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Maxime\Publications\P7 - GA-2\Runs\Merging and splitting\Cubic_Reference_oldSA\"/>
    </mc:Choice>
  </mc:AlternateContent>
  <xr:revisionPtr revIDLastSave="0" documentId="13_ncr:1_{E67D3153-6488-4899-A72F-C4DA112C84BD}" xr6:coauthVersionLast="47" xr6:coauthVersionMax="47" xr10:uidLastSave="{00000000-0000-0000-0000-000000000000}"/>
  <bookViews>
    <workbookView xWindow="33600" yWindow="4800" windowWidth="28800" windowHeight="152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A3" i="1" l="1"/>
  <c r="HA5" i="1" s="1"/>
  <c r="FA3" i="1"/>
  <c r="FA5" i="1" s="1"/>
  <c r="DA5" i="1"/>
  <c r="DA3" i="1"/>
  <c r="BA5" i="1"/>
  <c r="BA3" i="1"/>
</calcChain>
</file>

<file path=xl/sharedStrings.xml><?xml version="1.0" encoding="utf-8"?>
<sst xmlns="http://schemas.openxmlformats.org/spreadsheetml/2006/main" count="9" uniqueCount="9">
  <si>
    <t>Generation:</t>
  </si>
  <si>
    <t>Fitness:</t>
  </si>
  <si>
    <t>Maximum Fitness:</t>
  </si>
  <si>
    <t>Surface area:</t>
  </si>
  <si>
    <t>Maximum Surface area:</t>
  </si>
  <si>
    <t>Electrical current:</t>
  </si>
  <si>
    <t>Maximum Electrical current:</t>
  </si>
  <si>
    <t>Pumping power:</t>
  </si>
  <si>
    <t>Minimum Pumping power: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</si>
</sst>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Sheet!$AZ$1</c:f>
              <c:strCache>
                <c:ptCount val="1"/>
                <c:pt idx="0">
                  <c:v>Maximum Fitness: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Sheet!$AZ$2:$AZ$1001</c:f>
              <c:numCache>
                <c:formatCode>General</c:formatCode>
                <c:ptCount val="1000"/>
                <c:pt idx="0">
                  <c:v>0.33325960927787951</c:v>
                </c:pt>
                <c:pt idx="1">
                  <c:v>0.33443573652470199</c:v>
                </c:pt>
                <c:pt idx="2">
                  <c:v>0.33782819180367429</c:v>
                </c:pt>
                <c:pt idx="3">
                  <c:v>0.34302757934125189</c:v>
                </c:pt>
                <c:pt idx="4">
                  <c:v>0.34466152847071929</c:v>
                </c:pt>
                <c:pt idx="5">
                  <c:v>0.3466218254369976</c:v>
                </c:pt>
                <c:pt idx="6">
                  <c:v>0.34896876854062808</c:v>
                </c:pt>
                <c:pt idx="7">
                  <c:v>0.3486403227428988</c:v>
                </c:pt>
                <c:pt idx="8">
                  <c:v>0.34971621321032831</c:v>
                </c:pt>
                <c:pt idx="9">
                  <c:v>0.35007345150955987</c:v>
                </c:pt>
                <c:pt idx="10">
                  <c:v>0.35047752669419519</c:v>
                </c:pt>
                <c:pt idx="11">
                  <c:v>0.35195413539642978</c:v>
                </c:pt>
                <c:pt idx="12">
                  <c:v>0.35187344844115898</c:v>
                </c:pt>
                <c:pt idx="13">
                  <c:v>0.35204592602007961</c:v>
                </c:pt>
                <c:pt idx="14">
                  <c:v>0.35246067999279068</c:v>
                </c:pt>
                <c:pt idx="15">
                  <c:v>0.35276661201932591</c:v>
                </c:pt>
                <c:pt idx="16">
                  <c:v>0.3538487744729058</c:v>
                </c:pt>
                <c:pt idx="17">
                  <c:v>0.35423416019825982</c:v>
                </c:pt>
                <c:pt idx="18">
                  <c:v>0.35517967850564552</c:v>
                </c:pt>
                <c:pt idx="19">
                  <c:v>0.35558335841795169</c:v>
                </c:pt>
                <c:pt idx="20">
                  <c:v>0.35591773301084639</c:v>
                </c:pt>
                <c:pt idx="21">
                  <c:v>0.356717602340613</c:v>
                </c:pt>
                <c:pt idx="22">
                  <c:v>0.35712941648365948</c:v>
                </c:pt>
                <c:pt idx="23">
                  <c:v>0.35782942205607787</c:v>
                </c:pt>
                <c:pt idx="24">
                  <c:v>0.35846028650594219</c:v>
                </c:pt>
                <c:pt idx="25">
                  <c:v>0.35834257866876229</c:v>
                </c:pt>
                <c:pt idx="26">
                  <c:v>0.35924338940363559</c:v>
                </c:pt>
                <c:pt idx="27">
                  <c:v>0.35951085583218151</c:v>
                </c:pt>
                <c:pt idx="28">
                  <c:v>0.36006374740304981</c:v>
                </c:pt>
                <c:pt idx="29">
                  <c:v>0.36109366452517699</c:v>
                </c:pt>
                <c:pt idx="30">
                  <c:v>0.36194330954103371</c:v>
                </c:pt>
                <c:pt idx="31">
                  <c:v>0.36262024861703718</c:v>
                </c:pt>
                <c:pt idx="32">
                  <c:v>0.36197757985187168</c:v>
                </c:pt>
                <c:pt idx="33">
                  <c:v>0.36279639550927362</c:v>
                </c:pt>
                <c:pt idx="34">
                  <c:v>0.36293797536711742</c:v>
                </c:pt>
                <c:pt idx="35">
                  <c:v>0.36367663284935098</c:v>
                </c:pt>
                <c:pt idx="36">
                  <c:v>0.3640475316005316</c:v>
                </c:pt>
                <c:pt idx="37">
                  <c:v>0.36482618169500619</c:v>
                </c:pt>
                <c:pt idx="38">
                  <c:v>0.36521068804685769</c:v>
                </c:pt>
                <c:pt idx="39">
                  <c:v>0.36589153647285477</c:v>
                </c:pt>
                <c:pt idx="40">
                  <c:v>0.36640288845000879</c:v>
                </c:pt>
                <c:pt idx="41">
                  <c:v>0.36641307954879698</c:v>
                </c:pt>
                <c:pt idx="42">
                  <c:v>0.36701360167107278</c:v>
                </c:pt>
                <c:pt idx="43">
                  <c:v>0.3675908544938879</c:v>
                </c:pt>
                <c:pt idx="44">
                  <c:v>0.36851716419560659</c:v>
                </c:pt>
                <c:pt idx="45">
                  <c:v>0.36843270501538472</c:v>
                </c:pt>
                <c:pt idx="46">
                  <c:v>0.3688243978482581</c:v>
                </c:pt>
                <c:pt idx="47">
                  <c:v>0.36920151018921782</c:v>
                </c:pt>
                <c:pt idx="48">
                  <c:v>0.36922870719542189</c:v>
                </c:pt>
                <c:pt idx="49">
                  <c:v>0.36981854189659108</c:v>
                </c:pt>
                <c:pt idx="50">
                  <c:v>0.37050028321712508</c:v>
                </c:pt>
                <c:pt idx="51">
                  <c:v>0.37049406624380948</c:v>
                </c:pt>
                <c:pt idx="52">
                  <c:v>0.37151960199491019</c:v>
                </c:pt>
                <c:pt idx="53">
                  <c:v>0.37145220948333052</c:v>
                </c:pt>
                <c:pt idx="54">
                  <c:v>0.37200935488059389</c:v>
                </c:pt>
                <c:pt idx="55">
                  <c:v>0.37205938818936363</c:v>
                </c:pt>
                <c:pt idx="56">
                  <c:v>0.3720075713392258</c:v>
                </c:pt>
                <c:pt idx="57">
                  <c:v>0.37250789440958071</c:v>
                </c:pt>
                <c:pt idx="58">
                  <c:v>0.37277192160866829</c:v>
                </c:pt>
                <c:pt idx="59">
                  <c:v>0.37353632898062472</c:v>
                </c:pt>
                <c:pt idx="60">
                  <c:v>0.37361332351323129</c:v>
                </c:pt>
                <c:pt idx="61">
                  <c:v>0.37376294851359559</c:v>
                </c:pt>
                <c:pt idx="62">
                  <c:v>0.37379428462044328</c:v>
                </c:pt>
                <c:pt idx="63">
                  <c:v>0.37452547109449807</c:v>
                </c:pt>
                <c:pt idx="64">
                  <c:v>0.37491316634220229</c:v>
                </c:pt>
                <c:pt idx="65">
                  <c:v>0.3748977063110927</c:v>
                </c:pt>
                <c:pt idx="66">
                  <c:v>0.37514166109837688</c:v>
                </c:pt>
                <c:pt idx="67">
                  <c:v>0.37607097750929708</c:v>
                </c:pt>
                <c:pt idx="68">
                  <c:v>0.37555974462464969</c:v>
                </c:pt>
                <c:pt idx="69">
                  <c:v>0.37755362828994271</c:v>
                </c:pt>
                <c:pt idx="70">
                  <c:v>0.37765673317328458</c:v>
                </c:pt>
                <c:pt idx="71">
                  <c:v>0.37777307880481131</c:v>
                </c:pt>
                <c:pt idx="72">
                  <c:v>0.37842611406528232</c:v>
                </c:pt>
                <c:pt idx="73">
                  <c:v>0.37849994822747229</c:v>
                </c:pt>
                <c:pt idx="74">
                  <c:v>0.37917884173145577</c:v>
                </c:pt>
                <c:pt idx="75">
                  <c:v>0.37956764476023558</c:v>
                </c:pt>
                <c:pt idx="76">
                  <c:v>0.37967863178779088</c:v>
                </c:pt>
                <c:pt idx="77">
                  <c:v>0.37993953633247429</c:v>
                </c:pt>
                <c:pt idx="78">
                  <c:v>0.38028813349537482</c:v>
                </c:pt>
                <c:pt idx="79">
                  <c:v>0.38078498064218769</c:v>
                </c:pt>
                <c:pt idx="80">
                  <c:v>0.38060242832339009</c:v>
                </c:pt>
                <c:pt idx="81">
                  <c:v>0.38056266309171571</c:v>
                </c:pt>
                <c:pt idx="82">
                  <c:v>0.38117324466001951</c:v>
                </c:pt>
                <c:pt idx="83">
                  <c:v>0.38134148178800931</c:v>
                </c:pt>
                <c:pt idx="84">
                  <c:v>0.38167423799930722</c:v>
                </c:pt>
                <c:pt idx="85">
                  <c:v>0.38229245727155747</c:v>
                </c:pt>
                <c:pt idx="86">
                  <c:v>0.38212403463377709</c:v>
                </c:pt>
                <c:pt idx="87">
                  <c:v>0.38306595962401718</c:v>
                </c:pt>
                <c:pt idx="88">
                  <c:v>0.38304479768172178</c:v>
                </c:pt>
                <c:pt idx="89">
                  <c:v>0.38411134245914441</c:v>
                </c:pt>
                <c:pt idx="90">
                  <c:v>0.38374993994645978</c:v>
                </c:pt>
                <c:pt idx="91">
                  <c:v>0.38396818167198749</c:v>
                </c:pt>
                <c:pt idx="92">
                  <c:v>0.38517115876965818</c:v>
                </c:pt>
                <c:pt idx="93">
                  <c:v>0.38492527890772321</c:v>
                </c:pt>
                <c:pt idx="94">
                  <c:v>0.38555519381547709</c:v>
                </c:pt>
                <c:pt idx="95">
                  <c:v>0.3856632297315033</c:v>
                </c:pt>
                <c:pt idx="96">
                  <c:v>0.38653057168060417</c:v>
                </c:pt>
                <c:pt idx="97">
                  <c:v>0.38655766393275459</c:v>
                </c:pt>
                <c:pt idx="98">
                  <c:v>0.3872062193508819</c:v>
                </c:pt>
                <c:pt idx="99">
                  <c:v>0.3876509892195818</c:v>
                </c:pt>
                <c:pt idx="100">
                  <c:v>0.38804675793520349</c:v>
                </c:pt>
                <c:pt idx="101">
                  <c:v>0.38818471875794258</c:v>
                </c:pt>
                <c:pt idx="102">
                  <c:v>0.38863580478279702</c:v>
                </c:pt>
                <c:pt idx="103">
                  <c:v>0.38952692667017758</c:v>
                </c:pt>
                <c:pt idx="104">
                  <c:v>0.38923281279213912</c:v>
                </c:pt>
                <c:pt idx="105">
                  <c:v>0.38955975674665849</c:v>
                </c:pt>
                <c:pt idx="106">
                  <c:v>0.38990815998446537</c:v>
                </c:pt>
                <c:pt idx="107">
                  <c:v>0.39064057596797491</c:v>
                </c:pt>
                <c:pt idx="108">
                  <c:v>0.39088708028333202</c:v>
                </c:pt>
                <c:pt idx="109">
                  <c:v>0.39118480967842367</c:v>
                </c:pt>
                <c:pt idx="110">
                  <c:v>0.39155137283888608</c:v>
                </c:pt>
                <c:pt idx="111">
                  <c:v>0.39178933776392999</c:v>
                </c:pt>
                <c:pt idx="112">
                  <c:v>0.39222727183400707</c:v>
                </c:pt>
                <c:pt idx="113">
                  <c:v>0.39286359086763789</c:v>
                </c:pt>
                <c:pt idx="114">
                  <c:v>0.39313710015365239</c:v>
                </c:pt>
                <c:pt idx="115">
                  <c:v>0.39335740684904158</c:v>
                </c:pt>
                <c:pt idx="116">
                  <c:v>0.39333793381069537</c:v>
                </c:pt>
                <c:pt idx="117">
                  <c:v>0.39345690579749221</c:v>
                </c:pt>
                <c:pt idx="118">
                  <c:v>0.3941465794854519</c:v>
                </c:pt>
                <c:pt idx="119">
                  <c:v>0.39479308879393932</c:v>
                </c:pt>
                <c:pt idx="120">
                  <c:v>0.39446911402570528</c:v>
                </c:pt>
                <c:pt idx="121">
                  <c:v>0.39465424923579268</c:v>
                </c:pt>
                <c:pt idx="122">
                  <c:v>0.39497656603968317</c:v>
                </c:pt>
                <c:pt idx="123">
                  <c:v>0.39593437191576891</c:v>
                </c:pt>
                <c:pt idx="124">
                  <c:v>0.39589251122690822</c:v>
                </c:pt>
                <c:pt idx="125">
                  <c:v>0.39672677504622539</c:v>
                </c:pt>
                <c:pt idx="126">
                  <c:v>0.39717216291362373</c:v>
                </c:pt>
                <c:pt idx="127">
                  <c:v>0.3973694405952749</c:v>
                </c:pt>
                <c:pt idx="128">
                  <c:v>0.39802194708451089</c:v>
                </c:pt>
                <c:pt idx="129">
                  <c:v>0.39882985000866777</c:v>
                </c:pt>
                <c:pt idx="130">
                  <c:v>0.39916401642737048</c:v>
                </c:pt>
                <c:pt idx="131">
                  <c:v>0.39939175251538989</c:v>
                </c:pt>
                <c:pt idx="132">
                  <c:v>0.39953541476428311</c:v>
                </c:pt>
                <c:pt idx="133">
                  <c:v>0.40014458464346297</c:v>
                </c:pt>
                <c:pt idx="134">
                  <c:v>0.40038403536015771</c:v>
                </c:pt>
                <c:pt idx="135">
                  <c:v>0.40078204487283597</c:v>
                </c:pt>
                <c:pt idx="136">
                  <c:v>0.40103297313901531</c:v>
                </c:pt>
                <c:pt idx="137">
                  <c:v>0.40154035750794281</c:v>
                </c:pt>
                <c:pt idx="138">
                  <c:v>0.40173310341076962</c:v>
                </c:pt>
                <c:pt idx="139">
                  <c:v>0.40196363979301258</c:v>
                </c:pt>
                <c:pt idx="140">
                  <c:v>0.40216662525018898</c:v>
                </c:pt>
                <c:pt idx="141">
                  <c:v>0.40248658755689809</c:v>
                </c:pt>
                <c:pt idx="142">
                  <c:v>0.4027755081635247</c:v>
                </c:pt>
                <c:pt idx="143">
                  <c:v>0.4034903793662013</c:v>
                </c:pt>
                <c:pt idx="144">
                  <c:v>0.40392106095053432</c:v>
                </c:pt>
                <c:pt idx="145">
                  <c:v>0.40436220996104449</c:v>
                </c:pt>
                <c:pt idx="146">
                  <c:v>0.40439461945896471</c:v>
                </c:pt>
                <c:pt idx="147">
                  <c:v>0.40533547686994592</c:v>
                </c:pt>
                <c:pt idx="148">
                  <c:v>0.40541752175025247</c:v>
                </c:pt>
                <c:pt idx="149">
                  <c:v>0.40565352393917298</c:v>
                </c:pt>
                <c:pt idx="150">
                  <c:v>0.405517130545896</c:v>
                </c:pt>
                <c:pt idx="151">
                  <c:v>0.40605826296846709</c:v>
                </c:pt>
                <c:pt idx="152">
                  <c:v>0.40636150693148898</c:v>
                </c:pt>
                <c:pt idx="153">
                  <c:v>0.40700068194074562</c:v>
                </c:pt>
                <c:pt idx="154">
                  <c:v>0.40724207014358499</c:v>
                </c:pt>
                <c:pt idx="155">
                  <c:v>0.40695339663876751</c:v>
                </c:pt>
                <c:pt idx="156">
                  <c:v>0.40734647959672182</c:v>
                </c:pt>
                <c:pt idx="157">
                  <c:v>0.40753614304642499</c:v>
                </c:pt>
                <c:pt idx="158">
                  <c:v>0.40829204598280922</c:v>
                </c:pt>
                <c:pt idx="159">
                  <c:v>0.40808936021886388</c:v>
                </c:pt>
                <c:pt idx="160">
                  <c:v>0.40833643174078832</c:v>
                </c:pt>
                <c:pt idx="161">
                  <c:v>0.40818931400687819</c:v>
                </c:pt>
                <c:pt idx="162">
                  <c:v>0.4089553851614911</c:v>
                </c:pt>
                <c:pt idx="163">
                  <c:v>0.40913805900026939</c:v>
                </c:pt>
                <c:pt idx="164">
                  <c:v>0.40944900486973562</c:v>
                </c:pt>
                <c:pt idx="165">
                  <c:v>0.40965705560977989</c:v>
                </c:pt>
                <c:pt idx="166">
                  <c:v>0.4097998658005732</c:v>
                </c:pt>
                <c:pt idx="167">
                  <c:v>0.41013907764428531</c:v>
                </c:pt>
                <c:pt idx="168">
                  <c:v>0.41044602162156812</c:v>
                </c:pt>
                <c:pt idx="169">
                  <c:v>0.4110285642762746</c:v>
                </c:pt>
                <c:pt idx="170">
                  <c:v>0.41127270415128547</c:v>
                </c:pt>
                <c:pt idx="171">
                  <c:v>0.41133071047293851</c:v>
                </c:pt>
                <c:pt idx="172">
                  <c:v>0.41146108166934359</c:v>
                </c:pt>
                <c:pt idx="173">
                  <c:v>0.41242713908590511</c:v>
                </c:pt>
                <c:pt idx="174">
                  <c:v>0.41224128945166538</c:v>
                </c:pt>
                <c:pt idx="175">
                  <c:v>0.41292068678520788</c:v>
                </c:pt>
                <c:pt idx="176">
                  <c:v>0.41297053696677449</c:v>
                </c:pt>
                <c:pt idx="177">
                  <c:v>0.41304122222966849</c:v>
                </c:pt>
                <c:pt idx="178">
                  <c:v>0.41342380272404239</c:v>
                </c:pt>
                <c:pt idx="179">
                  <c:v>0.41388872230923901</c:v>
                </c:pt>
                <c:pt idx="180">
                  <c:v>0.4148155643625957</c:v>
                </c:pt>
                <c:pt idx="181">
                  <c:v>0.41429072989548499</c:v>
                </c:pt>
                <c:pt idx="182">
                  <c:v>0.41445425744126169</c:v>
                </c:pt>
                <c:pt idx="183">
                  <c:v>0.41523149478002719</c:v>
                </c:pt>
                <c:pt idx="184">
                  <c:v>0.41531867302177589</c:v>
                </c:pt>
                <c:pt idx="185">
                  <c:v>0.41566251657724751</c:v>
                </c:pt>
                <c:pt idx="186">
                  <c:v>0.41579878513902202</c:v>
                </c:pt>
                <c:pt idx="187">
                  <c:v>0.41594740677296999</c:v>
                </c:pt>
                <c:pt idx="188">
                  <c:v>0.41635527606912109</c:v>
                </c:pt>
                <c:pt idx="189">
                  <c:v>0.41630712429891081</c:v>
                </c:pt>
                <c:pt idx="190">
                  <c:v>0.41651871660498813</c:v>
                </c:pt>
                <c:pt idx="191">
                  <c:v>0.41670118921547672</c:v>
                </c:pt>
                <c:pt idx="192">
                  <c:v>0.41726312212782313</c:v>
                </c:pt>
                <c:pt idx="193">
                  <c:v>0.41732271715683977</c:v>
                </c:pt>
                <c:pt idx="194">
                  <c:v>0.41737553140833522</c:v>
                </c:pt>
                <c:pt idx="195">
                  <c:v>0.41764353960830192</c:v>
                </c:pt>
                <c:pt idx="196">
                  <c:v>0.41804285853462408</c:v>
                </c:pt>
                <c:pt idx="197">
                  <c:v>0.41833233697391359</c:v>
                </c:pt>
                <c:pt idx="198">
                  <c:v>0.41879368274577689</c:v>
                </c:pt>
                <c:pt idx="199">
                  <c:v>0.41873571885567917</c:v>
                </c:pt>
                <c:pt idx="200">
                  <c:v>0.41861383479750752</c:v>
                </c:pt>
                <c:pt idx="201">
                  <c:v>0.41987583434912262</c:v>
                </c:pt>
                <c:pt idx="202">
                  <c:v>0.42043575544866241</c:v>
                </c:pt>
                <c:pt idx="203">
                  <c:v>0.42053741330798189</c:v>
                </c:pt>
                <c:pt idx="204">
                  <c:v>0.42043248770764591</c:v>
                </c:pt>
                <c:pt idx="205">
                  <c:v>0.42103182850046372</c:v>
                </c:pt>
                <c:pt idx="206">
                  <c:v>0.4209804675125195</c:v>
                </c:pt>
                <c:pt idx="207">
                  <c:v>0.4211048434011172</c:v>
                </c:pt>
                <c:pt idx="208">
                  <c:v>0.42144027390021133</c:v>
                </c:pt>
                <c:pt idx="209">
                  <c:v>0.42169570073391383</c:v>
                </c:pt>
                <c:pt idx="210">
                  <c:v>0.42154949637624339</c:v>
                </c:pt>
                <c:pt idx="211">
                  <c:v>0.42150858117749512</c:v>
                </c:pt>
                <c:pt idx="212">
                  <c:v>0.42192758033056232</c:v>
                </c:pt>
                <c:pt idx="213">
                  <c:v>0.42247407465633902</c:v>
                </c:pt>
                <c:pt idx="214">
                  <c:v>0.42261832628913237</c:v>
                </c:pt>
                <c:pt idx="215">
                  <c:v>0.42247198453116191</c:v>
                </c:pt>
                <c:pt idx="216">
                  <c:v>0.42238752317236089</c:v>
                </c:pt>
                <c:pt idx="217">
                  <c:v>0.42288612489250471</c:v>
                </c:pt>
                <c:pt idx="218">
                  <c:v>0.42269321830066581</c:v>
                </c:pt>
                <c:pt idx="219">
                  <c:v>0.42274547992710509</c:v>
                </c:pt>
                <c:pt idx="220">
                  <c:v>0.42296695934705142</c:v>
                </c:pt>
                <c:pt idx="221">
                  <c:v>0.42259747133238268</c:v>
                </c:pt>
                <c:pt idx="222">
                  <c:v>0.42305964584386802</c:v>
                </c:pt>
                <c:pt idx="223">
                  <c:v>0.42347067568643088</c:v>
                </c:pt>
                <c:pt idx="224">
                  <c:v>0.42355986153718839</c:v>
                </c:pt>
                <c:pt idx="225">
                  <c:v>0.4238817858307426</c:v>
                </c:pt>
                <c:pt idx="226">
                  <c:v>0.42456008256458838</c:v>
                </c:pt>
                <c:pt idx="227">
                  <c:v>0.42491344805446613</c:v>
                </c:pt>
                <c:pt idx="228">
                  <c:v>0.42534594659444858</c:v>
                </c:pt>
                <c:pt idx="229">
                  <c:v>0.42512805538841503</c:v>
                </c:pt>
                <c:pt idx="230">
                  <c:v>0.42546059650803669</c:v>
                </c:pt>
                <c:pt idx="231">
                  <c:v>0.42584695629934649</c:v>
                </c:pt>
                <c:pt idx="232">
                  <c:v>0.42589122712741978</c:v>
                </c:pt>
                <c:pt idx="233">
                  <c:v>0.42590813624486912</c:v>
                </c:pt>
                <c:pt idx="234">
                  <c:v>0.42576825572242361</c:v>
                </c:pt>
                <c:pt idx="235">
                  <c:v>0.42613490486423161</c:v>
                </c:pt>
                <c:pt idx="236">
                  <c:v>0.42629200146129481</c:v>
                </c:pt>
                <c:pt idx="237">
                  <c:v>0.42645913115289907</c:v>
                </c:pt>
                <c:pt idx="238">
                  <c:v>0.42633247189322088</c:v>
                </c:pt>
                <c:pt idx="239">
                  <c:v>0.42668463414960839</c:v>
                </c:pt>
                <c:pt idx="240">
                  <c:v>0.42677124611538803</c:v>
                </c:pt>
                <c:pt idx="241">
                  <c:v>0.42712909817287198</c:v>
                </c:pt>
                <c:pt idx="242">
                  <c:v>0.42685968193858709</c:v>
                </c:pt>
                <c:pt idx="243">
                  <c:v>0.42714683666881892</c:v>
                </c:pt>
                <c:pt idx="244">
                  <c:v>0.42698456591549722</c:v>
                </c:pt>
                <c:pt idx="245">
                  <c:v>0.42717894060403022</c:v>
                </c:pt>
                <c:pt idx="246">
                  <c:v>0.42718776194582392</c:v>
                </c:pt>
                <c:pt idx="247">
                  <c:v>0.42744637981014549</c:v>
                </c:pt>
                <c:pt idx="248">
                  <c:v>0.42771798607115941</c:v>
                </c:pt>
                <c:pt idx="249">
                  <c:v>0.42834454291573981</c:v>
                </c:pt>
                <c:pt idx="250">
                  <c:v>0.42816576490145108</c:v>
                </c:pt>
                <c:pt idx="251">
                  <c:v>0.42845425939287268</c:v>
                </c:pt>
                <c:pt idx="252">
                  <c:v>0.42860727819977629</c:v>
                </c:pt>
                <c:pt idx="253">
                  <c:v>0.42897863171141842</c:v>
                </c:pt>
                <c:pt idx="254">
                  <c:v>0.42951870044406371</c:v>
                </c:pt>
                <c:pt idx="255">
                  <c:v>0.42987548461639752</c:v>
                </c:pt>
                <c:pt idx="256">
                  <c:v>0.42967983739679128</c:v>
                </c:pt>
                <c:pt idx="257">
                  <c:v>0.42985221947154889</c:v>
                </c:pt>
                <c:pt idx="258">
                  <c:v>0.43003413605235069</c:v>
                </c:pt>
                <c:pt idx="259">
                  <c:v>0.4300580991026729</c:v>
                </c:pt>
                <c:pt idx="260">
                  <c:v>0.43075693030456619</c:v>
                </c:pt>
                <c:pt idx="261">
                  <c:v>0.43070698671384339</c:v>
                </c:pt>
                <c:pt idx="262">
                  <c:v>0.43103027708769892</c:v>
                </c:pt>
                <c:pt idx="263">
                  <c:v>0.43077447790688428</c:v>
                </c:pt>
                <c:pt idx="264">
                  <c:v>0.43074432838131033</c:v>
                </c:pt>
                <c:pt idx="265">
                  <c:v>0.43123934977174988</c:v>
                </c:pt>
                <c:pt idx="266">
                  <c:v>0.43094143282228581</c:v>
                </c:pt>
                <c:pt idx="267">
                  <c:v>0.4317400382197723</c:v>
                </c:pt>
                <c:pt idx="268">
                  <c:v>0.43179458933457399</c:v>
                </c:pt>
                <c:pt idx="269">
                  <c:v>0.43181305714828311</c:v>
                </c:pt>
                <c:pt idx="270">
                  <c:v>0.43202492477757198</c:v>
                </c:pt>
                <c:pt idx="271">
                  <c:v>0.4320019084626735</c:v>
                </c:pt>
                <c:pt idx="272">
                  <c:v>0.43242611062628039</c:v>
                </c:pt>
                <c:pt idx="273">
                  <c:v>0.43241126658687679</c:v>
                </c:pt>
                <c:pt idx="274">
                  <c:v>0.43241534723260311</c:v>
                </c:pt>
                <c:pt idx="275">
                  <c:v>0.43275670333199701</c:v>
                </c:pt>
                <c:pt idx="276">
                  <c:v>0.4327414072329625</c:v>
                </c:pt>
                <c:pt idx="277">
                  <c:v>0.43254589829370937</c:v>
                </c:pt>
                <c:pt idx="278">
                  <c:v>0.43303105251420188</c:v>
                </c:pt>
                <c:pt idx="279">
                  <c:v>0.43319586542268401</c:v>
                </c:pt>
                <c:pt idx="280">
                  <c:v>0.43329806748411231</c:v>
                </c:pt>
                <c:pt idx="281">
                  <c:v>0.43362794499588259</c:v>
                </c:pt>
                <c:pt idx="282">
                  <c:v>0.43401486406002487</c:v>
                </c:pt>
                <c:pt idx="283">
                  <c:v>0.43397718971329552</c:v>
                </c:pt>
                <c:pt idx="284">
                  <c:v>0.43429958017532028</c:v>
                </c:pt>
                <c:pt idx="285">
                  <c:v>0.43455408073345808</c:v>
                </c:pt>
                <c:pt idx="286">
                  <c:v>0.43472275361441193</c:v>
                </c:pt>
                <c:pt idx="287">
                  <c:v>0.43519940024967441</c:v>
                </c:pt>
                <c:pt idx="288">
                  <c:v>0.43490991585440092</c:v>
                </c:pt>
                <c:pt idx="289">
                  <c:v>0.43549739185263719</c:v>
                </c:pt>
                <c:pt idx="290">
                  <c:v>0.4354661790064937</c:v>
                </c:pt>
                <c:pt idx="291">
                  <c:v>0.43557369737510387</c:v>
                </c:pt>
                <c:pt idx="292">
                  <c:v>0.43563005840350361</c:v>
                </c:pt>
                <c:pt idx="293">
                  <c:v>0.43624225000247818</c:v>
                </c:pt>
                <c:pt idx="294">
                  <c:v>0.4365823589015716</c:v>
                </c:pt>
                <c:pt idx="295">
                  <c:v>0.43677572902165551</c:v>
                </c:pt>
                <c:pt idx="296">
                  <c:v>0.43670472308288921</c:v>
                </c:pt>
                <c:pt idx="297">
                  <c:v>0.43705011072805833</c:v>
                </c:pt>
                <c:pt idx="298">
                  <c:v>0.43679015435739088</c:v>
                </c:pt>
                <c:pt idx="299">
                  <c:v>0.43690719959785829</c:v>
                </c:pt>
                <c:pt idx="300">
                  <c:v>0.43727173526713808</c:v>
                </c:pt>
                <c:pt idx="301">
                  <c:v>0.43716983819664718</c:v>
                </c:pt>
                <c:pt idx="302">
                  <c:v>0.43734968484877251</c:v>
                </c:pt>
                <c:pt idx="303">
                  <c:v>0.43731917716370661</c:v>
                </c:pt>
                <c:pt idx="304">
                  <c:v>0.43736090038736131</c:v>
                </c:pt>
                <c:pt idx="305">
                  <c:v>0.43767769678666352</c:v>
                </c:pt>
                <c:pt idx="306">
                  <c:v>0.43837571307390799</c:v>
                </c:pt>
                <c:pt idx="307">
                  <c:v>0.43837850971518377</c:v>
                </c:pt>
                <c:pt idx="308">
                  <c:v>0.43810421807249139</c:v>
                </c:pt>
                <c:pt idx="309">
                  <c:v>0.43830601642993938</c:v>
                </c:pt>
                <c:pt idx="310">
                  <c:v>0.43830280139432509</c:v>
                </c:pt>
                <c:pt idx="311">
                  <c:v>0.43829766415017579</c:v>
                </c:pt>
                <c:pt idx="312">
                  <c:v>0.43857999536940301</c:v>
                </c:pt>
                <c:pt idx="313">
                  <c:v>0.43862728638309811</c:v>
                </c:pt>
                <c:pt idx="314">
                  <c:v>0.43887544037004822</c:v>
                </c:pt>
                <c:pt idx="315">
                  <c:v>0.43865140658570778</c:v>
                </c:pt>
                <c:pt idx="316">
                  <c:v>0.43868897594187062</c:v>
                </c:pt>
                <c:pt idx="317">
                  <c:v>0.43907146806663438</c:v>
                </c:pt>
                <c:pt idx="318">
                  <c:v>0.43979251763798599</c:v>
                </c:pt>
                <c:pt idx="319">
                  <c:v>0.43990586284056521</c:v>
                </c:pt>
                <c:pt idx="320">
                  <c:v>0.44000169884797002</c:v>
                </c:pt>
                <c:pt idx="321">
                  <c:v>0.44083963723850877</c:v>
                </c:pt>
                <c:pt idx="322">
                  <c:v>0.44032535438055542</c:v>
                </c:pt>
                <c:pt idx="323">
                  <c:v>0.44034094294387849</c:v>
                </c:pt>
                <c:pt idx="324">
                  <c:v>0.44065203422755389</c:v>
                </c:pt>
                <c:pt idx="325">
                  <c:v>0.4407981716374505</c:v>
                </c:pt>
                <c:pt idx="326">
                  <c:v>0.44087654438316631</c:v>
                </c:pt>
                <c:pt idx="327">
                  <c:v>0.4409391410349518</c:v>
                </c:pt>
                <c:pt idx="328">
                  <c:v>0.44091650693743062</c:v>
                </c:pt>
                <c:pt idx="329">
                  <c:v>0.44081478625831699</c:v>
                </c:pt>
                <c:pt idx="330">
                  <c:v>0.44128963036503688</c:v>
                </c:pt>
                <c:pt idx="331">
                  <c:v>0.44099530596840031</c:v>
                </c:pt>
                <c:pt idx="332">
                  <c:v>0.44125818610627993</c:v>
                </c:pt>
                <c:pt idx="333">
                  <c:v>0.44166794915394569</c:v>
                </c:pt>
                <c:pt idx="334">
                  <c:v>0.44152812753624499</c:v>
                </c:pt>
                <c:pt idx="335">
                  <c:v>0.44224508214456709</c:v>
                </c:pt>
                <c:pt idx="336">
                  <c:v>0.44200709394459631</c:v>
                </c:pt>
                <c:pt idx="337">
                  <c:v>0.44204044478171323</c:v>
                </c:pt>
                <c:pt idx="338">
                  <c:v>0.44240207643062052</c:v>
                </c:pt>
                <c:pt idx="339">
                  <c:v>0.4423306878097234</c:v>
                </c:pt>
                <c:pt idx="340">
                  <c:v>0.4426658155436754</c:v>
                </c:pt>
                <c:pt idx="341">
                  <c:v>0.44230913424896823</c:v>
                </c:pt>
                <c:pt idx="342">
                  <c:v>0.44276946930037581</c:v>
                </c:pt>
                <c:pt idx="343">
                  <c:v>0.44259501696224818</c:v>
                </c:pt>
                <c:pt idx="344">
                  <c:v>0.44247164778991221</c:v>
                </c:pt>
                <c:pt idx="345">
                  <c:v>0.44259410057489101</c:v>
                </c:pt>
                <c:pt idx="346">
                  <c:v>0.44301135103850259</c:v>
                </c:pt>
                <c:pt idx="347">
                  <c:v>0.44327953039152951</c:v>
                </c:pt>
                <c:pt idx="348">
                  <c:v>0.44338247019168447</c:v>
                </c:pt>
                <c:pt idx="349">
                  <c:v>0.44338069226210358</c:v>
                </c:pt>
                <c:pt idx="350">
                  <c:v>0.44355836603588877</c:v>
                </c:pt>
                <c:pt idx="351">
                  <c:v>0.44372509404165889</c:v>
                </c:pt>
                <c:pt idx="352">
                  <c:v>0.44442074471032772</c:v>
                </c:pt>
                <c:pt idx="353">
                  <c:v>0.44424828628096807</c:v>
                </c:pt>
                <c:pt idx="354">
                  <c:v>0.44409808578320359</c:v>
                </c:pt>
                <c:pt idx="355">
                  <c:v>0.44418596778738972</c:v>
                </c:pt>
                <c:pt idx="356">
                  <c:v>0.4439832166419338</c:v>
                </c:pt>
                <c:pt idx="357">
                  <c:v>0.44400966790450241</c:v>
                </c:pt>
                <c:pt idx="358">
                  <c:v>0.44423547698622812</c:v>
                </c:pt>
                <c:pt idx="359">
                  <c:v>0.44393728449861208</c:v>
                </c:pt>
                <c:pt idx="360">
                  <c:v>0.44425327319395119</c:v>
                </c:pt>
                <c:pt idx="361">
                  <c:v>0.44438003993600439</c:v>
                </c:pt>
                <c:pt idx="362">
                  <c:v>0.44456527263463808</c:v>
                </c:pt>
                <c:pt idx="363">
                  <c:v>0.44491708630975868</c:v>
                </c:pt>
                <c:pt idx="364">
                  <c:v>0.44457296102339161</c:v>
                </c:pt>
                <c:pt idx="365">
                  <c:v>0.44523255400108802</c:v>
                </c:pt>
                <c:pt idx="366">
                  <c:v>0.44497702357123148</c:v>
                </c:pt>
                <c:pt idx="367">
                  <c:v>0.44498532923129841</c:v>
                </c:pt>
                <c:pt idx="368">
                  <c:v>0.44464771377397933</c:v>
                </c:pt>
                <c:pt idx="369">
                  <c:v>0.44511207654483759</c:v>
                </c:pt>
                <c:pt idx="370">
                  <c:v>0.44472853901925491</c:v>
                </c:pt>
                <c:pt idx="371">
                  <c:v>0.44505207987707052</c:v>
                </c:pt>
                <c:pt idx="372">
                  <c:v>0.44490075983543381</c:v>
                </c:pt>
                <c:pt idx="373">
                  <c:v>0.44517892043258539</c:v>
                </c:pt>
                <c:pt idx="374">
                  <c:v>0.44568189664902591</c:v>
                </c:pt>
                <c:pt idx="375">
                  <c:v>0.44532233377713037</c:v>
                </c:pt>
                <c:pt idx="376">
                  <c:v>0.44545784246734588</c:v>
                </c:pt>
                <c:pt idx="377">
                  <c:v>0.44554018389133659</c:v>
                </c:pt>
                <c:pt idx="378">
                  <c:v>0.44549538746546052</c:v>
                </c:pt>
                <c:pt idx="379">
                  <c:v>0.44596666712801403</c:v>
                </c:pt>
                <c:pt idx="380">
                  <c:v>0.44580414636463001</c:v>
                </c:pt>
                <c:pt idx="381">
                  <c:v>0.44618207607893079</c:v>
                </c:pt>
                <c:pt idx="382">
                  <c:v>0.44596007683027661</c:v>
                </c:pt>
                <c:pt idx="383">
                  <c:v>0.44609661414018748</c:v>
                </c:pt>
                <c:pt idx="384">
                  <c:v>0.4470153166872618</c:v>
                </c:pt>
                <c:pt idx="385">
                  <c:v>0.44675253600731368</c:v>
                </c:pt>
                <c:pt idx="386">
                  <c:v>0.44685216289929092</c:v>
                </c:pt>
                <c:pt idx="387">
                  <c:v>0.44679927501216082</c:v>
                </c:pt>
                <c:pt idx="388">
                  <c:v>0.44694556226986198</c:v>
                </c:pt>
                <c:pt idx="389">
                  <c:v>0.44706514089975119</c:v>
                </c:pt>
                <c:pt idx="390">
                  <c:v>0.44714230042572151</c:v>
                </c:pt>
                <c:pt idx="391">
                  <c:v>0.44704824916481051</c:v>
                </c:pt>
                <c:pt idx="392">
                  <c:v>0.44707064731015522</c:v>
                </c:pt>
                <c:pt idx="393">
                  <c:v>0.44737590783554138</c:v>
                </c:pt>
                <c:pt idx="394">
                  <c:v>0.44756964554689849</c:v>
                </c:pt>
                <c:pt idx="395">
                  <c:v>0.44772701702446088</c:v>
                </c:pt>
                <c:pt idx="396">
                  <c:v>0.44806746202363201</c:v>
                </c:pt>
                <c:pt idx="397">
                  <c:v>0.44826205926210438</c:v>
                </c:pt>
                <c:pt idx="398">
                  <c:v>0.44839312097085943</c:v>
                </c:pt>
                <c:pt idx="399">
                  <c:v>0.44845605923071519</c:v>
                </c:pt>
                <c:pt idx="400">
                  <c:v>0.44878885378060052</c:v>
                </c:pt>
                <c:pt idx="401">
                  <c:v>0.44871705740516232</c:v>
                </c:pt>
                <c:pt idx="402">
                  <c:v>0.44879334248815178</c:v>
                </c:pt>
                <c:pt idx="403">
                  <c:v>0.44886370416684512</c:v>
                </c:pt>
                <c:pt idx="404">
                  <c:v>0.44892063225788259</c:v>
                </c:pt>
                <c:pt idx="405">
                  <c:v>0.44909635569531081</c:v>
                </c:pt>
                <c:pt idx="406">
                  <c:v>0.44925278036075589</c:v>
                </c:pt>
                <c:pt idx="407">
                  <c:v>0.44890232951746017</c:v>
                </c:pt>
                <c:pt idx="408">
                  <c:v>0.44941368448365332</c:v>
                </c:pt>
                <c:pt idx="409">
                  <c:v>0.44966679010811772</c:v>
                </c:pt>
                <c:pt idx="410">
                  <c:v>0.4494625068859282</c:v>
                </c:pt>
                <c:pt idx="411">
                  <c:v>0.44989210135949959</c:v>
                </c:pt>
                <c:pt idx="412">
                  <c:v>0.45011428213365812</c:v>
                </c:pt>
                <c:pt idx="413">
                  <c:v>0.45022488551808498</c:v>
                </c:pt>
                <c:pt idx="414">
                  <c:v>0.45051456065985179</c:v>
                </c:pt>
                <c:pt idx="415">
                  <c:v>0.45059811770378488</c:v>
                </c:pt>
                <c:pt idx="416">
                  <c:v>0.451429734769911</c:v>
                </c:pt>
                <c:pt idx="417">
                  <c:v>0.45171506980852422</c:v>
                </c:pt>
                <c:pt idx="418">
                  <c:v>0.45174816091037828</c:v>
                </c:pt>
                <c:pt idx="419">
                  <c:v>0.45180237060101891</c:v>
                </c:pt>
                <c:pt idx="420">
                  <c:v>0.45159529590415082</c:v>
                </c:pt>
                <c:pt idx="421">
                  <c:v>0.45188859784224572</c:v>
                </c:pt>
                <c:pt idx="422">
                  <c:v>0.45206159477651431</c:v>
                </c:pt>
                <c:pt idx="423">
                  <c:v>0.45221856526268961</c:v>
                </c:pt>
                <c:pt idx="424">
                  <c:v>0.45199203239331442</c:v>
                </c:pt>
                <c:pt idx="425">
                  <c:v>0.45269308710123368</c:v>
                </c:pt>
                <c:pt idx="426">
                  <c:v>0.45260914942587482</c:v>
                </c:pt>
                <c:pt idx="427">
                  <c:v>0.45249010920856858</c:v>
                </c:pt>
                <c:pt idx="428">
                  <c:v>0.45277455995908522</c:v>
                </c:pt>
                <c:pt idx="429">
                  <c:v>0.45250593194486038</c:v>
                </c:pt>
                <c:pt idx="430">
                  <c:v>0.45302208308002839</c:v>
                </c:pt>
                <c:pt idx="431">
                  <c:v>0.45285967603867411</c:v>
                </c:pt>
                <c:pt idx="432">
                  <c:v>0.45241584250457478</c:v>
                </c:pt>
                <c:pt idx="433">
                  <c:v>0.45280111748741192</c:v>
                </c:pt>
                <c:pt idx="434">
                  <c:v>0.45345962225321468</c:v>
                </c:pt>
                <c:pt idx="435">
                  <c:v>0.45363917293305089</c:v>
                </c:pt>
                <c:pt idx="436">
                  <c:v>0.45344593494533209</c:v>
                </c:pt>
                <c:pt idx="437">
                  <c:v>0.45370982973928731</c:v>
                </c:pt>
                <c:pt idx="438">
                  <c:v>0.45357265298106408</c:v>
                </c:pt>
                <c:pt idx="439">
                  <c:v>0.45342480651505379</c:v>
                </c:pt>
                <c:pt idx="440">
                  <c:v>0.45360034817870692</c:v>
                </c:pt>
                <c:pt idx="441">
                  <c:v>0.45340667564474058</c:v>
                </c:pt>
                <c:pt idx="442">
                  <c:v>0.45358256713616629</c:v>
                </c:pt>
                <c:pt idx="443">
                  <c:v>0.45384046685218232</c:v>
                </c:pt>
                <c:pt idx="444">
                  <c:v>0.45416810450019057</c:v>
                </c:pt>
                <c:pt idx="445">
                  <c:v>0.45404844355007512</c:v>
                </c:pt>
                <c:pt idx="446">
                  <c:v>0.45427251159871179</c:v>
                </c:pt>
                <c:pt idx="447">
                  <c:v>0.45434121694312951</c:v>
                </c:pt>
                <c:pt idx="448">
                  <c:v>0.45465419662214068</c:v>
                </c:pt>
                <c:pt idx="449">
                  <c:v>0.45452073999194198</c:v>
                </c:pt>
                <c:pt idx="450">
                  <c:v>0.45479533002131473</c:v>
                </c:pt>
                <c:pt idx="451">
                  <c:v>0.45501132736996658</c:v>
                </c:pt>
                <c:pt idx="452">
                  <c:v>0.45505215102382901</c:v>
                </c:pt>
                <c:pt idx="453">
                  <c:v>0.45490449788027287</c:v>
                </c:pt>
                <c:pt idx="454">
                  <c:v>0.45483203311085352</c:v>
                </c:pt>
                <c:pt idx="455">
                  <c:v>0.45527872143371501</c:v>
                </c:pt>
                <c:pt idx="456">
                  <c:v>0.45502880831004427</c:v>
                </c:pt>
                <c:pt idx="457">
                  <c:v>0.45473481783195108</c:v>
                </c:pt>
                <c:pt idx="458">
                  <c:v>0.45506059332039822</c:v>
                </c:pt>
                <c:pt idx="459">
                  <c:v>0.45494081623555133</c:v>
                </c:pt>
                <c:pt idx="460">
                  <c:v>0.45509424903953949</c:v>
                </c:pt>
                <c:pt idx="461">
                  <c:v>0.45488921565577323</c:v>
                </c:pt>
                <c:pt idx="462">
                  <c:v>0.45513467936105412</c:v>
                </c:pt>
                <c:pt idx="463">
                  <c:v>0.45531061763028718</c:v>
                </c:pt>
                <c:pt idx="464">
                  <c:v>0.45497465880637078</c:v>
                </c:pt>
                <c:pt idx="465">
                  <c:v>0.4553149799063671</c:v>
                </c:pt>
                <c:pt idx="466">
                  <c:v>0.45510830161235372</c:v>
                </c:pt>
                <c:pt idx="467">
                  <c:v>0.45527314697638671</c:v>
                </c:pt>
                <c:pt idx="468">
                  <c:v>0.45531688360940092</c:v>
                </c:pt>
                <c:pt idx="469">
                  <c:v>0.4558641021555172</c:v>
                </c:pt>
                <c:pt idx="470">
                  <c:v>0.45537853239620302</c:v>
                </c:pt>
                <c:pt idx="471">
                  <c:v>0.45572306144978242</c:v>
                </c:pt>
                <c:pt idx="472">
                  <c:v>0.45600938410762792</c:v>
                </c:pt>
                <c:pt idx="473">
                  <c:v>0.45591173153740361</c:v>
                </c:pt>
                <c:pt idx="474">
                  <c:v>0.45566947806594188</c:v>
                </c:pt>
                <c:pt idx="475">
                  <c:v>0.4558687311026684</c:v>
                </c:pt>
                <c:pt idx="476">
                  <c:v>0.45597932969199972</c:v>
                </c:pt>
                <c:pt idx="477">
                  <c:v>0.45647440718674209</c:v>
                </c:pt>
                <c:pt idx="478">
                  <c:v>0.45623132790669291</c:v>
                </c:pt>
                <c:pt idx="479">
                  <c:v>0.45633065997680727</c:v>
                </c:pt>
                <c:pt idx="480">
                  <c:v>0.45626332233053168</c:v>
                </c:pt>
                <c:pt idx="481">
                  <c:v>0.45663249913688481</c:v>
                </c:pt>
                <c:pt idx="482">
                  <c:v>0.4565634150333468</c:v>
                </c:pt>
                <c:pt idx="483">
                  <c:v>0.45693065495805818</c:v>
                </c:pt>
                <c:pt idx="484">
                  <c:v>0.45702072170710689</c:v>
                </c:pt>
                <c:pt idx="485">
                  <c:v>0.45694671843652462</c:v>
                </c:pt>
                <c:pt idx="486">
                  <c:v>0.45696387349116929</c:v>
                </c:pt>
                <c:pt idx="487">
                  <c:v>0.45692333548273761</c:v>
                </c:pt>
                <c:pt idx="488">
                  <c:v>0.45730651190950627</c:v>
                </c:pt>
                <c:pt idx="489">
                  <c:v>0.457299810394316</c:v>
                </c:pt>
                <c:pt idx="490">
                  <c:v>0.4572700549901903</c:v>
                </c:pt>
                <c:pt idx="491">
                  <c:v>0.45810458892657752</c:v>
                </c:pt>
                <c:pt idx="492">
                  <c:v>0.45804271825121812</c:v>
                </c:pt>
                <c:pt idx="493">
                  <c:v>0.45795115825539551</c:v>
                </c:pt>
                <c:pt idx="494">
                  <c:v>0.4580416264053323</c:v>
                </c:pt>
                <c:pt idx="495">
                  <c:v>0.45831553412105919</c:v>
                </c:pt>
                <c:pt idx="496">
                  <c:v>0.45830126744489291</c:v>
                </c:pt>
                <c:pt idx="497">
                  <c:v>0.45843172614386712</c:v>
                </c:pt>
                <c:pt idx="498">
                  <c:v>0.45841527330586429</c:v>
                </c:pt>
                <c:pt idx="499">
                  <c:v>0.45819470218461938</c:v>
                </c:pt>
                <c:pt idx="500">
                  <c:v>0.45843350633332081</c:v>
                </c:pt>
                <c:pt idx="501">
                  <c:v>0.45848573044286289</c:v>
                </c:pt>
                <c:pt idx="502">
                  <c:v>0.45858057294732552</c:v>
                </c:pt>
                <c:pt idx="503">
                  <c:v>0.45917180523574919</c:v>
                </c:pt>
                <c:pt idx="504">
                  <c:v>0.45883388523545099</c:v>
                </c:pt>
                <c:pt idx="505">
                  <c:v>0.45880569981849473</c:v>
                </c:pt>
                <c:pt idx="506">
                  <c:v>0.458723980973264</c:v>
                </c:pt>
                <c:pt idx="507">
                  <c:v>0.45864835835067019</c:v>
                </c:pt>
                <c:pt idx="508">
                  <c:v>0.45885073137798149</c:v>
                </c:pt>
                <c:pt idx="509">
                  <c:v>0.45881582256010989</c:v>
                </c:pt>
                <c:pt idx="510">
                  <c:v>0.45909692063904078</c:v>
                </c:pt>
                <c:pt idx="511">
                  <c:v>0.45937786903241601</c:v>
                </c:pt>
                <c:pt idx="512">
                  <c:v>0.45951173538141771</c:v>
                </c:pt>
                <c:pt idx="513">
                  <c:v>0.45938468298773871</c:v>
                </c:pt>
                <c:pt idx="514">
                  <c:v>0.45933798972599438</c:v>
                </c:pt>
                <c:pt idx="515">
                  <c:v>0.45943451891234133</c:v>
                </c:pt>
                <c:pt idx="516">
                  <c:v>0.45968989917063829</c:v>
                </c:pt>
                <c:pt idx="517">
                  <c:v>0.45956652019163158</c:v>
                </c:pt>
                <c:pt idx="518">
                  <c:v>0.45978591903284233</c:v>
                </c:pt>
                <c:pt idx="519">
                  <c:v>0.4597994731888061</c:v>
                </c:pt>
                <c:pt idx="520">
                  <c:v>0.45969451779084469</c:v>
                </c:pt>
                <c:pt idx="521">
                  <c:v>0.45964471477268137</c:v>
                </c:pt>
                <c:pt idx="522">
                  <c:v>0.46003375665642537</c:v>
                </c:pt>
                <c:pt idx="523">
                  <c:v>0.4601633399847222</c:v>
                </c:pt>
                <c:pt idx="524">
                  <c:v>0.46006363056649863</c:v>
                </c:pt>
                <c:pt idx="525">
                  <c:v>0.46037709512566782</c:v>
                </c:pt>
                <c:pt idx="526">
                  <c:v>0.46012805129663548</c:v>
                </c:pt>
                <c:pt idx="527">
                  <c:v>0.46034964757176328</c:v>
                </c:pt>
                <c:pt idx="528">
                  <c:v>0.46011544338452021</c:v>
                </c:pt>
                <c:pt idx="529">
                  <c:v>0.46040659852677113</c:v>
                </c:pt>
                <c:pt idx="530">
                  <c:v>0.46047959057647508</c:v>
                </c:pt>
                <c:pt idx="531">
                  <c:v>0.46050365474441118</c:v>
                </c:pt>
                <c:pt idx="532">
                  <c:v>0.46049590067017138</c:v>
                </c:pt>
                <c:pt idx="533">
                  <c:v>0.4603862721652156</c:v>
                </c:pt>
                <c:pt idx="534">
                  <c:v>0.46030991503210472</c:v>
                </c:pt>
                <c:pt idx="535">
                  <c:v>0.46047684785346121</c:v>
                </c:pt>
                <c:pt idx="536">
                  <c:v>0.46073925365860219</c:v>
                </c:pt>
                <c:pt idx="537">
                  <c:v>0.46042899952173338</c:v>
                </c:pt>
                <c:pt idx="538">
                  <c:v>0.46042681288837511</c:v>
                </c:pt>
                <c:pt idx="539">
                  <c:v>0.46086975284748433</c:v>
                </c:pt>
                <c:pt idx="540">
                  <c:v>0.46097892949838698</c:v>
                </c:pt>
                <c:pt idx="541">
                  <c:v>0.46102803364414902</c:v>
                </c:pt>
                <c:pt idx="542">
                  <c:v>0.46092606556781229</c:v>
                </c:pt>
                <c:pt idx="543">
                  <c:v>0.46107104757881379</c:v>
                </c:pt>
                <c:pt idx="544">
                  <c:v>0.46125664633427599</c:v>
                </c:pt>
                <c:pt idx="545">
                  <c:v>0.46113824571214851</c:v>
                </c:pt>
                <c:pt idx="546">
                  <c:v>0.46101359419410948</c:v>
                </c:pt>
                <c:pt idx="547">
                  <c:v>0.46094344523687059</c:v>
                </c:pt>
                <c:pt idx="548">
                  <c:v>0.46083643454770878</c:v>
                </c:pt>
                <c:pt idx="549">
                  <c:v>0.4608369008980906</c:v>
                </c:pt>
                <c:pt idx="550">
                  <c:v>0.4612305466162116</c:v>
                </c:pt>
                <c:pt idx="551">
                  <c:v>0.4607743849739751</c:v>
                </c:pt>
                <c:pt idx="552">
                  <c:v>0.46061661690110189</c:v>
                </c:pt>
                <c:pt idx="553">
                  <c:v>0.4607326923072223</c:v>
                </c:pt>
                <c:pt idx="554">
                  <c:v>0.46124774005629032</c:v>
                </c:pt>
                <c:pt idx="555">
                  <c:v>0.46094111895638129</c:v>
                </c:pt>
                <c:pt idx="556">
                  <c:v>0.46126918432395447</c:v>
                </c:pt>
                <c:pt idx="557">
                  <c:v>0.46135150066156072</c:v>
                </c:pt>
                <c:pt idx="558">
                  <c:v>0.46165384910496099</c:v>
                </c:pt>
                <c:pt idx="559">
                  <c:v>0.46136690208947517</c:v>
                </c:pt>
                <c:pt idx="560">
                  <c:v>0.46132304746620928</c:v>
                </c:pt>
                <c:pt idx="561">
                  <c:v>0.46148787143806319</c:v>
                </c:pt>
                <c:pt idx="562">
                  <c:v>0.46176029213438669</c:v>
                </c:pt>
                <c:pt idx="563">
                  <c:v>0.46165408711473432</c:v>
                </c:pt>
                <c:pt idx="564">
                  <c:v>0.46164540906634027</c:v>
                </c:pt>
                <c:pt idx="565">
                  <c:v>0.46181783367693913</c:v>
                </c:pt>
                <c:pt idx="566">
                  <c:v>0.46199482187603003</c:v>
                </c:pt>
                <c:pt idx="567">
                  <c:v>0.46190512880764212</c:v>
                </c:pt>
                <c:pt idx="568">
                  <c:v>0.4622104062256791</c:v>
                </c:pt>
                <c:pt idx="569">
                  <c:v>0.46292605643835838</c:v>
                </c:pt>
                <c:pt idx="570">
                  <c:v>0.46231239271297081</c:v>
                </c:pt>
                <c:pt idx="571">
                  <c:v>0.46241963912965989</c:v>
                </c:pt>
                <c:pt idx="572">
                  <c:v>0.46262751728701529</c:v>
                </c:pt>
                <c:pt idx="573">
                  <c:v>0.46257600489727368</c:v>
                </c:pt>
                <c:pt idx="574">
                  <c:v>0.46270087286714978</c:v>
                </c:pt>
                <c:pt idx="575">
                  <c:v>0.46271628063792247</c:v>
                </c:pt>
                <c:pt idx="576">
                  <c:v>0.46284551572218818</c:v>
                </c:pt>
                <c:pt idx="577">
                  <c:v>0.4624600869803831</c:v>
                </c:pt>
                <c:pt idx="578">
                  <c:v>0.46260740338644951</c:v>
                </c:pt>
                <c:pt idx="579">
                  <c:v>0.46240466579503631</c:v>
                </c:pt>
                <c:pt idx="580">
                  <c:v>0.46233741246284921</c:v>
                </c:pt>
                <c:pt idx="581">
                  <c:v>0.46263079150890168</c:v>
                </c:pt>
                <c:pt idx="582">
                  <c:v>0.46272322057505549</c:v>
                </c:pt>
                <c:pt idx="583">
                  <c:v>0.46260393945849049</c:v>
                </c:pt>
                <c:pt idx="584">
                  <c:v>0.4627762444206856</c:v>
                </c:pt>
                <c:pt idx="585">
                  <c:v>0.4629085534595182</c:v>
                </c:pt>
                <c:pt idx="586">
                  <c:v>0.46288807242686308</c:v>
                </c:pt>
                <c:pt idx="587">
                  <c:v>0.46320562220297579</c:v>
                </c:pt>
                <c:pt idx="588">
                  <c:v>0.46310546685904219</c:v>
                </c:pt>
                <c:pt idx="589">
                  <c:v>0.46297451549118829</c:v>
                </c:pt>
                <c:pt idx="590">
                  <c:v>0.463419515960943</c:v>
                </c:pt>
                <c:pt idx="591">
                  <c:v>0.46313013589586077</c:v>
                </c:pt>
                <c:pt idx="592">
                  <c:v>0.46324552480748932</c:v>
                </c:pt>
                <c:pt idx="593">
                  <c:v>0.46310293888399501</c:v>
                </c:pt>
                <c:pt idx="594">
                  <c:v>0.46331469416910459</c:v>
                </c:pt>
                <c:pt idx="595">
                  <c:v>0.46357241392530912</c:v>
                </c:pt>
                <c:pt idx="596">
                  <c:v>0.46350795171708009</c:v>
                </c:pt>
                <c:pt idx="597">
                  <c:v>0.46337894544982178</c:v>
                </c:pt>
                <c:pt idx="598">
                  <c:v>0.46346771949282112</c:v>
                </c:pt>
                <c:pt idx="599">
                  <c:v>0.46373941592552742</c:v>
                </c:pt>
                <c:pt idx="600">
                  <c:v>0.46365501015710558</c:v>
                </c:pt>
                <c:pt idx="601">
                  <c:v>0.46348064812969608</c:v>
                </c:pt>
                <c:pt idx="602">
                  <c:v>0.46363056837744171</c:v>
                </c:pt>
                <c:pt idx="603">
                  <c:v>0.46376102761921539</c:v>
                </c:pt>
                <c:pt idx="604">
                  <c:v>0.46398223388087689</c:v>
                </c:pt>
                <c:pt idx="605">
                  <c:v>0.46407027723211969</c:v>
                </c:pt>
                <c:pt idx="606">
                  <c:v>0.46417164139463152</c:v>
                </c:pt>
                <c:pt idx="607">
                  <c:v>0.46409297286422768</c:v>
                </c:pt>
                <c:pt idx="608">
                  <c:v>0.46388017399347559</c:v>
                </c:pt>
                <c:pt idx="609">
                  <c:v>0.46403285657751259</c:v>
                </c:pt>
                <c:pt idx="610">
                  <c:v>0.46408927909414499</c:v>
                </c:pt>
                <c:pt idx="611">
                  <c:v>0.46395354444608872</c:v>
                </c:pt>
                <c:pt idx="612">
                  <c:v>0.46379569298532519</c:v>
                </c:pt>
                <c:pt idx="613">
                  <c:v>0.46380462164805092</c:v>
                </c:pt>
                <c:pt idx="614">
                  <c:v>0.46384015052870448</c:v>
                </c:pt>
                <c:pt idx="615">
                  <c:v>0.46384491280065721</c:v>
                </c:pt>
                <c:pt idx="616">
                  <c:v>0.46414919218978989</c:v>
                </c:pt>
                <c:pt idx="617">
                  <c:v>0.4638549782281628</c:v>
                </c:pt>
                <c:pt idx="618">
                  <c:v>0.463840376068548</c:v>
                </c:pt>
                <c:pt idx="619">
                  <c:v>0.46396016259062162</c:v>
                </c:pt>
                <c:pt idx="620">
                  <c:v>0.46383402317157491</c:v>
                </c:pt>
                <c:pt idx="621">
                  <c:v>0.46395857984966188</c:v>
                </c:pt>
                <c:pt idx="622">
                  <c:v>0.46411869712393339</c:v>
                </c:pt>
                <c:pt idx="623">
                  <c:v>0.46426934113226609</c:v>
                </c:pt>
                <c:pt idx="624">
                  <c:v>0.46390714221956958</c:v>
                </c:pt>
                <c:pt idx="625">
                  <c:v>0.46418210536377003</c:v>
                </c:pt>
                <c:pt idx="626">
                  <c:v>0.46418338237023937</c:v>
                </c:pt>
                <c:pt idx="627">
                  <c:v>0.46433075797121182</c:v>
                </c:pt>
                <c:pt idx="628">
                  <c:v>0.46442633713909243</c:v>
                </c:pt>
                <c:pt idx="629">
                  <c:v>0.46454838554854971</c:v>
                </c:pt>
                <c:pt idx="630">
                  <c:v>0.46459307506170727</c:v>
                </c:pt>
                <c:pt idx="631">
                  <c:v>0.46427923099235119</c:v>
                </c:pt>
                <c:pt idx="632">
                  <c:v>0.46433114270440379</c:v>
                </c:pt>
                <c:pt idx="633">
                  <c:v>0.46405383942038031</c:v>
                </c:pt>
                <c:pt idx="634">
                  <c:v>0.46406349773892958</c:v>
                </c:pt>
                <c:pt idx="635">
                  <c:v>0.46387031539306389</c:v>
                </c:pt>
                <c:pt idx="636">
                  <c:v>0.46415293020260862</c:v>
                </c:pt>
                <c:pt idx="637">
                  <c:v>0.46422952546814811</c:v>
                </c:pt>
                <c:pt idx="638">
                  <c:v>0.46424731757322901</c:v>
                </c:pt>
                <c:pt idx="639">
                  <c:v>0.46432292513410239</c:v>
                </c:pt>
                <c:pt idx="640">
                  <c:v>0.46398061541151009</c:v>
                </c:pt>
                <c:pt idx="641">
                  <c:v>0.463922087934802</c:v>
                </c:pt>
                <c:pt idx="642">
                  <c:v>0.46355960193085011</c:v>
                </c:pt>
                <c:pt idx="643">
                  <c:v>0.46361948048380708</c:v>
                </c:pt>
                <c:pt idx="644">
                  <c:v>0.46399900004281602</c:v>
                </c:pt>
                <c:pt idx="645">
                  <c:v>0.46420416144208232</c:v>
                </c:pt>
                <c:pt idx="646">
                  <c:v>0.46384188047381902</c:v>
                </c:pt>
                <c:pt idx="647">
                  <c:v>0.46397409697000519</c:v>
                </c:pt>
                <c:pt idx="648">
                  <c:v>0.4639048406426855</c:v>
                </c:pt>
                <c:pt idx="649">
                  <c:v>0.46404508998244809</c:v>
                </c:pt>
                <c:pt idx="650">
                  <c:v>0.46440050749202272</c:v>
                </c:pt>
                <c:pt idx="651">
                  <c:v>0.46419375323525119</c:v>
                </c:pt>
                <c:pt idx="652">
                  <c:v>0.46414316377466769</c:v>
                </c:pt>
                <c:pt idx="653">
                  <c:v>0.46444755079178468</c:v>
                </c:pt>
                <c:pt idx="654">
                  <c:v>0.46473703517907039</c:v>
                </c:pt>
                <c:pt idx="655">
                  <c:v>0.4647529713984857</c:v>
                </c:pt>
                <c:pt idx="656">
                  <c:v>0.46481830843181687</c:v>
                </c:pt>
                <c:pt idx="657">
                  <c:v>0.46507483962223128</c:v>
                </c:pt>
                <c:pt idx="658">
                  <c:v>0.46506372386474498</c:v>
                </c:pt>
                <c:pt idx="659">
                  <c:v>0.46478392273428382</c:v>
                </c:pt>
                <c:pt idx="660">
                  <c:v>0.46513290312601269</c:v>
                </c:pt>
                <c:pt idx="661">
                  <c:v>0.46521213366843239</c:v>
                </c:pt>
                <c:pt idx="662">
                  <c:v>0.46530331424563343</c:v>
                </c:pt>
                <c:pt idx="663">
                  <c:v>0.46534366414557082</c:v>
                </c:pt>
                <c:pt idx="664">
                  <c:v>0.46526226536082882</c:v>
                </c:pt>
                <c:pt idx="665">
                  <c:v>0.46581123794111562</c:v>
                </c:pt>
                <c:pt idx="666">
                  <c:v>0.4654961165681436</c:v>
                </c:pt>
                <c:pt idx="667">
                  <c:v>0.46573871827440322</c:v>
                </c:pt>
                <c:pt idx="668">
                  <c:v>0.46548644177732812</c:v>
                </c:pt>
                <c:pt idx="669">
                  <c:v>0.46548852470145241</c:v>
                </c:pt>
                <c:pt idx="670">
                  <c:v>0.46602153625344489</c:v>
                </c:pt>
                <c:pt idx="671">
                  <c:v>0.46618067098818378</c:v>
                </c:pt>
                <c:pt idx="672">
                  <c:v>0.46614919721813741</c:v>
                </c:pt>
                <c:pt idx="673">
                  <c:v>0.46559392874534578</c:v>
                </c:pt>
                <c:pt idx="674">
                  <c:v>0.46565381899043068</c:v>
                </c:pt>
                <c:pt idx="675">
                  <c:v>0.46569593487770572</c:v>
                </c:pt>
                <c:pt idx="676">
                  <c:v>0.46601097671792902</c:v>
                </c:pt>
                <c:pt idx="677">
                  <c:v>0.46566039145290472</c:v>
                </c:pt>
                <c:pt idx="678">
                  <c:v>0.46568429764034908</c:v>
                </c:pt>
                <c:pt idx="679">
                  <c:v>0.46594268260385202</c:v>
                </c:pt>
                <c:pt idx="680">
                  <c:v>0.46615112715814783</c:v>
                </c:pt>
                <c:pt idx="681">
                  <c:v>0.46576825633241742</c:v>
                </c:pt>
                <c:pt idx="682">
                  <c:v>0.46586315979464138</c:v>
                </c:pt>
                <c:pt idx="683">
                  <c:v>0.46555690915264752</c:v>
                </c:pt>
                <c:pt idx="684">
                  <c:v>0.46546350633361799</c:v>
                </c:pt>
                <c:pt idx="685">
                  <c:v>0.46535420031046137</c:v>
                </c:pt>
                <c:pt idx="686">
                  <c:v>0.46559825816526201</c:v>
                </c:pt>
                <c:pt idx="687">
                  <c:v>0.46525504624703662</c:v>
                </c:pt>
                <c:pt idx="688">
                  <c:v>0.46552084182551801</c:v>
                </c:pt>
                <c:pt idx="689">
                  <c:v>0.46551103565343349</c:v>
                </c:pt>
                <c:pt idx="690">
                  <c:v>0.46538652514568601</c:v>
                </c:pt>
                <c:pt idx="691">
                  <c:v>0.46575962400378262</c:v>
                </c:pt>
                <c:pt idx="692">
                  <c:v>0.46571282850221779</c:v>
                </c:pt>
                <c:pt idx="693">
                  <c:v>0.46579561283399229</c:v>
                </c:pt>
                <c:pt idx="694">
                  <c:v>0.46592528156029561</c:v>
                </c:pt>
                <c:pt idx="695">
                  <c:v>0.46616706411031472</c:v>
                </c:pt>
                <c:pt idx="696">
                  <c:v>0.46627409547888221</c:v>
                </c:pt>
                <c:pt idx="697">
                  <c:v>0.46608167082943408</c:v>
                </c:pt>
                <c:pt idx="698">
                  <c:v>0.46571852615894588</c:v>
                </c:pt>
                <c:pt idx="699">
                  <c:v>0.46585118269137021</c:v>
                </c:pt>
                <c:pt idx="700">
                  <c:v>0.46618763767219662</c:v>
                </c:pt>
                <c:pt idx="701">
                  <c:v>0.46634058033515569</c:v>
                </c:pt>
                <c:pt idx="702">
                  <c:v>0.46678112321215348</c:v>
                </c:pt>
                <c:pt idx="703">
                  <c:v>0.46657460662646433</c:v>
                </c:pt>
                <c:pt idx="704">
                  <c:v>0.46660114387063573</c:v>
                </c:pt>
                <c:pt idx="705">
                  <c:v>0.46671135855492601</c:v>
                </c:pt>
                <c:pt idx="706">
                  <c:v>0.46649931316909649</c:v>
                </c:pt>
                <c:pt idx="707">
                  <c:v>0.46640899713351852</c:v>
                </c:pt>
                <c:pt idx="708">
                  <c:v>0.46653072603778389</c:v>
                </c:pt>
                <c:pt idx="709">
                  <c:v>0.46651542441384852</c:v>
                </c:pt>
                <c:pt idx="710">
                  <c:v>0.46671172220561341</c:v>
                </c:pt>
                <c:pt idx="711">
                  <c:v>0.46615477773999331</c:v>
                </c:pt>
                <c:pt idx="712">
                  <c:v>0.46647339000901128</c:v>
                </c:pt>
                <c:pt idx="713">
                  <c:v>0.46651626951827541</c:v>
                </c:pt>
                <c:pt idx="714">
                  <c:v>0.46625188468232559</c:v>
                </c:pt>
                <c:pt idx="715">
                  <c:v>0.46640739594136321</c:v>
                </c:pt>
                <c:pt idx="716">
                  <c:v>0.46647556734455198</c:v>
                </c:pt>
                <c:pt idx="717">
                  <c:v>0.46648592029892599</c:v>
                </c:pt>
                <c:pt idx="718">
                  <c:v>0.46634303030588259</c:v>
                </c:pt>
                <c:pt idx="719">
                  <c:v>0.46664714115281652</c:v>
                </c:pt>
                <c:pt idx="720">
                  <c:v>0.46656817854538429</c:v>
                </c:pt>
                <c:pt idx="721">
                  <c:v>0.46657107505540968</c:v>
                </c:pt>
                <c:pt idx="722">
                  <c:v>0.46641880478210279</c:v>
                </c:pt>
                <c:pt idx="723">
                  <c:v>0.46682431446724282</c:v>
                </c:pt>
                <c:pt idx="724">
                  <c:v>0.46694471587312381</c:v>
                </c:pt>
                <c:pt idx="725">
                  <c:v>0.46670814316400527</c:v>
                </c:pt>
                <c:pt idx="726">
                  <c:v>0.46652523989718508</c:v>
                </c:pt>
                <c:pt idx="727">
                  <c:v>0.46705881359431278</c:v>
                </c:pt>
                <c:pt idx="728">
                  <c:v>0.46677886290227838</c:v>
                </c:pt>
                <c:pt idx="729">
                  <c:v>0.46707551931546049</c:v>
                </c:pt>
                <c:pt idx="730">
                  <c:v>0.46692050006132918</c:v>
                </c:pt>
                <c:pt idx="731">
                  <c:v>0.46678643451455198</c:v>
                </c:pt>
                <c:pt idx="732">
                  <c:v>0.46688659291106482</c:v>
                </c:pt>
                <c:pt idx="733">
                  <c:v>0.46722587774065921</c:v>
                </c:pt>
                <c:pt idx="734">
                  <c:v>0.46683435635109211</c:v>
                </c:pt>
                <c:pt idx="735">
                  <c:v>0.46716655570764493</c:v>
                </c:pt>
                <c:pt idx="736">
                  <c:v>0.46686142965943722</c:v>
                </c:pt>
                <c:pt idx="737">
                  <c:v>0.46742620982820071</c:v>
                </c:pt>
                <c:pt idx="738">
                  <c:v>0.46727708496642212</c:v>
                </c:pt>
                <c:pt idx="739">
                  <c:v>0.46711026229420971</c:v>
                </c:pt>
                <c:pt idx="740">
                  <c:v>0.46732175754408051</c:v>
                </c:pt>
                <c:pt idx="741">
                  <c:v>0.46724655529332382</c:v>
                </c:pt>
                <c:pt idx="742">
                  <c:v>0.4672556437787927</c:v>
                </c:pt>
                <c:pt idx="743">
                  <c:v>0.46711123478015099</c:v>
                </c:pt>
                <c:pt idx="744">
                  <c:v>0.46724676781031721</c:v>
                </c:pt>
                <c:pt idx="745">
                  <c:v>0.46753762945916028</c:v>
                </c:pt>
                <c:pt idx="746">
                  <c:v>0.46766823204706248</c:v>
                </c:pt>
                <c:pt idx="747">
                  <c:v>0.46768072176892378</c:v>
                </c:pt>
                <c:pt idx="748">
                  <c:v>0.46749021347588282</c:v>
                </c:pt>
                <c:pt idx="749">
                  <c:v>0.46739141305759963</c:v>
                </c:pt>
                <c:pt idx="750">
                  <c:v>0.46794080237045349</c:v>
                </c:pt>
                <c:pt idx="751">
                  <c:v>0.46756291053250282</c:v>
                </c:pt>
                <c:pt idx="752">
                  <c:v>0.46788544285317418</c:v>
                </c:pt>
                <c:pt idx="753">
                  <c:v>0.46783131652834448</c:v>
                </c:pt>
                <c:pt idx="754">
                  <c:v>0.46775887334681399</c:v>
                </c:pt>
                <c:pt idx="755">
                  <c:v>0.46803456613336941</c:v>
                </c:pt>
                <c:pt idx="756">
                  <c:v>0.46788309801059358</c:v>
                </c:pt>
                <c:pt idx="757">
                  <c:v>0.46821433219512992</c:v>
                </c:pt>
                <c:pt idx="758">
                  <c:v>0.46814095056148552</c:v>
                </c:pt>
                <c:pt idx="759">
                  <c:v>0.4684324464033694</c:v>
                </c:pt>
                <c:pt idx="760">
                  <c:v>0.46837407680750259</c:v>
                </c:pt>
                <c:pt idx="761">
                  <c:v>0.46880523931064538</c:v>
                </c:pt>
                <c:pt idx="762">
                  <c:v>0.46816634082408892</c:v>
                </c:pt>
                <c:pt idx="763">
                  <c:v>0.46838277757448671</c:v>
                </c:pt>
                <c:pt idx="764">
                  <c:v>0.46861619049804948</c:v>
                </c:pt>
                <c:pt idx="765">
                  <c:v>0.46841471621845832</c:v>
                </c:pt>
                <c:pt idx="766">
                  <c:v>0.46846043004812171</c:v>
                </c:pt>
                <c:pt idx="767">
                  <c:v>0.46805292419976818</c:v>
                </c:pt>
                <c:pt idx="768">
                  <c:v>0.46872332553094481</c:v>
                </c:pt>
                <c:pt idx="769">
                  <c:v>0.46906854859390451</c:v>
                </c:pt>
                <c:pt idx="770">
                  <c:v>0.46855524141236432</c:v>
                </c:pt>
                <c:pt idx="771">
                  <c:v>0.46845084754709693</c:v>
                </c:pt>
                <c:pt idx="772">
                  <c:v>0.46896728344805261</c:v>
                </c:pt>
                <c:pt idx="773">
                  <c:v>0.46847918357686352</c:v>
                </c:pt>
                <c:pt idx="774">
                  <c:v>0.4686691073812721</c:v>
                </c:pt>
                <c:pt idx="775">
                  <c:v>0.4689500179878402</c:v>
                </c:pt>
                <c:pt idx="776">
                  <c:v>0.46895839990885863</c:v>
                </c:pt>
                <c:pt idx="777">
                  <c:v>0.46921484318091761</c:v>
                </c:pt>
                <c:pt idx="778">
                  <c:v>0.46924896404432581</c:v>
                </c:pt>
                <c:pt idx="779">
                  <c:v>0.46921328388852063</c:v>
                </c:pt>
                <c:pt idx="780">
                  <c:v>0.46959366584961298</c:v>
                </c:pt>
                <c:pt idx="781">
                  <c:v>0.46952906805158312</c:v>
                </c:pt>
                <c:pt idx="782">
                  <c:v>0.46944948847654322</c:v>
                </c:pt>
                <c:pt idx="783">
                  <c:v>0.46955698919247529</c:v>
                </c:pt>
                <c:pt idx="784">
                  <c:v>0.4694522484090678</c:v>
                </c:pt>
                <c:pt idx="785">
                  <c:v>0.47000177653117781</c:v>
                </c:pt>
                <c:pt idx="786">
                  <c:v>0.46956043549691567</c:v>
                </c:pt>
                <c:pt idx="787">
                  <c:v>0.46953690554431432</c:v>
                </c:pt>
                <c:pt idx="788">
                  <c:v>0.46984456470702152</c:v>
                </c:pt>
                <c:pt idx="789">
                  <c:v>0.46997266664495352</c:v>
                </c:pt>
                <c:pt idx="790">
                  <c:v>0.46988191502083138</c:v>
                </c:pt>
                <c:pt idx="791">
                  <c:v>0.46986643301194142</c:v>
                </c:pt>
                <c:pt idx="792">
                  <c:v>0.46969531481645332</c:v>
                </c:pt>
                <c:pt idx="793">
                  <c:v>0.47016857709279453</c:v>
                </c:pt>
                <c:pt idx="794">
                  <c:v>0.47021881061787962</c:v>
                </c:pt>
                <c:pt idx="795">
                  <c:v>0.46993776419355199</c:v>
                </c:pt>
                <c:pt idx="796">
                  <c:v>0.46978288425701031</c:v>
                </c:pt>
                <c:pt idx="797">
                  <c:v>0.46979010697723478</c:v>
                </c:pt>
                <c:pt idx="798">
                  <c:v>0.47017765641002768</c:v>
                </c:pt>
                <c:pt idx="799">
                  <c:v>0.4698820203157425</c:v>
                </c:pt>
                <c:pt idx="800">
                  <c:v>0.47019507382963122</c:v>
                </c:pt>
                <c:pt idx="801">
                  <c:v>0.46998476886574381</c:v>
                </c:pt>
                <c:pt idx="802">
                  <c:v>0.47003847037210877</c:v>
                </c:pt>
                <c:pt idx="803">
                  <c:v>0.47029944416549979</c:v>
                </c:pt>
                <c:pt idx="804">
                  <c:v>0.47002295443536501</c:v>
                </c:pt>
                <c:pt idx="805">
                  <c:v>0.46991608124296369</c:v>
                </c:pt>
                <c:pt idx="806">
                  <c:v>0.47005346401059372</c:v>
                </c:pt>
                <c:pt idx="807">
                  <c:v>0.47037573800762661</c:v>
                </c:pt>
                <c:pt idx="808">
                  <c:v>0.47022961208023178</c:v>
                </c:pt>
                <c:pt idx="809">
                  <c:v>0.47031469156231909</c:v>
                </c:pt>
                <c:pt idx="810">
                  <c:v>0.4703135138945036</c:v>
                </c:pt>
                <c:pt idx="811">
                  <c:v>0.47044155285183797</c:v>
                </c:pt>
                <c:pt idx="812">
                  <c:v>0.4703599546637745</c:v>
                </c:pt>
                <c:pt idx="813">
                  <c:v>0.47022543305716269</c:v>
                </c:pt>
                <c:pt idx="814">
                  <c:v>0.4705030219858638</c:v>
                </c:pt>
                <c:pt idx="815">
                  <c:v>0.47061832937970549</c:v>
                </c:pt>
                <c:pt idx="816">
                  <c:v>0.47047685211388313</c:v>
                </c:pt>
                <c:pt idx="817">
                  <c:v>0.4702638690565058</c:v>
                </c:pt>
                <c:pt idx="818">
                  <c:v>0.47062637123539042</c:v>
                </c:pt>
                <c:pt idx="819">
                  <c:v>0.47037729741917872</c:v>
                </c:pt>
                <c:pt idx="820">
                  <c:v>0.47058048320964507</c:v>
                </c:pt>
                <c:pt idx="821">
                  <c:v>0.47065472579901002</c:v>
                </c:pt>
                <c:pt idx="822">
                  <c:v>0.47119304770734688</c:v>
                </c:pt>
                <c:pt idx="823">
                  <c:v>0.47059902421352251</c:v>
                </c:pt>
                <c:pt idx="824">
                  <c:v>0.47036574319155228</c:v>
                </c:pt>
                <c:pt idx="825">
                  <c:v>0.47027794939532569</c:v>
                </c:pt>
                <c:pt idx="826">
                  <c:v>0.47021197201530718</c:v>
                </c:pt>
                <c:pt idx="827">
                  <c:v>0.47054479136930472</c:v>
                </c:pt>
                <c:pt idx="828">
                  <c:v>0.47044916628388461</c:v>
                </c:pt>
                <c:pt idx="829">
                  <c:v>0.47036709345288058</c:v>
                </c:pt>
                <c:pt idx="830">
                  <c:v>0.4706464695268483</c:v>
                </c:pt>
                <c:pt idx="831">
                  <c:v>0.47046614764303463</c:v>
                </c:pt>
                <c:pt idx="832">
                  <c:v>0.47101701257319639</c:v>
                </c:pt>
                <c:pt idx="833">
                  <c:v>0.47038116132118257</c:v>
                </c:pt>
                <c:pt idx="834">
                  <c:v>0.47050922979136528</c:v>
                </c:pt>
                <c:pt idx="835">
                  <c:v>0.47080620695649988</c:v>
                </c:pt>
                <c:pt idx="836">
                  <c:v>0.47078678766132392</c:v>
                </c:pt>
                <c:pt idx="837">
                  <c:v>0.47073612768462081</c:v>
                </c:pt>
                <c:pt idx="838">
                  <c:v>0.47047505801487161</c:v>
                </c:pt>
                <c:pt idx="839">
                  <c:v>0.47050104616313759</c:v>
                </c:pt>
                <c:pt idx="840">
                  <c:v>0.47079001480273158</c:v>
                </c:pt>
                <c:pt idx="841">
                  <c:v>0.47059176942729608</c:v>
                </c:pt>
                <c:pt idx="842">
                  <c:v>0.47115937181308559</c:v>
                </c:pt>
                <c:pt idx="843">
                  <c:v>0.47090098215931059</c:v>
                </c:pt>
                <c:pt idx="844">
                  <c:v>0.47079689658704871</c:v>
                </c:pt>
                <c:pt idx="845">
                  <c:v>0.47083259690051249</c:v>
                </c:pt>
                <c:pt idx="846">
                  <c:v>0.47076131648303909</c:v>
                </c:pt>
                <c:pt idx="847">
                  <c:v>0.47091094807361961</c:v>
                </c:pt>
                <c:pt idx="848">
                  <c:v>0.47115721935455429</c:v>
                </c:pt>
                <c:pt idx="849">
                  <c:v>0.47130345226306358</c:v>
                </c:pt>
                <c:pt idx="850">
                  <c:v>0.47129190540770421</c:v>
                </c:pt>
                <c:pt idx="851">
                  <c:v>0.47127295988022921</c:v>
                </c:pt>
                <c:pt idx="852">
                  <c:v>0.47131210918447658</c:v>
                </c:pt>
                <c:pt idx="853">
                  <c:v>0.47113176564412618</c:v>
                </c:pt>
                <c:pt idx="854">
                  <c:v>0.47147028816562581</c:v>
                </c:pt>
                <c:pt idx="855">
                  <c:v>0.47110327579434091</c:v>
                </c:pt>
                <c:pt idx="856">
                  <c:v>0.47115196018961131</c:v>
                </c:pt>
                <c:pt idx="857">
                  <c:v>0.47122129060959972</c:v>
                </c:pt>
                <c:pt idx="858">
                  <c:v>0.47116694561037181</c:v>
                </c:pt>
                <c:pt idx="859">
                  <c:v>0.47087758318568118</c:v>
                </c:pt>
                <c:pt idx="860">
                  <c:v>0.4710161564681985</c:v>
                </c:pt>
                <c:pt idx="861">
                  <c:v>0.47131158933469941</c:v>
                </c:pt>
                <c:pt idx="862">
                  <c:v>0.47098096984244309</c:v>
                </c:pt>
                <c:pt idx="863">
                  <c:v>0.47133985129787542</c:v>
                </c:pt>
                <c:pt idx="864">
                  <c:v>0.47162104802106569</c:v>
                </c:pt>
                <c:pt idx="865">
                  <c:v>0.4715497462691236</c:v>
                </c:pt>
                <c:pt idx="866">
                  <c:v>0.47163627361250671</c:v>
                </c:pt>
                <c:pt idx="867">
                  <c:v>0.47153998970218491</c:v>
                </c:pt>
                <c:pt idx="868">
                  <c:v>0.47191142680483711</c:v>
                </c:pt>
                <c:pt idx="869">
                  <c:v>0.47187628322849801</c:v>
                </c:pt>
                <c:pt idx="870">
                  <c:v>0.47166202248927852</c:v>
                </c:pt>
                <c:pt idx="871">
                  <c:v>0.4720864499028673</c:v>
                </c:pt>
                <c:pt idx="872">
                  <c:v>0.47195177342307559</c:v>
                </c:pt>
                <c:pt idx="873">
                  <c:v>0.47187037868711712</c:v>
                </c:pt>
                <c:pt idx="874">
                  <c:v>0.4721540607764127</c:v>
                </c:pt>
                <c:pt idx="875">
                  <c:v>0.4720563609915347</c:v>
                </c:pt>
                <c:pt idx="876">
                  <c:v>0.47190920429329741</c:v>
                </c:pt>
                <c:pt idx="877">
                  <c:v>0.47187516643775379</c:v>
                </c:pt>
                <c:pt idx="878">
                  <c:v>0.47181784121717291</c:v>
                </c:pt>
                <c:pt idx="879">
                  <c:v>0.47185558205733141</c:v>
                </c:pt>
                <c:pt idx="880">
                  <c:v>0.4719249286799827</c:v>
                </c:pt>
                <c:pt idx="881">
                  <c:v>0.47187612750477131</c:v>
                </c:pt>
                <c:pt idx="882">
                  <c:v>0.47154256878759199</c:v>
                </c:pt>
                <c:pt idx="883">
                  <c:v>0.47202534699561172</c:v>
                </c:pt>
                <c:pt idx="884">
                  <c:v>0.47163580564024388</c:v>
                </c:pt>
                <c:pt idx="885">
                  <c:v>0.47160017632913082</c:v>
                </c:pt>
                <c:pt idx="886">
                  <c:v>0.47185697013334188</c:v>
                </c:pt>
                <c:pt idx="887">
                  <c:v>0.47164688182987102</c:v>
                </c:pt>
                <c:pt idx="888">
                  <c:v>0.47166522267217748</c:v>
                </c:pt>
                <c:pt idx="889">
                  <c:v>0.47159484145906883</c:v>
                </c:pt>
                <c:pt idx="890">
                  <c:v>0.47146337145302292</c:v>
                </c:pt>
                <c:pt idx="891">
                  <c:v>0.47160806461795168</c:v>
                </c:pt>
                <c:pt idx="892">
                  <c:v>0.47148596950974642</c:v>
                </c:pt>
                <c:pt idx="893">
                  <c:v>0.47117545739313771</c:v>
                </c:pt>
                <c:pt idx="894">
                  <c:v>0.47093033272749868</c:v>
                </c:pt>
                <c:pt idx="895">
                  <c:v>0.47109257297731832</c:v>
                </c:pt>
                <c:pt idx="896">
                  <c:v>0.47116235887593771</c:v>
                </c:pt>
                <c:pt idx="897">
                  <c:v>0.47125169280340329</c:v>
                </c:pt>
                <c:pt idx="898">
                  <c:v>0.47103342008634908</c:v>
                </c:pt>
                <c:pt idx="899">
                  <c:v>0.47091842461878319</c:v>
                </c:pt>
                <c:pt idx="900">
                  <c:v>0.47098143136711978</c:v>
                </c:pt>
                <c:pt idx="901">
                  <c:v>0.47115373662059762</c:v>
                </c:pt>
                <c:pt idx="902">
                  <c:v>0.47099340487140451</c:v>
                </c:pt>
                <c:pt idx="903">
                  <c:v>0.4710495352852675</c:v>
                </c:pt>
                <c:pt idx="904">
                  <c:v>0.47106458587956079</c:v>
                </c:pt>
                <c:pt idx="905">
                  <c:v>0.47107824628317641</c:v>
                </c:pt>
                <c:pt idx="906">
                  <c:v>0.47117115047257441</c:v>
                </c:pt>
                <c:pt idx="907">
                  <c:v>0.4710162656921289</c:v>
                </c:pt>
                <c:pt idx="908">
                  <c:v>0.47098434664039612</c:v>
                </c:pt>
                <c:pt idx="909">
                  <c:v>0.47106221027258649</c:v>
                </c:pt>
                <c:pt idx="910">
                  <c:v>0.47097862821519992</c:v>
                </c:pt>
                <c:pt idx="911">
                  <c:v>0.4711303036524041</c:v>
                </c:pt>
                <c:pt idx="912">
                  <c:v>0.47156018992858151</c:v>
                </c:pt>
                <c:pt idx="913">
                  <c:v>0.47157755588967237</c:v>
                </c:pt>
                <c:pt idx="914">
                  <c:v>0.4713610615503846</c:v>
                </c:pt>
                <c:pt idx="915">
                  <c:v>0.47131565584169349</c:v>
                </c:pt>
                <c:pt idx="916">
                  <c:v>0.47152259974027411</c:v>
                </c:pt>
                <c:pt idx="917">
                  <c:v>0.47144786191965071</c:v>
                </c:pt>
                <c:pt idx="918">
                  <c:v>0.47156024431958332</c:v>
                </c:pt>
                <c:pt idx="919">
                  <c:v>0.47150637038411769</c:v>
                </c:pt>
                <c:pt idx="920">
                  <c:v>0.47146410747617912</c:v>
                </c:pt>
                <c:pt idx="921">
                  <c:v>0.47196641330000688</c:v>
                </c:pt>
                <c:pt idx="922">
                  <c:v>0.47170436692599088</c:v>
                </c:pt>
                <c:pt idx="923">
                  <c:v>0.47161027784734222</c:v>
                </c:pt>
                <c:pt idx="924">
                  <c:v>0.47161367684561922</c:v>
                </c:pt>
                <c:pt idx="925">
                  <c:v>0.47151060139175432</c:v>
                </c:pt>
                <c:pt idx="926">
                  <c:v>0.47185870865876661</c:v>
                </c:pt>
                <c:pt idx="927">
                  <c:v>0.471553977467774</c:v>
                </c:pt>
                <c:pt idx="928">
                  <c:v>0.47163431853947951</c:v>
                </c:pt>
                <c:pt idx="929">
                  <c:v>0.47167580374758578</c:v>
                </c:pt>
                <c:pt idx="930">
                  <c:v>0.47176369551578717</c:v>
                </c:pt>
                <c:pt idx="931">
                  <c:v>0.47182549677438268</c:v>
                </c:pt>
                <c:pt idx="932">
                  <c:v>0.47181886632302977</c:v>
                </c:pt>
                <c:pt idx="933">
                  <c:v>0.47188129828093411</c:v>
                </c:pt>
                <c:pt idx="934">
                  <c:v>0.47172993947063879</c:v>
                </c:pt>
                <c:pt idx="935">
                  <c:v>0.47167720263006979</c:v>
                </c:pt>
                <c:pt idx="936">
                  <c:v>0.47175075521483728</c:v>
                </c:pt>
                <c:pt idx="937">
                  <c:v>0.47178022574697831</c:v>
                </c:pt>
                <c:pt idx="938">
                  <c:v>0.47162445131757291</c:v>
                </c:pt>
                <c:pt idx="939">
                  <c:v>0.47154231962227172</c:v>
                </c:pt>
                <c:pt idx="940">
                  <c:v>0.47143762629117658</c:v>
                </c:pt>
                <c:pt idx="941">
                  <c:v>0.47129232915348801</c:v>
                </c:pt>
                <c:pt idx="942">
                  <c:v>0.47131323874270681</c:v>
                </c:pt>
                <c:pt idx="943">
                  <c:v>0.47156493346197043</c:v>
                </c:pt>
                <c:pt idx="944">
                  <c:v>0.47160016432446639</c:v>
                </c:pt>
                <c:pt idx="945">
                  <c:v>0.47238067290524172</c:v>
                </c:pt>
                <c:pt idx="946">
                  <c:v>0.47224554516250922</c:v>
                </c:pt>
                <c:pt idx="947">
                  <c:v>0.47216257612013862</c:v>
                </c:pt>
                <c:pt idx="948">
                  <c:v>0.47229833561499801</c:v>
                </c:pt>
                <c:pt idx="949">
                  <c:v>0.47266170150414483</c:v>
                </c:pt>
                <c:pt idx="950">
                  <c:v>0.47255628449992809</c:v>
                </c:pt>
                <c:pt idx="951">
                  <c:v>0.47264535714058331</c:v>
                </c:pt>
                <c:pt idx="952">
                  <c:v>0.47260619068818122</c:v>
                </c:pt>
                <c:pt idx="953">
                  <c:v>0.47250941886331582</c:v>
                </c:pt>
                <c:pt idx="954">
                  <c:v>0.47272149660033191</c:v>
                </c:pt>
                <c:pt idx="955">
                  <c:v>0.47302300479576281</c:v>
                </c:pt>
                <c:pt idx="956">
                  <c:v>0.47302792101797969</c:v>
                </c:pt>
                <c:pt idx="957">
                  <c:v>0.47291636039281881</c:v>
                </c:pt>
                <c:pt idx="958">
                  <c:v>0.47348118705137082</c:v>
                </c:pt>
                <c:pt idx="959">
                  <c:v>0.47338024487103431</c:v>
                </c:pt>
                <c:pt idx="960">
                  <c:v>0.47324344126405488</c:v>
                </c:pt>
                <c:pt idx="961">
                  <c:v>0.4734441803690268</c:v>
                </c:pt>
                <c:pt idx="962">
                  <c:v>0.47333623300276417</c:v>
                </c:pt>
                <c:pt idx="963">
                  <c:v>0.47345584797694518</c:v>
                </c:pt>
                <c:pt idx="964">
                  <c:v>0.47343919520891259</c:v>
                </c:pt>
                <c:pt idx="965">
                  <c:v>0.47329987854667771</c:v>
                </c:pt>
                <c:pt idx="966">
                  <c:v>0.47306719741931119</c:v>
                </c:pt>
                <c:pt idx="967">
                  <c:v>0.4730276939449804</c:v>
                </c:pt>
                <c:pt idx="968">
                  <c:v>0.47334063017451489</c:v>
                </c:pt>
                <c:pt idx="969">
                  <c:v>0.47331348942531409</c:v>
                </c:pt>
                <c:pt idx="970">
                  <c:v>0.47327822885076148</c:v>
                </c:pt>
                <c:pt idx="971">
                  <c:v>0.47310301029064672</c:v>
                </c:pt>
                <c:pt idx="972">
                  <c:v>0.47327261628545853</c:v>
                </c:pt>
                <c:pt idx="973">
                  <c:v>0.47375690120059072</c:v>
                </c:pt>
                <c:pt idx="974">
                  <c:v>0.47386541806410032</c:v>
                </c:pt>
                <c:pt idx="975">
                  <c:v>0.47379392348313842</c:v>
                </c:pt>
                <c:pt idx="976">
                  <c:v>0.47391945584210671</c:v>
                </c:pt>
                <c:pt idx="977">
                  <c:v>0.47364835986659842</c:v>
                </c:pt>
                <c:pt idx="978">
                  <c:v>0.47385142229983079</c:v>
                </c:pt>
                <c:pt idx="979">
                  <c:v>0.47391217546584302</c:v>
                </c:pt>
                <c:pt idx="980">
                  <c:v>0.47399338543027691</c:v>
                </c:pt>
                <c:pt idx="981">
                  <c:v>0.47391936295292492</c:v>
                </c:pt>
                <c:pt idx="982">
                  <c:v>0.47380080960150872</c:v>
                </c:pt>
                <c:pt idx="983">
                  <c:v>0.47366673310862067</c:v>
                </c:pt>
                <c:pt idx="984">
                  <c:v>0.47365375400256149</c:v>
                </c:pt>
                <c:pt idx="985">
                  <c:v>0.47344290971787079</c:v>
                </c:pt>
                <c:pt idx="986">
                  <c:v>0.47382106767144588</c:v>
                </c:pt>
                <c:pt idx="987">
                  <c:v>0.47344989541928728</c:v>
                </c:pt>
                <c:pt idx="988">
                  <c:v>0.47350570048672508</c:v>
                </c:pt>
                <c:pt idx="989">
                  <c:v>0.47324575262123519</c:v>
                </c:pt>
                <c:pt idx="990">
                  <c:v>0.47385313697728809</c:v>
                </c:pt>
                <c:pt idx="991">
                  <c:v>0.47339855511207218</c:v>
                </c:pt>
                <c:pt idx="992">
                  <c:v>0.47364986077563292</c:v>
                </c:pt>
                <c:pt idx="993">
                  <c:v>0.4736394966438871</c:v>
                </c:pt>
                <c:pt idx="994">
                  <c:v>0.47346970946927802</c:v>
                </c:pt>
                <c:pt idx="995">
                  <c:v>0.47396199165454589</c:v>
                </c:pt>
                <c:pt idx="996">
                  <c:v>0.47372272732643578</c:v>
                </c:pt>
                <c:pt idx="997">
                  <c:v>0.47355076749017</c:v>
                </c:pt>
                <c:pt idx="998">
                  <c:v>0.47359655069946111</c:v>
                </c:pt>
                <c:pt idx="999">
                  <c:v>0.47358493217375258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7-41B1-BBB1-B69C1C1A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23856"/>
        <c:axId val="1208124688"/>
      </c:scatterChart>
      <c:valAx>
        <c:axId val="12081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8124688"/>
        <c:crosses val="autoZero"/>
        <c:crossBetween val="midCat"/>
      </c:valAx>
      <c:valAx>
        <c:axId val="12081246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81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Sheet!$CZ$1</c:f>
              <c:strCache>
                <c:ptCount val="1"/>
                <c:pt idx="0">
                  <c:v>Maximum Surface area: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Sheet!$CZ$2:$CZ$1001</c:f>
              <c:numCache>
                <c:formatCode>General</c:formatCode>
                <c:ptCount val="1000"/>
                <c:pt idx="0">
                  <c:v>6.7508454200171688E-7</c:v>
                </c:pt>
                <c:pt idx="1">
                  <c:v>6.63968520115464E-7</c:v>
                </c:pt>
                <c:pt idx="2">
                  <c:v>6.5450043405024613E-7</c:v>
                </c:pt>
                <c:pt idx="3">
                  <c:v>6.5769165939170392E-7</c:v>
                </c:pt>
                <c:pt idx="4">
                  <c:v>6.501377279749474E-7</c:v>
                </c:pt>
                <c:pt idx="5">
                  <c:v>6.5466366084017098E-7</c:v>
                </c:pt>
                <c:pt idx="6">
                  <c:v>6.4959529006707078E-7</c:v>
                </c:pt>
                <c:pt idx="7">
                  <c:v>6.5041490049524735E-7</c:v>
                </c:pt>
                <c:pt idx="8">
                  <c:v>6.5179225473863381E-7</c:v>
                </c:pt>
                <c:pt idx="9">
                  <c:v>6.5280814353146004E-7</c:v>
                </c:pt>
                <c:pt idx="10">
                  <c:v>6.5449334168758019E-7</c:v>
                </c:pt>
                <c:pt idx="11">
                  <c:v>6.4890825845440283E-7</c:v>
                </c:pt>
                <c:pt idx="12">
                  <c:v>6.5036737410929094E-7</c:v>
                </c:pt>
                <c:pt idx="13">
                  <c:v>6.5221788273103045E-7</c:v>
                </c:pt>
                <c:pt idx="14">
                  <c:v>6.5325394345453256E-7</c:v>
                </c:pt>
                <c:pt idx="15">
                  <c:v>6.5617431141242992E-7</c:v>
                </c:pt>
                <c:pt idx="16">
                  <c:v>6.5504522492330585E-7</c:v>
                </c:pt>
                <c:pt idx="17">
                  <c:v>6.5715963991726029E-7</c:v>
                </c:pt>
                <c:pt idx="18">
                  <c:v>6.574998664477162E-7</c:v>
                </c:pt>
                <c:pt idx="19">
                  <c:v>6.6102276625076654E-7</c:v>
                </c:pt>
                <c:pt idx="20">
                  <c:v>6.6182832823251532E-7</c:v>
                </c:pt>
                <c:pt idx="21">
                  <c:v>6.6458013681788877E-7</c:v>
                </c:pt>
                <c:pt idx="22">
                  <c:v>6.6399327846958584E-7</c:v>
                </c:pt>
                <c:pt idx="23">
                  <c:v>6.6474500050677403E-7</c:v>
                </c:pt>
                <c:pt idx="24">
                  <c:v>6.6661805234593244E-7</c:v>
                </c:pt>
                <c:pt idx="25">
                  <c:v>6.6760425657731241E-7</c:v>
                </c:pt>
                <c:pt idx="26">
                  <c:v>6.694554715693037E-7</c:v>
                </c:pt>
                <c:pt idx="27">
                  <c:v>6.7165288265218629E-7</c:v>
                </c:pt>
                <c:pt idx="28">
                  <c:v>6.7210649349645304E-7</c:v>
                </c:pt>
                <c:pt idx="29">
                  <c:v>6.7458640987452881E-7</c:v>
                </c:pt>
                <c:pt idx="30">
                  <c:v>6.757809798720563E-7</c:v>
                </c:pt>
                <c:pt idx="31">
                  <c:v>6.7745099510829875E-7</c:v>
                </c:pt>
                <c:pt idx="32">
                  <c:v>6.7904663513228691E-7</c:v>
                </c:pt>
                <c:pt idx="33">
                  <c:v>6.822377187486698E-7</c:v>
                </c:pt>
                <c:pt idx="34">
                  <c:v>6.795331677578183E-7</c:v>
                </c:pt>
                <c:pt idx="35">
                  <c:v>6.8279938903341614E-7</c:v>
                </c:pt>
                <c:pt idx="36">
                  <c:v>6.8319707869095799E-7</c:v>
                </c:pt>
                <c:pt idx="37">
                  <c:v>6.8250298721186958E-7</c:v>
                </c:pt>
                <c:pt idx="38">
                  <c:v>6.840483903480807E-7</c:v>
                </c:pt>
                <c:pt idx="39">
                  <c:v>6.8549717097374309E-7</c:v>
                </c:pt>
                <c:pt idx="40">
                  <c:v>6.9096619022134834E-7</c:v>
                </c:pt>
                <c:pt idx="41">
                  <c:v>6.9140000077684775E-7</c:v>
                </c:pt>
                <c:pt idx="42">
                  <c:v>6.9191757410372914E-7</c:v>
                </c:pt>
                <c:pt idx="43">
                  <c:v>6.9348201716651651E-7</c:v>
                </c:pt>
                <c:pt idx="44">
                  <c:v>6.958010289067332E-7</c:v>
                </c:pt>
                <c:pt idx="45">
                  <c:v>6.9498372977551697E-7</c:v>
                </c:pt>
                <c:pt idx="46">
                  <c:v>6.9748241206357018E-7</c:v>
                </c:pt>
                <c:pt idx="47">
                  <c:v>6.9868241668760974E-7</c:v>
                </c:pt>
                <c:pt idx="48">
                  <c:v>6.9969497779783403E-7</c:v>
                </c:pt>
                <c:pt idx="49">
                  <c:v>6.9994953618689949E-7</c:v>
                </c:pt>
                <c:pt idx="50">
                  <c:v>7.019465907296287E-7</c:v>
                </c:pt>
                <c:pt idx="51">
                  <c:v>7.0374918144528832E-7</c:v>
                </c:pt>
                <c:pt idx="52">
                  <c:v>7.0785810036789699E-7</c:v>
                </c:pt>
                <c:pt idx="53">
                  <c:v>7.0829314017712725E-7</c:v>
                </c:pt>
                <c:pt idx="54">
                  <c:v>7.0971210334643089E-7</c:v>
                </c:pt>
                <c:pt idx="55">
                  <c:v>7.1343641015296596E-7</c:v>
                </c:pt>
                <c:pt idx="56">
                  <c:v>7.1201145564635122E-7</c:v>
                </c:pt>
                <c:pt idx="57">
                  <c:v>7.0938366879626919E-7</c:v>
                </c:pt>
                <c:pt idx="58">
                  <c:v>7.1209042328569407E-7</c:v>
                </c:pt>
                <c:pt idx="59">
                  <c:v>7.1342057261028099E-7</c:v>
                </c:pt>
                <c:pt idx="60">
                  <c:v>7.1618306165613468E-7</c:v>
                </c:pt>
                <c:pt idx="61">
                  <c:v>7.1131664871335348E-7</c:v>
                </c:pt>
                <c:pt idx="62">
                  <c:v>7.1169999101434256E-7</c:v>
                </c:pt>
                <c:pt idx="63">
                  <c:v>7.1368472491261776E-7</c:v>
                </c:pt>
                <c:pt idx="64">
                  <c:v>7.1396473903708539E-7</c:v>
                </c:pt>
                <c:pt idx="65">
                  <c:v>7.1371657297483542E-7</c:v>
                </c:pt>
                <c:pt idx="66">
                  <c:v>7.1438158811181196E-7</c:v>
                </c:pt>
                <c:pt idx="67">
                  <c:v>7.1518083083516514E-7</c:v>
                </c:pt>
                <c:pt idx="68">
                  <c:v>7.1203312973999469E-7</c:v>
                </c:pt>
                <c:pt idx="69">
                  <c:v>7.1207536567930383E-7</c:v>
                </c:pt>
                <c:pt idx="70">
                  <c:v>7.1361151711309954E-7</c:v>
                </c:pt>
                <c:pt idx="71">
                  <c:v>7.1428297355348748E-7</c:v>
                </c:pt>
                <c:pt idx="72">
                  <c:v>7.1556214153118576E-7</c:v>
                </c:pt>
                <c:pt idx="73">
                  <c:v>7.1590760896742795E-7</c:v>
                </c:pt>
                <c:pt idx="74">
                  <c:v>7.1947960958862457E-7</c:v>
                </c:pt>
                <c:pt idx="75">
                  <c:v>7.2048417606369657E-7</c:v>
                </c:pt>
                <c:pt idx="76">
                  <c:v>7.2156886225418614E-7</c:v>
                </c:pt>
                <c:pt idx="77">
                  <c:v>7.2319775439612207E-7</c:v>
                </c:pt>
                <c:pt idx="78">
                  <c:v>7.2438479338504614E-7</c:v>
                </c:pt>
                <c:pt idx="79">
                  <c:v>7.2563882917543282E-7</c:v>
                </c:pt>
                <c:pt idx="80">
                  <c:v>7.2660265326906991E-7</c:v>
                </c:pt>
                <c:pt idx="81">
                  <c:v>7.285357185984299E-7</c:v>
                </c:pt>
                <c:pt idx="82">
                  <c:v>7.3022659473734613E-7</c:v>
                </c:pt>
                <c:pt idx="83">
                  <c:v>7.3067531388872663E-7</c:v>
                </c:pt>
                <c:pt idx="84">
                  <c:v>7.3128570309573908E-7</c:v>
                </c:pt>
                <c:pt idx="85">
                  <c:v>7.334717298359961E-7</c:v>
                </c:pt>
                <c:pt idx="86">
                  <c:v>7.3206878483019753E-7</c:v>
                </c:pt>
                <c:pt idx="87">
                  <c:v>7.3373818340282725E-7</c:v>
                </c:pt>
                <c:pt idx="88">
                  <c:v>7.3405208003142928E-7</c:v>
                </c:pt>
                <c:pt idx="89">
                  <c:v>7.3578420810666814E-7</c:v>
                </c:pt>
                <c:pt idx="90">
                  <c:v>7.3442478727417708E-7</c:v>
                </c:pt>
                <c:pt idx="91">
                  <c:v>7.3514347780953651E-7</c:v>
                </c:pt>
                <c:pt idx="92">
                  <c:v>7.3474771457186244E-7</c:v>
                </c:pt>
                <c:pt idx="93">
                  <c:v>7.3581638459649208E-7</c:v>
                </c:pt>
                <c:pt idx="94">
                  <c:v>7.4017537141750915E-7</c:v>
                </c:pt>
                <c:pt idx="95">
                  <c:v>7.4184012147613669E-7</c:v>
                </c:pt>
                <c:pt idx="96">
                  <c:v>7.4195101571117641E-7</c:v>
                </c:pt>
                <c:pt idx="97">
                  <c:v>7.426603713418386E-7</c:v>
                </c:pt>
                <c:pt idx="98">
                  <c:v>7.4314574214352936E-7</c:v>
                </c:pt>
                <c:pt idx="99">
                  <c:v>7.4457294879285921E-7</c:v>
                </c:pt>
                <c:pt idx="100">
                  <c:v>7.4485077777278661E-7</c:v>
                </c:pt>
                <c:pt idx="101">
                  <c:v>7.4666062985494772E-7</c:v>
                </c:pt>
                <c:pt idx="102">
                  <c:v>7.476912944842674E-7</c:v>
                </c:pt>
                <c:pt idx="103">
                  <c:v>7.4883547916317358E-7</c:v>
                </c:pt>
                <c:pt idx="104">
                  <c:v>7.4785091738380451E-7</c:v>
                </c:pt>
                <c:pt idx="105">
                  <c:v>7.5097846610492632E-7</c:v>
                </c:pt>
                <c:pt idx="106">
                  <c:v>7.5409366966169888E-7</c:v>
                </c:pt>
                <c:pt idx="107">
                  <c:v>7.5027129722341563E-7</c:v>
                </c:pt>
                <c:pt idx="108">
                  <c:v>7.5092580232669498E-7</c:v>
                </c:pt>
                <c:pt idx="109">
                  <c:v>7.5204662817481215E-7</c:v>
                </c:pt>
                <c:pt idx="110">
                  <c:v>7.5422218381169666E-7</c:v>
                </c:pt>
                <c:pt idx="111">
                  <c:v>7.5582757196356794E-7</c:v>
                </c:pt>
                <c:pt idx="112">
                  <c:v>7.5566815382638293E-7</c:v>
                </c:pt>
                <c:pt idx="113">
                  <c:v>7.5570363158142392E-7</c:v>
                </c:pt>
                <c:pt idx="114">
                  <c:v>7.5612079523319981E-7</c:v>
                </c:pt>
                <c:pt idx="115">
                  <c:v>7.5464713928801783E-7</c:v>
                </c:pt>
                <c:pt idx="116">
                  <c:v>7.5693826456301211E-7</c:v>
                </c:pt>
                <c:pt idx="117">
                  <c:v>7.5535195837132686E-7</c:v>
                </c:pt>
                <c:pt idx="118">
                  <c:v>7.5691626992437399E-7</c:v>
                </c:pt>
                <c:pt idx="119">
                  <c:v>7.5915127656042743E-7</c:v>
                </c:pt>
                <c:pt idx="120">
                  <c:v>7.6027725719052336E-7</c:v>
                </c:pt>
                <c:pt idx="121">
                  <c:v>7.6339988131404738E-7</c:v>
                </c:pt>
                <c:pt idx="122">
                  <c:v>7.5965691961158882E-7</c:v>
                </c:pt>
                <c:pt idx="123">
                  <c:v>7.6132328715667431E-7</c:v>
                </c:pt>
                <c:pt idx="124">
                  <c:v>7.6409546121498487E-7</c:v>
                </c:pt>
                <c:pt idx="125">
                  <c:v>7.6737570136279427E-7</c:v>
                </c:pt>
                <c:pt idx="126">
                  <c:v>7.6378136955952738E-7</c:v>
                </c:pt>
                <c:pt idx="127">
                  <c:v>7.637076193497922E-7</c:v>
                </c:pt>
                <c:pt idx="128">
                  <c:v>7.6620916252518039E-7</c:v>
                </c:pt>
                <c:pt idx="129">
                  <c:v>7.6641752460405723E-7</c:v>
                </c:pt>
                <c:pt idx="130">
                  <c:v>7.6619598540784024E-7</c:v>
                </c:pt>
                <c:pt idx="131">
                  <c:v>7.6607812702928502E-7</c:v>
                </c:pt>
                <c:pt idx="132">
                  <c:v>7.6727877050899439E-7</c:v>
                </c:pt>
                <c:pt idx="133">
                  <c:v>7.6712750778394485E-7</c:v>
                </c:pt>
                <c:pt idx="134">
                  <c:v>7.6632614323016632E-7</c:v>
                </c:pt>
                <c:pt idx="135">
                  <c:v>7.6744694148521242E-7</c:v>
                </c:pt>
                <c:pt idx="136">
                  <c:v>7.6600149635277554E-7</c:v>
                </c:pt>
                <c:pt idx="137">
                  <c:v>7.6612080516601374E-7</c:v>
                </c:pt>
                <c:pt idx="138">
                  <c:v>7.6822168615503541E-7</c:v>
                </c:pt>
                <c:pt idx="139">
                  <c:v>7.6787333906497573E-7</c:v>
                </c:pt>
                <c:pt idx="140">
                  <c:v>7.6747569795570208E-7</c:v>
                </c:pt>
                <c:pt idx="141">
                  <c:v>7.7031211948493248E-7</c:v>
                </c:pt>
                <c:pt idx="142">
                  <c:v>7.6909792604038406E-7</c:v>
                </c:pt>
                <c:pt idx="143">
                  <c:v>7.6977269867375794E-7</c:v>
                </c:pt>
                <c:pt idx="144">
                  <c:v>7.7159901376291206E-7</c:v>
                </c:pt>
                <c:pt idx="145">
                  <c:v>7.7409295262493104E-7</c:v>
                </c:pt>
                <c:pt idx="146">
                  <c:v>7.7560985280675144E-7</c:v>
                </c:pt>
                <c:pt idx="147">
                  <c:v>7.7599978179115483E-7</c:v>
                </c:pt>
                <c:pt idx="148">
                  <c:v>7.7656423095489662E-7</c:v>
                </c:pt>
                <c:pt idx="149">
                  <c:v>7.7601671878995927E-7</c:v>
                </c:pt>
                <c:pt idx="150">
                  <c:v>7.7630349383921785E-7</c:v>
                </c:pt>
                <c:pt idx="151">
                  <c:v>7.7548428234258266E-7</c:v>
                </c:pt>
                <c:pt idx="152">
                  <c:v>7.766556713700303E-7</c:v>
                </c:pt>
                <c:pt idx="153">
                  <c:v>7.7789424440027598E-7</c:v>
                </c:pt>
                <c:pt idx="154">
                  <c:v>7.810136530672561E-7</c:v>
                </c:pt>
                <c:pt idx="155">
                  <c:v>7.8226560850875475E-7</c:v>
                </c:pt>
                <c:pt idx="156">
                  <c:v>7.7822015203381531E-7</c:v>
                </c:pt>
                <c:pt idx="157">
                  <c:v>7.7747869504256952E-7</c:v>
                </c:pt>
                <c:pt idx="158">
                  <c:v>7.8018727600011802E-7</c:v>
                </c:pt>
                <c:pt idx="159">
                  <c:v>7.7813475560998833E-7</c:v>
                </c:pt>
                <c:pt idx="160">
                  <c:v>7.7984232210222145E-7</c:v>
                </c:pt>
                <c:pt idx="161">
                  <c:v>7.7844330191568008E-7</c:v>
                </c:pt>
                <c:pt idx="162">
                  <c:v>7.7793045635672109E-7</c:v>
                </c:pt>
                <c:pt idx="163">
                  <c:v>7.7840721388369152E-7</c:v>
                </c:pt>
                <c:pt idx="164">
                  <c:v>7.8027682954229557E-7</c:v>
                </c:pt>
                <c:pt idx="165">
                  <c:v>7.8057937838039459E-7</c:v>
                </c:pt>
                <c:pt idx="166">
                  <c:v>7.8235809126372861E-7</c:v>
                </c:pt>
                <c:pt idx="167">
                  <c:v>7.8257477581361645E-7</c:v>
                </c:pt>
                <c:pt idx="168">
                  <c:v>7.8409286887662151E-7</c:v>
                </c:pt>
                <c:pt idx="169">
                  <c:v>7.8445191900080101E-7</c:v>
                </c:pt>
                <c:pt idx="170">
                  <c:v>7.8524419799950442E-7</c:v>
                </c:pt>
                <c:pt idx="171">
                  <c:v>7.8540857087498661E-7</c:v>
                </c:pt>
                <c:pt idx="172">
                  <c:v>7.8568734142610721E-7</c:v>
                </c:pt>
                <c:pt idx="173">
                  <c:v>7.8298426048917469E-7</c:v>
                </c:pt>
                <c:pt idx="174">
                  <c:v>7.8256441175247802E-7</c:v>
                </c:pt>
                <c:pt idx="175">
                  <c:v>7.8392078860075753E-7</c:v>
                </c:pt>
                <c:pt idx="176">
                  <c:v>7.8481779922917849E-7</c:v>
                </c:pt>
                <c:pt idx="177">
                  <c:v>7.8585868394578144E-7</c:v>
                </c:pt>
                <c:pt idx="178">
                  <c:v>7.8464504971252297E-7</c:v>
                </c:pt>
                <c:pt idx="179">
                  <c:v>7.8808564270728366E-7</c:v>
                </c:pt>
                <c:pt idx="180">
                  <c:v>7.8745968070711469E-7</c:v>
                </c:pt>
                <c:pt idx="181">
                  <c:v>7.8804739167792597E-7</c:v>
                </c:pt>
                <c:pt idx="182">
                  <c:v>7.8690925547324519E-7</c:v>
                </c:pt>
                <c:pt idx="183">
                  <c:v>7.85645031486326E-7</c:v>
                </c:pt>
                <c:pt idx="184">
                  <c:v>7.8582000928073076E-7</c:v>
                </c:pt>
                <c:pt idx="185">
                  <c:v>7.8597906947102588E-7</c:v>
                </c:pt>
                <c:pt idx="186">
                  <c:v>7.8548634690337224E-7</c:v>
                </c:pt>
                <c:pt idx="187">
                  <c:v>7.8684092416570234E-7</c:v>
                </c:pt>
                <c:pt idx="188">
                  <c:v>7.8603849736382137E-7</c:v>
                </c:pt>
                <c:pt idx="189">
                  <c:v>7.8589671653975535E-7</c:v>
                </c:pt>
                <c:pt idx="190">
                  <c:v>7.8692583795018934E-7</c:v>
                </c:pt>
                <c:pt idx="191">
                  <c:v>7.8693791942578276E-7</c:v>
                </c:pt>
                <c:pt idx="192">
                  <c:v>7.871633323075613E-7</c:v>
                </c:pt>
                <c:pt idx="193">
                  <c:v>7.8705110736824063E-7</c:v>
                </c:pt>
                <c:pt idx="194">
                  <c:v>7.8784358487981315E-7</c:v>
                </c:pt>
                <c:pt idx="195">
                  <c:v>7.8792802839449494E-7</c:v>
                </c:pt>
                <c:pt idx="196">
                  <c:v>7.898071831552073E-7</c:v>
                </c:pt>
                <c:pt idx="197">
                  <c:v>7.9130375318617012E-7</c:v>
                </c:pt>
                <c:pt idx="198">
                  <c:v>7.9191435010010665E-7</c:v>
                </c:pt>
                <c:pt idx="199">
                  <c:v>7.9167945551815937E-7</c:v>
                </c:pt>
                <c:pt idx="200">
                  <c:v>7.9319499106671001E-7</c:v>
                </c:pt>
                <c:pt idx="201">
                  <c:v>7.9293416478932492E-7</c:v>
                </c:pt>
                <c:pt idx="202">
                  <c:v>7.9292552887317273E-7</c:v>
                </c:pt>
                <c:pt idx="203">
                  <c:v>7.9458314751248886E-7</c:v>
                </c:pt>
                <c:pt idx="204">
                  <c:v>7.9556766762258571E-7</c:v>
                </c:pt>
                <c:pt idx="205">
                  <c:v>7.9582902424430411E-7</c:v>
                </c:pt>
                <c:pt idx="206">
                  <c:v>7.9507492085423155E-7</c:v>
                </c:pt>
                <c:pt idx="207">
                  <c:v>7.9481354512709889E-7</c:v>
                </c:pt>
                <c:pt idx="208">
                  <c:v>7.9612954080276097E-7</c:v>
                </c:pt>
                <c:pt idx="209">
                  <c:v>7.9575268777630778E-7</c:v>
                </c:pt>
                <c:pt idx="210">
                  <c:v>7.9622874849352882E-7</c:v>
                </c:pt>
                <c:pt idx="211">
                  <c:v>7.9720165192116307E-7</c:v>
                </c:pt>
                <c:pt idx="212">
                  <c:v>7.9897213235299062E-7</c:v>
                </c:pt>
                <c:pt idx="213">
                  <c:v>7.9983868389463703E-7</c:v>
                </c:pt>
                <c:pt idx="214">
                  <c:v>7.9826978562895132E-7</c:v>
                </c:pt>
                <c:pt idx="215">
                  <c:v>8.000887900972997E-7</c:v>
                </c:pt>
                <c:pt idx="216">
                  <c:v>8.0134210107406265E-7</c:v>
                </c:pt>
                <c:pt idx="217">
                  <c:v>8.0320835914622333E-7</c:v>
                </c:pt>
                <c:pt idx="218">
                  <c:v>8.0384489435362857E-7</c:v>
                </c:pt>
                <c:pt idx="219">
                  <c:v>8.0128732270051311E-7</c:v>
                </c:pt>
                <c:pt idx="220">
                  <c:v>8.0047059340680245E-7</c:v>
                </c:pt>
                <c:pt idx="221">
                  <c:v>8.009979480897279E-7</c:v>
                </c:pt>
                <c:pt idx="222">
                  <c:v>8.0150883436702397E-7</c:v>
                </c:pt>
                <c:pt idx="223">
                  <c:v>8.0251888258567197E-7</c:v>
                </c:pt>
                <c:pt idx="224">
                  <c:v>8.031383255768091E-7</c:v>
                </c:pt>
                <c:pt idx="225">
                  <c:v>8.0594901212803168E-7</c:v>
                </c:pt>
                <c:pt idx="226">
                  <c:v>8.0800296957045287E-7</c:v>
                </c:pt>
                <c:pt idx="227">
                  <c:v>8.0920276127228867E-7</c:v>
                </c:pt>
                <c:pt idx="228">
                  <c:v>8.1006279610025675E-7</c:v>
                </c:pt>
                <c:pt idx="229">
                  <c:v>8.1023739242092519E-7</c:v>
                </c:pt>
                <c:pt idx="230">
                  <c:v>8.1107028033531846E-7</c:v>
                </c:pt>
                <c:pt idx="231">
                  <c:v>8.113469224200443E-7</c:v>
                </c:pt>
                <c:pt idx="232">
                  <c:v>8.1058818514991164E-7</c:v>
                </c:pt>
                <c:pt idx="233">
                  <c:v>8.0984679648887437E-7</c:v>
                </c:pt>
                <c:pt idx="234">
                  <c:v>8.0686012091104484E-7</c:v>
                </c:pt>
                <c:pt idx="235">
                  <c:v>8.0698997592444193E-7</c:v>
                </c:pt>
                <c:pt idx="236">
                  <c:v>8.080034367557966E-7</c:v>
                </c:pt>
                <c:pt idx="237">
                  <c:v>8.0949400991910837E-7</c:v>
                </c:pt>
                <c:pt idx="238">
                  <c:v>8.1204026596998642E-7</c:v>
                </c:pt>
                <c:pt idx="239">
                  <c:v>8.1159968448778309E-7</c:v>
                </c:pt>
                <c:pt idx="240">
                  <c:v>8.1045709428232446E-7</c:v>
                </c:pt>
                <c:pt idx="241">
                  <c:v>8.0865717010482588E-7</c:v>
                </c:pt>
                <c:pt idx="242">
                  <c:v>8.1036640622066808E-7</c:v>
                </c:pt>
                <c:pt idx="243">
                  <c:v>8.1162601024228605E-7</c:v>
                </c:pt>
                <c:pt idx="244">
                  <c:v>8.1551608282614338E-7</c:v>
                </c:pt>
                <c:pt idx="245">
                  <c:v>8.1423930816823974E-7</c:v>
                </c:pt>
                <c:pt idx="246">
                  <c:v>8.1316627031807944E-7</c:v>
                </c:pt>
                <c:pt idx="247">
                  <c:v>8.1511882110934604E-7</c:v>
                </c:pt>
                <c:pt idx="248">
                  <c:v>8.1241251855282932E-7</c:v>
                </c:pt>
                <c:pt idx="249">
                  <c:v>8.1576711294933294E-7</c:v>
                </c:pt>
                <c:pt idx="250">
                  <c:v>8.1571971804422797E-7</c:v>
                </c:pt>
                <c:pt idx="251">
                  <c:v>8.1394052151982336E-7</c:v>
                </c:pt>
                <c:pt idx="252">
                  <c:v>8.1594810656187836E-7</c:v>
                </c:pt>
                <c:pt idx="253">
                  <c:v>8.127508183630745E-7</c:v>
                </c:pt>
                <c:pt idx="254">
                  <c:v>8.1140570997757304E-7</c:v>
                </c:pt>
                <c:pt idx="255">
                  <c:v>8.1300825067177564E-7</c:v>
                </c:pt>
                <c:pt idx="256">
                  <c:v>8.1302671096675534E-7</c:v>
                </c:pt>
                <c:pt idx="257">
                  <c:v>8.1090817785979631E-7</c:v>
                </c:pt>
                <c:pt idx="258">
                  <c:v>8.1331109755973677E-7</c:v>
                </c:pt>
                <c:pt idx="259">
                  <c:v>8.1020131683383024E-7</c:v>
                </c:pt>
                <c:pt idx="260">
                  <c:v>8.096681247162222E-7</c:v>
                </c:pt>
                <c:pt idx="261">
                  <c:v>8.1038849175552033E-7</c:v>
                </c:pt>
                <c:pt idx="262">
                  <c:v>8.1096728434525895E-7</c:v>
                </c:pt>
                <c:pt idx="263">
                  <c:v>8.1197078264729889E-7</c:v>
                </c:pt>
                <c:pt idx="264">
                  <c:v>8.1270829931072525E-7</c:v>
                </c:pt>
                <c:pt idx="265">
                  <c:v>8.1596043038560268E-7</c:v>
                </c:pt>
                <c:pt idx="266">
                  <c:v>8.1056287245194895E-7</c:v>
                </c:pt>
                <c:pt idx="267">
                  <c:v>8.1270929811327522E-7</c:v>
                </c:pt>
                <c:pt idx="268">
                  <c:v>8.1165526293305954E-7</c:v>
                </c:pt>
                <c:pt idx="269">
                  <c:v>8.1363658516598614E-7</c:v>
                </c:pt>
                <c:pt idx="270">
                  <c:v>8.1452011649388068E-7</c:v>
                </c:pt>
                <c:pt idx="271">
                  <c:v>8.1560124572422814E-7</c:v>
                </c:pt>
                <c:pt idx="272">
                  <c:v>8.1853972709042308E-7</c:v>
                </c:pt>
                <c:pt idx="273">
                  <c:v>8.1816981012764937E-7</c:v>
                </c:pt>
                <c:pt idx="274">
                  <c:v>8.1845980021465101E-7</c:v>
                </c:pt>
                <c:pt idx="275">
                  <c:v>8.2007897138907934E-7</c:v>
                </c:pt>
                <c:pt idx="276">
                  <c:v>8.1961564545845167E-7</c:v>
                </c:pt>
                <c:pt idx="277">
                  <c:v>8.1675410496019582E-7</c:v>
                </c:pt>
                <c:pt idx="278">
                  <c:v>8.2029254910441902E-7</c:v>
                </c:pt>
                <c:pt idx="279">
                  <c:v>8.198665227246319E-7</c:v>
                </c:pt>
                <c:pt idx="280">
                  <c:v>8.1891571823574818E-7</c:v>
                </c:pt>
                <c:pt idx="281">
                  <c:v>8.1936999002359138E-7</c:v>
                </c:pt>
                <c:pt idx="282">
                  <c:v>8.1877160029154398E-7</c:v>
                </c:pt>
                <c:pt idx="283">
                  <c:v>8.1948864810492605E-7</c:v>
                </c:pt>
                <c:pt idx="284">
                  <c:v>8.2019210625865311E-7</c:v>
                </c:pt>
                <c:pt idx="285">
                  <c:v>8.2118909870721059E-7</c:v>
                </c:pt>
                <c:pt idx="286">
                  <c:v>8.2183535708252975E-7</c:v>
                </c:pt>
                <c:pt idx="287">
                  <c:v>8.196862508868281E-7</c:v>
                </c:pt>
                <c:pt idx="288">
                  <c:v>8.2152440463542072E-7</c:v>
                </c:pt>
                <c:pt idx="289">
                  <c:v>8.230367998741204E-7</c:v>
                </c:pt>
                <c:pt idx="290">
                  <c:v>8.2382176533938559E-7</c:v>
                </c:pt>
                <c:pt idx="291">
                  <c:v>8.2468531651363338E-7</c:v>
                </c:pt>
                <c:pt idx="292">
                  <c:v>8.2426776477681947E-7</c:v>
                </c:pt>
                <c:pt idx="293">
                  <c:v>8.2638274098278745E-7</c:v>
                </c:pt>
                <c:pt idx="294">
                  <c:v>8.2529335301660692E-7</c:v>
                </c:pt>
                <c:pt idx="295">
                  <c:v>8.2384587117460516E-7</c:v>
                </c:pt>
                <c:pt idx="296">
                  <c:v>8.2505084026399595E-7</c:v>
                </c:pt>
                <c:pt idx="297">
                  <c:v>8.2402639117799168E-7</c:v>
                </c:pt>
                <c:pt idx="298">
                  <c:v>8.2364452361474388E-7</c:v>
                </c:pt>
                <c:pt idx="299">
                  <c:v>8.2216498916916973E-7</c:v>
                </c:pt>
                <c:pt idx="300">
                  <c:v>8.2310440336991601E-7</c:v>
                </c:pt>
                <c:pt idx="301">
                  <c:v>8.2325631060918105E-7</c:v>
                </c:pt>
                <c:pt idx="302">
                  <c:v>8.2187518189727946E-7</c:v>
                </c:pt>
                <c:pt idx="303">
                  <c:v>8.2332599959781054E-7</c:v>
                </c:pt>
                <c:pt idx="304">
                  <c:v>8.2370890322105363E-7</c:v>
                </c:pt>
                <c:pt idx="305">
                  <c:v>8.2350683616344375E-7</c:v>
                </c:pt>
                <c:pt idx="306">
                  <c:v>8.2426875679359665E-7</c:v>
                </c:pt>
                <c:pt idx="307">
                  <c:v>8.2393023945601995E-7</c:v>
                </c:pt>
                <c:pt idx="308">
                  <c:v>8.2416573526821286E-7</c:v>
                </c:pt>
                <c:pt idx="309">
                  <c:v>8.2683663045601264E-7</c:v>
                </c:pt>
                <c:pt idx="310">
                  <c:v>8.2564296608457898E-7</c:v>
                </c:pt>
                <c:pt idx="311">
                  <c:v>8.2605462144599233E-7</c:v>
                </c:pt>
                <c:pt idx="312">
                  <c:v>8.2400070718673073E-7</c:v>
                </c:pt>
                <c:pt idx="313">
                  <c:v>8.2521026746834721E-7</c:v>
                </c:pt>
                <c:pt idx="314">
                  <c:v>8.2622889561865139E-7</c:v>
                </c:pt>
                <c:pt idx="315">
                  <c:v>8.2616145749358883E-7</c:v>
                </c:pt>
                <c:pt idx="316">
                  <c:v>8.2742155105105644E-7</c:v>
                </c:pt>
                <c:pt idx="317">
                  <c:v>8.2796744188927099E-7</c:v>
                </c:pt>
                <c:pt idx="318">
                  <c:v>8.2776861769622457E-7</c:v>
                </c:pt>
                <c:pt idx="319">
                  <c:v>8.2683997445063404E-7</c:v>
                </c:pt>
                <c:pt idx="320">
                  <c:v>8.2930046581094028E-7</c:v>
                </c:pt>
                <c:pt idx="321">
                  <c:v>8.2855345954627785E-7</c:v>
                </c:pt>
                <c:pt idx="322">
                  <c:v>8.2700128148511903E-7</c:v>
                </c:pt>
                <c:pt idx="323">
                  <c:v>8.2934421470793756E-7</c:v>
                </c:pt>
                <c:pt idx="324">
                  <c:v>8.2972576921038325E-7</c:v>
                </c:pt>
                <c:pt idx="325">
                  <c:v>8.2700844563123036E-7</c:v>
                </c:pt>
                <c:pt idx="326">
                  <c:v>8.2751199606896152E-7</c:v>
                </c:pt>
                <c:pt idx="327">
                  <c:v>8.2504798976643972E-7</c:v>
                </c:pt>
                <c:pt idx="328">
                  <c:v>8.2470118398519087E-7</c:v>
                </c:pt>
                <c:pt idx="329">
                  <c:v>8.26787605993974E-7</c:v>
                </c:pt>
                <c:pt idx="330">
                  <c:v>8.2527644653364311E-7</c:v>
                </c:pt>
                <c:pt idx="331">
                  <c:v>8.2702014899744632E-7</c:v>
                </c:pt>
                <c:pt idx="332">
                  <c:v>8.2722330195399905E-7</c:v>
                </c:pt>
                <c:pt idx="333">
                  <c:v>8.2792519794364761E-7</c:v>
                </c:pt>
                <c:pt idx="334">
                  <c:v>8.3109369491006731E-7</c:v>
                </c:pt>
                <c:pt idx="335">
                  <c:v>8.2935813763500453E-7</c:v>
                </c:pt>
                <c:pt idx="336">
                  <c:v>8.267364453326198E-7</c:v>
                </c:pt>
                <c:pt idx="337">
                  <c:v>8.2807726456649306E-7</c:v>
                </c:pt>
                <c:pt idx="338">
                  <c:v>8.3216664387582007E-7</c:v>
                </c:pt>
                <c:pt idx="339">
                  <c:v>8.3214007981007103E-7</c:v>
                </c:pt>
                <c:pt idx="340">
                  <c:v>8.3517299913121764E-7</c:v>
                </c:pt>
                <c:pt idx="341">
                  <c:v>8.3316418511077266E-7</c:v>
                </c:pt>
                <c:pt idx="342">
                  <c:v>8.2963828132371261E-7</c:v>
                </c:pt>
                <c:pt idx="343">
                  <c:v>8.3054085967753045E-7</c:v>
                </c:pt>
                <c:pt idx="344">
                  <c:v>8.3113712891042021E-7</c:v>
                </c:pt>
                <c:pt idx="345">
                  <c:v>8.3312427199208032E-7</c:v>
                </c:pt>
                <c:pt idx="346">
                  <c:v>8.3203591356134523E-7</c:v>
                </c:pt>
                <c:pt idx="347">
                  <c:v>8.3410412392990624E-7</c:v>
                </c:pt>
                <c:pt idx="348">
                  <c:v>8.3461902798580851E-7</c:v>
                </c:pt>
                <c:pt idx="349">
                  <c:v>8.3571544969782579E-7</c:v>
                </c:pt>
                <c:pt idx="350">
                  <c:v>8.3406539618799349E-7</c:v>
                </c:pt>
                <c:pt idx="351">
                  <c:v>8.3322964018957653E-7</c:v>
                </c:pt>
                <c:pt idx="352">
                  <c:v>8.3170468906682431E-7</c:v>
                </c:pt>
                <c:pt idx="353">
                  <c:v>8.3170557355257339E-7</c:v>
                </c:pt>
                <c:pt idx="354">
                  <c:v>8.3211800214731303E-7</c:v>
                </c:pt>
                <c:pt idx="355">
                  <c:v>8.3265799202550603E-7</c:v>
                </c:pt>
                <c:pt idx="356">
                  <c:v>8.3274154182330439E-7</c:v>
                </c:pt>
                <c:pt idx="357">
                  <c:v>8.3123434920728544E-7</c:v>
                </c:pt>
                <c:pt idx="358">
                  <c:v>8.3068372289654178E-7</c:v>
                </c:pt>
                <c:pt idx="359">
                  <c:v>8.308611021247348E-7</c:v>
                </c:pt>
                <c:pt idx="360">
                  <c:v>8.3135048335325789E-7</c:v>
                </c:pt>
                <c:pt idx="361">
                  <c:v>8.3365909757513889E-7</c:v>
                </c:pt>
                <c:pt idx="362">
                  <c:v>8.3231187926075968E-7</c:v>
                </c:pt>
                <c:pt idx="363">
                  <c:v>8.3317797331963461E-7</c:v>
                </c:pt>
                <c:pt idx="364">
                  <c:v>8.3313737823973317E-7</c:v>
                </c:pt>
                <c:pt idx="365">
                  <c:v>8.3420092288144149E-7</c:v>
                </c:pt>
                <c:pt idx="366">
                  <c:v>8.3426545190228992E-7</c:v>
                </c:pt>
                <c:pt idx="367">
                  <c:v>8.3333022885784478E-7</c:v>
                </c:pt>
                <c:pt idx="368">
                  <c:v>8.3299514560338537E-7</c:v>
                </c:pt>
                <c:pt idx="369">
                  <c:v>8.3254734845699205E-7</c:v>
                </c:pt>
                <c:pt idx="370">
                  <c:v>8.3205855835101666E-7</c:v>
                </c:pt>
                <c:pt idx="371">
                  <c:v>8.3316073631192348E-7</c:v>
                </c:pt>
                <c:pt idx="372">
                  <c:v>8.3207275610506459E-7</c:v>
                </c:pt>
                <c:pt idx="373">
                  <c:v>8.3225503883040465E-7</c:v>
                </c:pt>
                <c:pt idx="374">
                  <c:v>8.3125071921813051E-7</c:v>
                </c:pt>
                <c:pt idx="375">
                  <c:v>8.3219220844688268E-7</c:v>
                </c:pt>
                <c:pt idx="376">
                  <c:v>8.3201648497710302E-7</c:v>
                </c:pt>
                <c:pt idx="377">
                  <c:v>8.3068266898738627E-7</c:v>
                </c:pt>
                <c:pt idx="378">
                  <c:v>8.3221232038541848E-7</c:v>
                </c:pt>
                <c:pt idx="379">
                  <c:v>8.3498968809299429E-7</c:v>
                </c:pt>
                <c:pt idx="380">
                  <c:v>8.3385880734067733E-7</c:v>
                </c:pt>
                <c:pt idx="381">
                  <c:v>8.3474509269849176E-7</c:v>
                </c:pt>
                <c:pt idx="382">
                  <c:v>8.3457698172336408E-7</c:v>
                </c:pt>
                <c:pt idx="383">
                  <c:v>8.3485594221872942E-7</c:v>
                </c:pt>
                <c:pt idx="384">
                  <c:v>8.3665252838272435E-7</c:v>
                </c:pt>
                <c:pt idx="385">
                  <c:v>8.3531018473614602E-7</c:v>
                </c:pt>
                <c:pt idx="386">
                  <c:v>8.3507013947801251E-7</c:v>
                </c:pt>
                <c:pt idx="387">
                  <c:v>8.3554584602586241E-7</c:v>
                </c:pt>
                <c:pt idx="388">
                  <c:v>8.3271393854978721E-7</c:v>
                </c:pt>
                <c:pt idx="389">
                  <c:v>8.3251474500608772E-7</c:v>
                </c:pt>
                <c:pt idx="390">
                  <c:v>8.3158797359731228E-7</c:v>
                </c:pt>
                <c:pt idx="391">
                  <c:v>8.3194758720280887E-7</c:v>
                </c:pt>
                <c:pt idx="392">
                  <c:v>8.3040365288613383E-7</c:v>
                </c:pt>
                <c:pt idx="393">
                  <c:v>8.3125574131800894E-7</c:v>
                </c:pt>
                <c:pt idx="394">
                  <c:v>8.3282488494272644E-7</c:v>
                </c:pt>
                <c:pt idx="395">
                  <c:v>8.3309791482251967E-7</c:v>
                </c:pt>
                <c:pt idx="396">
                  <c:v>8.3205069159201569E-7</c:v>
                </c:pt>
                <c:pt idx="397">
                  <c:v>8.3314335260561039E-7</c:v>
                </c:pt>
                <c:pt idx="398">
                  <c:v>8.3287328595906192E-7</c:v>
                </c:pt>
                <c:pt idx="399">
                  <c:v>8.3385924896673813E-7</c:v>
                </c:pt>
                <c:pt idx="400">
                  <c:v>8.3443523175514365E-7</c:v>
                </c:pt>
                <c:pt idx="401">
                  <c:v>8.3408808780329563E-7</c:v>
                </c:pt>
                <c:pt idx="402">
                  <c:v>8.3476191250084057E-7</c:v>
                </c:pt>
                <c:pt idx="403">
                  <c:v>8.3474463972709357E-7</c:v>
                </c:pt>
                <c:pt idx="404">
                  <c:v>8.3241054740288159E-7</c:v>
                </c:pt>
                <c:pt idx="405">
                  <c:v>8.3250394758853151E-7</c:v>
                </c:pt>
                <c:pt idx="406">
                  <c:v>8.333148226884704E-7</c:v>
                </c:pt>
                <c:pt idx="407">
                  <c:v>8.3300119258950951E-7</c:v>
                </c:pt>
                <c:pt idx="408">
                  <c:v>8.3336680553598245E-7</c:v>
                </c:pt>
                <c:pt idx="409">
                  <c:v>8.3124645787846289E-7</c:v>
                </c:pt>
                <c:pt idx="410">
                  <c:v>8.3217426570269999E-7</c:v>
                </c:pt>
                <c:pt idx="411">
                  <c:v>8.3361694526018428E-7</c:v>
                </c:pt>
                <c:pt idx="412">
                  <c:v>8.3349421664502525E-7</c:v>
                </c:pt>
                <c:pt idx="413">
                  <c:v>8.3257682656788422E-7</c:v>
                </c:pt>
                <c:pt idx="414">
                  <c:v>8.344250220061045E-7</c:v>
                </c:pt>
                <c:pt idx="415">
                  <c:v>8.3512220408104764E-7</c:v>
                </c:pt>
                <c:pt idx="416">
                  <c:v>8.3503546181638808E-7</c:v>
                </c:pt>
                <c:pt idx="417">
                  <c:v>8.3277214681990657E-7</c:v>
                </c:pt>
                <c:pt idx="418">
                  <c:v>8.3353476562538703E-7</c:v>
                </c:pt>
                <c:pt idx="419">
                  <c:v>8.3410970468976342E-7</c:v>
                </c:pt>
                <c:pt idx="420">
                  <c:v>8.3314318598338404E-7</c:v>
                </c:pt>
                <c:pt idx="421">
                  <c:v>8.3452937966573059E-7</c:v>
                </c:pt>
                <c:pt idx="422">
                  <c:v>8.334947770127011E-7</c:v>
                </c:pt>
                <c:pt idx="423">
                  <c:v>8.3420465797276223E-7</c:v>
                </c:pt>
                <c:pt idx="424">
                  <c:v>8.3338653598602672E-7</c:v>
                </c:pt>
                <c:pt idx="425">
                  <c:v>8.3273626063243007E-7</c:v>
                </c:pt>
                <c:pt idx="426">
                  <c:v>8.3450287336280365E-7</c:v>
                </c:pt>
                <c:pt idx="427">
                  <c:v>8.3381682206634703E-7</c:v>
                </c:pt>
                <c:pt idx="428">
                  <c:v>8.3473103695492817E-7</c:v>
                </c:pt>
                <c:pt idx="429">
                  <c:v>8.3458805125156231E-7</c:v>
                </c:pt>
                <c:pt idx="430">
                  <c:v>8.3627121808303902E-7</c:v>
                </c:pt>
                <c:pt idx="431">
                  <c:v>8.3548459538295038E-7</c:v>
                </c:pt>
                <c:pt idx="432">
                  <c:v>8.3538920178420669E-7</c:v>
                </c:pt>
                <c:pt idx="433">
                  <c:v>8.3591031997258352E-7</c:v>
                </c:pt>
                <c:pt idx="434">
                  <c:v>8.3408279354585379E-7</c:v>
                </c:pt>
                <c:pt idx="435">
                  <c:v>8.3378730180857633E-7</c:v>
                </c:pt>
                <c:pt idx="436">
                  <c:v>8.3367559934634061E-7</c:v>
                </c:pt>
                <c:pt idx="437">
                  <c:v>8.3288483097274781E-7</c:v>
                </c:pt>
                <c:pt idx="438">
                  <c:v>8.3360529044290598E-7</c:v>
                </c:pt>
                <c:pt idx="439">
                  <c:v>8.3515736419308644E-7</c:v>
                </c:pt>
                <c:pt idx="440">
                  <c:v>8.3606434918863581E-7</c:v>
                </c:pt>
                <c:pt idx="441">
                  <c:v>8.3661669336205264E-7</c:v>
                </c:pt>
                <c:pt idx="442">
                  <c:v>8.3568376463932752E-7</c:v>
                </c:pt>
                <c:pt idx="443">
                  <c:v>8.3551488861538817E-7</c:v>
                </c:pt>
                <c:pt idx="444">
                  <c:v>8.3598233111419559E-7</c:v>
                </c:pt>
                <c:pt idx="445">
                  <c:v>8.3579556046411042E-7</c:v>
                </c:pt>
                <c:pt idx="446">
                  <c:v>8.3700191952073814E-7</c:v>
                </c:pt>
                <c:pt idx="447">
                  <c:v>8.3656890401032494E-7</c:v>
                </c:pt>
                <c:pt idx="448">
                  <c:v>8.3811092018257994E-7</c:v>
                </c:pt>
                <c:pt idx="449">
                  <c:v>8.3732816675804018E-7</c:v>
                </c:pt>
                <c:pt idx="450">
                  <c:v>8.3863326038675213E-7</c:v>
                </c:pt>
                <c:pt idx="451">
                  <c:v>8.4202446337639609E-7</c:v>
                </c:pt>
                <c:pt idx="452">
                  <c:v>8.3850079919855875E-7</c:v>
                </c:pt>
                <c:pt idx="453">
                  <c:v>8.3689535553192501E-7</c:v>
                </c:pt>
                <c:pt idx="454">
                  <c:v>8.3636006972751336E-7</c:v>
                </c:pt>
                <c:pt idx="455">
                  <c:v>8.360808777857496E-7</c:v>
                </c:pt>
                <c:pt idx="456">
                  <c:v>8.3681066436395789E-7</c:v>
                </c:pt>
                <c:pt idx="457">
                  <c:v>8.37001711846145E-7</c:v>
                </c:pt>
                <c:pt idx="458">
                  <c:v>8.3688140808847766E-7</c:v>
                </c:pt>
                <c:pt idx="459">
                  <c:v>8.3705780231672206E-7</c:v>
                </c:pt>
                <c:pt idx="460">
                  <c:v>8.3637059686302081E-7</c:v>
                </c:pt>
                <c:pt idx="461">
                  <c:v>8.3720420068545304E-7</c:v>
                </c:pt>
                <c:pt idx="462">
                  <c:v>8.3676239349517613E-7</c:v>
                </c:pt>
                <c:pt idx="463">
                  <c:v>8.409834066298226E-7</c:v>
                </c:pt>
                <c:pt idx="464">
                  <c:v>8.4072338173631013E-7</c:v>
                </c:pt>
                <c:pt idx="465">
                  <c:v>8.4091524372337269E-7</c:v>
                </c:pt>
                <c:pt idx="466">
                  <c:v>8.3965266530982063E-7</c:v>
                </c:pt>
                <c:pt idx="467">
                  <c:v>8.3839043536473146E-7</c:v>
                </c:pt>
                <c:pt idx="468">
                  <c:v>8.3759051400800122E-7</c:v>
                </c:pt>
                <c:pt idx="469">
                  <c:v>8.3829703798644148E-7</c:v>
                </c:pt>
                <c:pt idx="470">
                  <c:v>8.3841432615784011E-7</c:v>
                </c:pt>
                <c:pt idx="471">
                  <c:v>8.3920457608128046E-7</c:v>
                </c:pt>
                <c:pt idx="472">
                  <c:v>8.3946187612232125E-7</c:v>
                </c:pt>
                <c:pt idx="473">
                  <c:v>8.3900415990804969E-7</c:v>
                </c:pt>
                <c:pt idx="474">
                  <c:v>8.3957584647184481E-7</c:v>
                </c:pt>
                <c:pt idx="475">
                  <c:v>8.412587631816529E-7</c:v>
                </c:pt>
                <c:pt idx="476">
                  <c:v>8.419794748880354E-7</c:v>
                </c:pt>
                <c:pt idx="477">
                  <c:v>8.416747609603118E-7</c:v>
                </c:pt>
                <c:pt idx="478">
                  <c:v>8.4225318473824869E-7</c:v>
                </c:pt>
                <c:pt idx="479">
                  <c:v>8.4273679088741857E-7</c:v>
                </c:pt>
                <c:pt idx="480">
                  <c:v>8.4400571770909562E-7</c:v>
                </c:pt>
                <c:pt idx="481">
                  <c:v>8.4459566536355488E-7</c:v>
                </c:pt>
                <c:pt idx="482">
                  <c:v>8.4289611081356242E-7</c:v>
                </c:pt>
                <c:pt idx="483">
                  <c:v>8.4399599897493829E-7</c:v>
                </c:pt>
                <c:pt idx="484">
                  <c:v>8.4379307699267831E-7</c:v>
                </c:pt>
                <c:pt idx="485">
                  <c:v>8.4650773098610374E-7</c:v>
                </c:pt>
                <c:pt idx="486">
                  <c:v>8.4577754375040997E-7</c:v>
                </c:pt>
                <c:pt idx="487">
                  <c:v>8.4665968743201991E-7</c:v>
                </c:pt>
                <c:pt idx="488">
                  <c:v>8.4592260433677783E-7</c:v>
                </c:pt>
                <c:pt idx="489">
                  <c:v>8.4677573611077556E-7</c:v>
                </c:pt>
                <c:pt idx="490">
                  <c:v>8.4681939325825148E-7</c:v>
                </c:pt>
                <c:pt idx="491">
                  <c:v>8.4761001223809529E-7</c:v>
                </c:pt>
                <c:pt idx="492">
                  <c:v>8.4809082318154419E-7</c:v>
                </c:pt>
                <c:pt idx="493">
                  <c:v>8.4815424989040139E-7</c:v>
                </c:pt>
                <c:pt idx="494">
                  <c:v>8.464984562065191E-7</c:v>
                </c:pt>
                <c:pt idx="495">
                  <c:v>8.4869914156402503E-7</c:v>
                </c:pt>
                <c:pt idx="496">
                  <c:v>8.484396890646395E-7</c:v>
                </c:pt>
                <c:pt idx="497">
                  <c:v>8.4808283117426152E-7</c:v>
                </c:pt>
                <c:pt idx="498">
                  <c:v>8.4848998791315605E-7</c:v>
                </c:pt>
                <c:pt idx="499">
                  <c:v>8.4891333374146979E-7</c:v>
                </c:pt>
                <c:pt idx="500">
                  <c:v>8.4915599879863465E-7</c:v>
                </c:pt>
                <c:pt idx="501">
                  <c:v>8.4808402047845697E-7</c:v>
                </c:pt>
                <c:pt idx="502">
                  <c:v>8.4922916249967169E-7</c:v>
                </c:pt>
                <c:pt idx="503">
                  <c:v>8.4763995947673878E-7</c:v>
                </c:pt>
                <c:pt idx="504">
                  <c:v>8.4885662896653706E-7</c:v>
                </c:pt>
                <c:pt idx="505">
                  <c:v>8.4869912104619751E-7</c:v>
                </c:pt>
                <c:pt idx="506">
                  <c:v>8.4878979191278362E-7</c:v>
                </c:pt>
                <c:pt idx="507">
                  <c:v>8.4705684097816904E-7</c:v>
                </c:pt>
                <c:pt idx="508">
                  <c:v>8.5076907047709576E-7</c:v>
                </c:pt>
                <c:pt idx="509">
                  <c:v>8.4739759380958899E-7</c:v>
                </c:pt>
                <c:pt idx="510">
                  <c:v>8.4952506419634938E-7</c:v>
                </c:pt>
                <c:pt idx="511">
                  <c:v>8.4682171690321843E-7</c:v>
                </c:pt>
                <c:pt idx="512">
                  <c:v>8.4676114111050376E-7</c:v>
                </c:pt>
                <c:pt idx="513">
                  <c:v>8.4764973973060684E-7</c:v>
                </c:pt>
                <c:pt idx="514">
                  <c:v>8.4674496225203002E-7</c:v>
                </c:pt>
                <c:pt idx="515">
                  <c:v>8.4774524938304977E-7</c:v>
                </c:pt>
                <c:pt idx="516">
                  <c:v>8.4751329803812971E-7</c:v>
                </c:pt>
                <c:pt idx="517">
                  <c:v>8.4799129538516372E-7</c:v>
                </c:pt>
                <c:pt idx="518">
                  <c:v>8.482240758563651E-7</c:v>
                </c:pt>
                <c:pt idx="519">
                  <c:v>8.4796158602171196E-7</c:v>
                </c:pt>
                <c:pt idx="520">
                  <c:v>8.4730079589588774E-7</c:v>
                </c:pt>
                <c:pt idx="521">
                  <c:v>8.4646257434112774E-7</c:v>
                </c:pt>
                <c:pt idx="522">
                  <c:v>8.499959797065351E-7</c:v>
                </c:pt>
                <c:pt idx="523">
                  <c:v>8.4989125371043601E-7</c:v>
                </c:pt>
                <c:pt idx="524">
                  <c:v>8.4824959733901319E-7</c:v>
                </c:pt>
                <c:pt idx="525">
                  <c:v>8.4747062024064225E-7</c:v>
                </c:pt>
                <c:pt idx="526">
                  <c:v>8.4917554497359944E-7</c:v>
                </c:pt>
                <c:pt idx="527">
                  <c:v>8.5161499367249704E-7</c:v>
                </c:pt>
                <c:pt idx="528">
                  <c:v>8.5254175619889027E-7</c:v>
                </c:pt>
                <c:pt idx="529">
                  <c:v>8.5287891236529193E-7</c:v>
                </c:pt>
                <c:pt idx="530">
                  <c:v>8.5341810388371284E-7</c:v>
                </c:pt>
                <c:pt idx="531">
                  <c:v>8.51929729836547E-7</c:v>
                </c:pt>
                <c:pt idx="532">
                  <c:v>8.5234949970968652E-7</c:v>
                </c:pt>
                <c:pt idx="533">
                  <c:v>8.5178246757567776E-7</c:v>
                </c:pt>
                <c:pt idx="534">
                  <c:v>8.5147880168868457E-7</c:v>
                </c:pt>
                <c:pt idx="535">
                  <c:v>8.5203449753108007E-7</c:v>
                </c:pt>
                <c:pt idx="536">
                  <c:v>8.5282316206589267E-7</c:v>
                </c:pt>
                <c:pt idx="537">
                  <c:v>8.5217368691285102E-7</c:v>
                </c:pt>
                <c:pt idx="538">
                  <c:v>8.5233126301268441E-7</c:v>
                </c:pt>
                <c:pt idx="539">
                  <c:v>8.5218949752519419E-7</c:v>
                </c:pt>
                <c:pt idx="540">
                  <c:v>8.5186854377803489E-7</c:v>
                </c:pt>
                <c:pt idx="541">
                  <c:v>8.5201162067776068E-7</c:v>
                </c:pt>
                <c:pt idx="542">
                  <c:v>8.5209816813929169E-7</c:v>
                </c:pt>
                <c:pt idx="543">
                  <c:v>8.5375875211982431E-7</c:v>
                </c:pt>
                <c:pt idx="544">
                  <c:v>8.5297005049415554E-7</c:v>
                </c:pt>
                <c:pt idx="545">
                  <c:v>8.5390261201567788E-7</c:v>
                </c:pt>
                <c:pt idx="546">
                  <c:v>8.5364623434542191E-7</c:v>
                </c:pt>
                <c:pt idx="547">
                  <c:v>8.5326841825087437E-7</c:v>
                </c:pt>
                <c:pt idx="548">
                  <c:v>8.5364195386612814E-7</c:v>
                </c:pt>
                <c:pt idx="549">
                  <c:v>8.5370123285854624E-7</c:v>
                </c:pt>
                <c:pt idx="550">
                  <c:v>8.5440503809377151E-7</c:v>
                </c:pt>
                <c:pt idx="551">
                  <c:v>8.5532331791148736E-7</c:v>
                </c:pt>
                <c:pt idx="552">
                  <c:v>8.5413362960982192E-7</c:v>
                </c:pt>
                <c:pt idx="553">
                  <c:v>8.5535412411291439E-7</c:v>
                </c:pt>
                <c:pt idx="554">
                  <c:v>8.5434386226126889E-7</c:v>
                </c:pt>
                <c:pt idx="555">
                  <c:v>8.5119436098355187E-7</c:v>
                </c:pt>
                <c:pt idx="556">
                  <c:v>8.510249659376926E-7</c:v>
                </c:pt>
                <c:pt idx="557">
                  <c:v>8.5183419263548455E-7</c:v>
                </c:pt>
                <c:pt idx="558">
                  <c:v>8.5256914201671448E-7</c:v>
                </c:pt>
                <c:pt idx="559">
                  <c:v>8.5242182416995552E-7</c:v>
                </c:pt>
                <c:pt idx="560">
                  <c:v>8.5187083743445785E-7</c:v>
                </c:pt>
                <c:pt idx="561">
                  <c:v>8.5138359715749129E-7</c:v>
                </c:pt>
                <c:pt idx="562">
                  <c:v>8.5168824355817381E-7</c:v>
                </c:pt>
                <c:pt idx="563">
                  <c:v>8.5266624360497036E-7</c:v>
                </c:pt>
                <c:pt idx="564">
                  <c:v>8.5228630360729208E-7</c:v>
                </c:pt>
                <c:pt idx="565">
                  <c:v>8.5355274630306E-7</c:v>
                </c:pt>
                <c:pt idx="566">
                  <c:v>8.5430738739523915E-7</c:v>
                </c:pt>
                <c:pt idx="567">
                  <c:v>8.5484037110217077E-7</c:v>
                </c:pt>
                <c:pt idx="568">
                  <c:v>8.56327734940863E-7</c:v>
                </c:pt>
                <c:pt idx="569">
                  <c:v>8.5692908360448585E-7</c:v>
                </c:pt>
                <c:pt idx="570">
                  <c:v>8.5842677490416854E-7</c:v>
                </c:pt>
                <c:pt idx="571">
                  <c:v>8.5827592791433927E-7</c:v>
                </c:pt>
                <c:pt idx="572">
                  <c:v>8.5885685063972514E-7</c:v>
                </c:pt>
                <c:pt idx="573">
                  <c:v>8.5784330131508071E-7</c:v>
                </c:pt>
                <c:pt idx="574">
                  <c:v>8.5846116792633934E-7</c:v>
                </c:pt>
                <c:pt idx="575">
                  <c:v>8.5760018979199275E-7</c:v>
                </c:pt>
                <c:pt idx="576">
                  <c:v>8.5711896814907081E-7</c:v>
                </c:pt>
                <c:pt idx="577">
                  <c:v>8.5720981884759375E-7</c:v>
                </c:pt>
                <c:pt idx="578">
                  <c:v>8.5730645469346264E-7</c:v>
                </c:pt>
                <c:pt idx="579">
                  <c:v>8.570032321207548E-7</c:v>
                </c:pt>
                <c:pt idx="580">
                  <c:v>8.5720807701070925E-7</c:v>
                </c:pt>
                <c:pt idx="581">
                  <c:v>8.5847198983582061E-7</c:v>
                </c:pt>
                <c:pt idx="582">
                  <c:v>8.5741828620629158E-7</c:v>
                </c:pt>
                <c:pt idx="583">
                  <c:v>8.5727693414564923E-7</c:v>
                </c:pt>
                <c:pt idx="584">
                  <c:v>8.5471655750515899E-7</c:v>
                </c:pt>
                <c:pt idx="585">
                  <c:v>8.5691449075120001E-7</c:v>
                </c:pt>
                <c:pt idx="586">
                  <c:v>8.5528067396539752E-7</c:v>
                </c:pt>
                <c:pt idx="587">
                  <c:v>8.5620672080209994E-7</c:v>
                </c:pt>
                <c:pt idx="588">
                  <c:v>8.5518652326081755E-7</c:v>
                </c:pt>
                <c:pt idx="589">
                  <c:v>8.5608382467452805E-7</c:v>
                </c:pt>
                <c:pt idx="590">
                  <c:v>8.5633183040502788E-7</c:v>
                </c:pt>
                <c:pt idx="591">
                  <c:v>8.5648933679143099E-7</c:v>
                </c:pt>
                <c:pt idx="592">
                  <c:v>8.5297223263901626E-7</c:v>
                </c:pt>
                <c:pt idx="593">
                  <c:v>8.5522067958042788E-7</c:v>
                </c:pt>
                <c:pt idx="594">
                  <c:v>8.5694191575421117E-7</c:v>
                </c:pt>
                <c:pt idx="595">
                  <c:v>8.5520013284695537E-7</c:v>
                </c:pt>
                <c:pt idx="596">
                  <c:v>8.5690290542096696E-7</c:v>
                </c:pt>
                <c:pt idx="597">
                  <c:v>8.5438528614412479E-7</c:v>
                </c:pt>
                <c:pt idx="598">
                  <c:v>8.5532786047946527E-7</c:v>
                </c:pt>
                <c:pt idx="599">
                  <c:v>8.5533263054866377E-7</c:v>
                </c:pt>
                <c:pt idx="600">
                  <c:v>8.5558435677963889E-7</c:v>
                </c:pt>
                <c:pt idx="601">
                  <c:v>8.566620904336435E-7</c:v>
                </c:pt>
                <c:pt idx="602">
                  <c:v>8.590315061660175E-7</c:v>
                </c:pt>
                <c:pt idx="603">
                  <c:v>8.5734466613052964E-7</c:v>
                </c:pt>
                <c:pt idx="604">
                  <c:v>8.5780654067568144E-7</c:v>
                </c:pt>
                <c:pt idx="605">
                  <c:v>8.5856649689821908E-7</c:v>
                </c:pt>
                <c:pt idx="606">
                  <c:v>8.5824506540347259E-7</c:v>
                </c:pt>
                <c:pt idx="607">
                  <c:v>8.5969128831734561E-7</c:v>
                </c:pt>
                <c:pt idx="608">
                  <c:v>8.5986291426868251E-7</c:v>
                </c:pt>
                <c:pt idx="609">
                  <c:v>8.5889898161531984E-7</c:v>
                </c:pt>
                <c:pt idx="610">
                  <c:v>8.6040356252340459E-7</c:v>
                </c:pt>
                <c:pt idx="611">
                  <c:v>8.6211635820779287E-7</c:v>
                </c:pt>
                <c:pt idx="612">
                  <c:v>8.6095072163027559E-7</c:v>
                </c:pt>
                <c:pt idx="613">
                  <c:v>8.6005087592963658E-7</c:v>
                </c:pt>
                <c:pt idx="614">
                  <c:v>8.6249973233284444E-7</c:v>
                </c:pt>
                <c:pt idx="615">
                  <c:v>8.6126176850075225E-7</c:v>
                </c:pt>
                <c:pt idx="616">
                  <c:v>8.6119342969131218E-7</c:v>
                </c:pt>
                <c:pt idx="617">
                  <c:v>8.6240792295466843E-7</c:v>
                </c:pt>
                <c:pt idx="618">
                  <c:v>8.6145149625650927E-7</c:v>
                </c:pt>
                <c:pt idx="619">
                  <c:v>8.6271133172911996E-7</c:v>
                </c:pt>
                <c:pt idx="620">
                  <c:v>8.6324219864200568E-7</c:v>
                </c:pt>
                <c:pt idx="621">
                  <c:v>8.624638060111694E-7</c:v>
                </c:pt>
                <c:pt idx="622">
                  <c:v>8.6340444651260263E-7</c:v>
                </c:pt>
                <c:pt idx="623">
                  <c:v>8.6276228704989121E-7</c:v>
                </c:pt>
                <c:pt idx="624">
                  <c:v>8.6111924789399504E-7</c:v>
                </c:pt>
                <c:pt idx="625">
                  <c:v>8.6008254833536283E-7</c:v>
                </c:pt>
                <c:pt idx="626">
                  <c:v>8.6156296692119243E-7</c:v>
                </c:pt>
                <c:pt idx="627">
                  <c:v>8.633820848447795E-7</c:v>
                </c:pt>
                <c:pt idx="628">
                  <c:v>8.6223626284003224E-7</c:v>
                </c:pt>
                <c:pt idx="629">
                  <c:v>8.6324487105320625E-7</c:v>
                </c:pt>
                <c:pt idx="630">
                  <c:v>8.611006510466652E-7</c:v>
                </c:pt>
                <c:pt idx="631">
                  <c:v>8.6257352283386264E-7</c:v>
                </c:pt>
                <c:pt idx="632">
                  <c:v>8.6311914527508087E-7</c:v>
                </c:pt>
                <c:pt idx="633">
                  <c:v>8.5978780265469412E-7</c:v>
                </c:pt>
                <c:pt idx="634">
                  <c:v>8.6179396867367874E-7</c:v>
                </c:pt>
                <c:pt idx="635">
                  <c:v>8.5641141826182443E-7</c:v>
                </c:pt>
                <c:pt idx="636">
                  <c:v>8.5705596336576031E-7</c:v>
                </c:pt>
                <c:pt idx="637">
                  <c:v>8.5678979207694863E-7</c:v>
                </c:pt>
                <c:pt idx="638">
                  <c:v>8.572233301974212E-7</c:v>
                </c:pt>
                <c:pt idx="639">
                  <c:v>8.5678728695768895E-7</c:v>
                </c:pt>
                <c:pt idx="640">
                  <c:v>8.5760813032904256E-7</c:v>
                </c:pt>
                <c:pt idx="641">
                  <c:v>8.583479990694828E-7</c:v>
                </c:pt>
                <c:pt idx="642">
                  <c:v>8.5914585702561043E-7</c:v>
                </c:pt>
                <c:pt idx="643">
                  <c:v>8.6041720208793577E-7</c:v>
                </c:pt>
                <c:pt idx="644">
                  <c:v>8.6287873821637751E-7</c:v>
                </c:pt>
                <c:pt idx="645">
                  <c:v>8.6437499056397238E-7</c:v>
                </c:pt>
                <c:pt idx="646">
                  <c:v>8.6386764429915642E-7</c:v>
                </c:pt>
                <c:pt idx="647">
                  <c:v>8.6410007179427567E-7</c:v>
                </c:pt>
                <c:pt idx="648">
                  <c:v>8.6761523764226513E-7</c:v>
                </c:pt>
                <c:pt idx="649">
                  <c:v>8.6763970863259534E-7</c:v>
                </c:pt>
                <c:pt idx="650">
                  <c:v>8.6404051983350565E-7</c:v>
                </c:pt>
                <c:pt idx="651">
                  <c:v>8.6340119106892375E-7</c:v>
                </c:pt>
                <c:pt idx="652">
                  <c:v>8.6251741127593861E-7</c:v>
                </c:pt>
                <c:pt idx="653">
                  <c:v>8.6206422884489071E-7</c:v>
                </c:pt>
                <c:pt idx="654">
                  <c:v>8.6283633682794094E-7</c:v>
                </c:pt>
                <c:pt idx="655">
                  <c:v>8.622662814967365E-7</c:v>
                </c:pt>
                <c:pt idx="656">
                  <c:v>8.6247756695682042E-7</c:v>
                </c:pt>
                <c:pt idx="657">
                  <c:v>8.6450732801329762E-7</c:v>
                </c:pt>
                <c:pt idx="658">
                  <c:v>8.6586274509732674E-7</c:v>
                </c:pt>
                <c:pt idx="659">
                  <c:v>8.6568920810259586E-7</c:v>
                </c:pt>
                <c:pt idx="660">
                  <c:v>8.6519506427713804E-7</c:v>
                </c:pt>
                <c:pt idx="661">
                  <c:v>8.6493556394385751E-7</c:v>
                </c:pt>
                <c:pt idx="662">
                  <c:v>8.6746251040384213E-7</c:v>
                </c:pt>
                <c:pt idx="663">
                  <c:v>8.6658208825471501E-7</c:v>
                </c:pt>
                <c:pt idx="664">
                  <c:v>8.6722491217722522E-7</c:v>
                </c:pt>
                <c:pt idx="665">
                  <c:v>8.6818939153676293E-7</c:v>
                </c:pt>
                <c:pt idx="666">
                  <c:v>8.6854837587944611E-7</c:v>
                </c:pt>
                <c:pt idx="667">
                  <c:v>8.6820168921443771E-7</c:v>
                </c:pt>
                <c:pt idx="668">
                  <c:v>8.6790704558692249E-7</c:v>
                </c:pt>
                <c:pt idx="669">
                  <c:v>8.6682605467184808E-7</c:v>
                </c:pt>
                <c:pt idx="670">
                  <c:v>8.6710764659038993E-7</c:v>
                </c:pt>
                <c:pt idx="671">
                  <c:v>8.6857011202149382E-7</c:v>
                </c:pt>
                <c:pt idx="672">
                  <c:v>8.680053264449059E-7</c:v>
                </c:pt>
                <c:pt idx="673">
                  <c:v>8.686221315517785E-7</c:v>
                </c:pt>
                <c:pt idx="674">
                  <c:v>8.6968511675292792E-7</c:v>
                </c:pt>
                <c:pt idx="675">
                  <c:v>8.6877451144897936E-7</c:v>
                </c:pt>
                <c:pt idx="676">
                  <c:v>8.6855821197129476E-7</c:v>
                </c:pt>
                <c:pt idx="677">
                  <c:v>8.7008508628768716E-7</c:v>
                </c:pt>
                <c:pt idx="678">
                  <c:v>8.6872213175962186E-7</c:v>
                </c:pt>
                <c:pt idx="679">
                  <c:v>8.7219168105058151E-7</c:v>
                </c:pt>
                <c:pt idx="680">
                  <c:v>8.716284537655663E-7</c:v>
                </c:pt>
                <c:pt idx="681">
                  <c:v>8.722023897496596E-7</c:v>
                </c:pt>
                <c:pt idx="682">
                  <c:v>8.7276746659238125E-7</c:v>
                </c:pt>
                <c:pt idx="683">
                  <c:v>8.7586331156394877E-7</c:v>
                </c:pt>
                <c:pt idx="684">
                  <c:v>8.760961038517737E-7</c:v>
                </c:pt>
                <c:pt idx="685">
                  <c:v>8.7430517646405893E-7</c:v>
                </c:pt>
                <c:pt idx="686">
                  <c:v>8.7436333138743257E-7</c:v>
                </c:pt>
                <c:pt idx="687">
                  <c:v>8.7378117537877567E-7</c:v>
                </c:pt>
                <c:pt idx="688">
                  <c:v>8.7446634937048942E-7</c:v>
                </c:pt>
                <c:pt idx="689">
                  <c:v>8.7688239795725132E-7</c:v>
                </c:pt>
                <c:pt idx="690">
                  <c:v>8.753489830196963E-7</c:v>
                </c:pt>
                <c:pt idx="691">
                  <c:v>8.7629751553405424E-7</c:v>
                </c:pt>
                <c:pt idx="692">
                  <c:v>8.7644936907451288E-7</c:v>
                </c:pt>
                <c:pt idx="693">
                  <c:v>8.7771896190365555E-7</c:v>
                </c:pt>
                <c:pt idx="694">
                  <c:v>8.7794157956776814E-7</c:v>
                </c:pt>
                <c:pt idx="695">
                  <c:v>8.7866813747514576E-7</c:v>
                </c:pt>
                <c:pt idx="696">
                  <c:v>8.7750588767986606E-7</c:v>
                </c:pt>
                <c:pt idx="697">
                  <c:v>8.779674270801019E-7</c:v>
                </c:pt>
                <c:pt idx="698">
                  <c:v>8.7865357432787141E-7</c:v>
                </c:pt>
                <c:pt idx="699">
                  <c:v>8.7762638352056735E-7</c:v>
                </c:pt>
                <c:pt idx="700">
                  <c:v>8.7939859346057383E-7</c:v>
                </c:pt>
                <c:pt idx="701">
                  <c:v>8.7895140045626315E-7</c:v>
                </c:pt>
                <c:pt idx="702">
                  <c:v>8.7865881491409492E-7</c:v>
                </c:pt>
                <c:pt idx="703">
                  <c:v>8.8032298181874787E-7</c:v>
                </c:pt>
                <c:pt idx="704">
                  <c:v>8.7961029784396414E-7</c:v>
                </c:pt>
                <c:pt idx="705">
                  <c:v>8.7898115369487862E-7</c:v>
                </c:pt>
                <c:pt idx="706">
                  <c:v>8.7908897815302245E-7</c:v>
                </c:pt>
                <c:pt idx="707">
                  <c:v>8.7992942236475011E-7</c:v>
                </c:pt>
                <c:pt idx="708">
                  <c:v>8.8160635152813819E-7</c:v>
                </c:pt>
                <c:pt idx="709">
                  <c:v>8.7918103578984299E-7</c:v>
                </c:pt>
                <c:pt idx="710">
                  <c:v>8.7878002070595061E-7</c:v>
                </c:pt>
                <c:pt idx="711">
                  <c:v>8.8057096096588839E-7</c:v>
                </c:pt>
                <c:pt idx="712">
                  <c:v>8.7931649744640025E-7</c:v>
                </c:pt>
                <c:pt idx="713">
                  <c:v>8.8025270107499896E-7</c:v>
                </c:pt>
                <c:pt idx="714">
                  <c:v>8.8008353127982001E-7</c:v>
                </c:pt>
                <c:pt idx="715">
                  <c:v>8.802046756854599E-7</c:v>
                </c:pt>
                <c:pt idx="716">
                  <c:v>8.8222100445748732E-7</c:v>
                </c:pt>
                <c:pt idx="717">
                  <c:v>8.8060706207859754E-7</c:v>
                </c:pt>
                <c:pt idx="718">
                  <c:v>8.8058247239167972E-7</c:v>
                </c:pt>
                <c:pt idx="719">
                  <c:v>8.8038855562632471E-7</c:v>
                </c:pt>
                <c:pt idx="720">
                  <c:v>8.8123198132826158E-7</c:v>
                </c:pt>
                <c:pt idx="721">
                  <c:v>8.8221390822219013E-7</c:v>
                </c:pt>
                <c:pt idx="722">
                  <c:v>8.8270789395681633E-7</c:v>
                </c:pt>
                <c:pt idx="723">
                  <c:v>8.8354946565331901E-7</c:v>
                </c:pt>
                <c:pt idx="724">
                  <c:v>8.8135846369742568E-7</c:v>
                </c:pt>
                <c:pt idx="725">
                  <c:v>8.7942308376637888E-7</c:v>
                </c:pt>
                <c:pt idx="726">
                  <c:v>8.808842603864001E-7</c:v>
                </c:pt>
                <c:pt idx="727">
                  <c:v>8.8048149090709591E-7</c:v>
                </c:pt>
                <c:pt idx="728">
                  <c:v>8.8078851209619419E-7</c:v>
                </c:pt>
                <c:pt idx="729">
                  <c:v>8.8127869675390352E-7</c:v>
                </c:pt>
                <c:pt idx="730">
                  <c:v>8.8415291188647304E-7</c:v>
                </c:pt>
                <c:pt idx="731">
                  <c:v>8.8372106131490712E-7</c:v>
                </c:pt>
                <c:pt idx="732">
                  <c:v>8.8359793626072439E-7</c:v>
                </c:pt>
                <c:pt idx="733">
                  <c:v>8.8301551728624326E-7</c:v>
                </c:pt>
                <c:pt idx="734">
                  <c:v>8.8348096541873886E-7</c:v>
                </c:pt>
                <c:pt idx="735">
                  <c:v>8.8266911965459927E-7</c:v>
                </c:pt>
                <c:pt idx="736">
                  <c:v>8.8130375093202273E-7</c:v>
                </c:pt>
                <c:pt idx="737">
                  <c:v>8.8081373078760272E-7</c:v>
                </c:pt>
                <c:pt idx="738">
                  <c:v>8.8313519376738351E-7</c:v>
                </c:pt>
                <c:pt idx="739">
                  <c:v>8.8280290076867962E-7</c:v>
                </c:pt>
                <c:pt idx="740">
                  <c:v>8.8305867055442506E-7</c:v>
                </c:pt>
                <c:pt idx="741">
                  <c:v>8.8113236592949299E-7</c:v>
                </c:pt>
                <c:pt idx="742">
                  <c:v>8.8242009293281128E-7</c:v>
                </c:pt>
                <c:pt idx="743">
                  <c:v>8.8350298517331217E-7</c:v>
                </c:pt>
                <c:pt idx="744">
                  <c:v>8.8405941041523849E-7</c:v>
                </c:pt>
                <c:pt idx="745">
                  <c:v>8.8445305896414238E-7</c:v>
                </c:pt>
                <c:pt idx="746">
                  <c:v>8.8665554495943836E-7</c:v>
                </c:pt>
                <c:pt idx="747">
                  <c:v>8.8696944025706099E-7</c:v>
                </c:pt>
                <c:pt idx="748">
                  <c:v>8.8224201463130852E-7</c:v>
                </c:pt>
                <c:pt idx="749">
                  <c:v>8.8340292236472603E-7</c:v>
                </c:pt>
                <c:pt idx="750">
                  <c:v>8.8326716907198011E-7</c:v>
                </c:pt>
                <c:pt idx="751">
                  <c:v>8.8397835379070151E-7</c:v>
                </c:pt>
                <c:pt idx="752">
                  <c:v>8.8278813259212027E-7</c:v>
                </c:pt>
                <c:pt idx="753">
                  <c:v>8.8457710944930084E-7</c:v>
                </c:pt>
                <c:pt idx="754">
                  <c:v>8.8451238734639211E-7</c:v>
                </c:pt>
                <c:pt idx="755">
                  <c:v>8.8333383010082464E-7</c:v>
                </c:pt>
                <c:pt idx="756">
                  <c:v>8.8346051899350424E-7</c:v>
                </c:pt>
                <c:pt idx="757">
                  <c:v>8.824251914897046E-7</c:v>
                </c:pt>
                <c:pt idx="758">
                  <c:v>8.8238874384989163E-7</c:v>
                </c:pt>
                <c:pt idx="759">
                  <c:v>8.8197288381989293E-7</c:v>
                </c:pt>
                <c:pt idx="760">
                  <c:v>8.8066332195140925E-7</c:v>
                </c:pt>
                <c:pt idx="761">
                  <c:v>8.8111511377772617E-7</c:v>
                </c:pt>
                <c:pt idx="762">
                  <c:v>8.8161044203957521E-7</c:v>
                </c:pt>
                <c:pt idx="763">
                  <c:v>8.8194490917314596E-7</c:v>
                </c:pt>
                <c:pt idx="764">
                  <c:v>8.8153246531107335E-7</c:v>
                </c:pt>
                <c:pt idx="765">
                  <c:v>8.8250593768389097E-7</c:v>
                </c:pt>
                <c:pt idx="766">
                  <c:v>8.8336868322703097E-7</c:v>
                </c:pt>
                <c:pt idx="767">
                  <c:v>8.8291086624551872E-7</c:v>
                </c:pt>
                <c:pt idx="768">
                  <c:v>8.8203143573240322E-7</c:v>
                </c:pt>
                <c:pt idx="769">
                  <c:v>8.8156260842412321E-7</c:v>
                </c:pt>
                <c:pt idx="770">
                  <c:v>8.8198909476758678E-7</c:v>
                </c:pt>
                <c:pt idx="771">
                  <c:v>8.8264269215377152E-7</c:v>
                </c:pt>
                <c:pt idx="772">
                  <c:v>8.830915691056289E-7</c:v>
                </c:pt>
                <c:pt idx="773">
                  <c:v>8.8323433591641406E-7</c:v>
                </c:pt>
                <c:pt idx="774">
                  <c:v>8.8310053954078735E-7</c:v>
                </c:pt>
                <c:pt idx="775">
                  <c:v>8.8243553502702549E-7</c:v>
                </c:pt>
                <c:pt idx="776">
                  <c:v>8.8382403110963777E-7</c:v>
                </c:pt>
                <c:pt idx="777">
                  <c:v>8.8326088081034864E-7</c:v>
                </c:pt>
                <c:pt idx="778">
                  <c:v>8.837446580729252E-7</c:v>
                </c:pt>
                <c:pt idx="779">
                  <c:v>8.8281316762709942E-7</c:v>
                </c:pt>
                <c:pt idx="780">
                  <c:v>8.8327748705706762E-7</c:v>
                </c:pt>
                <c:pt idx="781">
                  <c:v>8.8327649596223964E-7</c:v>
                </c:pt>
                <c:pt idx="782">
                  <c:v>8.8267859573060594E-7</c:v>
                </c:pt>
                <c:pt idx="783">
                  <c:v>8.8388851132775554E-7</c:v>
                </c:pt>
                <c:pt idx="784">
                  <c:v>8.8287274272727452E-7</c:v>
                </c:pt>
                <c:pt idx="785">
                  <c:v>8.8290414490229872E-7</c:v>
                </c:pt>
                <c:pt idx="786">
                  <c:v>8.842201479002917E-7</c:v>
                </c:pt>
                <c:pt idx="787">
                  <c:v>8.8229066164890062E-7</c:v>
                </c:pt>
                <c:pt idx="788">
                  <c:v>8.8330664494409873E-7</c:v>
                </c:pt>
                <c:pt idx="789">
                  <c:v>8.8449942652607861E-7</c:v>
                </c:pt>
                <c:pt idx="790">
                  <c:v>8.8354139540403409E-7</c:v>
                </c:pt>
                <c:pt idx="791">
                  <c:v>8.8310276840052201E-7</c:v>
                </c:pt>
                <c:pt idx="792">
                  <c:v>8.8442283600251737E-7</c:v>
                </c:pt>
                <c:pt idx="793">
                  <c:v>8.8229260932183312E-7</c:v>
                </c:pt>
                <c:pt idx="794">
                  <c:v>8.8094073672265026E-7</c:v>
                </c:pt>
                <c:pt idx="795">
                  <c:v>8.8074185398795931E-7</c:v>
                </c:pt>
                <c:pt idx="796">
                  <c:v>8.802799000611634E-7</c:v>
                </c:pt>
                <c:pt idx="797">
                  <c:v>8.7931332298809711E-7</c:v>
                </c:pt>
                <c:pt idx="798">
                  <c:v>8.8119365966577393E-7</c:v>
                </c:pt>
                <c:pt idx="799">
                  <c:v>8.7948761637610315E-7</c:v>
                </c:pt>
                <c:pt idx="800">
                  <c:v>8.8029626630646083E-7</c:v>
                </c:pt>
                <c:pt idx="801">
                  <c:v>8.8211530169583303E-7</c:v>
                </c:pt>
                <c:pt idx="802">
                  <c:v>8.8180815564729401E-7</c:v>
                </c:pt>
                <c:pt idx="803">
                  <c:v>8.8253532699085644E-7</c:v>
                </c:pt>
                <c:pt idx="804">
                  <c:v>8.8265587543984998E-7</c:v>
                </c:pt>
                <c:pt idx="805">
                  <c:v>8.8222556784069258E-7</c:v>
                </c:pt>
                <c:pt idx="806">
                  <c:v>8.8234600990805546E-7</c:v>
                </c:pt>
                <c:pt idx="807">
                  <c:v>8.8448053359124167E-7</c:v>
                </c:pt>
                <c:pt idx="808">
                  <c:v>8.8450630408429826E-7</c:v>
                </c:pt>
                <c:pt idx="809">
                  <c:v>8.8498155816225955E-7</c:v>
                </c:pt>
                <c:pt idx="810">
                  <c:v>8.8422694106727585E-7</c:v>
                </c:pt>
                <c:pt idx="811">
                  <c:v>8.8405128781373168E-7</c:v>
                </c:pt>
                <c:pt idx="812">
                  <c:v>8.8390301197872564E-7</c:v>
                </c:pt>
                <c:pt idx="813">
                  <c:v>8.8354186804858955E-7</c:v>
                </c:pt>
                <c:pt idx="814">
                  <c:v>8.8484859530425251E-7</c:v>
                </c:pt>
                <c:pt idx="815">
                  <c:v>8.8541020377521237E-7</c:v>
                </c:pt>
                <c:pt idx="816">
                  <c:v>8.8550079789670197E-7</c:v>
                </c:pt>
                <c:pt idx="817">
                  <c:v>8.846803566445841E-7</c:v>
                </c:pt>
                <c:pt idx="818">
                  <c:v>8.8713256425305164E-7</c:v>
                </c:pt>
                <c:pt idx="819">
                  <c:v>8.8644014404447223E-7</c:v>
                </c:pt>
                <c:pt idx="820">
                  <c:v>8.8617951984727055E-7</c:v>
                </c:pt>
                <c:pt idx="821">
                  <c:v>8.8688345952323381E-7</c:v>
                </c:pt>
                <c:pt idx="822">
                  <c:v>8.8539899012204788E-7</c:v>
                </c:pt>
                <c:pt idx="823">
                  <c:v>8.8556339597969094E-7</c:v>
                </c:pt>
                <c:pt idx="824">
                  <c:v>8.8548412506289267E-7</c:v>
                </c:pt>
                <c:pt idx="825">
                  <c:v>8.8562593861399397E-7</c:v>
                </c:pt>
                <c:pt idx="826">
                  <c:v>8.8672764783409636E-7</c:v>
                </c:pt>
                <c:pt idx="827">
                  <c:v>8.8643635599069021E-7</c:v>
                </c:pt>
                <c:pt idx="828">
                  <c:v>8.8565891016494703E-7</c:v>
                </c:pt>
                <c:pt idx="829">
                  <c:v>8.8764038544874995E-7</c:v>
                </c:pt>
                <c:pt idx="830">
                  <c:v>8.8694500285483371E-7</c:v>
                </c:pt>
                <c:pt idx="831">
                  <c:v>8.8700610731997311E-7</c:v>
                </c:pt>
                <c:pt idx="832">
                  <c:v>8.8676615548425167E-7</c:v>
                </c:pt>
                <c:pt idx="833">
                  <c:v>8.8814630314140024E-7</c:v>
                </c:pt>
                <c:pt idx="834">
                  <c:v>8.8878353923386259E-7</c:v>
                </c:pt>
                <c:pt idx="835">
                  <c:v>8.8707589901120632E-7</c:v>
                </c:pt>
                <c:pt idx="836">
                  <c:v>8.8754808285400372E-7</c:v>
                </c:pt>
                <c:pt idx="837">
                  <c:v>8.8919409168314271E-7</c:v>
                </c:pt>
                <c:pt idx="838">
                  <c:v>8.8820391236151454E-7</c:v>
                </c:pt>
                <c:pt idx="839">
                  <c:v>8.872274770015706E-7</c:v>
                </c:pt>
                <c:pt idx="840">
                  <c:v>8.890106101297713E-7</c:v>
                </c:pt>
                <c:pt idx="841">
                  <c:v>8.8967076080241501E-7</c:v>
                </c:pt>
                <c:pt idx="842">
                  <c:v>8.8970747265383885E-7</c:v>
                </c:pt>
                <c:pt idx="843">
                  <c:v>8.904834379758198E-7</c:v>
                </c:pt>
                <c:pt idx="844">
                  <c:v>8.9112552366310374E-7</c:v>
                </c:pt>
                <c:pt idx="845">
                  <c:v>8.9224917035836256E-7</c:v>
                </c:pt>
                <c:pt idx="846">
                  <c:v>8.9197605048661772E-7</c:v>
                </c:pt>
                <c:pt idx="847">
                  <c:v>8.8972353630187393E-7</c:v>
                </c:pt>
                <c:pt idx="848">
                  <c:v>8.8936801654472978E-7</c:v>
                </c:pt>
                <c:pt idx="849">
                  <c:v>8.9019718786547881E-7</c:v>
                </c:pt>
                <c:pt idx="850">
                  <c:v>8.9006794033605346E-7</c:v>
                </c:pt>
                <c:pt idx="851">
                  <c:v>8.8972224601174797E-7</c:v>
                </c:pt>
                <c:pt idx="852">
                  <c:v>8.8872740331850614E-7</c:v>
                </c:pt>
                <c:pt idx="853">
                  <c:v>8.8925432313302664E-7</c:v>
                </c:pt>
                <c:pt idx="854">
                  <c:v>8.8948771924331534E-7</c:v>
                </c:pt>
                <c:pt idx="855">
                  <c:v>8.8842285104676366E-7</c:v>
                </c:pt>
                <c:pt idx="856">
                  <c:v>8.8952081649749637E-7</c:v>
                </c:pt>
                <c:pt idx="857">
                  <c:v>8.8951510038412208E-7</c:v>
                </c:pt>
                <c:pt idx="858">
                  <c:v>8.8784230498068006E-7</c:v>
                </c:pt>
                <c:pt idx="859">
                  <c:v>8.8757456547426406E-7</c:v>
                </c:pt>
                <c:pt idx="860">
                  <c:v>8.8979271482382549E-7</c:v>
                </c:pt>
                <c:pt idx="861">
                  <c:v>8.9016431727219236E-7</c:v>
                </c:pt>
                <c:pt idx="862">
                  <c:v>8.9106055878604319E-7</c:v>
                </c:pt>
                <c:pt idx="863">
                  <c:v>8.9003823159027792E-7</c:v>
                </c:pt>
                <c:pt idx="864">
                  <c:v>8.8952873095579192E-7</c:v>
                </c:pt>
                <c:pt idx="865">
                  <c:v>8.901498960413259E-7</c:v>
                </c:pt>
                <c:pt idx="866">
                  <c:v>8.8972803377635088E-7</c:v>
                </c:pt>
                <c:pt idx="867">
                  <c:v>8.9099960068675383E-7</c:v>
                </c:pt>
                <c:pt idx="868">
                  <c:v>8.9183725188522969E-7</c:v>
                </c:pt>
                <c:pt idx="869">
                  <c:v>8.9276112325532903E-7</c:v>
                </c:pt>
                <c:pt idx="870">
                  <c:v>8.9287078898572715E-7</c:v>
                </c:pt>
                <c:pt idx="871">
                  <c:v>8.9398461634270734E-7</c:v>
                </c:pt>
                <c:pt idx="872">
                  <c:v>8.9258578319818361E-7</c:v>
                </c:pt>
                <c:pt idx="873">
                  <c:v>8.9312660969405915E-7</c:v>
                </c:pt>
                <c:pt idx="874">
                  <c:v>8.9291570812821937E-7</c:v>
                </c:pt>
                <c:pt idx="875">
                  <c:v>8.9206037098927045E-7</c:v>
                </c:pt>
                <c:pt idx="876">
                  <c:v>8.9245912157344996E-7</c:v>
                </c:pt>
                <c:pt idx="877">
                  <c:v>8.9212533015027369E-7</c:v>
                </c:pt>
                <c:pt idx="878">
                  <c:v>8.9282251929116324E-7</c:v>
                </c:pt>
                <c:pt idx="879">
                  <c:v>8.9132027610260471E-7</c:v>
                </c:pt>
                <c:pt idx="880">
                  <c:v>8.9363880709454027E-7</c:v>
                </c:pt>
                <c:pt idx="881">
                  <c:v>8.8974358486138958E-7</c:v>
                </c:pt>
                <c:pt idx="882">
                  <c:v>8.8997344482875341E-7</c:v>
                </c:pt>
                <c:pt idx="883">
                  <c:v>8.9146290800251058E-7</c:v>
                </c:pt>
                <c:pt idx="884">
                  <c:v>8.8925997223979372E-7</c:v>
                </c:pt>
                <c:pt idx="885">
                  <c:v>8.9023706203934695E-7</c:v>
                </c:pt>
                <c:pt idx="886">
                  <c:v>8.9112290959291546E-7</c:v>
                </c:pt>
                <c:pt idx="887">
                  <c:v>8.9174662020772127E-7</c:v>
                </c:pt>
                <c:pt idx="888">
                  <c:v>8.9198767459564401E-7</c:v>
                </c:pt>
                <c:pt idx="889">
                  <c:v>8.9219320266292379E-7</c:v>
                </c:pt>
                <c:pt idx="890">
                  <c:v>8.93528806743111E-7</c:v>
                </c:pt>
                <c:pt idx="891">
                  <c:v>8.941131275673322E-7</c:v>
                </c:pt>
                <c:pt idx="892">
                  <c:v>8.9364637785859622E-7</c:v>
                </c:pt>
                <c:pt idx="893">
                  <c:v>8.9421258548599327E-7</c:v>
                </c:pt>
                <c:pt idx="894">
                  <c:v>8.9637522466551381E-7</c:v>
                </c:pt>
                <c:pt idx="895">
                  <c:v>8.9586189929504734E-7</c:v>
                </c:pt>
                <c:pt idx="896">
                  <c:v>8.9466686192353839E-7</c:v>
                </c:pt>
                <c:pt idx="897">
                  <c:v>8.9734067336995172E-7</c:v>
                </c:pt>
                <c:pt idx="898">
                  <c:v>8.9491873362299441E-7</c:v>
                </c:pt>
                <c:pt idx="899">
                  <c:v>8.952297445887145E-7</c:v>
                </c:pt>
                <c:pt idx="900">
                  <c:v>8.9561681177557528E-7</c:v>
                </c:pt>
                <c:pt idx="901">
                  <c:v>8.9499145409004196E-7</c:v>
                </c:pt>
                <c:pt idx="902">
                  <c:v>8.9561437799356849E-7</c:v>
                </c:pt>
                <c:pt idx="903">
                  <c:v>8.938514659213991E-7</c:v>
                </c:pt>
                <c:pt idx="904">
                  <c:v>8.9590390586005984E-7</c:v>
                </c:pt>
                <c:pt idx="905">
                  <c:v>8.9660104975001984E-7</c:v>
                </c:pt>
                <c:pt idx="906">
                  <c:v>8.962673514442018E-7</c:v>
                </c:pt>
                <c:pt idx="907">
                  <c:v>8.9641451332130186E-7</c:v>
                </c:pt>
                <c:pt idx="908">
                  <c:v>8.9668480064174536E-7</c:v>
                </c:pt>
                <c:pt idx="909">
                  <c:v>8.9740962013688639E-7</c:v>
                </c:pt>
                <c:pt idx="910">
                  <c:v>8.974274507452339E-7</c:v>
                </c:pt>
                <c:pt idx="911">
                  <c:v>9.0012496450129262E-7</c:v>
                </c:pt>
                <c:pt idx="912">
                  <c:v>8.9974731415528141E-7</c:v>
                </c:pt>
                <c:pt idx="913">
                  <c:v>8.9630561388451472E-7</c:v>
                </c:pt>
                <c:pt idx="914">
                  <c:v>9.0015850766448953E-7</c:v>
                </c:pt>
                <c:pt idx="915">
                  <c:v>9.00800991614378E-7</c:v>
                </c:pt>
                <c:pt idx="916">
                  <c:v>9.0039831188496309E-7</c:v>
                </c:pt>
                <c:pt idx="917">
                  <c:v>9.0067847966821802E-7</c:v>
                </c:pt>
                <c:pt idx="918">
                  <c:v>9.0197002038179257E-7</c:v>
                </c:pt>
                <c:pt idx="919">
                  <c:v>9.0151450743651247E-7</c:v>
                </c:pt>
                <c:pt idx="920">
                  <c:v>9.0150019596233693E-7</c:v>
                </c:pt>
                <c:pt idx="921">
                  <c:v>8.9815865417478914E-7</c:v>
                </c:pt>
                <c:pt idx="922">
                  <c:v>8.9907887939843047E-7</c:v>
                </c:pt>
                <c:pt idx="923">
                  <c:v>9.029012798739389E-7</c:v>
                </c:pt>
                <c:pt idx="924">
                  <c:v>8.995171757539135E-7</c:v>
                </c:pt>
                <c:pt idx="925">
                  <c:v>8.9999856880002998E-7</c:v>
                </c:pt>
                <c:pt idx="926">
                  <c:v>9.0010381399379669E-7</c:v>
                </c:pt>
                <c:pt idx="927">
                  <c:v>9.0050538095711645E-7</c:v>
                </c:pt>
                <c:pt idx="928">
                  <c:v>9.002161447356066E-7</c:v>
                </c:pt>
                <c:pt idx="929">
                  <c:v>9.020669923064108E-7</c:v>
                </c:pt>
                <c:pt idx="930">
                  <c:v>9.0364903791342384E-7</c:v>
                </c:pt>
                <c:pt idx="931">
                  <c:v>9.0201557554773371E-7</c:v>
                </c:pt>
                <c:pt idx="932">
                  <c:v>9.0125175173007268E-7</c:v>
                </c:pt>
                <c:pt idx="933">
                  <c:v>9.0184806726576778E-7</c:v>
                </c:pt>
                <c:pt idx="934">
                  <c:v>9.0287343523523646E-7</c:v>
                </c:pt>
                <c:pt idx="935">
                  <c:v>9.0368613074843239E-7</c:v>
                </c:pt>
                <c:pt idx="936">
                  <c:v>9.0354613514590775E-7</c:v>
                </c:pt>
                <c:pt idx="937">
                  <c:v>9.0174814421388527E-7</c:v>
                </c:pt>
                <c:pt idx="938">
                  <c:v>9.0133703987698419E-7</c:v>
                </c:pt>
                <c:pt idx="939">
                  <c:v>9.0100984749025268E-7</c:v>
                </c:pt>
                <c:pt idx="940">
                  <c:v>9.0123327568091607E-7</c:v>
                </c:pt>
                <c:pt idx="941">
                  <c:v>9.0128642872958913E-7</c:v>
                </c:pt>
                <c:pt idx="942">
                  <c:v>9.0247816823666338E-7</c:v>
                </c:pt>
                <c:pt idx="943">
                  <c:v>9.0191421338840653E-7</c:v>
                </c:pt>
                <c:pt idx="944">
                  <c:v>9.0062252738354804E-7</c:v>
                </c:pt>
                <c:pt idx="945">
                  <c:v>9.0034901653129688E-7</c:v>
                </c:pt>
                <c:pt idx="946">
                  <c:v>9.0229210676615208E-7</c:v>
                </c:pt>
                <c:pt idx="947">
                  <c:v>9.0221322121400903E-7</c:v>
                </c:pt>
                <c:pt idx="948">
                  <c:v>9.0377721901862285E-7</c:v>
                </c:pt>
                <c:pt idx="949">
                  <c:v>9.0051003154876699E-7</c:v>
                </c:pt>
                <c:pt idx="950">
                  <c:v>9.0254674915778689E-7</c:v>
                </c:pt>
                <c:pt idx="951">
                  <c:v>9.0059485019484633E-7</c:v>
                </c:pt>
                <c:pt idx="952">
                  <c:v>9.0030615331772424E-7</c:v>
                </c:pt>
                <c:pt idx="953">
                  <c:v>9.0079479929544573E-7</c:v>
                </c:pt>
                <c:pt idx="954">
                  <c:v>9.0091383498309452E-7</c:v>
                </c:pt>
                <c:pt idx="955">
                  <c:v>9.0185147352465077E-7</c:v>
                </c:pt>
                <c:pt idx="956">
                  <c:v>9.0252932389462794E-7</c:v>
                </c:pt>
                <c:pt idx="957">
                  <c:v>9.026003263028225E-7</c:v>
                </c:pt>
                <c:pt idx="958">
                  <c:v>9.03993719476057E-7</c:v>
                </c:pt>
                <c:pt idx="959">
                  <c:v>9.0345055257347423E-7</c:v>
                </c:pt>
                <c:pt idx="960">
                  <c:v>9.0084781794909369E-7</c:v>
                </c:pt>
                <c:pt idx="961">
                  <c:v>9.028580290974978E-7</c:v>
                </c:pt>
                <c:pt idx="962">
                  <c:v>9.0361490632798057E-7</c:v>
                </c:pt>
                <c:pt idx="963">
                  <c:v>9.0400511915494423E-7</c:v>
                </c:pt>
                <c:pt idx="964">
                  <c:v>9.0532457516992416E-7</c:v>
                </c:pt>
                <c:pt idx="965">
                  <c:v>9.062780932673064E-7</c:v>
                </c:pt>
                <c:pt idx="966">
                  <c:v>9.0699432392196996E-7</c:v>
                </c:pt>
                <c:pt idx="967">
                  <c:v>9.0721715508980725E-7</c:v>
                </c:pt>
                <c:pt idx="968">
                  <c:v>9.0743366532100116E-7</c:v>
                </c:pt>
                <c:pt idx="969">
                  <c:v>9.068806366626324E-7</c:v>
                </c:pt>
                <c:pt idx="970">
                  <c:v>9.074524156140547E-7</c:v>
                </c:pt>
                <c:pt idx="971">
                  <c:v>9.069246025445607E-7</c:v>
                </c:pt>
                <c:pt idx="972">
                  <c:v>9.0603413269691375E-7</c:v>
                </c:pt>
                <c:pt idx="973">
                  <c:v>9.0242382799755871E-7</c:v>
                </c:pt>
                <c:pt idx="974">
                  <c:v>9.022958565473055E-7</c:v>
                </c:pt>
                <c:pt idx="975">
                  <c:v>9.0176312533596498E-7</c:v>
                </c:pt>
                <c:pt idx="976">
                  <c:v>9.0283550552679457E-7</c:v>
                </c:pt>
                <c:pt idx="977">
                  <c:v>9.0223495379172336E-7</c:v>
                </c:pt>
                <c:pt idx="978">
                  <c:v>9.0273209986757914E-7</c:v>
                </c:pt>
                <c:pt idx="979">
                  <c:v>9.0261395442007747E-7</c:v>
                </c:pt>
                <c:pt idx="980">
                  <c:v>9.0216226552159636E-7</c:v>
                </c:pt>
                <c:pt idx="981">
                  <c:v>9.0356206940038492E-7</c:v>
                </c:pt>
                <c:pt idx="982">
                  <c:v>9.0333025194806305E-7</c:v>
                </c:pt>
                <c:pt idx="983">
                  <c:v>9.0369908394295507E-7</c:v>
                </c:pt>
                <c:pt idx="984">
                  <c:v>9.0308872284156296E-7</c:v>
                </c:pt>
                <c:pt idx="985">
                  <c:v>9.0234692653134588E-7</c:v>
                </c:pt>
                <c:pt idx="986">
                  <c:v>9.0468562951882722E-7</c:v>
                </c:pt>
                <c:pt idx="987">
                  <c:v>9.036149851096561E-7</c:v>
                </c:pt>
                <c:pt idx="988">
                  <c:v>9.035747403519087E-7</c:v>
                </c:pt>
                <c:pt idx="989">
                  <c:v>9.0449230837748069E-7</c:v>
                </c:pt>
                <c:pt idx="990">
                  <c:v>9.0055532270781465E-7</c:v>
                </c:pt>
                <c:pt idx="991">
                  <c:v>9.0268263778044765E-7</c:v>
                </c:pt>
                <c:pt idx="992">
                  <c:v>9.0244255413675434E-7</c:v>
                </c:pt>
                <c:pt idx="993">
                  <c:v>9.0241417486082539E-7</c:v>
                </c:pt>
                <c:pt idx="994">
                  <c:v>9.0328358573162869E-7</c:v>
                </c:pt>
                <c:pt idx="995">
                  <c:v>9.0335297606876171E-7</c:v>
                </c:pt>
                <c:pt idx="996">
                  <c:v>9.0484384262768552E-7</c:v>
                </c:pt>
                <c:pt idx="997">
                  <c:v>9.0374094625328298E-7</c:v>
                </c:pt>
                <c:pt idx="998">
                  <c:v>9.026831879742906E-7</c:v>
                </c:pt>
                <c:pt idx="999">
                  <c:v>9.0203812844504089E-7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F-41AB-8059-C071ED4D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03632"/>
        <c:axId val="1208004048"/>
      </c:scatterChart>
      <c:valAx>
        <c:axId val="12080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8004048"/>
        <c:crosses val="autoZero"/>
        <c:crossBetween val="midCat"/>
      </c:valAx>
      <c:valAx>
        <c:axId val="1208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80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Sheet!$GZ$1</c:f>
              <c:strCache>
                <c:ptCount val="1"/>
                <c:pt idx="0">
                  <c:v>Minimum Pumping power: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Sheet!$GZ$2:$GZ$1001</c:f>
              <c:numCache>
                <c:formatCode>General</c:formatCode>
                <c:ptCount val="1000"/>
                <c:pt idx="0">
                  <c:v>1.146057217389446E-5</c:v>
                </c:pt>
                <c:pt idx="1">
                  <c:v>1.122435129983729E-5</c:v>
                </c:pt>
                <c:pt idx="2">
                  <c:v>1.093695383051044E-5</c:v>
                </c:pt>
                <c:pt idx="3">
                  <c:v>1.0743377221614541E-5</c:v>
                </c:pt>
                <c:pt idx="4">
                  <c:v>1.060804817256278E-5</c:v>
                </c:pt>
                <c:pt idx="5">
                  <c:v>1.055119306144971E-5</c:v>
                </c:pt>
                <c:pt idx="6">
                  <c:v>1.0417600509009E-5</c:v>
                </c:pt>
                <c:pt idx="7">
                  <c:v>1.042838204696846E-5</c:v>
                </c:pt>
                <c:pt idx="8">
                  <c:v>1.0357023611150261E-5</c:v>
                </c:pt>
                <c:pt idx="9">
                  <c:v>1.0332436639436961E-5</c:v>
                </c:pt>
                <c:pt idx="10">
                  <c:v>1.033614479408508E-5</c:v>
                </c:pt>
                <c:pt idx="11">
                  <c:v>1.0266939856112841E-5</c:v>
                </c:pt>
                <c:pt idx="12">
                  <c:v>1.0230758753696139E-5</c:v>
                </c:pt>
                <c:pt idx="13">
                  <c:v>1.0236378442548041E-5</c:v>
                </c:pt>
                <c:pt idx="14">
                  <c:v>1.024085914664823E-5</c:v>
                </c:pt>
                <c:pt idx="15">
                  <c:v>1.023260848168033E-5</c:v>
                </c:pt>
                <c:pt idx="16">
                  <c:v>1.0220409200613861E-5</c:v>
                </c:pt>
                <c:pt idx="17">
                  <c:v>1.017465303204346E-5</c:v>
                </c:pt>
                <c:pt idx="18">
                  <c:v>1.0162139743451891E-5</c:v>
                </c:pt>
                <c:pt idx="19">
                  <c:v>1.0090261415306921E-5</c:v>
                </c:pt>
                <c:pt idx="20">
                  <c:v>1.010376787588799E-5</c:v>
                </c:pt>
                <c:pt idx="21">
                  <c:v>1.0068455969438191E-5</c:v>
                </c:pt>
                <c:pt idx="22">
                  <c:v>1.0103028672183041E-5</c:v>
                </c:pt>
                <c:pt idx="23">
                  <c:v>1.0077955920358659E-5</c:v>
                </c:pt>
                <c:pt idx="24">
                  <c:v>1.0046853515561161E-5</c:v>
                </c:pt>
                <c:pt idx="25">
                  <c:v>1.0050595376516639E-5</c:v>
                </c:pt>
                <c:pt idx="26">
                  <c:v>1.0021715225111251E-5</c:v>
                </c:pt>
                <c:pt idx="27">
                  <c:v>9.978353295455396E-6</c:v>
                </c:pt>
                <c:pt idx="28">
                  <c:v>9.9348401953437916E-6</c:v>
                </c:pt>
                <c:pt idx="29">
                  <c:v>9.9438800567404028E-6</c:v>
                </c:pt>
                <c:pt idx="30">
                  <c:v>9.9515763320776804E-6</c:v>
                </c:pt>
                <c:pt idx="31">
                  <c:v>9.9371083364576687E-6</c:v>
                </c:pt>
                <c:pt idx="32">
                  <c:v>9.9390768360418075E-6</c:v>
                </c:pt>
                <c:pt idx="33">
                  <c:v>9.8975281051858656E-6</c:v>
                </c:pt>
                <c:pt idx="34">
                  <c:v>9.8766177668505904E-6</c:v>
                </c:pt>
                <c:pt idx="35">
                  <c:v>9.8643281322746857E-6</c:v>
                </c:pt>
                <c:pt idx="36">
                  <c:v>9.8445093115432259E-6</c:v>
                </c:pt>
                <c:pt idx="37">
                  <c:v>9.8203178503968705E-6</c:v>
                </c:pt>
                <c:pt idx="38">
                  <c:v>9.8334389064221968E-6</c:v>
                </c:pt>
                <c:pt idx="39">
                  <c:v>9.8119306091921913E-6</c:v>
                </c:pt>
                <c:pt idx="40">
                  <c:v>9.7606798245322104E-6</c:v>
                </c:pt>
                <c:pt idx="41">
                  <c:v>9.7501819277499304E-6</c:v>
                </c:pt>
                <c:pt idx="42">
                  <c:v>9.7647103871714458E-6</c:v>
                </c:pt>
                <c:pt idx="43">
                  <c:v>9.7564396097187984E-6</c:v>
                </c:pt>
                <c:pt idx="44">
                  <c:v>9.7340454200901373E-6</c:v>
                </c:pt>
                <c:pt idx="45">
                  <c:v>9.7380598585394023E-6</c:v>
                </c:pt>
                <c:pt idx="46">
                  <c:v>9.7174098605537996E-6</c:v>
                </c:pt>
                <c:pt idx="47">
                  <c:v>9.7431177001930466E-6</c:v>
                </c:pt>
                <c:pt idx="48">
                  <c:v>9.7330163140888804E-6</c:v>
                </c:pt>
                <c:pt idx="49">
                  <c:v>9.7277981007058018E-6</c:v>
                </c:pt>
                <c:pt idx="50">
                  <c:v>9.714410091093598E-6</c:v>
                </c:pt>
                <c:pt idx="51">
                  <c:v>9.6968686904404156E-6</c:v>
                </c:pt>
                <c:pt idx="52">
                  <c:v>9.6640976995060435E-6</c:v>
                </c:pt>
                <c:pt idx="53">
                  <c:v>9.6728497737675897E-6</c:v>
                </c:pt>
                <c:pt idx="54">
                  <c:v>9.6226812226132739E-6</c:v>
                </c:pt>
                <c:pt idx="55">
                  <c:v>9.6524867079198351E-6</c:v>
                </c:pt>
                <c:pt idx="56">
                  <c:v>9.6684172813798781E-6</c:v>
                </c:pt>
                <c:pt idx="57">
                  <c:v>9.662966937706768E-6</c:v>
                </c:pt>
                <c:pt idx="58">
                  <c:v>9.6288665492518542E-6</c:v>
                </c:pt>
                <c:pt idx="59">
                  <c:v>9.6038016306143391E-6</c:v>
                </c:pt>
                <c:pt idx="60">
                  <c:v>9.5715906905797711E-6</c:v>
                </c:pt>
                <c:pt idx="61">
                  <c:v>9.5622243567466726E-6</c:v>
                </c:pt>
                <c:pt idx="62">
                  <c:v>9.5287688216362586E-6</c:v>
                </c:pt>
                <c:pt idx="63">
                  <c:v>9.5037825163108705E-6</c:v>
                </c:pt>
                <c:pt idx="64">
                  <c:v>9.4920024646970628E-6</c:v>
                </c:pt>
                <c:pt idx="65">
                  <c:v>9.4693131027515524E-6</c:v>
                </c:pt>
                <c:pt idx="66">
                  <c:v>9.4708141867822396E-6</c:v>
                </c:pt>
                <c:pt idx="67">
                  <c:v>9.4356680925799008E-6</c:v>
                </c:pt>
                <c:pt idx="68">
                  <c:v>9.4437109952203616E-6</c:v>
                </c:pt>
                <c:pt idx="69">
                  <c:v>9.3926961976641996E-6</c:v>
                </c:pt>
                <c:pt idx="70">
                  <c:v>9.3762047652524102E-6</c:v>
                </c:pt>
                <c:pt idx="71">
                  <c:v>9.366472630308686E-6</c:v>
                </c:pt>
                <c:pt idx="72">
                  <c:v>9.3552280632412431E-6</c:v>
                </c:pt>
                <c:pt idx="73">
                  <c:v>9.3434969416083079E-6</c:v>
                </c:pt>
                <c:pt idx="74">
                  <c:v>9.2897381621056779E-6</c:v>
                </c:pt>
                <c:pt idx="75">
                  <c:v>9.3255654184278845E-6</c:v>
                </c:pt>
                <c:pt idx="76">
                  <c:v>9.3324170220549698E-6</c:v>
                </c:pt>
                <c:pt idx="77">
                  <c:v>9.3347971852591034E-6</c:v>
                </c:pt>
                <c:pt idx="78">
                  <c:v>9.3294117923973783E-6</c:v>
                </c:pt>
                <c:pt idx="79">
                  <c:v>9.33497840702176E-6</c:v>
                </c:pt>
                <c:pt idx="80">
                  <c:v>9.3023403414877652E-6</c:v>
                </c:pt>
                <c:pt idx="81">
                  <c:v>9.3299589394503224E-6</c:v>
                </c:pt>
                <c:pt idx="82">
                  <c:v>9.3385205414485915E-6</c:v>
                </c:pt>
                <c:pt idx="83">
                  <c:v>9.3102879266266808E-6</c:v>
                </c:pt>
                <c:pt idx="84">
                  <c:v>9.2866122108795042E-6</c:v>
                </c:pt>
                <c:pt idx="85">
                  <c:v>9.298456559835612E-6</c:v>
                </c:pt>
                <c:pt idx="86">
                  <c:v>9.2512107150501601E-6</c:v>
                </c:pt>
                <c:pt idx="87">
                  <c:v>9.2250751541115028E-6</c:v>
                </c:pt>
                <c:pt idx="88">
                  <c:v>9.1921382049030656E-6</c:v>
                </c:pt>
                <c:pt idx="89">
                  <c:v>9.1874784377242311E-6</c:v>
                </c:pt>
                <c:pt idx="90">
                  <c:v>9.1744612896151539E-6</c:v>
                </c:pt>
                <c:pt idx="91">
                  <c:v>9.1672179711433037E-6</c:v>
                </c:pt>
                <c:pt idx="92">
                  <c:v>9.1484653719284519E-6</c:v>
                </c:pt>
                <c:pt idx="93">
                  <c:v>9.1723944563384048E-6</c:v>
                </c:pt>
                <c:pt idx="94">
                  <c:v>9.1499265601199264E-6</c:v>
                </c:pt>
                <c:pt idx="95">
                  <c:v>9.1431558641340133E-6</c:v>
                </c:pt>
                <c:pt idx="96">
                  <c:v>9.134735930936514E-6</c:v>
                </c:pt>
                <c:pt idx="97">
                  <c:v>9.1318206758607016E-6</c:v>
                </c:pt>
                <c:pt idx="98">
                  <c:v>9.0841608070149408E-6</c:v>
                </c:pt>
                <c:pt idx="99">
                  <c:v>9.0657104291523083E-6</c:v>
                </c:pt>
                <c:pt idx="100">
                  <c:v>9.0683684919497954E-6</c:v>
                </c:pt>
                <c:pt idx="101">
                  <c:v>9.0775374802865973E-6</c:v>
                </c:pt>
                <c:pt idx="102">
                  <c:v>9.0185768326842783E-6</c:v>
                </c:pt>
                <c:pt idx="103">
                  <c:v>8.9594675706623182E-6</c:v>
                </c:pt>
                <c:pt idx="104">
                  <c:v>8.9501000969660271E-6</c:v>
                </c:pt>
                <c:pt idx="105">
                  <c:v>8.9254088538100709E-6</c:v>
                </c:pt>
                <c:pt idx="106">
                  <c:v>8.9397440876251456E-6</c:v>
                </c:pt>
                <c:pt idx="107">
                  <c:v>8.901086577576041E-6</c:v>
                </c:pt>
                <c:pt idx="108">
                  <c:v>8.8938588648996942E-6</c:v>
                </c:pt>
                <c:pt idx="109">
                  <c:v>8.9159243461734644E-6</c:v>
                </c:pt>
                <c:pt idx="110">
                  <c:v>8.9243690714381919E-6</c:v>
                </c:pt>
                <c:pt idx="111">
                  <c:v>8.8969696670057758E-6</c:v>
                </c:pt>
                <c:pt idx="112">
                  <c:v>8.8857448447896828E-6</c:v>
                </c:pt>
                <c:pt idx="113">
                  <c:v>8.8512777382796985E-6</c:v>
                </c:pt>
                <c:pt idx="114">
                  <c:v>8.8475195710002765E-6</c:v>
                </c:pt>
                <c:pt idx="115">
                  <c:v>8.834770731160104E-6</c:v>
                </c:pt>
                <c:pt idx="116">
                  <c:v>8.8323456397887454E-6</c:v>
                </c:pt>
                <c:pt idx="117">
                  <c:v>8.8262430275854452E-6</c:v>
                </c:pt>
                <c:pt idx="118">
                  <c:v>8.7750618535258767E-6</c:v>
                </c:pt>
                <c:pt idx="119">
                  <c:v>8.7464971840580099E-6</c:v>
                </c:pt>
                <c:pt idx="120">
                  <c:v>8.7862813587761519E-6</c:v>
                </c:pt>
                <c:pt idx="121">
                  <c:v>8.7402925404374591E-6</c:v>
                </c:pt>
                <c:pt idx="122">
                  <c:v>8.7414441825020299E-6</c:v>
                </c:pt>
                <c:pt idx="123">
                  <c:v>8.7065863165948379E-6</c:v>
                </c:pt>
                <c:pt idx="124">
                  <c:v>8.6717992456437334E-6</c:v>
                </c:pt>
                <c:pt idx="125">
                  <c:v>8.6588112288739073E-6</c:v>
                </c:pt>
                <c:pt idx="126">
                  <c:v>8.6456200611373173E-6</c:v>
                </c:pt>
                <c:pt idx="127">
                  <c:v>8.6199542354076487E-6</c:v>
                </c:pt>
                <c:pt idx="128">
                  <c:v>8.5975319045686123E-6</c:v>
                </c:pt>
                <c:pt idx="129">
                  <c:v>8.5708170102583762E-6</c:v>
                </c:pt>
                <c:pt idx="130">
                  <c:v>8.5528236587832562E-6</c:v>
                </c:pt>
                <c:pt idx="131">
                  <c:v>8.5191165969418277E-6</c:v>
                </c:pt>
                <c:pt idx="132">
                  <c:v>8.5138634901006803E-6</c:v>
                </c:pt>
                <c:pt idx="133">
                  <c:v>8.4894295851355774E-6</c:v>
                </c:pt>
                <c:pt idx="134">
                  <c:v>8.4825999311905491E-6</c:v>
                </c:pt>
                <c:pt idx="135">
                  <c:v>8.4593701374768002E-6</c:v>
                </c:pt>
                <c:pt idx="136">
                  <c:v>8.437069940956771E-6</c:v>
                </c:pt>
                <c:pt idx="137">
                  <c:v>8.4290344349634647E-6</c:v>
                </c:pt>
                <c:pt idx="138">
                  <c:v>8.4093782302079198E-6</c:v>
                </c:pt>
                <c:pt idx="139">
                  <c:v>8.3881141468559502E-6</c:v>
                </c:pt>
                <c:pt idx="140">
                  <c:v>8.3979870742126097E-6</c:v>
                </c:pt>
                <c:pt idx="141">
                  <c:v>8.3731532163342827E-6</c:v>
                </c:pt>
                <c:pt idx="142">
                  <c:v>8.355223568055689E-6</c:v>
                </c:pt>
                <c:pt idx="143">
                  <c:v>8.3300663567209839E-6</c:v>
                </c:pt>
                <c:pt idx="144">
                  <c:v>8.3228710970900049E-6</c:v>
                </c:pt>
                <c:pt idx="145">
                  <c:v>8.3130421686921711E-6</c:v>
                </c:pt>
                <c:pt idx="146">
                  <c:v>8.28383096714419E-6</c:v>
                </c:pt>
                <c:pt idx="147">
                  <c:v>8.2357139231463067E-6</c:v>
                </c:pt>
                <c:pt idx="148">
                  <c:v>8.232465533512115E-6</c:v>
                </c:pt>
                <c:pt idx="149">
                  <c:v>8.2565948002704962E-6</c:v>
                </c:pt>
                <c:pt idx="150">
                  <c:v>8.2297720961673254E-6</c:v>
                </c:pt>
                <c:pt idx="151">
                  <c:v>8.2189737574469445E-6</c:v>
                </c:pt>
                <c:pt idx="152">
                  <c:v>8.2059489198389037E-6</c:v>
                </c:pt>
                <c:pt idx="153">
                  <c:v>8.1884026302033648E-6</c:v>
                </c:pt>
                <c:pt idx="154">
                  <c:v>8.1696197432439919E-6</c:v>
                </c:pt>
                <c:pt idx="155">
                  <c:v>8.1602840379222021E-6</c:v>
                </c:pt>
                <c:pt idx="156">
                  <c:v>8.1680033086289754E-6</c:v>
                </c:pt>
                <c:pt idx="157">
                  <c:v>8.1564728982916465E-6</c:v>
                </c:pt>
                <c:pt idx="158">
                  <c:v>8.1202941128495332E-6</c:v>
                </c:pt>
                <c:pt idx="159">
                  <c:v>8.1001599024739255E-6</c:v>
                </c:pt>
                <c:pt idx="160">
                  <c:v>8.0959494196482882E-6</c:v>
                </c:pt>
                <c:pt idx="161">
                  <c:v>8.0999105401881326E-6</c:v>
                </c:pt>
                <c:pt idx="162">
                  <c:v>8.0643903965962516E-6</c:v>
                </c:pt>
                <c:pt idx="163">
                  <c:v>8.0828405127518175E-6</c:v>
                </c:pt>
                <c:pt idx="164">
                  <c:v>8.0701412798057193E-6</c:v>
                </c:pt>
                <c:pt idx="165">
                  <c:v>8.0296409752984633E-6</c:v>
                </c:pt>
                <c:pt idx="166">
                  <c:v>8.0373855775153027E-6</c:v>
                </c:pt>
                <c:pt idx="167">
                  <c:v>8.0422556853609675E-6</c:v>
                </c:pt>
                <c:pt idx="168">
                  <c:v>8.0248397563623188E-6</c:v>
                </c:pt>
                <c:pt idx="169">
                  <c:v>7.9945321903819428E-6</c:v>
                </c:pt>
                <c:pt idx="170">
                  <c:v>7.9728202222505803E-6</c:v>
                </c:pt>
                <c:pt idx="171">
                  <c:v>7.9517623216288083E-6</c:v>
                </c:pt>
                <c:pt idx="172">
                  <c:v>7.9447289027777901E-6</c:v>
                </c:pt>
                <c:pt idx="173">
                  <c:v>7.8934144557631006E-6</c:v>
                </c:pt>
                <c:pt idx="174">
                  <c:v>7.9009866048871268E-6</c:v>
                </c:pt>
                <c:pt idx="175">
                  <c:v>7.8910217298211449E-6</c:v>
                </c:pt>
                <c:pt idx="176">
                  <c:v>7.8759809516061534E-6</c:v>
                </c:pt>
                <c:pt idx="177">
                  <c:v>7.8489586579313263E-6</c:v>
                </c:pt>
                <c:pt idx="178">
                  <c:v>7.8787907049080718E-6</c:v>
                </c:pt>
                <c:pt idx="179">
                  <c:v>7.8392045895053736E-6</c:v>
                </c:pt>
                <c:pt idx="180">
                  <c:v>7.7739402206527583E-6</c:v>
                </c:pt>
                <c:pt idx="181">
                  <c:v>7.8151827062106722E-6</c:v>
                </c:pt>
                <c:pt idx="182">
                  <c:v>7.8106215761860005E-6</c:v>
                </c:pt>
                <c:pt idx="183">
                  <c:v>7.7847869450626372E-6</c:v>
                </c:pt>
                <c:pt idx="184">
                  <c:v>7.7495068261533368E-6</c:v>
                </c:pt>
                <c:pt idx="185">
                  <c:v>7.745244676317572E-6</c:v>
                </c:pt>
                <c:pt idx="186">
                  <c:v>7.7181043285696494E-6</c:v>
                </c:pt>
                <c:pt idx="187">
                  <c:v>7.7191916038151979E-6</c:v>
                </c:pt>
                <c:pt idx="188">
                  <c:v>7.6743626693172441E-6</c:v>
                </c:pt>
                <c:pt idx="189">
                  <c:v>7.6787907393232579E-6</c:v>
                </c:pt>
                <c:pt idx="190">
                  <c:v>7.685767700806795E-6</c:v>
                </c:pt>
                <c:pt idx="191">
                  <c:v>7.6756308468351958E-6</c:v>
                </c:pt>
                <c:pt idx="192">
                  <c:v>7.6590942095471618E-6</c:v>
                </c:pt>
                <c:pt idx="193">
                  <c:v>7.6646634873889074E-6</c:v>
                </c:pt>
                <c:pt idx="194">
                  <c:v>7.6449863610699171E-6</c:v>
                </c:pt>
                <c:pt idx="195">
                  <c:v>7.652273227871596E-6</c:v>
                </c:pt>
                <c:pt idx="196">
                  <c:v>7.6277150186662667E-6</c:v>
                </c:pt>
                <c:pt idx="197">
                  <c:v>7.6096782435543527E-6</c:v>
                </c:pt>
                <c:pt idx="198">
                  <c:v>7.5851868841338152E-6</c:v>
                </c:pt>
                <c:pt idx="199">
                  <c:v>7.5903764729356161E-6</c:v>
                </c:pt>
                <c:pt idx="200">
                  <c:v>7.5804556504476056E-6</c:v>
                </c:pt>
                <c:pt idx="201">
                  <c:v>7.53840196989423E-6</c:v>
                </c:pt>
                <c:pt idx="202">
                  <c:v>7.514197346217155E-6</c:v>
                </c:pt>
                <c:pt idx="203">
                  <c:v>7.5194808369179958E-6</c:v>
                </c:pt>
                <c:pt idx="204">
                  <c:v>7.5156205630404346E-6</c:v>
                </c:pt>
                <c:pt idx="205">
                  <c:v>7.4815967326871742E-6</c:v>
                </c:pt>
                <c:pt idx="206">
                  <c:v>7.4906146514178496E-6</c:v>
                </c:pt>
                <c:pt idx="207">
                  <c:v>7.4945424589524856E-6</c:v>
                </c:pt>
                <c:pt idx="208">
                  <c:v>7.4608978272521489E-6</c:v>
                </c:pt>
                <c:pt idx="209">
                  <c:v>7.4580078247978076E-6</c:v>
                </c:pt>
                <c:pt idx="210">
                  <c:v>7.4826326724486336E-6</c:v>
                </c:pt>
                <c:pt idx="211">
                  <c:v>7.50105561647433E-6</c:v>
                </c:pt>
                <c:pt idx="212">
                  <c:v>7.4824491736975902E-6</c:v>
                </c:pt>
                <c:pt idx="213">
                  <c:v>7.4605237213343374E-6</c:v>
                </c:pt>
                <c:pt idx="214">
                  <c:v>7.4466232547167532E-6</c:v>
                </c:pt>
                <c:pt idx="215">
                  <c:v>7.4628740652199376E-6</c:v>
                </c:pt>
                <c:pt idx="216">
                  <c:v>7.4706371425981513E-6</c:v>
                </c:pt>
                <c:pt idx="217">
                  <c:v>7.4465262523761382E-6</c:v>
                </c:pt>
                <c:pt idx="218">
                  <c:v>7.4509815411720868E-6</c:v>
                </c:pt>
                <c:pt idx="219">
                  <c:v>7.4441744274612657E-6</c:v>
                </c:pt>
                <c:pt idx="220">
                  <c:v>7.4389495112856023E-6</c:v>
                </c:pt>
                <c:pt idx="221">
                  <c:v>7.4560192513461103E-6</c:v>
                </c:pt>
                <c:pt idx="222">
                  <c:v>7.4391224486049414E-6</c:v>
                </c:pt>
                <c:pt idx="223">
                  <c:v>7.4272953742547024E-6</c:v>
                </c:pt>
                <c:pt idx="224">
                  <c:v>7.4197459398552756E-6</c:v>
                </c:pt>
                <c:pt idx="225">
                  <c:v>7.4210995445380201E-6</c:v>
                </c:pt>
                <c:pt idx="226">
                  <c:v>7.4123071927145714E-6</c:v>
                </c:pt>
                <c:pt idx="227">
                  <c:v>7.3898932111752022E-6</c:v>
                </c:pt>
                <c:pt idx="228">
                  <c:v>7.3299955193071956E-6</c:v>
                </c:pt>
                <c:pt idx="229">
                  <c:v>7.3445088083320847E-6</c:v>
                </c:pt>
                <c:pt idx="230">
                  <c:v>7.3439502203793519E-6</c:v>
                </c:pt>
                <c:pt idx="231">
                  <c:v>7.302904922768711E-6</c:v>
                </c:pt>
                <c:pt idx="232">
                  <c:v>7.290935406361162E-6</c:v>
                </c:pt>
                <c:pt idx="233">
                  <c:v>7.2935756664041867E-6</c:v>
                </c:pt>
                <c:pt idx="234">
                  <c:v>7.3018800199951519E-6</c:v>
                </c:pt>
                <c:pt idx="235">
                  <c:v>7.2905077135825743E-6</c:v>
                </c:pt>
                <c:pt idx="236">
                  <c:v>7.2742121075910322E-6</c:v>
                </c:pt>
                <c:pt idx="237">
                  <c:v>7.2812788667131656E-6</c:v>
                </c:pt>
                <c:pt idx="238">
                  <c:v>7.2699294420431236E-6</c:v>
                </c:pt>
                <c:pt idx="239">
                  <c:v>7.2680274537016144E-6</c:v>
                </c:pt>
                <c:pt idx="240">
                  <c:v>7.2582046803254481E-6</c:v>
                </c:pt>
                <c:pt idx="241">
                  <c:v>7.2383767342997782E-6</c:v>
                </c:pt>
                <c:pt idx="242">
                  <c:v>7.2437563611068121E-6</c:v>
                </c:pt>
                <c:pt idx="243">
                  <c:v>7.2392115160154693E-6</c:v>
                </c:pt>
                <c:pt idx="244">
                  <c:v>7.2216185761254423E-6</c:v>
                </c:pt>
                <c:pt idx="245">
                  <c:v>7.2269303659849758E-6</c:v>
                </c:pt>
                <c:pt idx="246">
                  <c:v>7.224213189561724E-6</c:v>
                </c:pt>
                <c:pt idx="247">
                  <c:v>7.2269389806423777E-6</c:v>
                </c:pt>
                <c:pt idx="248">
                  <c:v>7.2359015602499833E-6</c:v>
                </c:pt>
                <c:pt idx="249">
                  <c:v>7.2128430509598246E-6</c:v>
                </c:pt>
                <c:pt idx="250">
                  <c:v>7.230693953304469E-6</c:v>
                </c:pt>
                <c:pt idx="251">
                  <c:v>7.1999954986134764E-6</c:v>
                </c:pt>
                <c:pt idx="252">
                  <c:v>7.2002668486281032E-6</c:v>
                </c:pt>
                <c:pt idx="253">
                  <c:v>7.1667527141793964E-6</c:v>
                </c:pt>
                <c:pt idx="254">
                  <c:v>7.1450352352547039E-6</c:v>
                </c:pt>
                <c:pt idx="255">
                  <c:v>7.1399130010562532E-6</c:v>
                </c:pt>
                <c:pt idx="256">
                  <c:v>7.1268863285325761E-6</c:v>
                </c:pt>
                <c:pt idx="257">
                  <c:v>7.1142374181820744E-6</c:v>
                </c:pt>
                <c:pt idx="258">
                  <c:v>7.1100184145325413E-6</c:v>
                </c:pt>
                <c:pt idx="259">
                  <c:v>7.1071316163926121E-6</c:v>
                </c:pt>
                <c:pt idx="260">
                  <c:v>7.0651860520598881E-6</c:v>
                </c:pt>
                <c:pt idx="261">
                  <c:v>7.0754881001756779E-6</c:v>
                </c:pt>
                <c:pt idx="262">
                  <c:v>7.0663863961669197E-6</c:v>
                </c:pt>
                <c:pt idx="263">
                  <c:v>7.056967104927599E-6</c:v>
                </c:pt>
                <c:pt idx="264">
                  <c:v>7.0613586973720188E-6</c:v>
                </c:pt>
                <c:pt idx="265">
                  <c:v>7.015443176235258E-6</c:v>
                </c:pt>
                <c:pt idx="266">
                  <c:v>7.0079818725464336E-6</c:v>
                </c:pt>
                <c:pt idx="267">
                  <c:v>6.9710375331825614E-6</c:v>
                </c:pt>
                <c:pt idx="268">
                  <c:v>7.0223784852821226E-6</c:v>
                </c:pt>
                <c:pt idx="269">
                  <c:v>7.032575886906444E-6</c:v>
                </c:pt>
                <c:pt idx="270">
                  <c:v>7.007942392027437E-6</c:v>
                </c:pt>
                <c:pt idx="271">
                  <c:v>7.0005669976764312E-6</c:v>
                </c:pt>
                <c:pt idx="272">
                  <c:v>6.9973452479165187E-6</c:v>
                </c:pt>
                <c:pt idx="273">
                  <c:v>7.018548757091402E-6</c:v>
                </c:pt>
                <c:pt idx="274">
                  <c:v>7.0232148046694388E-6</c:v>
                </c:pt>
                <c:pt idx="275">
                  <c:v>7.0171636150528186E-6</c:v>
                </c:pt>
                <c:pt idx="276">
                  <c:v>6.9900249175767291E-6</c:v>
                </c:pt>
                <c:pt idx="277">
                  <c:v>7.0094306968472597E-6</c:v>
                </c:pt>
                <c:pt idx="278">
                  <c:v>6.9865556024569267E-6</c:v>
                </c:pt>
                <c:pt idx="279">
                  <c:v>6.9840297836403244E-6</c:v>
                </c:pt>
                <c:pt idx="280">
                  <c:v>6.9490643618895996E-6</c:v>
                </c:pt>
                <c:pt idx="281">
                  <c:v>6.9621554330615391E-6</c:v>
                </c:pt>
                <c:pt idx="282">
                  <c:v>6.9511477230400433E-6</c:v>
                </c:pt>
                <c:pt idx="283">
                  <c:v>6.9550820399960856E-6</c:v>
                </c:pt>
                <c:pt idx="284">
                  <c:v>6.9359004582340112E-6</c:v>
                </c:pt>
                <c:pt idx="285">
                  <c:v>6.9245384457848658E-6</c:v>
                </c:pt>
                <c:pt idx="286">
                  <c:v>6.9106878807955374E-6</c:v>
                </c:pt>
                <c:pt idx="287">
                  <c:v>6.8963533744896047E-6</c:v>
                </c:pt>
                <c:pt idx="288">
                  <c:v>6.9037672776551839E-6</c:v>
                </c:pt>
                <c:pt idx="289">
                  <c:v>6.8881010141299364E-6</c:v>
                </c:pt>
                <c:pt idx="290">
                  <c:v>6.880602220732569E-6</c:v>
                </c:pt>
                <c:pt idx="291">
                  <c:v>6.8844801929213398E-6</c:v>
                </c:pt>
                <c:pt idx="292">
                  <c:v>6.8746480724160068E-6</c:v>
                </c:pt>
                <c:pt idx="293">
                  <c:v>6.8540401874213211E-6</c:v>
                </c:pt>
                <c:pt idx="294">
                  <c:v>6.8363758556914326E-6</c:v>
                </c:pt>
                <c:pt idx="295">
                  <c:v>6.8350956118120542E-6</c:v>
                </c:pt>
                <c:pt idx="296">
                  <c:v>6.8318452098627094E-6</c:v>
                </c:pt>
                <c:pt idx="297">
                  <c:v>6.8177438338438863E-6</c:v>
                </c:pt>
                <c:pt idx="298">
                  <c:v>6.8105674666339152E-6</c:v>
                </c:pt>
                <c:pt idx="299">
                  <c:v>6.813617524293601E-6</c:v>
                </c:pt>
                <c:pt idx="300">
                  <c:v>6.7956009389578693E-6</c:v>
                </c:pt>
                <c:pt idx="301">
                  <c:v>6.7993566645126337E-6</c:v>
                </c:pt>
                <c:pt idx="302">
                  <c:v>6.7814918724703781E-6</c:v>
                </c:pt>
                <c:pt idx="303">
                  <c:v>6.7811106528319713E-6</c:v>
                </c:pt>
                <c:pt idx="304">
                  <c:v>6.7738568696710464E-6</c:v>
                </c:pt>
                <c:pt idx="305">
                  <c:v>6.7563239650856846E-6</c:v>
                </c:pt>
                <c:pt idx="306">
                  <c:v>6.7559061872287994E-6</c:v>
                </c:pt>
                <c:pt idx="307">
                  <c:v>6.7256580093015423E-6</c:v>
                </c:pt>
                <c:pt idx="308">
                  <c:v>6.7487341794265504E-6</c:v>
                </c:pt>
                <c:pt idx="309">
                  <c:v>6.7371308439699404E-6</c:v>
                </c:pt>
                <c:pt idx="310">
                  <c:v>6.7497929116033309E-6</c:v>
                </c:pt>
                <c:pt idx="311">
                  <c:v>6.7495470110038513E-6</c:v>
                </c:pt>
                <c:pt idx="312">
                  <c:v>6.7364021591436258E-6</c:v>
                </c:pt>
                <c:pt idx="313">
                  <c:v>6.7448327386507976E-6</c:v>
                </c:pt>
                <c:pt idx="314">
                  <c:v>6.7233560261211988E-6</c:v>
                </c:pt>
                <c:pt idx="315">
                  <c:v>6.7234619509729744E-6</c:v>
                </c:pt>
                <c:pt idx="316">
                  <c:v>6.7267340041054484E-6</c:v>
                </c:pt>
                <c:pt idx="317">
                  <c:v>6.7253394132324448E-6</c:v>
                </c:pt>
                <c:pt idx="318">
                  <c:v>6.7021505513482676E-6</c:v>
                </c:pt>
                <c:pt idx="319">
                  <c:v>6.6962396692906019E-6</c:v>
                </c:pt>
                <c:pt idx="320">
                  <c:v>6.6852758906906238E-6</c:v>
                </c:pt>
                <c:pt idx="321">
                  <c:v>6.6059889730945226E-6</c:v>
                </c:pt>
                <c:pt idx="322">
                  <c:v>6.6264413465931412E-6</c:v>
                </c:pt>
                <c:pt idx="323">
                  <c:v>6.6318856651854511E-6</c:v>
                </c:pt>
                <c:pt idx="324">
                  <c:v>6.6212560582180018E-6</c:v>
                </c:pt>
                <c:pt idx="325">
                  <c:v>6.6091159524393071E-6</c:v>
                </c:pt>
                <c:pt idx="326">
                  <c:v>6.6203777006784066E-6</c:v>
                </c:pt>
                <c:pt idx="327">
                  <c:v>6.6168569446045153E-6</c:v>
                </c:pt>
                <c:pt idx="328">
                  <c:v>6.621556376147568E-6</c:v>
                </c:pt>
                <c:pt idx="329">
                  <c:v>6.6196253649029721E-6</c:v>
                </c:pt>
                <c:pt idx="330">
                  <c:v>6.6093598317680948E-6</c:v>
                </c:pt>
                <c:pt idx="331">
                  <c:v>6.6036747402779456E-6</c:v>
                </c:pt>
                <c:pt idx="332">
                  <c:v>6.5993070664220448E-6</c:v>
                </c:pt>
                <c:pt idx="333">
                  <c:v>6.6047947775064104E-6</c:v>
                </c:pt>
                <c:pt idx="334">
                  <c:v>6.5725899665966024E-6</c:v>
                </c:pt>
                <c:pt idx="335">
                  <c:v>6.559392255955159E-6</c:v>
                </c:pt>
                <c:pt idx="336">
                  <c:v>6.5633310619745836E-6</c:v>
                </c:pt>
                <c:pt idx="337">
                  <c:v>6.5700280610677591E-6</c:v>
                </c:pt>
                <c:pt idx="338">
                  <c:v>6.5585402549639926E-6</c:v>
                </c:pt>
                <c:pt idx="339">
                  <c:v>6.5510375054433341E-6</c:v>
                </c:pt>
                <c:pt idx="340">
                  <c:v>6.5300397118846174E-6</c:v>
                </c:pt>
                <c:pt idx="341">
                  <c:v>6.560101874668657E-6</c:v>
                </c:pt>
                <c:pt idx="342">
                  <c:v>6.5414173467854246E-6</c:v>
                </c:pt>
                <c:pt idx="343">
                  <c:v>6.5390977845109102E-6</c:v>
                </c:pt>
                <c:pt idx="344">
                  <c:v>6.5505235301604863E-6</c:v>
                </c:pt>
                <c:pt idx="345">
                  <c:v>6.5413550617582792E-6</c:v>
                </c:pt>
                <c:pt idx="346">
                  <c:v>6.5260210627351986E-6</c:v>
                </c:pt>
                <c:pt idx="347">
                  <c:v>6.5309074918497203E-6</c:v>
                </c:pt>
                <c:pt idx="348">
                  <c:v>6.5255629694977992E-6</c:v>
                </c:pt>
                <c:pt idx="349">
                  <c:v>6.5198879320539228E-6</c:v>
                </c:pt>
                <c:pt idx="350">
                  <c:v>6.5053425215667478E-6</c:v>
                </c:pt>
                <c:pt idx="351">
                  <c:v>6.5000224355703587E-6</c:v>
                </c:pt>
                <c:pt idx="352">
                  <c:v>6.4510536872549046E-6</c:v>
                </c:pt>
                <c:pt idx="353">
                  <c:v>6.4633212387283439E-6</c:v>
                </c:pt>
                <c:pt idx="354">
                  <c:v>6.4654320693667527E-6</c:v>
                </c:pt>
                <c:pt idx="355">
                  <c:v>6.4742201092411272E-6</c:v>
                </c:pt>
                <c:pt idx="356">
                  <c:v>6.4636461752044548E-6</c:v>
                </c:pt>
                <c:pt idx="357">
                  <c:v>6.4749240377653234E-6</c:v>
                </c:pt>
                <c:pt idx="358">
                  <c:v>6.4603980052376379E-6</c:v>
                </c:pt>
                <c:pt idx="359">
                  <c:v>6.4731184494046558E-6</c:v>
                </c:pt>
                <c:pt idx="360">
                  <c:v>6.4670300141606922E-6</c:v>
                </c:pt>
                <c:pt idx="361">
                  <c:v>6.4696029618682256E-6</c:v>
                </c:pt>
                <c:pt idx="362">
                  <c:v>6.4647884434443696E-6</c:v>
                </c:pt>
                <c:pt idx="363">
                  <c:v>6.4405201075581903E-6</c:v>
                </c:pt>
                <c:pt idx="364">
                  <c:v>6.4625112136570209E-6</c:v>
                </c:pt>
                <c:pt idx="365">
                  <c:v>6.4100981514607067E-6</c:v>
                </c:pt>
                <c:pt idx="366">
                  <c:v>6.4458557769897572E-6</c:v>
                </c:pt>
                <c:pt idx="367">
                  <c:v>6.4447511422603717E-6</c:v>
                </c:pt>
                <c:pt idx="368">
                  <c:v>6.4439200244436259E-6</c:v>
                </c:pt>
                <c:pt idx="369">
                  <c:v>6.4400558399620049E-6</c:v>
                </c:pt>
                <c:pt idx="370">
                  <c:v>6.4454055195060958E-6</c:v>
                </c:pt>
                <c:pt idx="371">
                  <c:v>6.4397988728840939E-6</c:v>
                </c:pt>
                <c:pt idx="372">
                  <c:v>6.4277152364516254E-6</c:v>
                </c:pt>
                <c:pt idx="373">
                  <c:v>6.4153357307674881E-6</c:v>
                </c:pt>
                <c:pt idx="374">
                  <c:v>6.401194952661931E-6</c:v>
                </c:pt>
                <c:pt idx="375">
                  <c:v>6.4001866329783789E-6</c:v>
                </c:pt>
                <c:pt idx="376">
                  <c:v>6.4023384694864148E-6</c:v>
                </c:pt>
                <c:pt idx="377">
                  <c:v>6.4029226341142053E-6</c:v>
                </c:pt>
                <c:pt idx="378">
                  <c:v>6.3949600920855404E-6</c:v>
                </c:pt>
                <c:pt idx="379">
                  <c:v>6.3818807093170877E-6</c:v>
                </c:pt>
                <c:pt idx="380">
                  <c:v>6.3870089319756027E-6</c:v>
                </c:pt>
                <c:pt idx="381">
                  <c:v>6.3773427146991483E-6</c:v>
                </c:pt>
                <c:pt idx="382">
                  <c:v>6.3594226843834511E-6</c:v>
                </c:pt>
                <c:pt idx="383">
                  <c:v>6.3718860468188517E-6</c:v>
                </c:pt>
                <c:pt idx="384">
                  <c:v>6.3305351237246988E-6</c:v>
                </c:pt>
                <c:pt idx="385">
                  <c:v>6.3426738200613851E-6</c:v>
                </c:pt>
                <c:pt idx="386">
                  <c:v>6.3394468886954781E-6</c:v>
                </c:pt>
                <c:pt idx="387">
                  <c:v>6.3178816065768596E-6</c:v>
                </c:pt>
                <c:pt idx="388">
                  <c:v>6.3148122487054459E-6</c:v>
                </c:pt>
                <c:pt idx="389">
                  <c:v>6.2898901883581273E-6</c:v>
                </c:pt>
                <c:pt idx="390">
                  <c:v>6.3041165688604113E-6</c:v>
                </c:pt>
                <c:pt idx="391">
                  <c:v>6.3074711528681509E-6</c:v>
                </c:pt>
                <c:pt idx="392">
                  <c:v>6.3076379414404028E-6</c:v>
                </c:pt>
                <c:pt idx="393">
                  <c:v>6.3071002141876808E-6</c:v>
                </c:pt>
                <c:pt idx="394">
                  <c:v>6.2882787505912178E-6</c:v>
                </c:pt>
                <c:pt idx="395">
                  <c:v>6.2802389873517742E-6</c:v>
                </c:pt>
                <c:pt idx="396">
                  <c:v>6.2588683593335154E-6</c:v>
                </c:pt>
                <c:pt idx="397">
                  <c:v>6.2532451584845776E-6</c:v>
                </c:pt>
                <c:pt idx="398">
                  <c:v>6.2416094537767758E-6</c:v>
                </c:pt>
                <c:pt idx="399">
                  <c:v>6.2460062539522638E-6</c:v>
                </c:pt>
                <c:pt idx="400">
                  <c:v>6.2401103448130483E-6</c:v>
                </c:pt>
                <c:pt idx="401">
                  <c:v>6.2563734861227271E-6</c:v>
                </c:pt>
                <c:pt idx="402">
                  <c:v>6.2534855402478571E-6</c:v>
                </c:pt>
                <c:pt idx="403">
                  <c:v>6.2290782476059188E-6</c:v>
                </c:pt>
                <c:pt idx="404">
                  <c:v>6.2175431722887744E-6</c:v>
                </c:pt>
                <c:pt idx="405">
                  <c:v>6.2212792194457047E-6</c:v>
                </c:pt>
                <c:pt idx="406">
                  <c:v>6.2151955653753873E-6</c:v>
                </c:pt>
                <c:pt idx="407">
                  <c:v>6.2070403922853459E-6</c:v>
                </c:pt>
                <c:pt idx="408">
                  <c:v>6.1845320172049992E-6</c:v>
                </c:pt>
                <c:pt idx="409">
                  <c:v>6.1762735545301427E-6</c:v>
                </c:pt>
                <c:pt idx="410">
                  <c:v>6.1946180632706871E-6</c:v>
                </c:pt>
                <c:pt idx="411">
                  <c:v>6.1746089209799759E-6</c:v>
                </c:pt>
                <c:pt idx="412">
                  <c:v>6.1634953824500438E-6</c:v>
                </c:pt>
                <c:pt idx="413">
                  <c:v>6.160366534706175E-6</c:v>
                </c:pt>
                <c:pt idx="414">
                  <c:v>6.1315665594969384E-6</c:v>
                </c:pt>
                <c:pt idx="415">
                  <c:v>6.1244101345594516E-6</c:v>
                </c:pt>
                <c:pt idx="416">
                  <c:v>6.0775085955963127E-6</c:v>
                </c:pt>
                <c:pt idx="417">
                  <c:v>6.0728849041777247E-6</c:v>
                </c:pt>
                <c:pt idx="418">
                  <c:v>6.0753942109211681E-6</c:v>
                </c:pt>
                <c:pt idx="419">
                  <c:v>6.0815701624231331E-6</c:v>
                </c:pt>
                <c:pt idx="420">
                  <c:v>6.0751280647017353E-6</c:v>
                </c:pt>
                <c:pt idx="421">
                  <c:v>6.0634942622757552E-6</c:v>
                </c:pt>
                <c:pt idx="422">
                  <c:v>6.0615630663873543E-6</c:v>
                </c:pt>
                <c:pt idx="423">
                  <c:v>6.0435123323292723E-6</c:v>
                </c:pt>
                <c:pt idx="424">
                  <c:v>6.0595517412480703E-6</c:v>
                </c:pt>
                <c:pt idx="425">
                  <c:v>6.0260128909397724E-6</c:v>
                </c:pt>
                <c:pt idx="426">
                  <c:v>6.0343895784704094E-6</c:v>
                </c:pt>
                <c:pt idx="427">
                  <c:v>6.0300549096518748E-6</c:v>
                </c:pt>
                <c:pt idx="428">
                  <c:v>6.0255621326875093E-6</c:v>
                </c:pt>
                <c:pt idx="429">
                  <c:v>6.0196258556324238E-6</c:v>
                </c:pt>
                <c:pt idx="430">
                  <c:v>6.0142544533179398E-6</c:v>
                </c:pt>
                <c:pt idx="431">
                  <c:v>6.0265632868566511E-6</c:v>
                </c:pt>
                <c:pt idx="432">
                  <c:v>6.0283050987222794E-6</c:v>
                </c:pt>
                <c:pt idx="433">
                  <c:v>6.0083730309312337E-6</c:v>
                </c:pt>
                <c:pt idx="434">
                  <c:v>5.9790750270014402E-6</c:v>
                </c:pt>
                <c:pt idx="435">
                  <c:v>5.9698577116709939E-6</c:v>
                </c:pt>
                <c:pt idx="436">
                  <c:v>5.9794326745222801E-6</c:v>
                </c:pt>
                <c:pt idx="437">
                  <c:v>5.9729115980229368E-6</c:v>
                </c:pt>
                <c:pt idx="438">
                  <c:v>5.9743908645370594E-6</c:v>
                </c:pt>
                <c:pt idx="439">
                  <c:v>5.9960609767642024E-6</c:v>
                </c:pt>
                <c:pt idx="440">
                  <c:v>5.9897766724898814E-6</c:v>
                </c:pt>
                <c:pt idx="441">
                  <c:v>5.9947556791105264E-6</c:v>
                </c:pt>
                <c:pt idx="442">
                  <c:v>5.9912514109811778E-6</c:v>
                </c:pt>
                <c:pt idx="443">
                  <c:v>5.9750290372211329E-6</c:v>
                </c:pt>
                <c:pt idx="444">
                  <c:v>5.9791508312407127E-6</c:v>
                </c:pt>
                <c:pt idx="445">
                  <c:v>5.9860668308921454E-6</c:v>
                </c:pt>
                <c:pt idx="446">
                  <c:v>5.9727760315373532E-6</c:v>
                </c:pt>
                <c:pt idx="447">
                  <c:v>5.9589861657033564E-6</c:v>
                </c:pt>
                <c:pt idx="448">
                  <c:v>5.9422841962873929E-6</c:v>
                </c:pt>
                <c:pt idx="449">
                  <c:v>5.9532471266210667E-6</c:v>
                </c:pt>
                <c:pt idx="450">
                  <c:v>5.9454284315283887E-6</c:v>
                </c:pt>
                <c:pt idx="451">
                  <c:v>5.9365344421032068E-6</c:v>
                </c:pt>
                <c:pt idx="452">
                  <c:v>5.9287156759366388E-6</c:v>
                </c:pt>
                <c:pt idx="453">
                  <c:v>5.9271733152596347E-6</c:v>
                </c:pt>
                <c:pt idx="454">
                  <c:v>5.9346507229456893E-6</c:v>
                </c:pt>
                <c:pt idx="455">
                  <c:v>5.9098608550136084E-6</c:v>
                </c:pt>
                <c:pt idx="456">
                  <c:v>5.9110569847698207E-6</c:v>
                </c:pt>
                <c:pt idx="457">
                  <c:v>5.9243013952349418E-6</c:v>
                </c:pt>
                <c:pt idx="458">
                  <c:v>5.9260231385378832E-6</c:v>
                </c:pt>
                <c:pt idx="459">
                  <c:v>5.9125460808713428E-6</c:v>
                </c:pt>
                <c:pt idx="460">
                  <c:v>5.9246745301898708E-6</c:v>
                </c:pt>
                <c:pt idx="461">
                  <c:v>5.9252751268613931E-6</c:v>
                </c:pt>
                <c:pt idx="462">
                  <c:v>5.8952570938326709E-6</c:v>
                </c:pt>
                <c:pt idx="463">
                  <c:v>5.9031905317309489E-6</c:v>
                </c:pt>
                <c:pt idx="464">
                  <c:v>5.9198761266011586E-6</c:v>
                </c:pt>
                <c:pt idx="465">
                  <c:v>5.9271808549101936E-6</c:v>
                </c:pt>
                <c:pt idx="466">
                  <c:v>5.895178873138189E-6</c:v>
                </c:pt>
                <c:pt idx="467">
                  <c:v>5.8954072066792836E-6</c:v>
                </c:pt>
                <c:pt idx="468">
                  <c:v>5.9178128877466318E-6</c:v>
                </c:pt>
                <c:pt idx="469">
                  <c:v>5.8821896914068453E-6</c:v>
                </c:pt>
                <c:pt idx="470">
                  <c:v>5.9088367614898679E-6</c:v>
                </c:pt>
                <c:pt idx="471">
                  <c:v>5.8976041339232318E-6</c:v>
                </c:pt>
                <c:pt idx="472">
                  <c:v>5.8920491987467998E-6</c:v>
                </c:pt>
                <c:pt idx="473">
                  <c:v>5.8979011015688177E-6</c:v>
                </c:pt>
                <c:pt idx="474">
                  <c:v>5.9069408156268591E-6</c:v>
                </c:pt>
                <c:pt idx="475">
                  <c:v>5.9115141980257626E-6</c:v>
                </c:pt>
                <c:pt idx="476">
                  <c:v>5.9076429288577444E-6</c:v>
                </c:pt>
                <c:pt idx="477">
                  <c:v>5.8782929381423588E-6</c:v>
                </c:pt>
                <c:pt idx="478">
                  <c:v>5.8876390304054608E-6</c:v>
                </c:pt>
                <c:pt idx="479">
                  <c:v>5.8916479990743396E-6</c:v>
                </c:pt>
                <c:pt idx="480">
                  <c:v>5.8844363397992846E-6</c:v>
                </c:pt>
                <c:pt idx="481">
                  <c:v>5.8879613734831804E-6</c:v>
                </c:pt>
                <c:pt idx="482">
                  <c:v>5.8873432178531882E-6</c:v>
                </c:pt>
                <c:pt idx="483">
                  <c:v>5.8680266416761872E-6</c:v>
                </c:pt>
                <c:pt idx="484">
                  <c:v>5.8644637082684031E-6</c:v>
                </c:pt>
                <c:pt idx="485">
                  <c:v>5.8728723849247092E-6</c:v>
                </c:pt>
                <c:pt idx="486">
                  <c:v>5.8665855602653017E-6</c:v>
                </c:pt>
                <c:pt idx="487">
                  <c:v>5.8741462052303549E-6</c:v>
                </c:pt>
                <c:pt idx="488">
                  <c:v>5.8594867169290766E-6</c:v>
                </c:pt>
                <c:pt idx="489">
                  <c:v>5.8446287296923989E-6</c:v>
                </c:pt>
                <c:pt idx="490">
                  <c:v>5.8578880902593133E-6</c:v>
                </c:pt>
                <c:pt idx="491">
                  <c:v>5.8340788868522638E-6</c:v>
                </c:pt>
                <c:pt idx="492">
                  <c:v>5.836869005678415E-6</c:v>
                </c:pt>
                <c:pt idx="493">
                  <c:v>5.8418578292802563E-6</c:v>
                </c:pt>
                <c:pt idx="494">
                  <c:v>5.8386559024046649E-6</c:v>
                </c:pt>
                <c:pt idx="495">
                  <c:v>5.8166204509330981E-6</c:v>
                </c:pt>
                <c:pt idx="496">
                  <c:v>5.8104979560658334E-6</c:v>
                </c:pt>
                <c:pt idx="497">
                  <c:v>5.813902167388558E-6</c:v>
                </c:pt>
                <c:pt idx="498">
                  <c:v>5.8101948163431277E-6</c:v>
                </c:pt>
                <c:pt idx="499">
                  <c:v>5.8117982042219631E-6</c:v>
                </c:pt>
                <c:pt idx="500">
                  <c:v>5.8291371886047718E-6</c:v>
                </c:pt>
                <c:pt idx="501">
                  <c:v>5.8226767783477303E-6</c:v>
                </c:pt>
                <c:pt idx="502">
                  <c:v>5.8144320664170382E-6</c:v>
                </c:pt>
                <c:pt idx="503">
                  <c:v>5.7890539051258557E-6</c:v>
                </c:pt>
                <c:pt idx="504">
                  <c:v>5.7937897286109906E-6</c:v>
                </c:pt>
                <c:pt idx="505">
                  <c:v>5.7982155876828429E-6</c:v>
                </c:pt>
                <c:pt idx="506">
                  <c:v>5.7839224239633673E-6</c:v>
                </c:pt>
                <c:pt idx="507">
                  <c:v>5.7872710961750146E-6</c:v>
                </c:pt>
                <c:pt idx="508">
                  <c:v>5.7800556718661782E-6</c:v>
                </c:pt>
                <c:pt idx="509">
                  <c:v>5.7786334369007346E-6</c:v>
                </c:pt>
                <c:pt idx="510">
                  <c:v>5.7513501068540809E-6</c:v>
                </c:pt>
                <c:pt idx="511">
                  <c:v>5.7704155261580941E-6</c:v>
                </c:pt>
                <c:pt idx="512">
                  <c:v>5.7679857820708746E-6</c:v>
                </c:pt>
                <c:pt idx="513">
                  <c:v>5.7440345393775696E-6</c:v>
                </c:pt>
                <c:pt idx="514">
                  <c:v>5.7577540186166163E-6</c:v>
                </c:pt>
                <c:pt idx="515">
                  <c:v>5.7541282242892376E-6</c:v>
                </c:pt>
                <c:pt idx="516">
                  <c:v>5.7553087087200877E-6</c:v>
                </c:pt>
                <c:pt idx="517">
                  <c:v>5.749373880465745E-6</c:v>
                </c:pt>
                <c:pt idx="518">
                  <c:v>5.7134453925642363E-6</c:v>
                </c:pt>
                <c:pt idx="519">
                  <c:v>5.7306789217761754E-6</c:v>
                </c:pt>
                <c:pt idx="520">
                  <c:v>5.729914714208364E-6</c:v>
                </c:pt>
                <c:pt idx="521">
                  <c:v>5.7447941957066057E-6</c:v>
                </c:pt>
                <c:pt idx="522">
                  <c:v>5.7346533040992006E-6</c:v>
                </c:pt>
                <c:pt idx="523">
                  <c:v>5.7262977789047954E-6</c:v>
                </c:pt>
                <c:pt idx="524">
                  <c:v>5.7171692443885797E-6</c:v>
                </c:pt>
                <c:pt idx="525">
                  <c:v>5.7170854234024279E-6</c:v>
                </c:pt>
                <c:pt idx="526">
                  <c:v>5.7217367467065448E-6</c:v>
                </c:pt>
                <c:pt idx="527">
                  <c:v>5.7330324128204584E-6</c:v>
                </c:pt>
                <c:pt idx="528">
                  <c:v>5.7379550106160632E-6</c:v>
                </c:pt>
                <c:pt idx="529">
                  <c:v>5.7338348030387164E-6</c:v>
                </c:pt>
                <c:pt idx="530">
                  <c:v>5.7398454300563331E-6</c:v>
                </c:pt>
                <c:pt idx="531">
                  <c:v>5.7319299336948391E-6</c:v>
                </c:pt>
                <c:pt idx="532">
                  <c:v>5.7267812888724802E-6</c:v>
                </c:pt>
                <c:pt idx="533">
                  <c:v>5.7433587897682778E-6</c:v>
                </c:pt>
                <c:pt idx="534">
                  <c:v>5.7402962077027564E-6</c:v>
                </c:pt>
                <c:pt idx="535">
                  <c:v>5.7259095847844479E-6</c:v>
                </c:pt>
                <c:pt idx="536">
                  <c:v>5.7214150576112857E-6</c:v>
                </c:pt>
                <c:pt idx="537">
                  <c:v>5.7260430779773576E-6</c:v>
                </c:pt>
                <c:pt idx="538">
                  <c:v>5.7171707215390196E-6</c:v>
                </c:pt>
                <c:pt idx="539">
                  <c:v>5.7039491467267864E-6</c:v>
                </c:pt>
                <c:pt idx="540">
                  <c:v>5.6979357349930999E-6</c:v>
                </c:pt>
                <c:pt idx="541">
                  <c:v>5.7044887246956821E-6</c:v>
                </c:pt>
                <c:pt idx="542">
                  <c:v>5.7080243728029721E-6</c:v>
                </c:pt>
                <c:pt idx="543">
                  <c:v>5.6904726151553376E-6</c:v>
                </c:pt>
                <c:pt idx="544">
                  <c:v>5.6925730043776626E-6</c:v>
                </c:pt>
                <c:pt idx="545">
                  <c:v>5.685213013438403E-6</c:v>
                </c:pt>
                <c:pt idx="546">
                  <c:v>5.6831406909871092E-6</c:v>
                </c:pt>
                <c:pt idx="547">
                  <c:v>5.6949841289311049E-6</c:v>
                </c:pt>
                <c:pt idx="548">
                  <c:v>5.7016798077954047E-6</c:v>
                </c:pt>
                <c:pt idx="549">
                  <c:v>5.7101682686006417E-6</c:v>
                </c:pt>
                <c:pt idx="550">
                  <c:v>5.694021795080959E-6</c:v>
                </c:pt>
                <c:pt idx="551">
                  <c:v>5.7171501990959641E-6</c:v>
                </c:pt>
                <c:pt idx="552">
                  <c:v>5.7268661643304816E-6</c:v>
                </c:pt>
                <c:pt idx="553">
                  <c:v>5.7163779717010246E-6</c:v>
                </c:pt>
                <c:pt idx="554">
                  <c:v>5.6869081542293421E-6</c:v>
                </c:pt>
                <c:pt idx="555">
                  <c:v>5.683489407383501E-6</c:v>
                </c:pt>
                <c:pt idx="556">
                  <c:v>5.6706188211075062E-6</c:v>
                </c:pt>
                <c:pt idx="557">
                  <c:v>5.682390863618016E-6</c:v>
                </c:pt>
                <c:pt idx="558">
                  <c:v>5.6574739126049271E-6</c:v>
                </c:pt>
                <c:pt idx="559">
                  <c:v>5.688464751645326E-6</c:v>
                </c:pt>
                <c:pt idx="560">
                  <c:v>5.6753054175959226E-6</c:v>
                </c:pt>
                <c:pt idx="561">
                  <c:v>5.6762652412714357E-6</c:v>
                </c:pt>
                <c:pt idx="562">
                  <c:v>5.6675748880092497E-6</c:v>
                </c:pt>
                <c:pt idx="563">
                  <c:v>5.6659804512764808E-6</c:v>
                </c:pt>
                <c:pt idx="564">
                  <c:v>5.6651513566128009E-6</c:v>
                </c:pt>
                <c:pt idx="565">
                  <c:v>5.6626425258248439E-6</c:v>
                </c:pt>
                <c:pt idx="566">
                  <c:v>5.6735933136464936E-6</c:v>
                </c:pt>
                <c:pt idx="567">
                  <c:v>5.6728558329414723E-6</c:v>
                </c:pt>
                <c:pt idx="568">
                  <c:v>5.6567237761842003E-6</c:v>
                </c:pt>
                <c:pt idx="569">
                  <c:v>5.6437861419607392E-6</c:v>
                </c:pt>
                <c:pt idx="570">
                  <c:v>5.6398810347191687E-6</c:v>
                </c:pt>
                <c:pt idx="571">
                  <c:v>5.6472790234369038E-6</c:v>
                </c:pt>
                <c:pt idx="572">
                  <c:v>5.6264251102405784E-6</c:v>
                </c:pt>
                <c:pt idx="573">
                  <c:v>5.6252456934011569E-6</c:v>
                </c:pt>
                <c:pt idx="574">
                  <c:v>5.6225298563727731E-6</c:v>
                </c:pt>
                <c:pt idx="575">
                  <c:v>5.6359044194439051E-6</c:v>
                </c:pt>
                <c:pt idx="576">
                  <c:v>5.6367229904944889E-6</c:v>
                </c:pt>
                <c:pt idx="577">
                  <c:v>5.6564234039509877E-6</c:v>
                </c:pt>
                <c:pt idx="578">
                  <c:v>5.6488950814629794E-6</c:v>
                </c:pt>
                <c:pt idx="579">
                  <c:v>5.6545200363425012E-6</c:v>
                </c:pt>
                <c:pt idx="580">
                  <c:v>5.6568113427529331E-6</c:v>
                </c:pt>
                <c:pt idx="581">
                  <c:v>5.645123784280657E-6</c:v>
                </c:pt>
                <c:pt idx="582">
                  <c:v>5.6450200264409778E-6</c:v>
                </c:pt>
                <c:pt idx="583">
                  <c:v>5.6298452847247106E-6</c:v>
                </c:pt>
                <c:pt idx="584">
                  <c:v>5.6247259478425376E-6</c:v>
                </c:pt>
                <c:pt idx="585">
                  <c:v>5.6280425538082124E-6</c:v>
                </c:pt>
                <c:pt idx="586">
                  <c:v>5.6243423622878191E-6</c:v>
                </c:pt>
                <c:pt idx="587">
                  <c:v>5.6102729663820854E-6</c:v>
                </c:pt>
                <c:pt idx="588">
                  <c:v>5.6151829024155731E-6</c:v>
                </c:pt>
                <c:pt idx="589">
                  <c:v>5.6126196800803526E-6</c:v>
                </c:pt>
                <c:pt idx="590">
                  <c:v>5.5989754543434966E-6</c:v>
                </c:pt>
                <c:pt idx="591">
                  <c:v>5.5940531001157158E-6</c:v>
                </c:pt>
                <c:pt idx="592">
                  <c:v>5.5981062085792413E-6</c:v>
                </c:pt>
                <c:pt idx="593">
                  <c:v>5.6012172906457183E-6</c:v>
                </c:pt>
                <c:pt idx="594">
                  <c:v>5.5907078044842484E-6</c:v>
                </c:pt>
                <c:pt idx="595">
                  <c:v>5.5966472382810112E-6</c:v>
                </c:pt>
                <c:pt idx="596">
                  <c:v>5.6010769692826856E-6</c:v>
                </c:pt>
                <c:pt idx="597">
                  <c:v>5.5971095691422224E-6</c:v>
                </c:pt>
                <c:pt idx="598">
                  <c:v>5.5916502925193302E-6</c:v>
                </c:pt>
                <c:pt idx="599">
                  <c:v>5.5711568931294676E-6</c:v>
                </c:pt>
                <c:pt idx="600">
                  <c:v>5.5806417710804338E-6</c:v>
                </c:pt>
                <c:pt idx="601">
                  <c:v>5.5913051586234557E-6</c:v>
                </c:pt>
                <c:pt idx="602">
                  <c:v>5.5978030976055258E-6</c:v>
                </c:pt>
                <c:pt idx="603">
                  <c:v>5.5947528389310828E-6</c:v>
                </c:pt>
                <c:pt idx="604">
                  <c:v>5.5974381934747687E-6</c:v>
                </c:pt>
                <c:pt idx="605">
                  <c:v>5.5948535942696923E-6</c:v>
                </c:pt>
                <c:pt idx="606">
                  <c:v>5.5876298688613766E-6</c:v>
                </c:pt>
                <c:pt idx="607">
                  <c:v>5.5767067020303003E-6</c:v>
                </c:pt>
                <c:pt idx="608">
                  <c:v>5.5826269154736397E-6</c:v>
                </c:pt>
                <c:pt idx="609">
                  <c:v>5.5852058945935964E-6</c:v>
                </c:pt>
                <c:pt idx="610">
                  <c:v>5.5796122690960758E-6</c:v>
                </c:pt>
                <c:pt idx="611">
                  <c:v>5.5706524022750246E-6</c:v>
                </c:pt>
                <c:pt idx="612">
                  <c:v>5.597746896526157E-6</c:v>
                </c:pt>
                <c:pt idx="613">
                  <c:v>5.5956253471922273E-6</c:v>
                </c:pt>
                <c:pt idx="614">
                  <c:v>5.6030467345638867E-6</c:v>
                </c:pt>
                <c:pt idx="615">
                  <c:v>5.6051384102185956E-6</c:v>
                </c:pt>
                <c:pt idx="616">
                  <c:v>5.6016291383961432E-6</c:v>
                </c:pt>
                <c:pt idx="617">
                  <c:v>5.6101391108036044E-6</c:v>
                </c:pt>
                <c:pt idx="618">
                  <c:v>5.6078318586294641E-6</c:v>
                </c:pt>
                <c:pt idx="619">
                  <c:v>5.5897163805930024E-6</c:v>
                </c:pt>
                <c:pt idx="620">
                  <c:v>5.6064847471112606E-6</c:v>
                </c:pt>
                <c:pt idx="621">
                  <c:v>5.6068760634060504E-6</c:v>
                </c:pt>
                <c:pt idx="622">
                  <c:v>5.5977376614838226E-6</c:v>
                </c:pt>
                <c:pt idx="623">
                  <c:v>5.5982110223168128E-6</c:v>
                </c:pt>
                <c:pt idx="624">
                  <c:v>5.6011003989102237E-6</c:v>
                </c:pt>
                <c:pt idx="625">
                  <c:v>5.5975011106374264E-6</c:v>
                </c:pt>
                <c:pt idx="626">
                  <c:v>5.5843078757686611E-6</c:v>
                </c:pt>
                <c:pt idx="627">
                  <c:v>5.5738852832556356E-6</c:v>
                </c:pt>
                <c:pt idx="628">
                  <c:v>5.5733929862506977E-6</c:v>
                </c:pt>
                <c:pt idx="629">
                  <c:v>5.5625598708935378E-6</c:v>
                </c:pt>
                <c:pt idx="630">
                  <c:v>5.5624245350273236E-6</c:v>
                </c:pt>
                <c:pt idx="631">
                  <c:v>5.5580569450226422E-6</c:v>
                </c:pt>
                <c:pt idx="632">
                  <c:v>5.5713908433331843E-6</c:v>
                </c:pt>
                <c:pt idx="633">
                  <c:v>5.5848076343341467E-6</c:v>
                </c:pt>
                <c:pt idx="634">
                  <c:v>5.5650571562243692E-6</c:v>
                </c:pt>
                <c:pt idx="635">
                  <c:v>5.5798992774986021E-6</c:v>
                </c:pt>
                <c:pt idx="636">
                  <c:v>5.5672953674159642E-6</c:v>
                </c:pt>
                <c:pt idx="637">
                  <c:v>5.5640606344642629E-6</c:v>
                </c:pt>
                <c:pt idx="638">
                  <c:v>5.5743501632509226E-6</c:v>
                </c:pt>
                <c:pt idx="639">
                  <c:v>5.5533634488338824E-6</c:v>
                </c:pt>
                <c:pt idx="640">
                  <c:v>5.5740755365930788E-6</c:v>
                </c:pt>
                <c:pt idx="641">
                  <c:v>5.5893617120720726E-6</c:v>
                </c:pt>
                <c:pt idx="642">
                  <c:v>5.6031643659583917E-6</c:v>
                </c:pt>
                <c:pt idx="643">
                  <c:v>5.5868638068696852E-6</c:v>
                </c:pt>
                <c:pt idx="644">
                  <c:v>5.5727963835781207E-6</c:v>
                </c:pt>
                <c:pt idx="645">
                  <c:v>5.5889986140509241E-6</c:v>
                </c:pt>
                <c:pt idx="646">
                  <c:v>5.5867093804768321E-6</c:v>
                </c:pt>
                <c:pt idx="647">
                  <c:v>5.5926954356079692E-6</c:v>
                </c:pt>
                <c:pt idx="648">
                  <c:v>5.5947329039028876E-6</c:v>
                </c:pt>
                <c:pt idx="649">
                  <c:v>5.5849772251912954E-6</c:v>
                </c:pt>
                <c:pt idx="650">
                  <c:v>5.5782585471927518E-6</c:v>
                </c:pt>
                <c:pt idx="651">
                  <c:v>5.5975795084462163E-6</c:v>
                </c:pt>
                <c:pt idx="652">
                  <c:v>5.5980970033126467E-6</c:v>
                </c:pt>
                <c:pt idx="653">
                  <c:v>5.5854670765927432E-6</c:v>
                </c:pt>
                <c:pt idx="654">
                  <c:v>5.571985391080498E-6</c:v>
                </c:pt>
                <c:pt idx="655">
                  <c:v>5.5767073886405818E-6</c:v>
                </c:pt>
                <c:pt idx="656">
                  <c:v>5.5844269754721518E-6</c:v>
                </c:pt>
                <c:pt idx="657">
                  <c:v>5.5822334083233469E-6</c:v>
                </c:pt>
                <c:pt idx="658">
                  <c:v>5.5694121227418773E-6</c:v>
                </c:pt>
                <c:pt idx="659">
                  <c:v>5.5747594328330753E-6</c:v>
                </c:pt>
                <c:pt idx="660">
                  <c:v>5.5552462266331312E-6</c:v>
                </c:pt>
                <c:pt idx="661">
                  <c:v>5.556488429895758E-6</c:v>
                </c:pt>
                <c:pt idx="662">
                  <c:v>5.5651646316962236E-6</c:v>
                </c:pt>
                <c:pt idx="663">
                  <c:v>5.5602998132082219E-6</c:v>
                </c:pt>
                <c:pt idx="664">
                  <c:v>5.5633007794021366E-6</c:v>
                </c:pt>
                <c:pt idx="665">
                  <c:v>5.5439492876919498E-6</c:v>
                </c:pt>
                <c:pt idx="666">
                  <c:v>5.5504497098679539E-6</c:v>
                </c:pt>
                <c:pt idx="667">
                  <c:v>5.5470300824131963E-6</c:v>
                </c:pt>
                <c:pt idx="668">
                  <c:v>5.5623103699395051E-6</c:v>
                </c:pt>
                <c:pt idx="669">
                  <c:v>5.5565638776817908E-6</c:v>
                </c:pt>
                <c:pt idx="670">
                  <c:v>5.5370191243718856E-6</c:v>
                </c:pt>
                <c:pt idx="671">
                  <c:v>5.5414051225710507E-6</c:v>
                </c:pt>
                <c:pt idx="672">
                  <c:v>5.5292617909732453E-6</c:v>
                </c:pt>
                <c:pt idx="673">
                  <c:v>5.5455699903910146E-6</c:v>
                </c:pt>
                <c:pt idx="674">
                  <c:v>5.5382947719495889E-6</c:v>
                </c:pt>
                <c:pt idx="675">
                  <c:v>5.5538200667461749E-6</c:v>
                </c:pt>
                <c:pt idx="676">
                  <c:v>5.5490117993450752E-6</c:v>
                </c:pt>
                <c:pt idx="677">
                  <c:v>5.5414625901460643E-6</c:v>
                </c:pt>
                <c:pt idx="678">
                  <c:v>5.550408477314829E-6</c:v>
                </c:pt>
                <c:pt idx="679">
                  <c:v>5.5499228710096473E-6</c:v>
                </c:pt>
                <c:pt idx="680">
                  <c:v>5.5634642418190236E-6</c:v>
                </c:pt>
                <c:pt idx="681">
                  <c:v>5.5607615509504072E-6</c:v>
                </c:pt>
                <c:pt idx="682">
                  <c:v>5.5529575951336021E-6</c:v>
                </c:pt>
                <c:pt idx="683">
                  <c:v>5.5679029793542016E-6</c:v>
                </c:pt>
                <c:pt idx="684">
                  <c:v>5.5821999934417598E-6</c:v>
                </c:pt>
                <c:pt idx="685">
                  <c:v>5.5712278087286349E-6</c:v>
                </c:pt>
                <c:pt idx="686">
                  <c:v>5.592644889123916E-6</c:v>
                </c:pt>
                <c:pt idx="687">
                  <c:v>5.6148565720127824E-6</c:v>
                </c:pt>
                <c:pt idx="688">
                  <c:v>5.6009873947910068E-6</c:v>
                </c:pt>
                <c:pt idx="689">
                  <c:v>5.5993398105322121E-6</c:v>
                </c:pt>
                <c:pt idx="690">
                  <c:v>5.593972694897353E-6</c:v>
                </c:pt>
                <c:pt idx="691">
                  <c:v>5.5929464443438054E-6</c:v>
                </c:pt>
                <c:pt idx="692">
                  <c:v>5.6061476308749306E-6</c:v>
                </c:pt>
                <c:pt idx="693">
                  <c:v>5.6014359065721622E-6</c:v>
                </c:pt>
                <c:pt idx="694">
                  <c:v>5.5921793828113673E-6</c:v>
                </c:pt>
                <c:pt idx="695">
                  <c:v>5.5769061591512546E-6</c:v>
                </c:pt>
                <c:pt idx="696">
                  <c:v>5.5920292454938881E-6</c:v>
                </c:pt>
                <c:pt idx="697">
                  <c:v>5.5960341095030302E-6</c:v>
                </c:pt>
                <c:pt idx="698">
                  <c:v>5.603367402556657E-6</c:v>
                </c:pt>
                <c:pt idx="699">
                  <c:v>5.6079087399861206E-6</c:v>
                </c:pt>
                <c:pt idx="700">
                  <c:v>5.596644834203839E-6</c:v>
                </c:pt>
                <c:pt idx="701">
                  <c:v>5.5851625233780732E-6</c:v>
                </c:pt>
                <c:pt idx="702">
                  <c:v>5.5559932275316707E-6</c:v>
                </c:pt>
                <c:pt idx="703">
                  <c:v>5.5685419104069467E-6</c:v>
                </c:pt>
                <c:pt idx="704">
                  <c:v>5.5511069018906954E-6</c:v>
                </c:pt>
                <c:pt idx="705">
                  <c:v>5.5615514199571602E-6</c:v>
                </c:pt>
                <c:pt idx="706">
                  <c:v>5.5633998622226711E-6</c:v>
                </c:pt>
                <c:pt idx="707">
                  <c:v>5.5756055437039724E-6</c:v>
                </c:pt>
                <c:pt idx="708">
                  <c:v>5.5755941434748764E-6</c:v>
                </c:pt>
                <c:pt idx="709">
                  <c:v>5.556377781140148E-6</c:v>
                </c:pt>
                <c:pt idx="710">
                  <c:v>5.55753781346029E-6</c:v>
                </c:pt>
                <c:pt idx="711">
                  <c:v>5.5776632002349486E-6</c:v>
                </c:pt>
                <c:pt idx="712">
                  <c:v>5.5798703231595748E-6</c:v>
                </c:pt>
                <c:pt idx="713">
                  <c:v>5.57125392661482E-6</c:v>
                </c:pt>
                <c:pt idx="714">
                  <c:v>5.5832590781929494E-6</c:v>
                </c:pt>
                <c:pt idx="715">
                  <c:v>5.5764038921223876E-6</c:v>
                </c:pt>
                <c:pt idx="716">
                  <c:v>5.5901468576883668E-6</c:v>
                </c:pt>
                <c:pt idx="717">
                  <c:v>5.5903236592369084E-6</c:v>
                </c:pt>
                <c:pt idx="718">
                  <c:v>5.5869295947672122E-6</c:v>
                </c:pt>
                <c:pt idx="719">
                  <c:v>5.5850794177511923E-6</c:v>
                </c:pt>
                <c:pt idx="720">
                  <c:v>5.5866321589808463E-6</c:v>
                </c:pt>
                <c:pt idx="721">
                  <c:v>5.5853351143975852E-6</c:v>
                </c:pt>
                <c:pt idx="722">
                  <c:v>5.5817276683709617E-6</c:v>
                </c:pt>
                <c:pt idx="723">
                  <c:v>5.5643316280826918E-6</c:v>
                </c:pt>
                <c:pt idx="724">
                  <c:v>5.5562927477338309E-6</c:v>
                </c:pt>
                <c:pt idx="725">
                  <c:v>5.5679448430731292E-6</c:v>
                </c:pt>
                <c:pt idx="726">
                  <c:v>5.5750593678991194E-6</c:v>
                </c:pt>
                <c:pt idx="727">
                  <c:v>5.5548915279942153E-6</c:v>
                </c:pt>
                <c:pt idx="728">
                  <c:v>5.5663527123059027E-6</c:v>
                </c:pt>
                <c:pt idx="729">
                  <c:v>5.5441681368046396E-6</c:v>
                </c:pt>
                <c:pt idx="730">
                  <c:v>5.5646943394755719E-6</c:v>
                </c:pt>
                <c:pt idx="731">
                  <c:v>5.5668497658424969E-6</c:v>
                </c:pt>
                <c:pt idx="732">
                  <c:v>5.5586752649325721E-6</c:v>
                </c:pt>
                <c:pt idx="733">
                  <c:v>5.5563567348836653E-6</c:v>
                </c:pt>
                <c:pt idx="734">
                  <c:v>5.568841421482443E-6</c:v>
                </c:pt>
                <c:pt idx="735">
                  <c:v>5.5495790955035088E-6</c:v>
                </c:pt>
                <c:pt idx="736">
                  <c:v>5.5565607895041704E-6</c:v>
                </c:pt>
                <c:pt idx="737">
                  <c:v>5.5396382468917956E-6</c:v>
                </c:pt>
                <c:pt idx="738">
                  <c:v>5.546250747971534E-6</c:v>
                </c:pt>
                <c:pt idx="739">
                  <c:v>5.5591005366926189E-6</c:v>
                </c:pt>
                <c:pt idx="740">
                  <c:v>5.5456339122281662E-6</c:v>
                </c:pt>
                <c:pt idx="741">
                  <c:v>5.543808877400994E-6</c:v>
                </c:pt>
                <c:pt idx="742">
                  <c:v>5.5420682929004422E-6</c:v>
                </c:pt>
                <c:pt idx="743">
                  <c:v>5.554024178636491E-6</c:v>
                </c:pt>
                <c:pt idx="744">
                  <c:v>5.5517759681586018E-6</c:v>
                </c:pt>
                <c:pt idx="745">
                  <c:v>5.5338896603500836E-6</c:v>
                </c:pt>
                <c:pt idx="746">
                  <c:v>5.5238943986864084E-6</c:v>
                </c:pt>
                <c:pt idx="747">
                  <c:v>5.5420761005326507E-6</c:v>
                </c:pt>
                <c:pt idx="748">
                  <c:v>5.5277133596391671E-6</c:v>
                </c:pt>
                <c:pt idx="749">
                  <c:v>5.5407921320620166E-6</c:v>
                </c:pt>
                <c:pt idx="750">
                  <c:v>5.5236762723484038E-6</c:v>
                </c:pt>
                <c:pt idx="751">
                  <c:v>5.5329928022655839E-6</c:v>
                </c:pt>
                <c:pt idx="752">
                  <c:v>5.5164620839038488E-6</c:v>
                </c:pt>
                <c:pt idx="753">
                  <c:v>5.5106062707059379E-6</c:v>
                </c:pt>
                <c:pt idx="754">
                  <c:v>5.5288777280369986E-6</c:v>
                </c:pt>
                <c:pt idx="755">
                  <c:v>5.5127905676747551E-6</c:v>
                </c:pt>
                <c:pt idx="756">
                  <c:v>5.5184659301419251E-6</c:v>
                </c:pt>
                <c:pt idx="757">
                  <c:v>5.5028432517383691E-6</c:v>
                </c:pt>
                <c:pt idx="758">
                  <c:v>5.4883116124162674E-6</c:v>
                </c:pt>
                <c:pt idx="759">
                  <c:v>5.4808147375575896E-6</c:v>
                </c:pt>
                <c:pt idx="760">
                  <c:v>5.4830270090040546E-6</c:v>
                </c:pt>
                <c:pt idx="761">
                  <c:v>5.4761475887335536E-6</c:v>
                </c:pt>
                <c:pt idx="762">
                  <c:v>5.4903451952624908E-6</c:v>
                </c:pt>
                <c:pt idx="763">
                  <c:v>5.485985648015677E-6</c:v>
                </c:pt>
                <c:pt idx="764">
                  <c:v>5.4846513315088736E-6</c:v>
                </c:pt>
                <c:pt idx="765">
                  <c:v>5.4946859937762019E-6</c:v>
                </c:pt>
                <c:pt idx="766">
                  <c:v>5.4771133548365234E-6</c:v>
                </c:pt>
                <c:pt idx="767">
                  <c:v>5.5014333519716246E-6</c:v>
                </c:pt>
                <c:pt idx="768">
                  <c:v>5.4779034931939226E-6</c:v>
                </c:pt>
                <c:pt idx="769">
                  <c:v>5.4624561018261914E-6</c:v>
                </c:pt>
                <c:pt idx="770">
                  <c:v>5.4913884506719706E-6</c:v>
                </c:pt>
                <c:pt idx="771">
                  <c:v>5.4905037874066822E-6</c:v>
                </c:pt>
                <c:pt idx="772">
                  <c:v>5.4696581475305554E-6</c:v>
                </c:pt>
                <c:pt idx="773">
                  <c:v>5.4920742384129161E-6</c:v>
                </c:pt>
                <c:pt idx="774">
                  <c:v>5.4843028283911944E-6</c:v>
                </c:pt>
                <c:pt idx="775">
                  <c:v>5.4693101565327637E-6</c:v>
                </c:pt>
                <c:pt idx="776">
                  <c:v>5.4721487832886571E-6</c:v>
                </c:pt>
                <c:pt idx="777">
                  <c:v>5.4507864528903358E-6</c:v>
                </c:pt>
                <c:pt idx="778">
                  <c:v>5.4461091928072568E-6</c:v>
                </c:pt>
                <c:pt idx="779">
                  <c:v>5.4500772197783582E-6</c:v>
                </c:pt>
                <c:pt idx="780">
                  <c:v>5.4218492446097729E-6</c:v>
                </c:pt>
                <c:pt idx="781">
                  <c:v>5.4312949387723797E-6</c:v>
                </c:pt>
                <c:pt idx="782">
                  <c:v>5.4364072560526721E-6</c:v>
                </c:pt>
                <c:pt idx="783">
                  <c:v>5.4345493719688649E-6</c:v>
                </c:pt>
                <c:pt idx="784">
                  <c:v>5.4400438971340649E-6</c:v>
                </c:pt>
                <c:pt idx="785">
                  <c:v>5.4210324363741867E-6</c:v>
                </c:pt>
                <c:pt idx="786">
                  <c:v>5.438342204882025E-6</c:v>
                </c:pt>
                <c:pt idx="787">
                  <c:v>5.4274157914116378E-6</c:v>
                </c:pt>
                <c:pt idx="788">
                  <c:v>5.4281548828015917E-6</c:v>
                </c:pt>
                <c:pt idx="789">
                  <c:v>5.4196980276880852E-6</c:v>
                </c:pt>
                <c:pt idx="790">
                  <c:v>5.4056330837686648E-6</c:v>
                </c:pt>
                <c:pt idx="791">
                  <c:v>5.403148000216126E-6</c:v>
                </c:pt>
                <c:pt idx="792">
                  <c:v>5.4075475583551518E-6</c:v>
                </c:pt>
                <c:pt idx="793">
                  <c:v>5.3935488150295613E-6</c:v>
                </c:pt>
                <c:pt idx="794">
                  <c:v>5.3965272761269196E-6</c:v>
                </c:pt>
                <c:pt idx="795">
                  <c:v>5.3980619353262184E-6</c:v>
                </c:pt>
                <c:pt idx="796">
                  <c:v>5.40423816376537E-6</c:v>
                </c:pt>
                <c:pt idx="797">
                  <c:v>5.4058011768833393E-6</c:v>
                </c:pt>
                <c:pt idx="798">
                  <c:v>5.391353666230022E-6</c:v>
                </c:pt>
                <c:pt idx="799">
                  <c:v>5.3988994388410444E-6</c:v>
                </c:pt>
                <c:pt idx="800">
                  <c:v>5.3852969867543572E-6</c:v>
                </c:pt>
                <c:pt idx="801">
                  <c:v>5.3926735090468523E-6</c:v>
                </c:pt>
                <c:pt idx="802">
                  <c:v>5.3921438560960284E-6</c:v>
                </c:pt>
                <c:pt idx="803">
                  <c:v>5.3997480253763793E-6</c:v>
                </c:pt>
                <c:pt idx="804">
                  <c:v>5.4123713431372041E-6</c:v>
                </c:pt>
                <c:pt idx="805">
                  <c:v>5.4034190342770806E-6</c:v>
                </c:pt>
                <c:pt idx="806">
                  <c:v>5.4080856531271916E-6</c:v>
                </c:pt>
                <c:pt idx="807">
                  <c:v>5.3926693521369693E-6</c:v>
                </c:pt>
                <c:pt idx="808">
                  <c:v>5.4026670749765034E-6</c:v>
                </c:pt>
                <c:pt idx="809">
                  <c:v>5.3984835324634914E-6</c:v>
                </c:pt>
                <c:pt idx="810">
                  <c:v>5.4013205811052306E-6</c:v>
                </c:pt>
                <c:pt idx="811">
                  <c:v>5.3966019872771499E-6</c:v>
                </c:pt>
                <c:pt idx="812">
                  <c:v>5.3879888187190884E-6</c:v>
                </c:pt>
                <c:pt idx="813">
                  <c:v>5.3952741355851894E-6</c:v>
                </c:pt>
                <c:pt idx="814">
                  <c:v>5.4040649240682716E-6</c:v>
                </c:pt>
                <c:pt idx="815">
                  <c:v>5.3962128349712476E-6</c:v>
                </c:pt>
                <c:pt idx="816">
                  <c:v>5.4120355426234599E-6</c:v>
                </c:pt>
                <c:pt idx="817">
                  <c:v>5.4187438598628041E-6</c:v>
                </c:pt>
                <c:pt idx="818">
                  <c:v>5.3974433618661753E-6</c:v>
                </c:pt>
                <c:pt idx="819">
                  <c:v>5.402233089021384E-6</c:v>
                </c:pt>
                <c:pt idx="820">
                  <c:v>5.3991237581334108E-6</c:v>
                </c:pt>
                <c:pt idx="821">
                  <c:v>5.4056736497901676E-6</c:v>
                </c:pt>
                <c:pt idx="822">
                  <c:v>5.3803266405955548E-6</c:v>
                </c:pt>
                <c:pt idx="823">
                  <c:v>5.3962977711786028E-6</c:v>
                </c:pt>
                <c:pt idx="824">
                  <c:v>5.3945299809506527E-6</c:v>
                </c:pt>
                <c:pt idx="825">
                  <c:v>5.4120321093438864E-6</c:v>
                </c:pt>
                <c:pt idx="826">
                  <c:v>5.4075445996050229E-6</c:v>
                </c:pt>
                <c:pt idx="827">
                  <c:v>5.4079387330725782E-6</c:v>
                </c:pt>
                <c:pt idx="828">
                  <c:v>5.4052882214480636E-6</c:v>
                </c:pt>
                <c:pt idx="829">
                  <c:v>5.4092711090796594E-6</c:v>
                </c:pt>
                <c:pt idx="830">
                  <c:v>5.4081523575698728E-6</c:v>
                </c:pt>
                <c:pt idx="831">
                  <c:v>5.4210921922888748E-6</c:v>
                </c:pt>
                <c:pt idx="832">
                  <c:v>5.3928606890375012E-6</c:v>
                </c:pt>
                <c:pt idx="833">
                  <c:v>5.4201408398110269E-6</c:v>
                </c:pt>
                <c:pt idx="834">
                  <c:v>5.4099681545026304E-6</c:v>
                </c:pt>
                <c:pt idx="835">
                  <c:v>5.3994233875132797E-6</c:v>
                </c:pt>
                <c:pt idx="836">
                  <c:v>5.4044012818218466E-6</c:v>
                </c:pt>
                <c:pt idx="837">
                  <c:v>5.4052460279143447E-6</c:v>
                </c:pt>
                <c:pt idx="838">
                  <c:v>5.4157376484044191E-6</c:v>
                </c:pt>
                <c:pt idx="839">
                  <c:v>5.4197289541279068E-6</c:v>
                </c:pt>
                <c:pt idx="840">
                  <c:v>5.4186855011832117E-6</c:v>
                </c:pt>
                <c:pt idx="841">
                  <c:v>5.4241022666645048E-6</c:v>
                </c:pt>
                <c:pt idx="842">
                  <c:v>5.399821090418815E-6</c:v>
                </c:pt>
                <c:pt idx="843">
                  <c:v>5.4178661034851074E-6</c:v>
                </c:pt>
                <c:pt idx="844">
                  <c:v>5.4168415101624723E-6</c:v>
                </c:pt>
                <c:pt idx="845">
                  <c:v>5.4117701164977547E-6</c:v>
                </c:pt>
                <c:pt idx="846">
                  <c:v>5.4034539673220508E-6</c:v>
                </c:pt>
                <c:pt idx="847">
                  <c:v>5.4080497840288278E-6</c:v>
                </c:pt>
                <c:pt idx="848">
                  <c:v>5.3943164477770327E-6</c:v>
                </c:pt>
                <c:pt idx="849">
                  <c:v>5.3884020184135429E-6</c:v>
                </c:pt>
                <c:pt idx="850">
                  <c:v>5.3782842365441321E-6</c:v>
                </c:pt>
                <c:pt idx="851">
                  <c:v>5.3870878453080654E-6</c:v>
                </c:pt>
                <c:pt idx="852">
                  <c:v>5.3828690951516028E-6</c:v>
                </c:pt>
                <c:pt idx="853">
                  <c:v>5.3839349250202769E-6</c:v>
                </c:pt>
                <c:pt idx="854">
                  <c:v>5.3779872845279574E-6</c:v>
                </c:pt>
                <c:pt idx="855">
                  <c:v>5.3916907869156001E-6</c:v>
                </c:pt>
                <c:pt idx="856">
                  <c:v>5.3710107929534907E-6</c:v>
                </c:pt>
                <c:pt idx="857">
                  <c:v>5.3778935086339114E-6</c:v>
                </c:pt>
                <c:pt idx="858">
                  <c:v>5.378312538497865E-6</c:v>
                </c:pt>
                <c:pt idx="859">
                  <c:v>5.392445575025439E-6</c:v>
                </c:pt>
                <c:pt idx="860">
                  <c:v>5.3922469993119831E-6</c:v>
                </c:pt>
                <c:pt idx="861">
                  <c:v>5.3712910531582827E-6</c:v>
                </c:pt>
                <c:pt idx="862">
                  <c:v>5.3852589226364476E-6</c:v>
                </c:pt>
                <c:pt idx="863">
                  <c:v>5.3856666830677977E-6</c:v>
                </c:pt>
                <c:pt idx="864">
                  <c:v>5.3702827572040554E-6</c:v>
                </c:pt>
                <c:pt idx="865">
                  <c:v>5.373876297789573E-6</c:v>
                </c:pt>
                <c:pt idx="866">
                  <c:v>5.3762610303146837E-6</c:v>
                </c:pt>
                <c:pt idx="867">
                  <c:v>5.3758260354639893E-6</c:v>
                </c:pt>
                <c:pt idx="868">
                  <c:v>5.3786090854042764E-6</c:v>
                </c:pt>
                <c:pt idx="869">
                  <c:v>5.3729734006490696E-6</c:v>
                </c:pt>
                <c:pt idx="870">
                  <c:v>5.3900437719894638E-6</c:v>
                </c:pt>
                <c:pt idx="871">
                  <c:v>5.3731764568696612E-6</c:v>
                </c:pt>
                <c:pt idx="872">
                  <c:v>5.3675211598849293E-6</c:v>
                </c:pt>
                <c:pt idx="873">
                  <c:v>5.3710737962490306E-6</c:v>
                </c:pt>
                <c:pt idx="874">
                  <c:v>5.3543535048855541E-6</c:v>
                </c:pt>
                <c:pt idx="875">
                  <c:v>5.3508084974421854E-6</c:v>
                </c:pt>
                <c:pt idx="876">
                  <c:v>5.356396048746049E-6</c:v>
                </c:pt>
                <c:pt idx="877">
                  <c:v>5.3660090147377249E-6</c:v>
                </c:pt>
                <c:pt idx="878">
                  <c:v>5.359810851219177E-6</c:v>
                </c:pt>
                <c:pt idx="879">
                  <c:v>5.3579613119287489E-6</c:v>
                </c:pt>
                <c:pt idx="880">
                  <c:v>5.3573127208163737E-6</c:v>
                </c:pt>
                <c:pt idx="881">
                  <c:v>5.3552480367547269E-6</c:v>
                </c:pt>
                <c:pt idx="882">
                  <c:v>5.3651551662247179E-6</c:v>
                </c:pt>
                <c:pt idx="883">
                  <c:v>5.3470365419422379E-6</c:v>
                </c:pt>
                <c:pt idx="884">
                  <c:v>5.3692416410273896E-6</c:v>
                </c:pt>
                <c:pt idx="885">
                  <c:v>5.370702573044836E-6</c:v>
                </c:pt>
                <c:pt idx="886">
                  <c:v>5.3635431463478214E-6</c:v>
                </c:pt>
                <c:pt idx="887">
                  <c:v>5.3742241362580058E-6</c:v>
                </c:pt>
                <c:pt idx="888">
                  <c:v>5.3669169785453077E-6</c:v>
                </c:pt>
                <c:pt idx="889">
                  <c:v>5.3805761323088401E-6</c:v>
                </c:pt>
                <c:pt idx="890">
                  <c:v>5.3835216028574104E-6</c:v>
                </c:pt>
                <c:pt idx="891">
                  <c:v>5.3888717955481401E-6</c:v>
                </c:pt>
                <c:pt idx="892">
                  <c:v>5.3940002961135496E-6</c:v>
                </c:pt>
                <c:pt idx="893">
                  <c:v>5.4011380721978541E-6</c:v>
                </c:pt>
                <c:pt idx="894">
                  <c:v>5.4118212291771767E-6</c:v>
                </c:pt>
                <c:pt idx="895">
                  <c:v>5.42918086149466E-6</c:v>
                </c:pt>
                <c:pt idx="896">
                  <c:v>5.4221647758312817E-6</c:v>
                </c:pt>
                <c:pt idx="897">
                  <c:v>5.419111268349945E-6</c:v>
                </c:pt>
                <c:pt idx="898">
                  <c:v>5.4194450991016028E-6</c:v>
                </c:pt>
                <c:pt idx="899">
                  <c:v>5.432026612010478E-6</c:v>
                </c:pt>
                <c:pt idx="900">
                  <c:v>5.4227862988007062E-6</c:v>
                </c:pt>
                <c:pt idx="901">
                  <c:v>5.4237198660358779E-6</c:v>
                </c:pt>
                <c:pt idx="902">
                  <c:v>5.4239174286897177E-6</c:v>
                </c:pt>
                <c:pt idx="903">
                  <c:v>5.4308294680538174E-6</c:v>
                </c:pt>
                <c:pt idx="904">
                  <c:v>5.4270749384341828E-6</c:v>
                </c:pt>
                <c:pt idx="905">
                  <c:v>5.4402497374432679E-6</c:v>
                </c:pt>
                <c:pt idx="906">
                  <c:v>5.4254927006846662E-6</c:v>
                </c:pt>
                <c:pt idx="907">
                  <c:v>5.4335759124881034E-6</c:v>
                </c:pt>
                <c:pt idx="908">
                  <c:v>5.4359648978101008E-6</c:v>
                </c:pt>
                <c:pt idx="909">
                  <c:v>5.428157594903647E-6</c:v>
                </c:pt>
                <c:pt idx="910">
                  <c:v>5.4258981943951239E-6</c:v>
                </c:pt>
                <c:pt idx="911">
                  <c:v>5.4174400218477836E-6</c:v>
                </c:pt>
                <c:pt idx="912">
                  <c:v>5.4183931401067971E-6</c:v>
                </c:pt>
                <c:pt idx="913">
                  <c:v>5.417495468494355E-6</c:v>
                </c:pt>
                <c:pt idx="914">
                  <c:v>5.4237627729894511E-6</c:v>
                </c:pt>
                <c:pt idx="915">
                  <c:v>5.4127331986201986E-6</c:v>
                </c:pt>
                <c:pt idx="916">
                  <c:v>5.4038037462902067E-6</c:v>
                </c:pt>
                <c:pt idx="917">
                  <c:v>5.411666457340121E-6</c:v>
                </c:pt>
                <c:pt idx="918">
                  <c:v>5.4307664311037061E-6</c:v>
                </c:pt>
                <c:pt idx="919">
                  <c:v>5.4138487754201886E-6</c:v>
                </c:pt>
                <c:pt idx="920">
                  <c:v>5.411581073869228E-6</c:v>
                </c:pt>
                <c:pt idx="921">
                  <c:v>5.3989904666967983E-6</c:v>
                </c:pt>
                <c:pt idx="922">
                  <c:v>5.4168298970539567E-6</c:v>
                </c:pt>
                <c:pt idx="923">
                  <c:v>5.4200189263002266E-6</c:v>
                </c:pt>
                <c:pt idx="924">
                  <c:v>5.4183904119189974E-6</c:v>
                </c:pt>
                <c:pt idx="925">
                  <c:v>5.4273087087855929E-6</c:v>
                </c:pt>
                <c:pt idx="926">
                  <c:v>5.3922082992938158E-6</c:v>
                </c:pt>
                <c:pt idx="927">
                  <c:v>5.4309975321342938E-6</c:v>
                </c:pt>
                <c:pt idx="928">
                  <c:v>5.4236391683650007E-6</c:v>
                </c:pt>
                <c:pt idx="929">
                  <c:v>5.3987906503275634E-6</c:v>
                </c:pt>
                <c:pt idx="930">
                  <c:v>5.431281558114409E-6</c:v>
                </c:pt>
                <c:pt idx="931">
                  <c:v>5.4096693505153654E-6</c:v>
                </c:pt>
                <c:pt idx="932">
                  <c:v>5.4213232113506188E-6</c:v>
                </c:pt>
                <c:pt idx="933">
                  <c:v>5.4254185488848086E-6</c:v>
                </c:pt>
                <c:pt idx="934">
                  <c:v>5.42662021789813E-6</c:v>
                </c:pt>
                <c:pt idx="935">
                  <c:v>5.4288741517065159E-6</c:v>
                </c:pt>
                <c:pt idx="936">
                  <c:v>5.4253799538232679E-6</c:v>
                </c:pt>
                <c:pt idx="937">
                  <c:v>5.4166706115685704E-6</c:v>
                </c:pt>
                <c:pt idx="938">
                  <c:v>5.4236908369152543E-6</c:v>
                </c:pt>
                <c:pt idx="939">
                  <c:v>5.4331237336707113E-6</c:v>
                </c:pt>
                <c:pt idx="940">
                  <c:v>5.4223144074175356E-6</c:v>
                </c:pt>
                <c:pt idx="941">
                  <c:v>5.4337562416630984E-6</c:v>
                </c:pt>
                <c:pt idx="942">
                  <c:v>5.4390482036186453E-6</c:v>
                </c:pt>
                <c:pt idx="943">
                  <c:v>5.4327699029204243E-6</c:v>
                </c:pt>
                <c:pt idx="944">
                  <c:v>5.4357702967584726E-6</c:v>
                </c:pt>
                <c:pt idx="945">
                  <c:v>5.3956881048855178E-6</c:v>
                </c:pt>
                <c:pt idx="946">
                  <c:v>5.3993579045603869E-6</c:v>
                </c:pt>
                <c:pt idx="947">
                  <c:v>5.3921278095397336E-6</c:v>
                </c:pt>
                <c:pt idx="948">
                  <c:v>5.390803273906767E-6</c:v>
                </c:pt>
                <c:pt idx="949">
                  <c:v>5.3639547147082683E-6</c:v>
                </c:pt>
                <c:pt idx="950">
                  <c:v>5.3722790560339089E-6</c:v>
                </c:pt>
                <c:pt idx="951">
                  <c:v>5.366954922647595E-6</c:v>
                </c:pt>
                <c:pt idx="952">
                  <c:v>5.3764820506605502E-6</c:v>
                </c:pt>
                <c:pt idx="953">
                  <c:v>5.3702493092383143E-6</c:v>
                </c:pt>
                <c:pt idx="954">
                  <c:v>5.3699877532741424E-6</c:v>
                </c:pt>
                <c:pt idx="955">
                  <c:v>5.3620189258266089E-6</c:v>
                </c:pt>
                <c:pt idx="956">
                  <c:v>5.3589348313032381E-6</c:v>
                </c:pt>
                <c:pt idx="957">
                  <c:v>5.3601738798206442E-6</c:v>
                </c:pt>
                <c:pt idx="958">
                  <c:v>5.3388020186761016E-6</c:v>
                </c:pt>
                <c:pt idx="959">
                  <c:v>5.3419259324317574E-6</c:v>
                </c:pt>
                <c:pt idx="960">
                  <c:v>5.3422507481507059E-6</c:v>
                </c:pt>
                <c:pt idx="961">
                  <c:v>5.3321789646638628E-6</c:v>
                </c:pt>
                <c:pt idx="962">
                  <c:v>5.336753329491019E-6</c:v>
                </c:pt>
                <c:pt idx="963">
                  <c:v>5.3315016367692941E-6</c:v>
                </c:pt>
                <c:pt idx="964">
                  <c:v>5.3616715884119864E-6</c:v>
                </c:pt>
                <c:pt idx="965">
                  <c:v>5.3500288812718388E-6</c:v>
                </c:pt>
                <c:pt idx="966">
                  <c:v>5.3695305108699197E-6</c:v>
                </c:pt>
                <c:pt idx="967">
                  <c:v>5.3605323491975062E-6</c:v>
                </c:pt>
                <c:pt idx="968">
                  <c:v>5.3325132923623316E-6</c:v>
                </c:pt>
                <c:pt idx="969">
                  <c:v>5.3386463912143699E-6</c:v>
                </c:pt>
                <c:pt idx="970">
                  <c:v>5.3557606247277257E-6</c:v>
                </c:pt>
                <c:pt idx="971">
                  <c:v>5.3502347698382732E-6</c:v>
                </c:pt>
                <c:pt idx="972">
                  <c:v>5.3356200264294142E-6</c:v>
                </c:pt>
                <c:pt idx="973">
                  <c:v>5.3295831655599468E-6</c:v>
                </c:pt>
                <c:pt idx="974">
                  <c:v>5.3282987535905237E-6</c:v>
                </c:pt>
                <c:pt idx="975">
                  <c:v>5.3326433983653182E-6</c:v>
                </c:pt>
                <c:pt idx="976">
                  <c:v>5.3197168651875252E-6</c:v>
                </c:pt>
                <c:pt idx="977">
                  <c:v>5.3318927983101014E-6</c:v>
                </c:pt>
                <c:pt idx="978">
                  <c:v>5.3245745728640552E-6</c:v>
                </c:pt>
                <c:pt idx="979">
                  <c:v>5.3111862812379593E-6</c:v>
                </c:pt>
                <c:pt idx="980">
                  <c:v>5.3039371618019333E-6</c:v>
                </c:pt>
                <c:pt idx="981">
                  <c:v>5.317486380857169E-6</c:v>
                </c:pt>
                <c:pt idx="982">
                  <c:v>5.3165143447365758E-6</c:v>
                </c:pt>
                <c:pt idx="983">
                  <c:v>5.3225005161756272E-6</c:v>
                </c:pt>
                <c:pt idx="984">
                  <c:v>5.3281144653260714E-6</c:v>
                </c:pt>
                <c:pt idx="985">
                  <c:v>5.335163849049746E-6</c:v>
                </c:pt>
                <c:pt idx="986">
                  <c:v>5.3345802566637393E-6</c:v>
                </c:pt>
                <c:pt idx="987">
                  <c:v>5.319845590668618E-6</c:v>
                </c:pt>
                <c:pt idx="988">
                  <c:v>5.3226089482358694E-6</c:v>
                </c:pt>
                <c:pt idx="989">
                  <c:v>5.3338386152840843E-6</c:v>
                </c:pt>
                <c:pt idx="990">
                  <c:v>5.3239822245855328E-6</c:v>
                </c:pt>
                <c:pt idx="991">
                  <c:v>5.334243213212549E-6</c:v>
                </c:pt>
                <c:pt idx="992">
                  <c:v>5.3223763483219744E-6</c:v>
                </c:pt>
                <c:pt idx="993">
                  <c:v>5.3352331463774437E-6</c:v>
                </c:pt>
                <c:pt idx="994">
                  <c:v>5.3408016341924056E-6</c:v>
                </c:pt>
                <c:pt idx="995">
                  <c:v>5.3221659064632646E-6</c:v>
                </c:pt>
                <c:pt idx="996">
                  <c:v>5.3346668903734076E-6</c:v>
                </c:pt>
                <c:pt idx="997">
                  <c:v>5.336652786803662E-6</c:v>
                </c:pt>
                <c:pt idx="998">
                  <c:v>5.3411154750988478E-6</c:v>
                </c:pt>
                <c:pt idx="999">
                  <c:v>5.3301447087832683E-6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0-4947-AC80-D1CC5315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07216"/>
        <c:axId val="1208117200"/>
      </c:scatterChart>
      <c:valAx>
        <c:axId val="12081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8117200"/>
        <c:crosses val="autoZero"/>
        <c:crossBetween val="midCat"/>
      </c:valAx>
      <c:valAx>
        <c:axId val="12081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81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533400</xdr:colOff>
      <xdr:row>12</xdr:row>
      <xdr:rowOff>52387</xdr:rowOff>
    </xdr:from>
    <xdr:to>
      <xdr:col>50</xdr:col>
      <xdr:colOff>228600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C63BC-065F-4020-0A20-40693D11A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</xdr:col>
      <xdr:colOff>395287</xdr:colOff>
      <xdr:row>12</xdr:row>
      <xdr:rowOff>52387</xdr:rowOff>
    </xdr:from>
    <xdr:to>
      <xdr:col>104</xdr:col>
      <xdr:colOff>90487</xdr:colOff>
      <xdr:row>27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91FC2-4049-F941-1213-D9621171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192</xdr:col>
      <xdr:colOff>395287</xdr:colOff>
      <xdr:row>12</xdr:row>
      <xdr:rowOff>52387</xdr:rowOff>
    </xdr:from>
    <xdr:to>
      <xdr:col>200</xdr:col>
      <xdr:colOff>90487</xdr:colOff>
      <xdr:row>27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BC87D-1A80-0F81-BF5E-7D4C16A1D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1001"/>
  <sheetViews>
    <sheetView tabSelected="1" topLeftCell="FA1" workbookViewId="0">
      <selection activeCell="FJ10" sqref="FJ10"/>
    </sheetView>
  </sheetViews>
  <sheetFormatPr defaultRowHeight="14.4" x14ac:dyDescent="0.3"/>
  <sheetData>
    <row r="1" spans="1:209" x14ac:dyDescent="0.3">
      <c r="A1" t="s">
        <v>0</v>
      </c>
      <c r="B1" t="s">
        <v>1</v>
      </c>
      <c r="AG1" s="1"/>
      <c r="AZ1" t="s">
        <v>2</v>
      </c>
      <c r="BB1" t="s">
        <v>3</v>
      </c>
      <c r="CZ1" t="s">
        <v>4</v>
      </c>
      <c r="DB1" t="s">
        <v>5</v>
      </c>
      <c r="EZ1" t="s">
        <v>6</v>
      </c>
      <c r="FB1" t="s">
        <v>7</v>
      </c>
      <c r="GZ1" t="s">
        <v>8</v>
      </c>
    </row>
    <row r="2" spans="1:209" x14ac:dyDescent="0.3">
      <c r="A2">
        <v>0</v>
      </c>
      <c r="B2">
        <v>0.31853428967417341</v>
      </c>
      <c r="C2">
        <v>0.32232161380950652</v>
      </c>
      <c r="D2">
        <v>0.32438577298937532</v>
      </c>
      <c r="E2" s="1">
        <v>0.33325960927787951</v>
      </c>
      <c r="F2">
        <v>0.32669226580479388</v>
      </c>
      <c r="G2">
        <v>0.3197783594523525</v>
      </c>
      <c r="H2">
        <v>0.32255521570502188</v>
      </c>
      <c r="I2">
        <v>0.32091467983882099</v>
      </c>
      <c r="J2">
        <v>0.32476915343054691</v>
      </c>
      <c r="K2">
        <v>0.33125965081495162</v>
      </c>
      <c r="L2">
        <v>0.32963236357285491</v>
      </c>
      <c r="M2">
        <v>0.32504087386683328</v>
      </c>
      <c r="N2">
        <v>0.32747391105418461</v>
      </c>
      <c r="O2">
        <v>0.31971702101357508</v>
      </c>
      <c r="P2">
        <v>0.3171633727069697</v>
      </c>
      <c r="Q2">
        <v>0.32456560475142071</v>
      </c>
      <c r="R2">
        <v>0.32255585843099949</v>
      </c>
      <c r="S2">
        <v>0.32065291836901932</v>
      </c>
      <c r="T2">
        <v>0.31157085209985258</v>
      </c>
      <c r="U2">
        <v>0.3193663162814025</v>
      </c>
      <c r="V2">
        <v>0.31993812066997618</v>
      </c>
      <c r="W2">
        <v>0.32407008819094058</v>
      </c>
      <c r="X2">
        <v>0.32499834904321939</v>
      </c>
      <c r="Y2">
        <v>0.31077957772149289</v>
      </c>
      <c r="Z2">
        <v>0.32578226381836201</v>
      </c>
      <c r="AA2">
        <v>0.3296148832486307</v>
      </c>
      <c r="AB2">
        <v>0.3179646811773616</v>
      </c>
      <c r="AC2">
        <v>0.3228564414036722</v>
      </c>
      <c r="AD2">
        <v>0.32956759589267581</v>
      </c>
      <c r="AE2">
        <v>0.322134178503723</v>
      </c>
      <c r="AF2">
        <v>0.31675342655893252</v>
      </c>
      <c r="AG2">
        <v>0.32712545947857852</v>
      </c>
      <c r="AH2">
        <v>0.32421036000961018</v>
      </c>
      <c r="AI2">
        <v>0.32273642621044318</v>
      </c>
      <c r="AJ2">
        <v>0.32277869170703571</v>
      </c>
      <c r="AK2">
        <v>0.32561510373992908</v>
      </c>
      <c r="AL2">
        <v>0.32524177558075368</v>
      </c>
      <c r="AM2">
        <v>0.31690461607172649</v>
      </c>
      <c r="AN2">
        <v>0.3243507275006991</v>
      </c>
      <c r="AO2">
        <v>0.32058875138355941</v>
      </c>
      <c r="AP2">
        <v>0.32262648404531619</v>
      </c>
      <c r="AQ2">
        <v>0.32450438299940332</v>
      </c>
      <c r="AR2">
        <v>0.32831242832534152</v>
      </c>
      <c r="AS2">
        <v>0.31868033827537467</v>
      </c>
      <c r="AT2">
        <v>0.31838692941608188</v>
      </c>
      <c r="AU2">
        <v>0.32626386561137632</v>
      </c>
      <c r="AV2">
        <v>0.3252125437393471</v>
      </c>
      <c r="AW2">
        <v>0.31869702241484987</v>
      </c>
      <c r="AX2">
        <v>0.32823690180681658</v>
      </c>
      <c r="AY2">
        <v>0.32267140856051979</v>
      </c>
      <c r="AZ2">
        <v>0.33325960927787951</v>
      </c>
      <c r="BB2">
        <v>6.1002795886660658E-7</v>
      </c>
      <c r="BC2">
        <v>6.4816797464927264E-7</v>
      </c>
      <c r="BD2">
        <v>6.1109769697860042E-7</v>
      </c>
      <c r="BE2">
        <v>6.3983321100231789E-7</v>
      </c>
      <c r="BF2">
        <v>6.5071991462440675E-7</v>
      </c>
      <c r="BG2">
        <v>6.35104575988313E-7</v>
      </c>
      <c r="BH2">
        <v>6.3001596777634657E-7</v>
      </c>
      <c r="BI2">
        <v>6.225443761208373E-7</v>
      </c>
      <c r="BJ2">
        <v>6.4429176252399924E-7</v>
      </c>
      <c r="BK2">
        <v>6.2184224290779882E-7</v>
      </c>
      <c r="BL2">
        <v>6.5418188095349709E-7</v>
      </c>
      <c r="BM2">
        <v>6.0849691558403928E-7</v>
      </c>
      <c r="BN2">
        <v>6.3329990852977519E-7</v>
      </c>
      <c r="BO2">
        <v>6.4539829071198555E-7</v>
      </c>
      <c r="BP2">
        <v>6.0463809965981117E-7</v>
      </c>
      <c r="BQ2">
        <v>6.1979399902809303E-7</v>
      </c>
      <c r="BR2">
        <v>6.0235924003696441E-7</v>
      </c>
      <c r="BS2">
        <v>6.3061049849081315E-7</v>
      </c>
      <c r="BT2">
        <v>6.2190874003293907E-7</v>
      </c>
      <c r="BU2">
        <v>6.2222021771983434E-7</v>
      </c>
      <c r="BV2">
        <v>6.2223387360458597E-7</v>
      </c>
      <c r="BW2">
        <v>6.4762967610592615E-7</v>
      </c>
      <c r="BX2">
        <v>6.1382575518026374E-7</v>
      </c>
      <c r="BY2">
        <v>6.1131507885666714E-7</v>
      </c>
      <c r="BZ2">
        <v>6.2724592804014243E-7</v>
      </c>
      <c r="CA2">
        <v>6.2991113905619615E-7</v>
      </c>
      <c r="CB2">
        <v>5.9913895049860187E-7</v>
      </c>
      <c r="CC2">
        <v>6.6126287633034193E-7</v>
      </c>
      <c r="CD2">
        <v>6.4823940944506352E-7</v>
      </c>
      <c r="CE2">
        <v>6.1563652463603663E-7</v>
      </c>
      <c r="CF2">
        <v>6.0359101413042936E-7</v>
      </c>
      <c r="CG2">
        <v>6.4695026499287774E-7</v>
      </c>
      <c r="CH2">
        <v>6.3904120275293744E-7</v>
      </c>
      <c r="CI2">
        <v>6.5388424648264999E-7</v>
      </c>
      <c r="CJ2">
        <v>6.2912644303281219E-7</v>
      </c>
      <c r="CK2">
        <v>6.1991930244356618E-7</v>
      </c>
      <c r="CL2">
        <v>6.2749143639565214E-7</v>
      </c>
      <c r="CM2">
        <v>6.2243173359250959E-7</v>
      </c>
      <c r="CN2">
        <v>6.0339304847211329E-7</v>
      </c>
      <c r="CO2">
        <v>6.7508454200171688E-7</v>
      </c>
      <c r="CP2">
        <v>6.4221127730722701E-7</v>
      </c>
      <c r="CQ2">
        <v>6.5138083314025876E-7</v>
      </c>
      <c r="CR2">
        <v>6.4873557232300606E-7</v>
      </c>
      <c r="CS2">
        <v>6.336051569544575E-7</v>
      </c>
      <c r="CT2">
        <v>6.4266389761961605E-7</v>
      </c>
      <c r="CU2">
        <v>6.3296638901468126E-7</v>
      </c>
      <c r="CV2">
        <v>6.3838378700649585E-7</v>
      </c>
      <c r="CW2">
        <v>6.4314260287280074E-7</v>
      </c>
      <c r="CX2">
        <v>6.4433690969446799E-7</v>
      </c>
      <c r="CY2">
        <v>6.2541981244163668E-7</v>
      </c>
      <c r="CZ2">
        <v>6.7508454200171688E-7</v>
      </c>
      <c r="DB2">
        <v>1.207728628642574E-5</v>
      </c>
      <c r="DC2">
        <v>1.2778495909536511E-5</v>
      </c>
      <c r="DD2">
        <v>1.210160178181103E-5</v>
      </c>
      <c r="DE2">
        <v>1.263465134290373E-5</v>
      </c>
      <c r="DF2">
        <v>1.284327452498944E-5</v>
      </c>
      <c r="DG2">
        <v>1.255514964281802E-5</v>
      </c>
      <c r="DH2">
        <v>1.2465718876301401E-5</v>
      </c>
      <c r="DI2">
        <v>1.2324788184320021E-5</v>
      </c>
      <c r="DJ2">
        <v>1.274842825815595E-5</v>
      </c>
      <c r="DK2">
        <v>1.2312002527275169E-5</v>
      </c>
      <c r="DL2">
        <v>1.291848333654707E-5</v>
      </c>
      <c r="DM2">
        <v>1.207815585321842E-5</v>
      </c>
      <c r="DN2">
        <v>1.251506699330251E-5</v>
      </c>
      <c r="DO2">
        <v>1.27477220060037E-5</v>
      </c>
      <c r="DP2">
        <v>1.1981669289894561E-5</v>
      </c>
      <c r="DQ2">
        <v>1.227618132205814E-5</v>
      </c>
      <c r="DR2">
        <v>1.1950137452453049E-5</v>
      </c>
      <c r="DS2">
        <v>1.247233189854353E-5</v>
      </c>
      <c r="DT2">
        <v>1.2305528488850509E-5</v>
      </c>
      <c r="DU2">
        <v>1.2310866977042071E-5</v>
      </c>
      <c r="DV2">
        <v>1.230760602911833E-5</v>
      </c>
      <c r="DW2">
        <v>1.279069506847998E-5</v>
      </c>
      <c r="DX2">
        <v>1.2178589796351229E-5</v>
      </c>
      <c r="DY2">
        <v>1.211219437727681E-5</v>
      </c>
      <c r="DZ2">
        <v>1.242580933539597E-5</v>
      </c>
      <c r="EA2">
        <v>1.245592293263877E-5</v>
      </c>
      <c r="EB2">
        <v>1.188524838268683E-5</v>
      </c>
      <c r="EC2">
        <v>1.304625153653287E-5</v>
      </c>
      <c r="ED2">
        <v>1.2807047500709981E-5</v>
      </c>
      <c r="EE2">
        <v>1.218629506166911E-5</v>
      </c>
      <c r="EF2">
        <v>1.1964139541380479E-5</v>
      </c>
      <c r="EG2">
        <v>1.2782154144914661E-5</v>
      </c>
      <c r="EH2">
        <v>1.262316753800343E-5</v>
      </c>
      <c r="EI2">
        <v>1.2914615976804991E-5</v>
      </c>
      <c r="EJ2">
        <v>1.2439927720894351E-5</v>
      </c>
      <c r="EK2">
        <v>1.2278709523346739E-5</v>
      </c>
      <c r="EL2">
        <v>1.241743655646215E-5</v>
      </c>
      <c r="EM2">
        <v>1.2316867090274859E-5</v>
      </c>
      <c r="EN2">
        <v>1.197693225090298E-5</v>
      </c>
      <c r="EO2">
        <v>1.329369193535042E-5</v>
      </c>
      <c r="EP2">
        <v>1.267878997013751E-5</v>
      </c>
      <c r="EQ2">
        <v>1.28554430477569E-5</v>
      </c>
      <c r="ER2">
        <v>1.280450537907063E-5</v>
      </c>
      <c r="ES2">
        <v>1.251540844232672E-5</v>
      </c>
      <c r="ET2">
        <v>1.2684593746671161E-5</v>
      </c>
      <c r="EU2">
        <v>1.2517649536421801E-5</v>
      </c>
      <c r="EV2">
        <v>1.2605748107142011E-5</v>
      </c>
      <c r="EW2">
        <v>1.2692397218148141E-5</v>
      </c>
      <c r="EX2">
        <v>1.2721938425507081E-5</v>
      </c>
      <c r="EY2">
        <v>1.237014395177008E-5</v>
      </c>
      <c r="EZ2">
        <v>1.329369193535042E-5</v>
      </c>
      <c r="FB2">
        <v>1.223834338568008E-5</v>
      </c>
      <c r="FC2">
        <v>1.262648347914755E-5</v>
      </c>
      <c r="FD2">
        <v>1.1794227031022611E-5</v>
      </c>
      <c r="FE2">
        <v>1.160434537825084E-5</v>
      </c>
      <c r="FF2">
        <v>1.2325863660382931E-5</v>
      </c>
      <c r="FG2">
        <v>1.2617693318293689E-5</v>
      </c>
      <c r="FH2">
        <v>1.2298268957621811E-5</v>
      </c>
      <c r="FI2">
        <v>1.229283788119036E-5</v>
      </c>
      <c r="FJ2">
        <v>1.2392891797742309E-5</v>
      </c>
      <c r="FK2">
        <v>1.146057217389446E-5</v>
      </c>
      <c r="FL2">
        <v>1.215679624566239E-5</v>
      </c>
      <c r="FM2">
        <v>1.172004734173644E-5</v>
      </c>
      <c r="FN2">
        <v>1.194833479124307E-5</v>
      </c>
      <c r="FO2">
        <v>1.2816456246991749E-5</v>
      </c>
      <c r="FP2">
        <v>1.225266167516041E-5</v>
      </c>
      <c r="FQ2">
        <v>1.195002994737822E-5</v>
      </c>
      <c r="FR2">
        <v>1.1789562758181271E-5</v>
      </c>
      <c r="FS2">
        <v>1.246170035634631E-5</v>
      </c>
      <c r="FT2">
        <v>1.306019342491937E-5</v>
      </c>
      <c r="FU2">
        <v>1.2406167957929311E-5</v>
      </c>
      <c r="FV2">
        <v>1.235577079338759E-5</v>
      </c>
      <c r="FW2">
        <v>1.2492090293200131E-5</v>
      </c>
      <c r="FX2">
        <v>1.1820856823248379E-5</v>
      </c>
      <c r="FY2">
        <v>1.2922703911354419E-5</v>
      </c>
      <c r="FZ2">
        <v>1.1997886972113849E-5</v>
      </c>
      <c r="GA2">
        <v>1.172287958752871E-5</v>
      </c>
      <c r="GB2">
        <v>1.2089464503747941E-5</v>
      </c>
      <c r="GC2">
        <v>1.2845191497559731E-5</v>
      </c>
      <c r="GD2">
        <v>1.205715340982187E-5</v>
      </c>
      <c r="GE2">
        <v>1.2056374531884491E-5</v>
      </c>
      <c r="GF2">
        <v>1.2268128805276031E-5</v>
      </c>
      <c r="GG2">
        <v>1.223176598762941E-5</v>
      </c>
      <c r="GH2">
        <v>1.231694643316126E-5</v>
      </c>
      <c r="GI2">
        <v>1.2725759193933779E-5</v>
      </c>
      <c r="GJ2">
        <v>1.225456024933129E-5</v>
      </c>
      <c r="GK2">
        <v>1.1869087568300311E-5</v>
      </c>
      <c r="GL2">
        <v>1.203312773274439E-5</v>
      </c>
      <c r="GM2">
        <v>1.261712956402212E-5</v>
      </c>
      <c r="GN2">
        <v>1.1675452753539381E-5</v>
      </c>
      <c r="GO2">
        <v>1.328803609396702E-5</v>
      </c>
      <c r="GP2">
        <v>1.2502538723296701E-5</v>
      </c>
      <c r="GQ2">
        <v>1.25190131867888E-5</v>
      </c>
      <c r="GR2">
        <v>1.215635898717105E-5</v>
      </c>
      <c r="GS2">
        <v>1.266999164264703E-5</v>
      </c>
      <c r="GT2">
        <v>1.2866356322859229E-5</v>
      </c>
      <c r="GU2">
        <v>1.204776982619601E-5</v>
      </c>
      <c r="GV2">
        <v>1.2217994113357721E-5</v>
      </c>
      <c r="GW2">
        <v>1.2847740316366189E-5</v>
      </c>
      <c r="GX2">
        <v>1.208407011473429E-5</v>
      </c>
      <c r="GY2">
        <v>1.219453192325467E-5</v>
      </c>
      <c r="GZ2">
        <v>1.146057217389446E-5</v>
      </c>
    </row>
    <row r="3" spans="1:209" x14ac:dyDescent="0.3">
      <c r="A3">
        <v>1</v>
      </c>
      <c r="B3">
        <v>0.32875370206488241</v>
      </c>
      <c r="C3">
        <v>0.32383674252229872</v>
      </c>
      <c r="D3">
        <v>0.31778852693351523</v>
      </c>
      <c r="E3">
        <v>0.33354419339095082</v>
      </c>
      <c r="F3">
        <v>0.32535446816929042</v>
      </c>
      <c r="G3">
        <v>0.32118660029174773</v>
      </c>
      <c r="H3">
        <v>0.32603824933445957</v>
      </c>
      <c r="I3">
        <v>0.32885548019155658</v>
      </c>
      <c r="J3">
        <v>0.3341552026091919</v>
      </c>
      <c r="K3">
        <v>0.33341629905849862</v>
      </c>
      <c r="L3">
        <v>0.3285547398589701</v>
      </c>
      <c r="M3">
        <v>0.32942419687299862</v>
      </c>
      <c r="N3">
        <v>0.33443573652470221</v>
      </c>
      <c r="O3">
        <v>0.32679316280173359</v>
      </c>
      <c r="P3">
        <v>0.32480024708786481</v>
      </c>
      <c r="Q3">
        <v>0.32952140112980832</v>
      </c>
      <c r="R3">
        <v>0.32821832302193921</v>
      </c>
      <c r="S3">
        <v>0.32472208694288479</v>
      </c>
      <c r="T3">
        <v>0.3302935162525133</v>
      </c>
      <c r="U3">
        <v>0.32690442212166532</v>
      </c>
      <c r="V3">
        <v>0.32717878525708088</v>
      </c>
      <c r="W3">
        <v>0.32541592252823021</v>
      </c>
      <c r="X3">
        <v>0.32050915229055138</v>
      </c>
      <c r="Y3">
        <v>0.32914156457557558</v>
      </c>
      <c r="Z3">
        <v>0.32133520692955458</v>
      </c>
      <c r="AA3">
        <v>0.3316065364456543</v>
      </c>
      <c r="AB3">
        <v>0.32425662047761022</v>
      </c>
      <c r="AC3">
        <v>0.32970669314436152</v>
      </c>
      <c r="AD3">
        <v>0.32852440889446533</v>
      </c>
      <c r="AE3">
        <v>0.3252288832132888</v>
      </c>
      <c r="AF3">
        <v>0.32697763326676998</v>
      </c>
      <c r="AG3">
        <v>0.32185203735067752</v>
      </c>
      <c r="AH3">
        <v>0.3279747838085087</v>
      </c>
      <c r="AI3">
        <v>0.32754630074484958</v>
      </c>
      <c r="AJ3">
        <v>0.32975035498618299</v>
      </c>
      <c r="AK3">
        <v>0.3325531241294265</v>
      </c>
      <c r="AL3">
        <v>0.32941108245373207</v>
      </c>
      <c r="AM3">
        <v>0.33178838715141251</v>
      </c>
      <c r="AN3">
        <v>0.32276691142482178</v>
      </c>
      <c r="AO3">
        <v>0.3309493405756368</v>
      </c>
      <c r="AP3">
        <v>0.32859006911936101</v>
      </c>
      <c r="AQ3">
        <v>0.32951507037488392</v>
      </c>
      <c r="AR3">
        <v>0.33139254536605128</v>
      </c>
      <c r="AS3">
        <v>0.32679120132298239</v>
      </c>
      <c r="AT3">
        <v>0.33171602586766008</v>
      </c>
      <c r="AU3">
        <v>0.33115584106213231</v>
      </c>
      <c r="AV3">
        <v>0.33389743430710872</v>
      </c>
      <c r="AW3">
        <v>0.32526307592865678</v>
      </c>
      <c r="AX3">
        <v>0.32864938326254761</v>
      </c>
      <c r="AY3">
        <v>0.32653651008562767</v>
      </c>
      <c r="AZ3">
        <v>0.33443573652470199</v>
      </c>
      <c r="BA3">
        <f>AZ1001</f>
        <v>0.47358493217375258</v>
      </c>
      <c r="BB3">
        <v>6.1739979627613815E-7</v>
      </c>
      <c r="BC3">
        <v>6.4496763938275132E-7</v>
      </c>
      <c r="BD3">
        <v>6.2493356633846361E-7</v>
      </c>
      <c r="BE3">
        <v>6.4196386566802011E-7</v>
      </c>
      <c r="BF3">
        <v>6.2339139688504022E-7</v>
      </c>
      <c r="BG3">
        <v>6.2805136862340137E-7</v>
      </c>
      <c r="BH3">
        <v>6.2584664966252411E-7</v>
      </c>
      <c r="BI3">
        <v>6.5343183917401058E-7</v>
      </c>
      <c r="BJ3">
        <v>6.2160100517151215E-7</v>
      </c>
      <c r="BK3">
        <v>6.4174645407586545E-7</v>
      </c>
      <c r="BL3">
        <v>6.5027948304623397E-7</v>
      </c>
      <c r="BM3">
        <v>6.4813838085341331E-7</v>
      </c>
      <c r="BN3">
        <v>6.3072416002308824E-7</v>
      </c>
      <c r="BO3">
        <v>6.63968520115464E-7</v>
      </c>
      <c r="BP3">
        <v>6.3998720630696154E-7</v>
      </c>
      <c r="BQ3">
        <v>6.5289265552207772E-7</v>
      </c>
      <c r="BR3">
        <v>6.5232773412719502E-7</v>
      </c>
      <c r="BS3">
        <v>6.2222530015053579E-7</v>
      </c>
      <c r="BT3">
        <v>6.6060669493158569E-7</v>
      </c>
      <c r="BU3">
        <v>6.2676688331149321E-7</v>
      </c>
      <c r="BV3">
        <v>6.3331754031408885E-7</v>
      </c>
      <c r="BW3">
        <v>6.4149565254783298E-7</v>
      </c>
      <c r="BX3">
        <v>6.446860404306537E-7</v>
      </c>
      <c r="BY3">
        <v>6.3274257090527582E-7</v>
      </c>
      <c r="BZ3">
        <v>6.1900614784841973E-7</v>
      </c>
      <c r="CA3">
        <v>6.3683602817268696E-7</v>
      </c>
      <c r="CB3">
        <v>6.3117573539626272E-7</v>
      </c>
      <c r="CC3">
        <v>6.3254439533396845E-7</v>
      </c>
      <c r="CD3">
        <v>6.3630206793333145E-7</v>
      </c>
      <c r="CE3">
        <v>6.2082803327050399E-7</v>
      </c>
      <c r="CF3">
        <v>6.4853061124600938E-7</v>
      </c>
      <c r="CG3">
        <v>6.2183838967507207E-7</v>
      </c>
      <c r="CH3">
        <v>6.2813038342604398E-7</v>
      </c>
      <c r="CI3">
        <v>6.5594462757377497E-7</v>
      </c>
      <c r="CJ3">
        <v>6.6152024381183872E-7</v>
      </c>
      <c r="CK3">
        <v>6.3665150678354892E-7</v>
      </c>
      <c r="CL3">
        <v>6.3477692947298532E-7</v>
      </c>
      <c r="CM3">
        <v>6.3207338774630948E-7</v>
      </c>
      <c r="CN3">
        <v>6.3713862266674106E-7</v>
      </c>
      <c r="CO3">
        <v>6.4072223092450208E-7</v>
      </c>
      <c r="CP3">
        <v>6.3851613204340745E-7</v>
      </c>
      <c r="CQ3">
        <v>6.2991175722459182E-7</v>
      </c>
      <c r="CR3">
        <v>6.2314195173666004E-7</v>
      </c>
      <c r="CS3">
        <v>6.3253205438737305E-7</v>
      </c>
      <c r="CT3">
        <v>6.2190814960808659E-7</v>
      </c>
      <c r="CU3">
        <v>6.268917165650795E-7</v>
      </c>
      <c r="CV3">
        <v>6.35919429764989E-7</v>
      </c>
      <c r="CW3">
        <v>6.5022693270263501E-7</v>
      </c>
      <c r="CX3">
        <v>6.4339828141947831E-7</v>
      </c>
      <c r="CY3">
        <v>6.2111219141608486E-7</v>
      </c>
      <c r="CZ3">
        <v>6.63968520115464E-7</v>
      </c>
      <c r="DA3">
        <f>CZ1001</f>
        <v>9.0203812844504089E-7</v>
      </c>
      <c r="DB3">
        <v>1.2220963610911281E-5</v>
      </c>
      <c r="DC3">
        <v>1.2728443400386741E-5</v>
      </c>
      <c r="DD3">
        <v>1.235281772963109E-5</v>
      </c>
      <c r="DE3">
        <v>1.267337573590663E-5</v>
      </c>
      <c r="DF3">
        <v>1.2314441223545939E-5</v>
      </c>
      <c r="DG3">
        <v>1.240281026846528E-5</v>
      </c>
      <c r="DH3">
        <v>1.23801127564665E-5</v>
      </c>
      <c r="DI3">
        <v>1.287683075438158E-5</v>
      </c>
      <c r="DJ3">
        <v>1.2294555246006519E-5</v>
      </c>
      <c r="DK3">
        <v>1.266017849838868E-5</v>
      </c>
      <c r="DL3">
        <v>1.282768513670167E-5</v>
      </c>
      <c r="DM3">
        <v>1.2794221975887121E-5</v>
      </c>
      <c r="DN3">
        <v>1.2464379520687769E-5</v>
      </c>
      <c r="DO3">
        <v>1.30715634116545E-5</v>
      </c>
      <c r="DP3">
        <v>1.2625466909019809E-5</v>
      </c>
      <c r="DQ3">
        <v>1.286932322923966E-5</v>
      </c>
      <c r="DR3">
        <v>1.2866243429749081E-5</v>
      </c>
      <c r="DS3">
        <v>1.2294941017645801E-5</v>
      </c>
      <c r="DT3">
        <v>1.3012092874726359E-5</v>
      </c>
      <c r="DU3">
        <v>1.238145557568667E-5</v>
      </c>
      <c r="DV3">
        <v>1.249388775591753E-5</v>
      </c>
      <c r="DW3">
        <v>1.26567243629612E-5</v>
      </c>
      <c r="DX3">
        <v>1.272337245371333E-5</v>
      </c>
      <c r="DY3">
        <v>1.2492013704798E-5</v>
      </c>
      <c r="DZ3">
        <v>1.22342246388841E-5</v>
      </c>
      <c r="EA3">
        <v>1.2563998860977961E-5</v>
      </c>
      <c r="EB3">
        <v>1.246603126210716E-5</v>
      </c>
      <c r="EC3">
        <v>1.249627273911369E-5</v>
      </c>
      <c r="ED3">
        <v>1.256414824278196E-5</v>
      </c>
      <c r="EE3">
        <v>1.227121725542851E-5</v>
      </c>
      <c r="EF3">
        <v>1.278238624297143E-5</v>
      </c>
      <c r="EG3">
        <v>1.228745152942879E-5</v>
      </c>
      <c r="EH3">
        <v>1.2398769866506971E-5</v>
      </c>
      <c r="EI3">
        <v>1.292916022703441E-5</v>
      </c>
      <c r="EJ3">
        <v>1.302890489785011E-5</v>
      </c>
      <c r="EK3">
        <v>1.256624823831665E-5</v>
      </c>
      <c r="EL3">
        <v>1.253173329566059E-5</v>
      </c>
      <c r="EM3">
        <v>1.2474715140729149E-5</v>
      </c>
      <c r="EN3">
        <v>1.2567680050383859E-5</v>
      </c>
      <c r="EO3">
        <v>1.263272403958317E-5</v>
      </c>
      <c r="EP3">
        <v>1.259886297830238E-5</v>
      </c>
      <c r="EQ3">
        <v>1.24410547921927E-5</v>
      </c>
      <c r="ER3">
        <v>1.230767704882552E-5</v>
      </c>
      <c r="ES3">
        <v>1.2473155323268299E-5</v>
      </c>
      <c r="ET3">
        <v>1.2286823933030441E-5</v>
      </c>
      <c r="EU3">
        <v>1.237933625278474E-5</v>
      </c>
      <c r="EV3">
        <v>1.2559062219166671E-5</v>
      </c>
      <c r="EW3">
        <v>1.2817045662216951E-5</v>
      </c>
      <c r="EX3">
        <v>1.26829226030516E-5</v>
      </c>
      <c r="EY3">
        <v>1.2277445828772919E-5</v>
      </c>
      <c r="EZ3">
        <v>1.30715634116545E-5</v>
      </c>
      <c r="FA3">
        <f>EZ1001</f>
        <v>1.723833231229427E-5</v>
      </c>
      <c r="FB3">
        <v>1.1568180051157409E-5</v>
      </c>
      <c r="FC3">
        <v>1.245065016849554E-5</v>
      </c>
      <c r="FD3">
        <v>1.257979762012035E-5</v>
      </c>
      <c r="FE3">
        <v>1.161771859280044E-5</v>
      </c>
      <c r="FF3">
        <v>1.192434979603869E-5</v>
      </c>
      <c r="FG3">
        <v>1.234827713744599E-5</v>
      </c>
      <c r="FH3">
        <v>1.1933356116548719E-5</v>
      </c>
      <c r="FI3">
        <v>1.2180722304526449E-5</v>
      </c>
      <c r="FJ3">
        <v>1.122435129983729E-5</v>
      </c>
      <c r="FK3">
        <v>1.161557944885701E-5</v>
      </c>
      <c r="FL3">
        <v>1.215865556291753E-5</v>
      </c>
      <c r="FM3">
        <v>1.205663775192457E-5</v>
      </c>
      <c r="FN3">
        <v>1.135799103775424E-5</v>
      </c>
      <c r="FO3">
        <v>1.2536505711080251E-5</v>
      </c>
      <c r="FP3">
        <v>1.227081410945195E-5</v>
      </c>
      <c r="FQ3">
        <v>1.211952704272163E-5</v>
      </c>
      <c r="FR3">
        <v>1.222265743748242E-5</v>
      </c>
      <c r="FS3">
        <v>1.195580495652258E-5</v>
      </c>
      <c r="FT3">
        <v>1.219083902930009E-5</v>
      </c>
      <c r="FU3">
        <v>1.1865825989382861E-5</v>
      </c>
      <c r="FV3">
        <v>1.1951654231779219E-5</v>
      </c>
      <c r="FW3">
        <v>1.2250765259046079E-5</v>
      </c>
      <c r="FX3">
        <v>1.2724701085678521E-5</v>
      </c>
      <c r="FY3">
        <v>1.179412438606542E-5</v>
      </c>
      <c r="FZ3">
        <v>1.216838363963342E-5</v>
      </c>
      <c r="GA3">
        <v>1.1668003775181051E-5</v>
      </c>
      <c r="GB3">
        <v>1.2159869936246041E-5</v>
      </c>
      <c r="GC3">
        <v>1.175363386505592E-5</v>
      </c>
      <c r="GD3">
        <v>1.1911278374401509E-5</v>
      </c>
      <c r="GE3">
        <v>1.189245680408013E-5</v>
      </c>
      <c r="GF3">
        <v>1.224407143449157E-5</v>
      </c>
      <c r="GG3">
        <v>1.2179323873324691E-5</v>
      </c>
      <c r="GH3">
        <v>1.179775420291257E-5</v>
      </c>
      <c r="GI3">
        <v>1.233770788755512E-5</v>
      </c>
      <c r="GJ3">
        <v>1.2251033388945759E-5</v>
      </c>
      <c r="GK3">
        <v>1.159631276985902E-5</v>
      </c>
      <c r="GL3">
        <v>1.1810317400661881E-5</v>
      </c>
      <c r="GM3">
        <v>1.157098408375275E-5</v>
      </c>
      <c r="GN3">
        <v>1.238138095542723E-5</v>
      </c>
      <c r="GO3">
        <v>1.178357225060749E-5</v>
      </c>
      <c r="GP3">
        <v>1.193894758410376E-5</v>
      </c>
      <c r="GQ3">
        <v>1.171670665016431E-5</v>
      </c>
      <c r="GR3">
        <v>1.144635455675715E-5</v>
      </c>
      <c r="GS3">
        <v>1.196274893464458E-5</v>
      </c>
      <c r="GT3">
        <v>1.1402230194783571E-5</v>
      </c>
      <c r="GU3">
        <v>1.153126238669139E-5</v>
      </c>
      <c r="GV3">
        <v>1.1485680128627839E-5</v>
      </c>
      <c r="GW3">
        <v>1.2418604102829691E-5</v>
      </c>
      <c r="GX3">
        <v>1.201383943330872E-5</v>
      </c>
      <c r="GY3">
        <v>1.179509156309348E-5</v>
      </c>
      <c r="GZ3">
        <v>1.122435129983729E-5</v>
      </c>
      <c r="HA3">
        <f>GZ1001</f>
        <v>5.3301447087832683E-6</v>
      </c>
    </row>
    <row r="4" spans="1:209" x14ac:dyDescent="0.3">
      <c r="A4">
        <v>2</v>
      </c>
      <c r="B4">
        <v>0.33722833813923059</v>
      </c>
      <c r="C4">
        <v>0.33099149260849148</v>
      </c>
      <c r="D4">
        <v>0.33103478276874548</v>
      </c>
      <c r="E4">
        <v>0.33332799626388981</v>
      </c>
      <c r="F4">
        <v>0.33067892604351751</v>
      </c>
      <c r="G4">
        <v>0.32954108114954561</v>
      </c>
      <c r="H4">
        <v>0.33619152539597708</v>
      </c>
      <c r="I4">
        <v>0.33580401891575262</v>
      </c>
      <c r="J4">
        <v>0.32774852935680271</v>
      </c>
      <c r="K4">
        <v>0.32905470439810203</v>
      </c>
      <c r="L4">
        <v>0.33082178373686871</v>
      </c>
      <c r="M4">
        <v>0.33013339131584618</v>
      </c>
      <c r="N4">
        <v>0.33367440554083622</v>
      </c>
      <c r="O4">
        <v>0.33484445574132482</v>
      </c>
      <c r="P4">
        <v>0.33156134317148778</v>
      </c>
      <c r="Q4">
        <v>0.33207309958453718</v>
      </c>
      <c r="R4">
        <v>0.33003128832431922</v>
      </c>
      <c r="S4">
        <v>0.33782819180367429</v>
      </c>
      <c r="T4">
        <v>0.33200834648418748</v>
      </c>
      <c r="U4">
        <v>0.32679598018065631</v>
      </c>
      <c r="V4">
        <v>0.33183833045270728</v>
      </c>
      <c r="W4">
        <v>0.33457508528439811</v>
      </c>
      <c r="X4">
        <v>0.3320869996655475</v>
      </c>
      <c r="Y4">
        <v>0.3346472860033109</v>
      </c>
      <c r="Z4">
        <v>0.33099517166256098</v>
      </c>
      <c r="AA4">
        <v>0.32674428623243001</v>
      </c>
      <c r="AB4">
        <v>0.3317277989198717</v>
      </c>
      <c r="AC4">
        <v>0.32494067707530627</v>
      </c>
      <c r="AD4">
        <v>0.32793675946579692</v>
      </c>
      <c r="AE4">
        <v>0.32679788706733093</v>
      </c>
      <c r="AF4">
        <v>0.33061329961631408</v>
      </c>
      <c r="AG4">
        <v>0.33355584102818642</v>
      </c>
      <c r="AH4">
        <v>0.3249406721332645</v>
      </c>
      <c r="AI4">
        <v>0.33306295838090549</v>
      </c>
      <c r="AJ4">
        <v>0.32958625774408512</v>
      </c>
      <c r="AK4">
        <v>0.33091024562292159</v>
      </c>
      <c r="AL4">
        <v>0.3357858278995805</v>
      </c>
      <c r="AM4">
        <v>0.32405149792414872</v>
      </c>
      <c r="AN4">
        <v>0.32972066610895562</v>
      </c>
      <c r="AO4">
        <v>0.32992168617153972</v>
      </c>
      <c r="AP4">
        <v>0.32908608199056721</v>
      </c>
      <c r="AQ4">
        <v>0.32849937656121231</v>
      </c>
      <c r="AR4">
        <v>0.33393339169366809</v>
      </c>
      <c r="AS4">
        <v>0.32785840992768578</v>
      </c>
      <c r="AT4">
        <v>0.32755774244878322</v>
      </c>
      <c r="AU4">
        <v>0.33254448755886068</v>
      </c>
      <c r="AV4">
        <v>0.33179418499880209</v>
      </c>
      <c r="AW4">
        <v>0.3333562148227483</v>
      </c>
      <c r="AX4">
        <v>0.33548446392816428</v>
      </c>
      <c r="AY4">
        <v>0.3277259023988458</v>
      </c>
      <c r="AZ4">
        <v>0.33782819180367429</v>
      </c>
      <c r="BB4">
        <v>6.5450043405024613E-7</v>
      </c>
      <c r="BC4">
        <v>6.2416199027990698E-7</v>
      </c>
      <c r="BD4">
        <v>6.4355487862669265E-7</v>
      </c>
      <c r="BE4">
        <v>6.5170561484283333E-7</v>
      </c>
      <c r="BF4">
        <v>6.4333356560592422E-7</v>
      </c>
      <c r="BG4">
        <v>6.2739864135608816E-7</v>
      </c>
      <c r="BH4">
        <v>6.1786471775180692E-7</v>
      </c>
      <c r="BI4">
        <v>6.2109654851986493E-7</v>
      </c>
      <c r="BJ4">
        <v>6.234828423414761E-7</v>
      </c>
      <c r="BK4">
        <v>6.2806833190258642E-7</v>
      </c>
      <c r="BL4">
        <v>6.4225715980209541E-7</v>
      </c>
      <c r="BM4">
        <v>6.1829370369652049E-7</v>
      </c>
      <c r="BN4">
        <v>6.3161834030117596E-7</v>
      </c>
      <c r="BO4">
        <v>6.2377196880647396E-7</v>
      </c>
      <c r="BP4">
        <v>6.458111396169412E-7</v>
      </c>
      <c r="BQ4">
        <v>6.171927641758901E-7</v>
      </c>
      <c r="BR4">
        <v>6.4341286941890866E-7</v>
      </c>
      <c r="BS4">
        <v>6.2145847908234362E-7</v>
      </c>
      <c r="BT4">
        <v>6.2818866159369167E-7</v>
      </c>
      <c r="BU4">
        <v>6.1190780627160796E-7</v>
      </c>
      <c r="BV4">
        <v>6.4738389886350443E-7</v>
      </c>
      <c r="BW4">
        <v>6.4874626913058882E-7</v>
      </c>
      <c r="BX4">
        <v>6.2542444277101843E-7</v>
      </c>
      <c r="BY4">
        <v>6.4355939461899013E-7</v>
      </c>
      <c r="BZ4">
        <v>6.4598587131857071E-7</v>
      </c>
      <c r="CA4">
        <v>6.2506179278440847E-7</v>
      </c>
      <c r="CB4">
        <v>6.2523440660899513E-7</v>
      </c>
      <c r="CC4">
        <v>6.2921940482121329E-7</v>
      </c>
      <c r="CD4">
        <v>6.0864149284430205E-7</v>
      </c>
      <c r="CE4">
        <v>6.3439933672432936E-7</v>
      </c>
      <c r="CF4">
        <v>6.3154190279536369E-7</v>
      </c>
      <c r="CG4">
        <v>6.3034654358681064E-7</v>
      </c>
      <c r="CH4">
        <v>6.2816723903844072E-7</v>
      </c>
      <c r="CI4">
        <v>6.2346177685048025E-7</v>
      </c>
      <c r="CJ4">
        <v>6.3199102569832974E-7</v>
      </c>
      <c r="CK4">
        <v>6.3612078736055445E-7</v>
      </c>
      <c r="CL4">
        <v>6.382071540491188E-7</v>
      </c>
      <c r="CM4">
        <v>6.2755372465505323E-7</v>
      </c>
      <c r="CN4">
        <v>6.0789886333111115E-7</v>
      </c>
      <c r="CO4">
        <v>6.2916660042865078E-7</v>
      </c>
      <c r="CP4">
        <v>6.4384755254893177E-7</v>
      </c>
      <c r="CQ4">
        <v>6.254892621615836E-7</v>
      </c>
      <c r="CR4">
        <v>6.2231197713725437E-7</v>
      </c>
      <c r="CS4">
        <v>6.2926275879885007E-7</v>
      </c>
      <c r="CT4">
        <v>6.3271730340837468E-7</v>
      </c>
      <c r="CU4">
        <v>6.4194919659787704E-7</v>
      </c>
      <c r="CV4">
        <v>6.219537607126695E-7</v>
      </c>
      <c r="CW4">
        <v>6.2511382450416345E-7</v>
      </c>
      <c r="CX4">
        <v>6.3263521186630763E-7</v>
      </c>
      <c r="CY4">
        <v>6.4467936073609835E-7</v>
      </c>
      <c r="CZ4">
        <v>6.5450043405024613E-7</v>
      </c>
      <c r="DB4">
        <v>1.289540137612921E-5</v>
      </c>
      <c r="DC4">
        <v>1.2324661352178491E-5</v>
      </c>
      <c r="DD4">
        <v>1.2681469487263051E-5</v>
      </c>
      <c r="DE4">
        <v>1.2836884419603011E-5</v>
      </c>
      <c r="DF4">
        <v>1.2675823625422421E-5</v>
      </c>
      <c r="DG4">
        <v>1.238388048645823E-5</v>
      </c>
      <c r="DH4">
        <v>1.221245177805076E-5</v>
      </c>
      <c r="DI4">
        <v>1.227508054187695E-5</v>
      </c>
      <c r="DJ4">
        <v>1.2310533099609179E-5</v>
      </c>
      <c r="DK4">
        <v>1.239045033530822E-5</v>
      </c>
      <c r="DL4">
        <v>1.26545112371867E-5</v>
      </c>
      <c r="DM4">
        <v>1.221471592626354E-5</v>
      </c>
      <c r="DN4">
        <v>1.2466894465541E-5</v>
      </c>
      <c r="DO4">
        <v>1.2321722237591271E-5</v>
      </c>
      <c r="DP4">
        <v>1.2728784568370201E-5</v>
      </c>
      <c r="DQ4">
        <v>1.219539726917282E-5</v>
      </c>
      <c r="DR4">
        <v>1.268572455060329E-5</v>
      </c>
      <c r="DS4">
        <v>1.227908468101801E-5</v>
      </c>
      <c r="DT4">
        <v>1.2403080119203701E-5</v>
      </c>
      <c r="DU4">
        <v>1.2095729536877671E-5</v>
      </c>
      <c r="DV4">
        <v>1.2749870147684741E-5</v>
      </c>
      <c r="DW4">
        <v>1.277794764358426E-5</v>
      </c>
      <c r="DX4">
        <v>1.2335681845141269E-5</v>
      </c>
      <c r="DY4">
        <v>1.268737034656889E-5</v>
      </c>
      <c r="DZ4">
        <v>1.2734502043431171E-5</v>
      </c>
      <c r="EA4">
        <v>1.2337431504405219E-5</v>
      </c>
      <c r="EB4">
        <v>1.2336668108524779E-5</v>
      </c>
      <c r="EC4">
        <v>1.2412584455252891E-5</v>
      </c>
      <c r="ED4">
        <v>1.203338715333285E-5</v>
      </c>
      <c r="EE4">
        <v>1.2508438234700661E-5</v>
      </c>
      <c r="EF4">
        <v>1.245548191121101E-5</v>
      </c>
      <c r="EG4">
        <v>1.243918447433634E-5</v>
      </c>
      <c r="EH4">
        <v>1.238583551280173E-5</v>
      </c>
      <c r="EI4">
        <v>1.230396026861695E-5</v>
      </c>
      <c r="EJ4">
        <v>1.2465269407208121E-5</v>
      </c>
      <c r="EK4">
        <v>1.253468389684869E-5</v>
      </c>
      <c r="EL4">
        <v>1.258511525443991E-5</v>
      </c>
      <c r="EM4">
        <v>1.2389004958483669E-5</v>
      </c>
      <c r="EN4">
        <v>1.2015354720754249E-5</v>
      </c>
      <c r="EO4">
        <v>1.2402692910502839E-5</v>
      </c>
      <c r="EP4">
        <v>1.2691921177021081E-5</v>
      </c>
      <c r="EQ4">
        <v>1.235007021650093E-5</v>
      </c>
      <c r="ER4">
        <v>1.2286195330647099E-5</v>
      </c>
      <c r="ES4">
        <v>1.2420524005037471E-5</v>
      </c>
      <c r="ET4">
        <v>1.2467488305384481E-5</v>
      </c>
      <c r="EU4">
        <v>1.2642106737592399E-5</v>
      </c>
      <c r="EV4">
        <v>1.227566820424104E-5</v>
      </c>
      <c r="EW4">
        <v>1.23336430136191E-5</v>
      </c>
      <c r="EX4">
        <v>1.2478893286269541E-5</v>
      </c>
      <c r="EY4">
        <v>1.2708269977474341E-5</v>
      </c>
      <c r="EZ4">
        <v>1.289540137612921E-5</v>
      </c>
      <c r="FB4">
        <v>1.1532348340224981E-5</v>
      </c>
      <c r="FC4">
        <v>1.149297312278598E-5</v>
      </c>
      <c r="FD4">
        <v>1.1822276182174089E-5</v>
      </c>
      <c r="FE4">
        <v>1.178468165977961E-5</v>
      </c>
      <c r="FF4">
        <v>1.1845198440364841E-5</v>
      </c>
      <c r="FG4">
        <v>1.166083217357236E-5</v>
      </c>
      <c r="FH4">
        <v>1.099797910017013E-5</v>
      </c>
      <c r="FI4">
        <v>1.108319924064052E-5</v>
      </c>
      <c r="FJ4">
        <v>1.1731518084117291E-5</v>
      </c>
      <c r="FK4">
        <v>1.1705031975289099E-5</v>
      </c>
      <c r="FL4">
        <v>1.1813979336518521E-5</v>
      </c>
      <c r="FM4">
        <v>1.1456057251195911E-5</v>
      </c>
      <c r="FN4">
        <v>1.1418459879057879E-5</v>
      </c>
      <c r="FO4">
        <v>1.119723584888506E-5</v>
      </c>
      <c r="FP4">
        <v>1.1824616612735149E-5</v>
      </c>
      <c r="FQ4">
        <v>1.129034562913853E-5</v>
      </c>
      <c r="FR4">
        <v>1.190594282606935E-5</v>
      </c>
      <c r="FS4">
        <v>1.093695383051044E-5</v>
      </c>
      <c r="FT4">
        <v>1.1487598489404561E-5</v>
      </c>
      <c r="FU4">
        <v>1.1600397334336989E-5</v>
      </c>
      <c r="FV4">
        <v>1.182224952387535E-5</v>
      </c>
      <c r="FW4">
        <v>1.163284095305997E-5</v>
      </c>
      <c r="FX4">
        <v>1.141915579459995E-5</v>
      </c>
      <c r="FY4">
        <v>1.1544784680892289E-5</v>
      </c>
      <c r="FZ4">
        <v>1.1874864589759831E-5</v>
      </c>
      <c r="GA4">
        <v>1.183628677687114E-5</v>
      </c>
      <c r="GB4">
        <v>1.1447583016633989E-5</v>
      </c>
      <c r="GC4">
        <v>1.2052614721805689E-5</v>
      </c>
      <c r="GD4">
        <v>1.1452992863876401E-5</v>
      </c>
      <c r="GE4">
        <v>1.199605243238032E-5</v>
      </c>
      <c r="GF4">
        <v>1.1644409436584829E-5</v>
      </c>
      <c r="GG4">
        <v>1.140214404895109E-5</v>
      </c>
      <c r="GH4">
        <v>1.20266419055289E-5</v>
      </c>
      <c r="GI4">
        <v>1.1315531209679069E-5</v>
      </c>
      <c r="GJ4">
        <v>1.1733922660746221E-5</v>
      </c>
      <c r="GK4">
        <v>1.169518289533299E-5</v>
      </c>
      <c r="GL4">
        <v>1.1364519058959779E-5</v>
      </c>
      <c r="GM4">
        <v>1.2101277944346431E-5</v>
      </c>
      <c r="GN4">
        <v>1.1300239893321809E-5</v>
      </c>
      <c r="GO4">
        <v>1.1648848280616759E-5</v>
      </c>
      <c r="GP4">
        <v>1.198731046293211E-5</v>
      </c>
      <c r="GQ4">
        <v>1.171028387518609E-5</v>
      </c>
      <c r="GR4">
        <v>1.123342416205019E-5</v>
      </c>
      <c r="GS4">
        <v>1.182764826419681E-5</v>
      </c>
      <c r="GT4">
        <v>1.189624600874537E-5</v>
      </c>
      <c r="GU4">
        <v>1.16669913874585E-5</v>
      </c>
      <c r="GV4">
        <v>1.138591488797682E-5</v>
      </c>
      <c r="GW4">
        <v>1.132054710792661E-5</v>
      </c>
      <c r="GX4">
        <v>1.129143362527639E-5</v>
      </c>
      <c r="GY4">
        <v>1.211237888197768E-5</v>
      </c>
      <c r="GZ4">
        <v>1.093695383051044E-5</v>
      </c>
    </row>
    <row r="5" spans="1:209" x14ac:dyDescent="0.3">
      <c r="A5">
        <v>3</v>
      </c>
      <c r="B5">
        <v>0.33879861297297259</v>
      </c>
      <c r="C5">
        <v>0.33368793085348047</v>
      </c>
      <c r="D5">
        <v>0.33420186172699518</v>
      </c>
      <c r="E5">
        <v>0.33492565903733751</v>
      </c>
      <c r="F5">
        <v>0.3329431917938403</v>
      </c>
      <c r="G5">
        <v>0.33708540465174491</v>
      </c>
      <c r="H5">
        <v>0.33881756113630468</v>
      </c>
      <c r="I5">
        <v>0.32884272333868059</v>
      </c>
      <c r="J5">
        <v>0.33730481288604441</v>
      </c>
      <c r="K5">
        <v>0.3307634489037759</v>
      </c>
      <c r="L5">
        <v>0.3381559857250373</v>
      </c>
      <c r="M5">
        <v>0.32571226998377772</v>
      </c>
      <c r="N5">
        <v>0.33484424796883527</v>
      </c>
      <c r="O5">
        <v>0.3407894784538294</v>
      </c>
      <c r="P5">
        <v>0.33858971422829859</v>
      </c>
      <c r="Q5">
        <v>0.32773216481377371</v>
      </c>
      <c r="R5">
        <v>0.33483648003686312</v>
      </c>
      <c r="S5">
        <v>0.33615804116919329</v>
      </c>
      <c r="T5">
        <v>0.33728372097856668</v>
      </c>
      <c r="U5">
        <v>0.33886761853704661</v>
      </c>
      <c r="V5">
        <v>0.32945333237843172</v>
      </c>
      <c r="W5">
        <v>0.33214562944249021</v>
      </c>
      <c r="X5">
        <v>0.33457847648077971</v>
      </c>
      <c r="Y5">
        <v>0.33612815794787609</v>
      </c>
      <c r="Z5">
        <v>0.33289086406701318</v>
      </c>
      <c r="AA5">
        <v>0.32923218854768183</v>
      </c>
      <c r="AB5">
        <v>0.34021497701810549</v>
      </c>
      <c r="AC5">
        <v>0.33176097091657097</v>
      </c>
      <c r="AD5">
        <v>0.34302757934125189</v>
      </c>
      <c r="AE5">
        <v>0.33418370988487112</v>
      </c>
      <c r="AF5">
        <v>0.33061454261181389</v>
      </c>
      <c r="AG5">
        <v>0.33577227542960009</v>
      </c>
      <c r="AH5">
        <v>0.32988978838256772</v>
      </c>
      <c r="AI5">
        <v>0.3331296267745299</v>
      </c>
      <c r="AJ5">
        <v>0.33016429682777598</v>
      </c>
      <c r="AK5">
        <v>0.33815633256953492</v>
      </c>
      <c r="AL5">
        <v>0.33255086206565709</v>
      </c>
      <c r="AM5">
        <v>0.33589656667677897</v>
      </c>
      <c r="AN5">
        <v>0.33380066666725672</v>
      </c>
      <c r="AO5">
        <v>0.33229670821301388</v>
      </c>
      <c r="AP5">
        <v>0.33672093731511099</v>
      </c>
      <c r="AQ5">
        <v>0.33170091086509212</v>
      </c>
      <c r="AR5">
        <v>0.33415428996143071</v>
      </c>
      <c r="AS5">
        <v>0.3319528145847967</v>
      </c>
      <c r="AT5">
        <v>0.3320323088881792</v>
      </c>
      <c r="AU5">
        <v>0.33227365463886072</v>
      </c>
      <c r="AV5">
        <v>0.33561826528944999</v>
      </c>
      <c r="AW5">
        <v>0.34050089625033791</v>
      </c>
      <c r="AX5">
        <v>0.33238476165732073</v>
      </c>
      <c r="AY5">
        <v>0.33386644990980108</v>
      </c>
      <c r="AZ5">
        <v>0.34302757934125189</v>
      </c>
      <c r="BA5">
        <f>(BA3-AZ2)/AZ2*100</f>
        <v>42.106909745209059</v>
      </c>
      <c r="BB5">
        <v>6.3800823900338114E-7</v>
      </c>
      <c r="BC5">
        <v>6.38909152638068E-7</v>
      </c>
      <c r="BD5">
        <v>6.40754788692806E-7</v>
      </c>
      <c r="BE5">
        <v>6.3381274434219574E-7</v>
      </c>
      <c r="BF5">
        <v>6.3011555703219351E-7</v>
      </c>
      <c r="BG5">
        <v>6.5258845654527985E-7</v>
      </c>
      <c r="BH5">
        <v>6.2440673718282845E-7</v>
      </c>
      <c r="BI5">
        <v>6.3023291614683474E-7</v>
      </c>
      <c r="BJ5">
        <v>6.2948129927298707E-7</v>
      </c>
      <c r="BK5">
        <v>6.2273919823460217E-7</v>
      </c>
      <c r="BL5">
        <v>6.2357597264370081E-7</v>
      </c>
      <c r="BM5">
        <v>6.2360718570182542E-7</v>
      </c>
      <c r="BN5">
        <v>6.1984537886843043E-7</v>
      </c>
      <c r="BO5">
        <v>6.2580749835118652E-7</v>
      </c>
      <c r="BP5">
        <v>6.2729167173971882E-7</v>
      </c>
      <c r="BQ5">
        <v>6.3743043146627489E-7</v>
      </c>
      <c r="BR5">
        <v>6.1810642621845411E-7</v>
      </c>
      <c r="BS5">
        <v>6.1856118812754868E-7</v>
      </c>
      <c r="BT5">
        <v>6.3604632012271329E-7</v>
      </c>
      <c r="BU5">
        <v>6.5769165939170392E-7</v>
      </c>
      <c r="BV5">
        <v>6.2331625748330961E-7</v>
      </c>
      <c r="BW5">
        <v>6.25012158194184E-7</v>
      </c>
      <c r="BX5">
        <v>6.4043669001377365E-7</v>
      </c>
      <c r="BY5">
        <v>6.2185857867916035E-7</v>
      </c>
      <c r="BZ5">
        <v>6.283125459294345E-7</v>
      </c>
      <c r="CA5">
        <v>6.2731771879074678E-7</v>
      </c>
      <c r="CB5">
        <v>6.3277627278645041E-7</v>
      </c>
      <c r="CC5">
        <v>6.3845146915405108E-7</v>
      </c>
      <c r="CD5">
        <v>6.3344962484692163E-7</v>
      </c>
      <c r="CE5">
        <v>6.4399454463789872E-7</v>
      </c>
      <c r="CF5">
        <v>6.2403724121641858E-7</v>
      </c>
      <c r="CG5">
        <v>6.5005359245026327E-7</v>
      </c>
      <c r="CH5">
        <v>6.2912970421505596E-7</v>
      </c>
      <c r="CI5">
        <v>6.358382614790992E-7</v>
      </c>
      <c r="CJ5">
        <v>6.4802109595084515E-7</v>
      </c>
      <c r="CK5">
        <v>6.3118676729131035E-7</v>
      </c>
      <c r="CL5">
        <v>6.2261525714214563E-7</v>
      </c>
      <c r="CM5">
        <v>6.3091600195788869E-7</v>
      </c>
      <c r="CN5">
        <v>6.3751641345640715E-7</v>
      </c>
      <c r="CO5">
        <v>6.3624241088973055E-7</v>
      </c>
      <c r="CP5">
        <v>6.3831449752853708E-7</v>
      </c>
      <c r="CQ5">
        <v>6.5074998715887112E-7</v>
      </c>
      <c r="CR5">
        <v>6.4303129317494591E-7</v>
      </c>
      <c r="CS5">
        <v>6.3326890913898044E-7</v>
      </c>
      <c r="CT5">
        <v>6.2925163241273569E-7</v>
      </c>
      <c r="CU5">
        <v>6.2181174236797287E-7</v>
      </c>
      <c r="CV5">
        <v>6.2041157839073809E-7</v>
      </c>
      <c r="CW5">
        <v>6.3227727135179872E-7</v>
      </c>
      <c r="CX5">
        <v>6.3645558281789013E-7</v>
      </c>
      <c r="CY5">
        <v>6.5193278116819689E-7</v>
      </c>
      <c r="CZ5">
        <v>6.5769165939170392E-7</v>
      </c>
      <c r="DA5">
        <f>(DA3-CZ2)/CZ2*100</f>
        <v>33.618542911733094</v>
      </c>
      <c r="DB5">
        <v>1.2575756975456111E-5</v>
      </c>
      <c r="DC5">
        <v>1.2583663596024571E-5</v>
      </c>
      <c r="DD5">
        <v>1.2613736633602519E-5</v>
      </c>
      <c r="DE5">
        <v>1.249682474638405E-5</v>
      </c>
      <c r="DF5">
        <v>1.243778716955722E-5</v>
      </c>
      <c r="DG5">
        <v>1.284230775744418E-5</v>
      </c>
      <c r="DH5">
        <v>1.232346178023094E-5</v>
      </c>
      <c r="DI5">
        <v>1.241670651442522E-5</v>
      </c>
      <c r="DJ5">
        <v>1.24188268778863E-5</v>
      </c>
      <c r="DK5">
        <v>1.2290677262970721E-5</v>
      </c>
      <c r="DL5">
        <v>1.230895554832574E-5</v>
      </c>
      <c r="DM5">
        <v>1.229701735796809E-5</v>
      </c>
      <c r="DN5">
        <v>1.2237321325146631E-5</v>
      </c>
      <c r="DO5">
        <v>1.2352325123241831E-5</v>
      </c>
      <c r="DP5">
        <v>1.238849012118551E-5</v>
      </c>
      <c r="DQ5">
        <v>1.257016395990977E-5</v>
      </c>
      <c r="DR5">
        <v>1.2205532338198541E-5</v>
      </c>
      <c r="DS5">
        <v>1.2211999342216069E-5</v>
      </c>
      <c r="DT5">
        <v>1.254196304748342E-5</v>
      </c>
      <c r="DU5">
        <v>1.29384632025974E-5</v>
      </c>
      <c r="DV5">
        <v>1.229895355306093E-5</v>
      </c>
      <c r="DW5">
        <v>1.233327576753924E-5</v>
      </c>
      <c r="DX5">
        <v>1.2626914539066211E-5</v>
      </c>
      <c r="DY5">
        <v>1.2273830524694881E-5</v>
      </c>
      <c r="DZ5">
        <v>1.239985276425134E-5</v>
      </c>
      <c r="EA5">
        <v>1.238383279878123E-5</v>
      </c>
      <c r="EB5">
        <v>1.247241759269259E-5</v>
      </c>
      <c r="EC5">
        <v>1.2579346652230231E-5</v>
      </c>
      <c r="ED5">
        <v>1.249217176978876E-5</v>
      </c>
      <c r="EE5">
        <v>1.2684337359763069E-5</v>
      </c>
      <c r="EF5">
        <v>1.2305868993350931E-5</v>
      </c>
      <c r="EG5">
        <v>1.279874254625601E-5</v>
      </c>
      <c r="EH5">
        <v>1.240566930065577E-5</v>
      </c>
      <c r="EI5">
        <v>1.2516216150211391E-5</v>
      </c>
      <c r="EJ5">
        <v>1.275678651684287E-5</v>
      </c>
      <c r="EK5">
        <v>1.2455439196494819E-5</v>
      </c>
      <c r="EL5">
        <v>1.228723758565184E-5</v>
      </c>
      <c r="EM5">
        <v>1.2443921131223769E-5</v>
      </c>
      <c r="EN5">
        <v>1.254543075343062E-5</v>
      </c>
      <c r="EO5">
        <v>1.254013388691049E-5</v>
      </c>
      <c r="EP5">
        <v>1.257499974862637E-5</v>
      </c>
      <c r="EQ5">
        <v>1.280151565172251E-5</v>
      </c>
      <c r="ER5">
        <v>1.266052501603036E-5</v>
      </c>
      <c r="ES5">
        <v>1.248337866178141E-5</v>
      </c>
      <c r="ET5">
        <v>1.240209642711159E-5</v>
      </c>
      <c r="EU5">
        <v>1.2264798694967E-5</v>
      </c>
      <c r="EV5">
        <v>1.2244871382319901E-5</v>
      </c>
      <c r="EW5">
        <v>1.246121974948174E-5</v>
      </c>
      <c r="EX5">
        <v>1.253325849958086E-5</v>
      </c>
      <c r="EY5">
        <v>1.282432735141869E-5</v>
      </c>
      <c r="EZ5">
        <v>1.29384632025974E-5</v>
      </c>
      <c r="FA5">
        <f>(FA3-EZ2)/EZ2*100</f>
        <v>29.673023838128152</v>
      </c>
      <c r="FB5">
        <v>1.1128268055847941E-5</v>
      </c>
      <c r="FC5">
        <v>1.1524363462684569E-5</v>
      </c>
      <c r="FD5">
        <v>1.151214412611794E-5</v>
      </c>
      <c r="FE5">
        <v>1.135016916892147E-5</v>
      </c>
      <c r="FF5">
        <v>1.144779559972197E-5</v>
      </c>
      <c r="FG5">
        <v>1.149591184188545E-5</v>
      </c>
      <c r="FH5">
        <v>1.090362103612876E-5</v>
      </c>
      <c r="FI5">
        <v>1.1746473788882731E-5</v>
      </c>
      <c r="FJ5">
        <v>1.1100437156240879E-5</v>
      </c>
      <c r="FK5">
        <v>1.147879352533114E-5</v>
      </c>
      <c r="FL5">
        <v>1.093940150985986E-5</v>
      </c>
      <c r="FM5">
        <v>1.1879078582757169E-5</v>
      </c>
      <c r="FN5">
        <v>1.11205529160971E-5</v>
      </c>
      <c r="FO5">
        <v>1.0784867179725591E-5</v>
      </c>
      <c r="FP5">
        <v>1.097798693415749E-5</v>
      </c>
      <c r="FQ5">
        <v>1.1980247345919011E-5</v>
      </c>
      <c r="FR5">
        <v>1.109224338643509E-5</v>
      </c>
      <c r="FS5">
        <v>1.1000046529817279E-5</v>
      </c>
      <c r="FT5">
        <v>1.1212091568374099E-5</v>
      </c>
      <c r="FU5">
        <v>1.144390697991156E-5</v>
      </c>
      <c r="FV5">
        <v>1.1587663068123759E-5</v>
      </c>
      <c r="FW5">
        <v>1.1412444415764391E-5</v>
      </c>
      <c r="FX5">
        <v>1.149508116283303E-5</v>
      </c>
      <c r="FY5">
        <v>1.105796173189616E-5</v>
      </c>
      <c r="FZ5">
        <v>1.1416884955587391E-5</v>
      </c>
      <c r="GA5">
        <v>1.168490335693413E-5</v>
      </c>
      <c r="GB5">
        <v>1.093199295303655E-5</v>
      </c>
      <c r="GC5">
        <v>1.167017862862033E-5</v>
      </c>
      <c r="GD5">
        <v>1.0743377221614541E-5</v>
      </c>
      <c r="GE5">
        <v>1.1577989197341621E-5</v>
      </c>
      <c r="GF5">
        <v>1.150444325105649E-5</v>
      </c>
      <c r="GG5">
        <v>1.155847950724572E-5</v>
      </c>
      <c r="GH5">
        <v>1.165413065689498E-5</v>
      </c>
      <c r="GI5">
        <v>1.1505591578659241E-5</v>
      </c>
      <c r="GJ5">
        <v>1.1961985638773381E-5</v>
      </c>
      <c r="GK5">
        <v>1.106956083617467E-5</v>
      </c>
      <c r="GL5">
        <v>1.1339009675531739E-5</v>
      </c>
      <c r="GM5">
        <v>1.122866207191426E-5</v>
      </c>
      <c r="GN5">
        <v>1.148066396182823E-5</v>
      </c>
      <c r="GO5">
        <v>1.1592116966472561E-5</v>
      </c>
      <c r="GP5">
        <v>1.128424787654114E-5</v>
      </c>
      <c r="GQ5">
        <v>1.1881069375071821E-5</v>
      </c>
      <c r="GR5">
        <v>1.1558535286216911E-5</v>
      </c>
      <c r="GS5">
        <v>1.1566272476784649E-5</v>
      </c>
      <c r="GT5">
        <v>1.148484344126487E-5</v>
      </c>
      <c r="GU5">
        <v>1.133934832892632E-5</v>
      </c>
      <c r="GV5">
        <v>1.1069727675114691E-5</v>
      </c>
      <c r="GW5">
        <v>1.090114089677489E-5</v>
      </c>
      <c r="GX5">
        <v>1.1578926966150281E-5</v>
      </c>
      <c r="GY5">
        <v>1.1730711994748351E-5</v>
      </c>
      <c r="GZ5">
        <v>1.0743377221614541E-5</v>
      </c>
      <c r="HA5">
        <f>(HA3-GZ2)/GZ2*100</f>
        <v>-53.491460741161134</v>
      </c>
    </row>
    <row r="6" spans="1:209" x14ac:dyDescent="0.3">
      <c r="A6">
        <v>4</v>
      </c>
      <c r="B6">
        <v>0.33387045646967473</v>
      </c>
      <c r="C6">
        <v>0.33911163556040208</v>
      </c>
      <c r="D6">
        <v>0.33865775179199498</v>
      </c>
      <c r="E6">
        <v>0.3437370050976572</v>
      </c>
      <c r="F6">
        <v>0.33824135531678667</v>
      </c>
      <c r="G6">
        <v>0.33934763842923499</v>
      </c>
      <c r="H6">
        <v>0.34255712124391008</v>
      </c>
      <c r="I6">
        <v>0.33969919645232183</v>
      </c>
      <c r="J6">
        <v>0.33775303635593318</v>
      </c>
      <c r="K6">
        <v>0.33759086392544257</v>
      </c>
      <c r="L6">
        <v>0.33613702362091791</v>
      </c>
      <c r="M6">
        <v>0.33788949341337282</v>
      </c>
      <c r="N6">
        <v>0.34349537286963949</v>
      </c>
      <c r="O6">
        <v>0.34423245095243471</v>
      </c>
      <c r="P6">
        <v>0.34466152847071929</v>
      </c>
      <c r="Q6">
        <v>0.33648706106920878</v>
      </c>
      <c r="R6">
        <v>0.3426275364973746</v>
      </c>
      <c r="S6">
        <v>0.33979614347200371</v>
      </c>
      <c r="T6">
        <v>0.33869940062787779</v>
      </c>
      <c r="U6">
        <v>0.33918602393828667</v>
      </c>
      <c r="V6">
        <v>0.33921909055280303</v>
      </c>
      <c r="W6">
        <v>0.33729998053747889</v>
      </c>
      <c r="X6">
        <v>0.3382811104279822</v>
      </c>
      <c r="Y6">
        <v>0.34062923961319092</v>
      </c>
      <c r="Z6">
        <v>0.33273182930224121</v>
      </c>
      <c r="AA6">
        <v>0.33923059599933059</v>
      </c>
      <c r="AB6">
        <v>0.33728236650966958</v>
      </c>
      <c r="AC6">
        <v>0.33997602228741919</v>
      </c>
      <c r="AD6">
        <v>0.34054642994925149</v>
      </c>
      <c r="AE6">
        <v>0.33719318907256968</v>
      </c>
      <c r="AF6">
        <v>0.34124225990138463</v>
      </c>
      <c r="AG6">
        <v>0.33550095452795309</v>
      </c>
      <c r="AH6">
        <v>0.34013727185751219</v>
      </c>
      <c r="AI6">
        <v>0.33416153443118762</v>
      </c>
      <c r="AJ6">
        <v>0.33915823673905132</v>
      </c>
      <c r="AK6">
        <v>0.33337481343395742</v>
      </c>
      <c r="AL6">
        <v>0.33838151741964112</v>
      </c>
      <c r="AM6">
        <v>0.33895091931578408</v>
      </c>
      <c r="AN6">
        <v>0.33472898486066699</v>
      </c>
      <c r="AO6">
        <v>0.3370743767082503</v>
      </c>
      <c r="AP6">
        <v>0.34350817689336599</v>
      </c>
      <c r="AQ6">
        <v>0.34100541137199952</v>
      </c>
      <c r="AR6">
        <v>0.33874849948767072</v>
      </c>
      <c r="AS6">
        <v>0.34042172456220482</v>
      </c>
      <c r="AT6">
        <v>0.34255426483592899</v>
      </c>
      <c r="AU6">
        <v>0.3383879121221422</v>
      </c>
      <c r="AV6">
        <v>0.3334352911180663</v>
      </c>
      <c r="AW6">
        <v>0.34135381471090359</v>
      </c>
      <c r="AX6">
        <v>0.33752052409501981</v>
      </c>
      <c r="AY6">
        <v>0.33919001501685941</v>
      </c>
      <c r="AZ6">
        <v>0.34466152847071929</v>
      </c>
      <c r="BB6">
        <v>6.4654453537648503E-7</v>
      </c>
      <c r="BC6">
        <v>6.304585992620704E-7</v>
      </c>
      <c r="BD6">
        <v>6.2906689330684289E-7</v>
      </c>
      <c r="BE6">
        <v>6.4427229152182861E-7</v>
      </c>
      <c r="BF6">
        <v>6.3811301006111814E-7</v>
      </c>
      <c r="BG6">
        <v>6.2421581417798838E-7</v>
      </c>
      <c r="BH6">
        <v>6.501377279749474E-7</v>
      </c>
      <c r="BI6">
        <v>6.2531007352317411E-7</v>
      </c>
      <c r="BJ6">
        <v>6.2416610098728958E-7</v>
      </c>
      <c r="BK6">
        <v>6.4624590505680597E-7</v>
      </c>
      <c r="BL6">
        <v>6.4247947136723829E-7</v>
      </c>
      <c r="BM6">
        <v>6.2727761329986291E-7</v>
      </c>
      <c r="BN6">
        <v>6.3394619585035241E-7</v>
      </c>
      <c r="BO6">
        <v>6.3345038798617343E-7</v>
      </c>
      <c r="BP6">
        <v>6.3265668904407367E-7</v>
      </c>
      <c r="BQ6">
        <v>6.1702541786053715E-7</v>
      </c>
      <c r="BR6">
        <v>6.4278675834610152E-7</v>
      </c>
      <c r="BS6">
        <v>6.3103437817565976E-7</v>
      </c>
      <c r="BT6">
        <v>6.332023790707717E-7</v>
      </c>
      <c r="BU6">
        <v>6.2445496632416589E-7</v>
      </c>
      <c r="BV6">
        <v>6.3829361525195907E-7</v>
      </c>
      <c r="BW6">
        <v>6.1565983690126136E-7</v>
      </c>
      <c r="BX6">
        <v>6.3208825897690218E-7</v>
      </c>
      <c r="BY6">
        <v>6.2723071348955776E-7</v>
      </c>
      <c r="BZ6">
        <v>6.3833917350912017E-7</v>
      </c>
      <c r="CA6">
        <v>6.2328109425400427E-7</v>
      </c>
      <c r="CB6">
        <v>6.2987585889458536E-7</v>
      </c>
      <c r="CC6">
        <v>6.3262581329825854E-7</v>
      </c>
      <c r="CD6">
        <v>6.338797318133378E-7</v>
      </c>
      <c r="CE6">
        <v>6.2855748079585705E-7</v>
      </c>
      <c r="CF6">
        <v>6.4398410859388217E-7</v>
      </c>
      <c r="CG6">
        <v>6.1945716435950535E-7</v>
      </c>
      <c r="CH6">
        <v>6.270940525034547E-7</v>
      </c>
      <c r="CI6">
        <v>6.1822311399277572E-7</v>
      </c>
      <c r="CJ6">
        <v>6.3788154174339542E-7</v>
      </c>
      <c r="CK6">
        <v>6.3527215449257621E-7</v>
      </c>
      <c r="CL6">
        <v>6.2632405787461918E-7</v>
      </c>
      <c r="CM6">
        <v>6.2581406654561161E-7</v>
      </c>
      <c r="CN6">
        <v>6.1931483161512322E-7</v>
      </c>
      <c r="CO6">
        <v>6.2301907667109167E-7</v>
      </c>
      <c r="CP6">
        <v>6.3517464962435563E-7</v>
      </c>
      <c r="CQ6">
        <v>6.3676547099557911E-7</v>
      </c>
      <c r="CR6">
        <v>6.2588139961801979E-7</v>
      </c>
      <c r="CS6">
        <v>6.2587475441921473E-7</v>
      </c>
      <c r="CT6">
        <v>6.3296817845916014E-7</v>
      </c>
      <c r="CU6">
        <v>6.3022864277760838E-7</v>
      </c>
      <c r="CV6">
        <v>6.3827855985898758E-7</v>
      </c>
      <c r="CW6">
        <v>6.4429994261077356E-7</v>
      </c>
      <c r="CX6">
        <v>6.2987650940995634E-7</v>
      </c>
      <c r="CY6">
        <v>6.2575738594839749E-7</v>
      </c>
      <c r="CZ6">
        <v>6.501377279749474E-7</v>
      </c>
      <c r="DB6">
        <v>1.2722534986982191E-5</v>
      </c>
      <c r="DC6">
        <v>1.2432494640420029E-5</v>
      </c>
      <c r="DD6">
        <v>1.2409385606709509E-5</v>
      </c>
      <c r="DE6">
        <v>1.269040985982281E-5</v>
      </c>
      <c r="DF6">
        <v>1.256557659599877E-5</v>
      </c>
      <c r="DG6">
        <v>1.231412630043739E-5</v>
      </c>
      <c r="DH6">
        <v>1.279826133705692E-5</v>
      </c>
      <c r="DI6">
        <v>1.2335439243498241E-5</v>
      </c>
      <c r="DJ6">
        <v>1.231126249019292E-5</v>
      </c>
      <c r="DK6">
        <v>1.272927200798262E-5</v>
      </c>
      <c r="DL6">
        <v>1.2655577588994311E-5</v>
      </c>
      <c r="DM6">
        <v>1.2379304927760381E-5</v>
      </c>
      <c r="DN6">
        <v>1.249112630588628E-5</v>
      </c>
      <c r="DO6">
        <v>1.2485802480024359E-5</v>
      </c>
      <c r="DP6">
        <v>1.24719030217911E-5</v>
      </c>
      <c r="DQ6">
        <v>1.217991243121418E-5</v>
      </c>
      <c r="DR6">
        <v>1.2656779345140489E-5</v>
      </c>
      <c r="DS6">
        <v>1.243868908515776E-5</v>
      </c>
      <c r="DT6">
        <v>1.2472040624669759E-5</v>
      </c>
      <c r="DU6">
        <v>1.231719962020765E-5</v>
      </c>
      <c r="DV6">
        <v>1.257089011982311E-5</v>
      </c>
      <c r="DW6">
        <v>1.215173260903521E-5</v>
      </c>
      <c r="DX6">
        <v>1.2465576244720061E-5</v>
      </c>
      <c r="DY6">
        <v>1.2369650463981959E-5</v>
      </c>
      <c r="DZ6">
        <v>1.257822324112172E-5</v>
      </c>
      <c r="EA6">
        <v>1.229284456698818E-5</v>
      </c>
      <c r="EB6">
        <v>1.242604708958476E-5</v>
      </c>
      <c r="EC6">
        <v>1.2461795078724521E-5</v>
      </c>
      <c r="ED6">
        <v>1.2498318746013631E-5</v>
      </c>
      <c r="EE6">
        <v>1.239745014286378E-5</v>
      </c>
      <c r="EF6">
        <v>1.267141734496749E-5</v>
      </c>
      <c r="EG6">
        <v>1.222100189103782E-5</v>
      </c>
      <c r="EH6">
        <v>1.2361407085190029E-5</v>
      </c>
      <c r="EI6">
        <v>1.2200102119772199E-5</v>
      </c>
      <c r="EJ6">
        <v>1.25588917725988E-5</v>
      </c>
      <c r="EK6">
        <v>1.250249139858181E-5</v>
      </c>
      <c r="EL6">
        <v>1.235780836177485E-5</v>
      </c>
      <c r="EM6">
        <v>1.233758877077736E-5</v>
      </c>
      <c r="EN6">
        <v>1.2217308872326219E-5</v>
      </c>
      <c r="EO6">
        <v>1.228598738384701E-5</v>
      </c>
      <c r="EP6">
        <v>1.2510240276366741E-5</v>
      </c>
      <c r="EQ6">
        <v>1.253897792923637E-5</v>
      </c>
      <c r="ER6">
        <v>1.2335951160559209E-5</v>
      </c>
      <c r="ES6">
        <v>1.233804579561394E-5</v>
      </c>
      <c r="ET6">
        <v>1.2464174538740729E-5</v>
      </c>
      <c r="EU6">
        <v>1.241776014342769E-5</v>
      </c>
      <c r="EV6">
        <v>1.257260383549156E-5</v>
      </c>
      <c r="EW6">
        <v>1.26857205855825E-5</v>
      </c>
      <c r="EX6">
        <v>1.242109847221472E-5</v>
      </c>
      <c r="EY6">
        <v>1.2334527044458139E-5</v>
      </c>
      <c r="EZ6">
        <v>1.279826133705692E-5</v>
      </c>
      <c r="FB6">
        <v>1.163728735123104E-5</v>
      </c>
      <c r="FC6">
        <v>1.097832651778722E-5</v>
      </c>
      <c r="FD6">
        <v>1.099146694293058E-5</v>
      </c>
      <c r="FE6">
        <v>1.086163812429231E-5</v>
      </c>
      <c r="FF6">
        <v>1.11610546373477E-5</v>
      </c>
      <c r="FG6">
        <v>1.0856529281133409E-5</v>
      </c>
      <c r="FH6">
        <v>1.104166515397203E-5</v>
      </c>
      <c r="FI6">
        <v>1.0849587762019691E-5</v>
      </c>
      <c r="FJ6">
        <v>1.097116109840906E-5</v>
      </c>
      <c r="FK6">
        <v>1.13560531803714E-5</v>
      </c>
      <c r="FL6">
        <v>1.140121296399718E-5</v>
      </c>
      <c r="FM6">
        <v>1.102167248416757E-5</v>
      </c>
      <c r="FN6">
        <v>1.070855763413071E-5</v>
      </c>
      <c r="FO6">
        <v>1.06507565807687E-5</v>
      </c>
      <c r="FP6">
        <v>1.060804817256278E-5</v>
      </c>
      <c r="FQ6">
        <v>1.0946910824702741E-5</v>
      </c>
      <c r="FR6">
        <v>1.0914408083683671E-5</v>
      </c>
      <c r="FS6">
        <v>1.093325493765718E-5</v>
      </c>
      <c r="FT6">
        <v>1.104386531678921E-5</v>
      </c>
      <c r="FU6">
        <v>1.0871068297081051E-5</v>
      </c>
      <c r="FV6">
        <v>1.109250251653218E-5</v>
      </c>
      <c r="FW6">
        <v>1.0862050798519131E-5</v>
      </c>
      <c r="FX6">
        <v>1.106926937162179E-5</v>
      </c>
      <c r="FY6">
        <v>1.081167321118337E-5</v>
      </c>
      <c r="FZ6">
        <v>1.15934685179413E-5</v>
      </c>
      <c r="GA6">
        <v>1.084631555555928E-5</v>
      </c>
      <c r="GB6">
        <v>1.1108567812489629E-5</v>
      </c>
      <c r="GC6">
        <v>1.0940292034496431E-5</v>
      </c>
      <c r="GD6">
        <v>1.09302383360061E-5</v>
      </c>
      <c r="GE6">
        <v>1.1089652099610511E-5</v>
      </c>
      <c r="GF6">
        <v>1.102972205115455E-5</v>
      </c>
      <c r="GG6">
        <v>1.105685780773455E-5</v>
      </c>
      <c r="GH6">
        <v>1.0840370583418069E-5</v>
      </c>
      <c r="GI6">
        <v>1.113764683457082E-5</v>
      </c>
      <c r="GJ6">
        <v>1.1086458954067999E-5</v>
      </c>
      <c r="GK6">
        <v>1.1474094971202669E-5</v>
      </c>
      <c r="GL6">
        <v>1.0966158475862859E-5</v>
      </c>
      <c r="GM6">
        <v>1.09063209068014E-5</v>
      </c>
      <c r="GN6">
        <v>1.1110960595530269E-5</v>
      </c>
      <c r="GO6">
        <v>1.0998732092266739E-5</v>
      </c>
      <c r="GP6">
        <v>1.0724015350435489E-5</v>
      </c>
      <c r="GQ6">
        <v>1.093189815330201E-5</v>
      </c>
      <c r="GR6">
        <v>1.091974863753426E-5</v>
      </c>
      <c r="GS6">
        <v>1.0799151841958281E-5</v>
      </c>
      <c r="GT6">
        <v>1.0753640205900549E-5</v>
      </c>
      <c r="GU6">
        <v>1.1018884558193381E-5</v>
      </c>
      <c r="GV6">
        <v>1.1533761512470899E-5</v>
      </c>
      <c r="GW6">
        <v>1.103386235239291E-5</v>
      </c>
      <c r="GX6">
        <v>1.1086369812864659E-5</v>
      </c>
      <c r="GY6">
        <v>1.0886068675665021E-5</v>
      </c>
      <c r="GZ6">
        <v>1.060804817256278E-5</v>
      </c>
    </row>
    <row r="7" spans="1:209" x14ac:dyDescent="0.3">
      <c r="A7">
        <v>5</v>
      </c>
      <c r="B7">
        <v>0.34388568420538201</v>
      </c>
      <c r="C7">
        <v>0.34619572079550132</v>
      </c>
      <c r="D7">
        <v>0.3400765628263801</v>
      </c>
      <c r="E7">
        <v>0.34473377482629519</v>
      </c>
      <c r="F7">
        <v>0.34249582460623879</v>
      </c>
      <c r="G7">
        <v>0.34336211842975339</v>
      </c>
      <c r="H7">
        <v>0.34363143080448882</v>
      </c>
      <c r="I7">
        <v>0.34653108249231651</v>
      </c>
      <c r="J7">
        <v>0.34356898300707228</v>
      </c>
      <c r="K7">
        <v>0.34173147348482641</v>
      </c>
      <c r="L7">
        <v>0.33975511545217818</v>
      </c>
      <c r="M7">
        <v>0.33988612668815971</v>
      </c>
      <c r="N7">
        <v>0.34297446156259859</v>
      </c>
      <c r="O7">
        <v>0.34285515314191722</v>
      </c>
      <c r="P7">
        <v>0.34172615856219518</v>
      </c>
      <c r="Q7">
        <v>0.34221680657321518</v>
      </c>
      <c r="R7">
        <v>0.34116592297140619</v>
      </c>
      <c r="S7">
        <v>0.34286809093638909</v>
      </c>
      <c r="T7">
        <v>0.34266465413445002</v>
      </c>
      <c r="U7">
        <v>0.34217847840097337</v>
      </c>
      <c r="V7">
        <v>0.34304382844437997</v>
      </c>
      <c r="W7">
        <v>0.3466218254369976</v>
      </c>
      <c r="X7">
        <v>0.34366620122775998</v>
      </c>
      <c r="Y7">
        <v>0.3373108381195602</v>
      </c>
      <c r="Z7">
        <v>0.34188639512946561</v>
      </c>
      <c r="AA7">
        <v>0.33867226445756698</v>
      </c>
      <c r="AB7">
        <v>0.34353738694989921</v>
      </c>
      <c r="AC7">
        <v>0.34364229201304353</v>
      </c>
      <c r="AD7">
        <v>0.34050274195839342</v>
      </c>
      <c r="AE7">
        <v>0.34096133519127669</v>
      </c>
      <c r="AF7">
        <v>0.34244096133691321</v>
      </c>
      <c r="AG7">
        <v>0.34472925371772101</v>
      </c>
      <c r="AH7">
        <v>0.34264581064152139</v>
      </c>
      <c r="AI7">
        <v>0.3405231218616161</v>
      </c>
      <c r="AJ7">
        <v>0.343042089138965</v>
      </c>
      <c r="AK7">
        <v>0.34468547965883828</v>
      </c>
      <c r="AL7">
        <v>0.34272726106602353</v>
      </c>
      <c r="AM7">
        <v>0.33916138345839691</v>
      </c>
      <c r="AN7">
        <v>0.34199745267689458</v>
      </c>
      <c r="AO7">
        <v>0.3425053246874854</v>
      </c>
      <c r="AP7">
        <v>0.34064106242914</v>
      </c>
      <c r="AQ7">
        <v>0.3442097202794705</v>
      </c>
      <c r="AR7">
        <v>0.34359106640666109</v>
      </c>
      <c r="AS7">
        <v>0.34368742764801591</v>
      </c>
      <c r="AT7">
        <v>0.33916563841073522</v>
      </c>
      <c r="AU7">
        <v>0.34611535193262849</v>
      </c>
      <c r="AV7">
        <v>0.34214847952999339</v>
      </c>
      <c r="AW7">
        <v>0.34518938982007258</v>
      </c>
      <c r="AX7">
        <v>0.33802358611353422</v>
      </c>
      <c r="AY7">
        <v>0.34656498342064002</v>
      </c>
      <c r="AZ7">
        <v>0.3466218254369976</v>
      </c>
      <c r="BB7">
        <v>6.5300637803873385E-7</v>
      </c>
      <c r="BC7">
        <v>6.3779582529107287E-7</v>
      </c>
      <c r="BD7">
        <v>6.375260777558961E-7</v>
      </c>
      <c r="BE7">
        <v>6.4144121696174389E-7</v>
      </c>
      <c r="BF7">
        <v>6.3096474988822395E-7</v>
      </c>
      <c r="BG7">
        <v>6.3183970661762494E-7</v>
      </c>
      <c r="BH7">
        <v>6.4556690619023325E-7</v>
      </c>
      <c r="BI7">
        <v>6.4500132258914677E-7</v>
      </c>
      <c r="BJ7">
        <v>6.5197463030972537E-7</v>
      </c>
      <c r="BK7">
        <v>6.4491225487540595E-7</v>
      </c>
      <c r="BL7">
        <v>6.4038298358704999E-7</v>
      </c>
      <c r="BM7">
        <v>6.3939911343541128E-7</v>
      </c>
      <c r="BN7">
        <v>6.3608336792213158E-7</v>
      </c>
      <c r="BO7">
        <v>6.3402429459448565E-7</v>
      </c>
      <c r="BP7">
        <v>6.4674850357732957E-7</v>
      </c>
      <c r="BQ7">
        <v>6.3351981819957488E-7</v>
      </c>
      <c r="BR7">
        <v>6.4681957610198506E-7</v>
      </c>
      <c r="BS7">
        <v>6.2962280606463964E-7</v>
      </c>
      <c r="BT7">
        <v>6.3417679886623975E-7</v>
      </c>
      <c r="BU7">
        <v>6.3544523101740182E-7</v>
      </c>
      <c r="BV7">
        <v>6.5466366084017098E-7</v>
      </c>
      <c r="BW7">
        <v>6.3876030001353465E-7</v>
      </c>
      <c r="BX7">
        <v>6.3888641297605468E-7</v>
      </c>
      <c r="BY7">
        <v>6.3985801217642315E-7</v>
      </c>
      <c r="BZ7">
        <v>6.3031280774553712E-7</v>
      </c>
      <c r="CA7">
        <v>6.3463594064548142E-7</v>
      </c>
      <c r="CB7">
        <v>6.3680314390809995E-7</v>
      </c>
      <c r="CC7">
        <v>6.4314022388543524E-7</v>
      </c>
      <c r="CD7">
        <v>6.2759510258464115E-7</v>
      </c>
      <c r="CE7">
        <v>6.4165641608671522E-7</v>
      </c>
      <c r="CF7">
        <v>6.4953868850720464E-7</v>
      </c>
      <c r="CG7">
        <v>6.4018124029997709E-7</v>
      </c>
      <c r="CH7">
        <v>6.4402873856306426E-7</v>
      </c>
      <c r="CI7">
        <v>6.4380896013178465E-7</v>
      </c>
      <c r="CJ7">
        <v>6.3419284968775708E-7</v>
      </c>
      <c r="CK7">
        <v>6.5387168301550439E-7</v>
      </c>
      <c r="CL7">
        <v>6.4597419130759431E-7</v>
      </c>
      <c r="CM7">
        <v>6.3461263695340845E-7</v>
      </c>
      <c r="CN7">
        <v>6.4262139278216652E-7</v>
      </c>
      <c r="CO7">
        <v>6.3137818034724375E-7</v>
      </c>
      <c r="CP7">
        <v>6.4141248425746316E-7</v>
      </c>
      <c r="CQ7">
        <v>6.4198129367799954E-7</v>
      </c>
      <c r="CR7">
        <v>6.3707343248096096E-7</v>
      </c>
      <c r="CS7">
        <v>6.456347008301358E-7</v>
      </c>
      <c r="CT7">
        <v>6.4147138867162502E-7</v>
      </c>
      <c r="CU7">
        <v>6.365714302778035E-7</v>
      </c>
      <c r="CV7">
        <v>6.3899270286767232E-7</v>
      </c>
      <c r="CW7">
        <v>6.3521563083431265E-7</v>
      </c>
      <c r="CX7">
        <v>6.3324745832528503E-7</v>
      </c>
      <c r="CY7">
        <v>6.447050498652531E-7</v>
      </c>
      <c r="CZ7">
        <v>6.5466366084017098E-7</v>
      </c>
      <c r="DB7">
        <v>1.285179000739021E-5</v>
      </c>
      <c r="DC7">
        <v>1.255566171509615E-5</v>
      </c>
      <c r="DD7">
        <v>1.2547678756948781E-5</v>
      </c>
      <c r="DE7">
        <v>1.262420419483948E-5</v>
      </c>
      <c r="DF7">
        <v>1.243190292989998E-5</v>
      </c>
      <c r="DG7">
        <v>1.244318119066984E-5</v>
      </c>
      <c r="DH7">
        <v>1.269870334267141E-5</v>
      </c>
      <c r="DI7">
        <v>1.2698824265718369E-5</v>
      </c>
      <c r="DJ7">
        <v>1.2824398982704579E-5</v>
      </c>
      <c r="DK7">
        <v>1.268826942522878E-5</v>
      </c>
      <c r="DL7">
        <v>1.2600052243429531E-5</v>
      </c>
      <c r="DM7">
        <v>1.2596002420396931E-5</v>
      </c>
      <c r="DN7">
        <v>1.252361514529264E-5</v>
      </c>
      <c r="DO7">
        <v>1.248136075787711E-5</v>
      </c>
      <c r="DP7">
        <v>1.2727547432800431E-5</v>
      </c>
      <c r="DQ7">
        <v>1.247244398909173E-5</v>
      </c>
      <c r="DR7">
        <v>1.272667063431101E-5</v>
      </c>
      <c r="DS7">
        <v>1.240585212904729E-5</v>
      </c>
      <c r="DT7">
        <v>1.2483231313236151E-5</v>
      </c>
      <c r="DU7">
        <v>1.250925681564068E-5</v>
      </c>
      <c r="DV7">
        <v>1.287874078335135E-5</v>
      </c>
      <c r="DW7">
        <v>1.257093842083283E-5</v>
      </c>
      <c r="DX7">
        <v>1.257454284316613E-5</v>
      </c>
      <c r="DY7">
        <v>1.258714141194108E-5</v>
      </c>
      <c r="DZ7">
        <v>1.2417851872845131E-5</v>
      </c>
      <c r="EA7">
        <v>1.2492062830659331E-5</v>
      </c>
      <c r="EB7">
        <v>1.2534781561665971E-5</v>
      </c>
      <c r="EC7">
        <v>1.2652784629581659E-5</v>
      </c>
      <c r="ED7">
        <v>1.2363792065339999E-5</v>
      </c>
      <c r="EE7">
        <v>1.2620549986093441E-5</v>
      </c>
      <c r="EF7">
        <v>1.277623842479989E-5</v>
      </c>
      <c r="EG7">
        <v>1.260794040888869E-5</v>
      </c>
      <c r="EH7">
        <v>1.267474169840806E-5</v>
      </c>
      <c r="EI7">
        <v>1.265733799058538E-5</v>
      </c>
      <c r="EJ7">
        <v>1.248726069133882E-5</v>
      </c>
      <c r="EK7">
        <v>1.2861464856345091E-5</v>
      </c>
      <c r="EL7">
        <v>1.270993900829314E-5</v>
      </c>
      <c r="EM7">
        <v>1.2490251805892459E-5</v>
      </c>
      <c r="EN7">
        <v>1.264366001367825E-5</v>
      </c>
      <c r="EO7">
        <v>1.2440269184165659E-5</v>
      </c>
      <c r="EP7">
        <v>1.261687077481386E-5</v>
      </c>
      <c r="EQ7">
        <v>1.2622887700611641E-5</v>
      </c>
      <c r="ER7">
        <v>1.253825414561595E-5</v>
      </c>
      <c r="ES7">
        <v>1.27000224751328E-5</v>
      </c>
      <c r="ET7">
        <v>1.2621135468125759E-5</v>
      </c>
      <c r="EU7">
        <v>1.253111521358166E-5</v>
      </c>
      <c r="EV7">
        <v>1.258084841901892E-5</v>
      </c>
      <c r="EW7">
        <v>1.250301965757842E-5</v>
      </c>
      <c r="EX7">
        <v>1.2466610394930049E-5</v>
      </c>
      <c r="EY7">
        <v>1.2688149177016679E-5</v>
      </c>
      <c r="EZ7">
        <v>1.287874078335135E-5</v>
      </c>
      <c r="FB7">
        <v>1.098870553287917E-5</v>
      </c>
      <c r="FC7">
        <v>1.0568866233493739E-5</v>
      </c>
      <c r="FD7">
        <v>1.100822649896747E-5</v>
      </c>
      <c r="FE7">
        <v>1.073233831814128E-5</v>
      </c>
      <c r="FF7">
        <v>1.073003308461392E-5</v>
      </c>
      <c r="FG7">
        <v>1.067707064589196E-5</v>
      </c>
      <c r="FH7">
        <v>1.0876499906794841E-5</v>
      </c>
      <c r="FI7">
        <v>1.06650937376858E-5</v>
      </c>
      <c r="FJ7">
        <v>1.0988798665685711E-5</v>
      </c>
      <c r="FK7">
        <v>1.100798175522959E-5</v>
      </c>
      <c r="FL7">
        <v>1.1078151419150409E-5</v>
      </c>
      <c r="FM7">
        <v>1.106481617887813E-5</v>
      </c>
      <c r="FN7">
        <v>1.077428634091186E-5</v>
      </c>
      <c r="FO7">
        <v>1.0746596118265449E-5</v>
      </c>
      <c r="FP7">
        <v>1.104245445604187E-5</v>
      </c>
      <c r="FQ7">
        <v>1.078533301682264E-5</v>
      </c>
      <c r="FR7">
        <v>1.1083524693685769E-5</v>
      </c>
      <c r="FS7">
        <v>1.068064840425217E-5</v>
      </c>
      <c r="FT7">
        <v>1.0762051780101301E-5</v>
      </c>
      <c r="FU7">
        <v>1.081996688406855E-5</v>
      </c>
      <c r="FV7">
        <v>1.1074613550982301E-5</v>
      </c>
      <c r="FW7">
        <v>1.055119306144971E-5</v>
      </c>
      <c r="FX7">
        <v>1.076762346920746E-5</v>
      </c>
      <c r="FY7">
        <v>1.125042738727444E-5</v>
      </c>
      <c r="FZ7">
        <v>1.076211233722293E-5</v>
      </c>
      <c r="GA7">
        <v>1.1063616141940351E-5</v>
      </c>
      <c r="GB7">
        <v>1.074293036740655E-5</v>
      </c>
      <c r="GC7">
        <v>1.083637429596251E-5</v>
      </c>
      <c r="GD7">
        <v>1.081577601683789E-5</v>
      </c>
      <c r="GE7">
        <v>1.1006287828341899E-5</v>
      </c>
      <c r="GF7">
        <v>1.1031318543154831E-5</v>
      </c>
      <c r="GG7">
        <v>1.0718839909159541E-5</v>
      </c>
      <c r="GH7">
        <v>1.092854820986026E-5</v>
      </c>
      <c r="GI7">
        <v>1.107104663213181E-5</v>
      </c>
      <c r="GJ7">
        <v>1.073810045754969E-5</v>
      </c>
      <c r="GK7">
        <v>1.093761860177064E-5</v>
      </c>
      <c r="GL7">
        <v>1.095286665854287E-5</v>
      </c>
      <c r="GM7">
        <v>1.1025632782395059E-5</v>
      </c>
      <c r="GN7">
        <v>1.094959792112714E-5</v>
      </c>
      <c r="GO7">
        <v>1.073656492424422E-5</v>
      </c>
      <c r="GP7">
        <v>1.10268764029144E-5</v>
      </c>
      <c r="GQ7">
        <v>1.076935065428334E-5</v>
      </c>
      <c r="GR7">
        <v>1.0742006357499E-5</v>
      </c>
      <c r="GS7">
        <v>1.0873510979354201E-5</v>
      </c>
      <c r="GT7">
        <v>1.114084957605815E-5</v>
      </c>
      <c r="GU7">
        <v>1.055395292995065E-5</v>
      </c>
      <c r="GV7">
        <v>1.0884095503856781E-5</v>
      </c>
      <c r="GW7">
        <v>1.0596570821108759E-5</v>
      </c>
      <c r="GX7">
        <v>1.108939196118825E-5</v>
      </c>
      <c r="GY7">
        <v>1.065367842831856E-5</v>
      </c>
      <c r="GZ7">
        <v>1.055119306144971E-5</v>
      </c>
    </row>
    <row r="8" spans="1:209" x14ac:dyDescent="0.3">
      <c r="A8">
        <v>6</v>
      </c>
      <c r="B8">
        <v>0.34156627988637001</v>
      </c>
      <c r="C8">
        <v>0.34817543498799208</v>
      </c>
      <c r="D8">
        <v>0.34414876808674372</v>
      </c>
      <c r="E8">
        <v>0.34520984521719011</v>
      </c>
      <c r="F8">
        <v>0.34465334184899499</v>
      </c>
      <c r="G8">
        <v>0.34339248065353017</v>
      </c>
      <c r="H8">
        <v>0.34384789639951679</v>
      </c>
      <c r="I8">
        <v>0.34521747797721269</v>
      </c>
      <c r="J8">
        <v>0.3437311561946651</v>
      </c>
      <c r="K8">
        <v>0.34633172079594682</v>
      </c>
      <c r="L8">
        <v>0.3440136146586642</v>
      </c>
      <c r="M8">
        <v>0.34389156837897822</v>
      </c>
      <c r="N8">
        <v>0.34587840707153211</v>
      </c>
      <c r="O8">
        <v>0.34575573673945798</v>
      </c>
      <c r="P8">
        <v>0.33877216990626868</v>
      </c>
      <c r="Q8">
        <v>0.34623318599645769</v>
      </c>
      <c r="R8">
        <v>0.34643725281522358</v>
      </c>
      <c r="S8">
        <v>0.34233036660664218</v>
      </c>
      <c r="T8">
        <v>0.34517532243227911</v>
      </c>
      <c r="U8">
        <v>0.34204852010079528</v>
      </c>
      <c r="V8">
        <v>0.3455764871062299</v>
      </c>
      <c r="W8">
        <v>0.34487106030902331</v>
      </c>
      <c r="X8">
        <v>0.34199079339659788</v>
      </c>
      <c r="Y8">
        <v>0.34592411994717281</v>
      </c>
      <c r="Z8">
        <v>0.34618570194681542</v>
      </c>
      <c r="AA8">
        <v>0.34351944132456452</v>
      </c>
      <c r="AB8">
        <v>0.34556806707921428</v>
      </c>
      <c r="AC8">
        <v>0.34076541615654399</v>
      </c>
      <c r="AD8">
        <v>0.34643418285178912</v>
      </c>
      <c r="AE8">
        <v>0.34618178500261271</v>
      </c>
      <c r="AF8">
        <v>0.34568544616786517</v>
      </c>
      <c r="AG8">
        <v>0.3429304666221295</v>
      </c>
      <c r="AH8">
        <v>0.33745489226950631</v>
      </c>
      <c r="AI8">
        <v>0.34364725307136162</v>
      </c>
      <c r="AJ8">
        <v>0.34550677000088958</v>
      </c>
      <c r="AK8">
        <v>0.34647463699391612</v>
      </c>
      <c r="AL8">
        <v>0.34896876854062808</v>
      </c>
      <c r="AM8">
        <v>0.34467028765084662</v>
      </c>
      <c r="AN8">
        <v>0.34624563843058132</v>
      </c>
      <c r="AO8">
        <v>0.34685207935781431</v>
      </c>
      <c r="AP8">
        <v>0.34737684025359411</v>
      </c>
      <c r="AQ8">
        <v>0.34441310842523709</v>
      </c>
      <c r="AR8">
        <v>0.34563711361709148</v>
      </c>
      <c r="AS8">
        <v>0.34368707412677729</v>
      </c>
      <c r="AT8">
        <v>0.34650666839633432</v>
      </c>
      <c r="AU8">
        <v>0.34540562968622968</v>
      </c>
      <c r="AV8">
        <v>0.34620100033341722</v>
      </c>
      <c r="AW8">
        <v>0.34635070150682268</v>
      </c>
      <c r="AX8">
        <v>0.34548667466761263</v>
      </c>
      <c r="AY8">
        <v>0.34593981691126119</v>
      </c>
      <c r="AZ8">
        <v>0.34896876854062808</v>
      </c>
      <c r="BB8">
        <v>6.4105618520859889E-7</v>
      </c>
      <c r="BC8">
        <v>6.3972199909806933E-7</v>
      </c>
      <c r="BD8">
        <v>6.3559568774098064E-7</v>
      </c>
      <c r="BE8">
        <v>6.3786768823088494E-7</v>
      </c>
      <c r="BF8">
        <v>6.34366077645893E-7</v>
      </c>
      <c r="BG8">
        <v>6.3831318097759413E-7</v>
      </c>
      <c r="BH8">
        <v>6.3581999417886373E-7</v>
      </c>
      <c r="BI8">
        <v>6.4363624637537964E-7</v>
      </c>
      <c r="BJ8">
        <v>6.493684037031027E-7</v>
      </c>
      <c r="BK8">
        <v>6.4729952807573365E-7</v>
      </c>
      <c r="BL8">
        <v>6.3697564836890484E-7</v>
      </c>
      <c r="BM8">
        <v>6.324678567505658E-7</v>
      </c>
      <c r="BN8">
        <v>6.3707879712263445E-7</v>
      </c>
      <c r="BO8">
        <v>6.4368631259290695E-7</v>
      </c>
      <c r="BP8">
        <v>6.4528900408274084E-7</v>
      </c>
      <c r="BQ8">
        <v>6.3921665244323414E-7</v>
      </c>
      <c r="BR8">
        <v>6.4579706875941086E-7</v>
      </c>
      <c r="BS8">
        <v>6.4518816398257201E-7</v>
      </c>
      <c r="BT8">
        <v>6.4959529006707078E-7</v>
      </c>
      <c r="BU8">
        <v>6.4717771438105669E-7</v>
      </c>
      <c r="BV8">
        <v>6.3903460676293941E-7</v>
      </c>
      <c r="BW8">
        <v>6.3492682002771612E-7</v>
      </c>
      <c r="BX8">
        <v>6.3709913508959676E-7</v>
      </c>
      <c r="BY8">
        <v>6.4007252436302285E-7</v>
      </c>
      <c r="BZ8">
        <v>6.4617172562748696E-7</v>
      </c>
      <c r="CA8">
        <v>6.428855511727869E-7</v>
      </c>
      <c r="CB8">
        <v>6.3576107012256899E-7</v>
      </c>
      <c r="CC8">
        <v>6.3293558332391135E-7</v>
      </c>
      <c r="CD8">
        <v>6.4683175944901492E-7</v>
      </c>
      <c r="CE8">
        <v>6.4401508340838049E-7</v>
      </c>
      <c r="CF8">
        <v>6.4253495706025777E-7</v>
      </c>
      <c r="CG8">
        <v>6.4004960682027811E-7</v>
      </c>
      <c r="CH8">
        <v>6.42864195736308E-7</v>
      </c>
      <c r="CI8">
        <v>6.3655706301845067E-7</v>
      </c>
      <c r="CJ8">
        <v>6.3832608723970605E-7</v>
      </c>
      <c r="CK8">
        <v>6.3815485703389585E-7</v>
      </c>
      <c r="CL8">
        <v>6.4104804206557293E-7</v>
      </c>
      <c r="CM8">
        <v>6.4160444140580262E-7</v>
      </c>
      <c r="CN8">
        <v>6.4405125586313462E-7</v>
      </c>
      <c r="CO8">
        <v>6.4772193834984316E-7</v>
      </c>
      <c r="CP8">
        <v>6.4745112203311093E-7</v>
      </c>
      <c r="CQ8">
        <v>6.4084501988165172E-7</v>
      </c>
      <c r="CR8">
        <v>6.4235521443938219E-7</v>
      </c>
      <c r="CS8">
        <v>6.3273718910529065E-7</v>
      </c>
      <c r="CT8">
        <v>6.4651667489697835E-7</v>
      </c>
      <c r="CU8">
        <v>6.441755373586401E-7</v>
      </c>
      <c r="CV8">
        <v>6.3832324654931858E-7</v>
      </c>
      <c r="CW8">
        <v>6.4471352487031977E-7</v>
      </c>
      <c r="CX8">
        <v>6.3253544212967355E-7</v>
      </c>
      <c r="CY8">
        <v>6.3709691838778677E-7</v>
      </c>
      <c r="CZ8">
        <v>6.4959529006707078E-7</v>
      </c>
      <c r="DB8">
        <v>1.2613382236882411E-5</v>
      </c>
      <c r="DC8">
        <v>1.2587765788952941E-5</v>
      </c>
      <c r="DD8">
        <v>1.251185988430071E-5</v>
      </c>
      <c r="DE8">
        <v>1.255111650458846E-5</v>
      </c>
      <c r="DF8">
        <v>1.248950341113401E-5</v>
      </c>
      <c r="DG8">
        <v>1.256359416741429E-5</v>
      </c>
      <c r="DH8">
        <v>1.2512248416029E-5</v>
      </c>
      <c r="DI8">
        <v>1.266835663024951E-5</v>
      </c>
      <c r="DJ8">
        <v>1.2778016872390019E-5</v>
      </c>
      <c r="DK8">
        <v>1.2730569341358591E-5</v>
      </c>
      <c r="DL8">
        <v>1.2534849063868259E-5</v>
      </c>
      <c r="DM8">
        <v>1.2452354186531229E-5</v>
      </c>
      <c r="DN8">
        <v>1.25357729875545E-5</v>
      </c>
      <c r="DO8">
        <v>1.265737522771113E-5</v>
      </c>
      <c r="DP8">
        <v>1.269809878979943E-5</v>
      </c>
      <c r="DQ8">
        <v>1.257563049435263E-5</v>
      </c>
      <c r="DR8">
        <v>1.2707792671122429E-5</v>
      </c>
      <c r="DS8">
        <v>1.268937981087294E-5</v>
      </c>
      <c r="DT8">
        <v>1.277092386865486E-5</v>
      </c>
      <c r="DU8">
        <v>1.272984357328186E-5</v>
      </c>
      <c r="DV8">
        <v>1.2569948675221749E-5</v>
      </c>
      <c r="DW8">
        <v>1.2503793921278951E-5</v>
      </c>
      <c r="DX8">
        <v>1.254592524491631E-5</v>
      </c>
      <c r="DY8">
        <v>1.2591610362431711E-5</v>
      </c>
      <c r="DZ8">
        <v>1.27114347993456E-5</v>
      </c>
      <c r="EA8">
        <v>1.263886330108311E-5</v>
      </c>
      <c r="EB8">
        <v>1.251089332105732E-5</v>
      </c>
      <c r="EC8">
        <v>1.245999281389859E-5</v>
      </c>
      <c r="ED8">
        <v>1.2724960238669121E-5</v>
      </c>
      <c r="EE8">
        <v>1.2672795952578539E-5</v>
      </c>
      <c r="EF8">
        <v>1.2643977207601201E-5</v>
      </c>
      <c r="EG8">
        <v>1.260215793370987E-5</v>
      </c>
      <c r="EH8">
        <v>1.26453356717705E-5</v>
      </c>
      <c r="EI8">
        <v>1.25239473056237E-5</v>
      </c>
      <c r="EJ8">
        <v>1.2556227827244559E-5</v>
      </c>
      <c r="EK8">
        <v>1.2552542217733319E-5</v>
      </c>
      <c r="EL8">
        <v>1.261117903256062E-5</v>
      </c>
      <c r="EM8">
        <v>1.2619061936788E-5</v>
      </c>
      <c r="EN8">
        <v>1.267217371604895E-5</v>
      </c>
      <c r="EO8">
        <v>1.2740150190641509E-5</v>
      </c>
      <c r="EP8">
        <v>1.2733707711126981E-5</v>
      </c>
      <c r="EQ8">
        <v>1.261387797279414E-5</v>
      </c>
      <c r="ER8">
        <v>1.2640968196990509E-5</v>
      </c>
      <c r="ES8">
        <v>1.2456007590825181E-5</v>
      </c>
      <c r="ET8">
        <v>1.271626941788752E-5</v>
      </c>
      <c r="EU8">
        <v>1.267036792735967E-5</v>
      </c>
      <c r="EV8">
        <v>1.255630973058215E-5</v>
      </c>
      <c r="EW8">
        <v>1.268349467359213E-5</v>
      </c>
      <c r="EX8">
        <v>1.2452859238427661E-5</v>
      </c>
      <c r="EY8">
        <v>1.253352018019426E-5</v>
      </c>
      <c r="EZ8">
        <v>1.2778016872390019E-5</v>
      </c>
      <c r="FB8">
        <v>1.095522190738249E-5</v>
      </c>
      <c r="FC8">
        <v>1.0454477811092199E-5</v>
      </c>
      <c r="FD8">
        <v>1.0679029593624471E-5</v>
      </c>
      <c r="FE8">
        <v>1.063586021676886E-5</v>
      </c>
      <c r="FF8">
        <v>1.0623607033686519E-5</v>
      </c>
      <c r="FG8">
        <v>1.077818003354984E-5</v>
      </c>
      <c r="FH8">
        <v>1.070112127543777E-5</v>
      </c>
      <c r="FI8">
        <v>1.073465492508817E-5</v>
      </c>
      <c r="FJ8">
        <v>1.0937053050744291E-5</v>
      </c>
      <c r="FK8">
        <v>1.0706219563268421E-5</v>
      </c>
      <c r="FL8">
        <v>1.07084388421669E-5</v>
      </c>
      <c r="FM8">
        <v>1.064675089804083E-5</v>
      </c>
      <c r="FN8">
        <v>1.0574846907430171E-5</v>
      </c>
      <c r="FO8">
        <v>1.068630802932876E-5</v>
      </c>
      <c r="FP8">
        <v>1.12385291866132E-5</v>
      </c>
      <c r="FQ8">
        <v>1.058298658926433E-5</v>
      </c>
      <c r="FR8">
        <v>1.06794194383589E-5</v>
      </c>
      <c r="FS8">
        <v>1.0964511093360359E-5</v>
      </c>
      <c r="FT8">
        <v>1.0824656569647249E-5</v>
      </c>
      <c r="FU8">
        <v>1.1020433039267781E-5</v>
      </c>
      <c r="FV8">
        <v>1.062539431333333E-5</v>
      </c>
      <c r="FW8">
        <v>1.0620096733859539E-5</v>
      </c>
      <c r="FX8">
        <v>1.0865446750211661E-5</v>
      </c>
      <c r="FY8">
        <v>1.0618659267976279E-5</v>
      </c>
      <c r="FZ8">
        <v>1.070071677716106E-5</v>
      </c>
      <c r="GA8">
        <v>1.083344819892418E-5</v>
      </c>
      <c r="GB8">
        <v>1.0576078109013681E-5</v>
      </c>
      <c r="GC8">
        <v>1.088063820763975E-5</v>
      </c>
      <c r="GD8">
        <v>1.069406941764683E-5</v>
      </c>
      <c r="GE8">
        <v>1.0668473204342899E-5</v>
      </c>
      <c r="GF8">
        <v>1.0680082530712359E-5</v>
      </c>
      <c r="GG8">
        <v>1.084508238638127E-5</v>
      </c>
      <c r="GH8">
        <v>1.1291495332015329E-5</v>
      </c>
      <c r="GI8">
        <v>1.0725672744260069E-5</v>
      </c>
      <c r="GJ8">
        <v>1.061881086544579E-5</v>
      </c>
      <c r="GK8">
        <v>1.054627540500069E-5</v>
      </c>
      <c r="GL8">
        <v>1.0417600509009E-5</v>
      </c>
      <c r="GM8">
        <v>1.073257859711552E-5</v>
      </c>
      <c r="GN8">
        <v>1.0663331922855379E-5</v>
      </c>
      <c r="GO8">
        <v>1.067652866869444E-5</v>
      </c>
      <c r="GP8">
        <v>1.063319584659147E-5</v>
      </c>
      <c r="GQ8">
        <v>1.07468616652624E-5</v>
      </c>
      <c r="GR8">
        <v>1.0681038523927331E-5</v>
      </c>
      <c r="GS8">
        <v>1.066461570451462E-5</v>
      </c>
      <c r="GT8">
        <v>1.0681513520030199E-5</v>
      </c>
      <c r="GU8">
        <v>1.072268409210241E-5</v>
      </c>
      <c r="GV8">
        <v>1.0569033383538901E-5</v>
      </c>
      <c r="GW8">
        <v>1.066525769311362E-5</v>
      </c>
      <c r="GX8">
        <v>1.053282592098015E-5</v>
      </c>
      <c r="GY8">
        <v>1.0568546595387869E-5</v>
      </c>
      <c r="GZ8">
        <v>1.0417600509009E-5</v>
      </c>
    </row>
    <row r="9" spans="1:209" x14ac:dyDescent="0.3">
      <c r="A9">
        <v>7</v>
      </c>
      <c r="B9">
        <v>0.3463245980658326</v>
      </c>
      <c r="C9">
        <v>0.34707525048723931</v>
      </c>
      <c r="D9">
        <v>0.34375843578611037</v>
      </c>
      <c r="E9">
        <v>0.34483656842438432</v>
      </c>
      <c r="F9">
        <v>0.34304337965988729</v>
      </c>
      <c r="G9">
        <v>0.34721093502790329</v>
      </c>
      <c r="H9">
        <v>0.34292294755401892</v>
      </c>
      <c r="I9">
        <v>0.34610041328793051</v>
      </c>
      <c r="J9">
        <v>0.34650784984237232</v>
      </c>
      <c r="K9">
        <v>0.34801680111169558</v>
      </c>
      <c r="L9">
        <v>0.3457508011699939</v>
      </c>
      <c r="M9">
        <v>0.3474738352347107</v>
      </c>
      <c r="N9">
        <v>0.34613070843941302</v>
      </c>
      <c r="O9">
        <v>0.344190623044968</v>
      </c>
      <c r="P9">
        <v>0.3486403227428988</v>
      </c>
      <c r="Q9">
        <v>0.34629475079234251</v>
      </c>
      <c r="R9">
        <v>0.34640947190045729</v>
      </c>
      <c r="S9">
        <v>0.34504132872613319</v>
      </c>
      <c r="T9">
        <v>0.34679957941233441</v>
      </c>
      <c r="U9">
        <v>0.34788279026170382</v>
      </c>
      <c r="V9">
        <v>0.34785434498090689</v>
      </c>
      <c r="W9">
        <v>0.34567205982411803</v>
      </c>
      <c r="X9">
        <v>0.34184801127422032</v>
      </c>
      <c r="Y9">
        <v>0.34551906313676761</v>
      </c>
      <c r="Z9">
        <v>0.3460462894028814</v>
      </c>
      <c r="AA9">
        <v>0.34684333120520411</v>
      </c>
      <c r="AB9">
        <v>0.34312298487062332</v>
      </c>
      <c r="AC9">
        <v>0.34860069789392312</v>
      </c>
      <c r="AD9">
        <v>0.34711076676382191</v>
      </c>
      <c r="AE9">
        <v>0.34746068262922031</v>
      </c>
      <c r="AF9">
        <v>0.34675868924361281</v>
      </c>
      <c r="AG9">
        <v>0.34238899204598672</v>
      </c>
      <c r="AH9">
        <v>0.34646931855446461</v>
      </c>
      <c r="AI9">
        <v>0.3466894514720848</v>
      </c>
      <c r="AJ9">
        <v>0.34142597414174208</v>
      </c>
      <c r="AK9">
        <v>0.34484529591243018</v>
      </c>
      <c r="AL9">
        <v>0.34189374622441032</v>
      </c>
      <c r="AM9">
        <v>0.34798019881903602</v>
      </c>
      <c r="AN9">
        <v>0.34639100116303972</v>
      </c>
      <c r="AO9">
        <v>0.34815314231686911</v>
      </c>
      <c r="AP9">
        <v>0.34575465516978199</v>
      </c>
      <c r="AQ9">
        <v>0.34725803561111029</v>
      </c>
      <c r="AR9">
        <v>0.3462108454002043</v>
      </c>
      <c r="AS9">
        <v>0.34315815229489838</v>
      </c>
      <c r="AT9">
        <v>0.34792530949512263</v>
      </c>
      <c r="AU9">
        <v>0.34643217394425818</v>
      </c>
      <c r="AV9">
        <v>0.34648354998753939</v>
      </c>
      <c r="AW9">
        <v>0.34739735581528042</v>
      </c>
      <c r="AX9">
        <v>0.3449095486253369</v>
      </c>
      <c r="AY9">
        <v>0.347184312377814</v>
      </c>
      <c r="AZ9">
        <v>0.3486403227428988</v>
      </c>
      <c r="BB9">
        <v>6.4125405280233765E-7</v>
      </c>
      <c r="BC9">
        <v>6.4714728249157569E-7</v>
      </c>
      <c r="BD9">
        <v>6.3481490009421938E-7</v>
      </c>
      <c r="BE9">
        <v>6.4372902073006183E-7</v>
      </c>
      <c r="BF9">
        <v>6.4016225564914054E-7</v>
      </c>
      <c r="BG9">
        <v>6.4008658788435879E-7</v>
      </c>
      <c r="BH9">
        <v>6.4123070908419318E-7</v>
      </c>
      <c r="BI9">
        <v>6.468518018470093E-7</v>
      </c>
      <c r="BJ9">
        <v>6.4494535392268563E-7</v>
      </c>
      <c r="BK9">
        <v>6.4107910903807457E-7</v>
      </c>
      <c r="BL9">
        <v>6.4648069499402284E-7</v>
      </c>
      <c r="BM9">
        <v>6.4777970453824966E-7</v>
      </c>
      <c r="BN9">
        <v>6.458345375527457E-7</v>
      </c>
      <c r="BO9">
        <v>6.416301489172142E-7</v>
      </c>
      <c r="BP9">
        <v>6.4072277501194633E-7</v>
      </c>
      <c r="BQ9">
        <v>6.4611336509788793E-7</v>
      </c>
      <c r="BR9">
        <v>6.4563058342681259E-7</v>
      </c>
      <c r="BS9">
        <v>6.4598028889807505E-7</v>
      </c>
      <c r="BT9">
        <v>6.4083088477753991E-7</v>
      </c>
      <c r="BU9">
        <v>6.5041490049524735E-7</v>
      </c>
      <c r="BV9">
        <v>6.4815826789238353E-7</v>
      </c>
      <c r="BW9">
        <v>6.4492049864640736E-7</v>
      </c>
      <c r="BX9">
        <v>6.4169647726000996E-7</v>
      </c>
      <c r="BY9">
        <v>6.3775102977474311E-7</v>
      </c>
      <c r="BZ9">
        <v>6.4754512846577215E-7</v>
      </c>
      <c r="CA9">
        <v>6.4083700789297597E-7</v>
      </c>
      <c r="CB9">
        <v>6.4000686622839008E-7</v>
      </c>
      <c r="CC9">
        <v>6.4041300213704462E-7</v>
      </c>
      <c r="CD9">
        <v>6.4677582063924566E-7</v>
      </c>
      <c r="CE9">
        <v>6.4775891162226396E-7</v>
      </c>
      <c r="CF9">
        <v>6.4582257536613006E-7</v>
      </c>
      <c r="CG9">
        <v>6.4456419153118321E-7</v>
      </c>
      <c r="CH9">
        <v>6.4727745154445772E-7</v>
      </c>
      <c r="CI9">
        <v>6.490055570851141E-7</v>
      </c>
      <c r="CJ9">
        <v>6.4183023288891673E-7</v>
      </c>
      <c r="CK9">
        <v>6.3434261007102296E-7</v>
      </c>
      <c r="CL9">
        <v>6.4151358613280891E-7</v>
      </c>
      <c r="CM9">
        <v>6.3756590557851941E-7</v>
      </c>
      <c r="CN9">
        <v>6.4599319646777429E-7</v>
      </c>
      <c r="CO9">
        <v>6.397636585769838E-7</v>
      </c>
      <c r="CP9">
        <v>6.4571878361399245E-7</v>
      </c>
      <c r="CQ9">
        <v>6.4557373701631071E-7</v>
      </c>
      <c r="CR9">
        <v>6.4601414984247423E-7</v>
      </c>
      <c r="CS9">
        <v>6.4228004331969194E-7</v>
      </c>
      <c r="CT9">
        <v>6.4999899709794802E-7</v>
      </c>
      <c r="CU9">
        <v>6.4689386491259402E-7</v>
      </c>
      <c r="CV9">
        <v>6.4540063018224745E-7</v>
      </c>
      <c r="CW9">
        <v>6.483524968316115E-7</v>
      </c>
      <c r="CX9">
        <v>6.4446785756210886E-7</v>
      </c>
      <c r="CY9">
        <v>6.4681267767880292E-7</v>
      </c>
      <c r="CZ9">
        <v>6.5041490049524735E-7</v>
      </c>
      <c r="DB9">
        <v>1.2614163049059349E-5</v>
      </c>
      <c r="DC9">
        <v>1.2730318127701171E-5</v>
      </c>
      <c r="DD9">
        <v>1.2493147827871199E-5</v>
      </c>
      <c r="DE9">
        <v>1.2666244581270461E-5</v>
      </c>
      <c r="DF9">
        <v>1.2600483640482011E-5</v>
      </c>
      <c r="DG9">
        <v>1.2591578712731501E-5</v>
      </c>
      <c r="DH9">
        <v>1.262012348768082E-5</v>
      </c>
      <c r="DI9">
        <v>1.272357851610441E-5</v>
      </c>
      <c r="DJ9">
        <v>1.268638912657754E-5</v>
      </c>
      <c r="DK9">
        <v>1.260812462914811E-5</v>
      </c>
      <c r="DL9">
        <v>1.271110112602657E-5</v>
      </c>
      <c r="DM9">
        <v>1.273731664835132E-5</v>
      </c>
      <c r="DN9">
        <v>1.2702285036445079E-5</v>
      </c>
      <c r="DO9">
        <v>1.2623222970289339E-5</v>
      </c>
      <c r="DP9">
        <v>1.260210633932629E-5</v>
      </c>
      <c r="DQ9">
        <v>1.270611353804126E-5</v>
      </c>
      <c r="DR9">
        <v>1.269772571589127E-5</v>
      </c>
      <c r="DS9">
        <v>1.2699884424155311E-5</v>
      </c>
      <c r="DT9">
        <v>1.260234974760286E-5</v>
      </c>
      <c r="DU9">
        <v>1.2786636913726271E-5</v>
      </c>
      <c r="DV9">
        <v>1.2745219022564631E-5</v>
      </c>
      <c r="DW9">
        <v>1.268062257632288E-5</v>
      </c>
      <c r="DX9">
        <v>1.262317401308578E-5</v>
      </c>
      <c r="DY9">
        <v>1.2544122823874971E-5</v>
      </c>
      <c r="DZ9">
        <v>1.273249323750475E-5</v>
      </c>
      <c r="EA9">
        <v>1.259641334952917E-5</v>
      </c>
      <c r="EB9">
        <v>1.259606715394872E-5</v>
      </c>
      <c r="EC9">
        <v>1.259364008884061E-5</v>
      </c>
      <c r="ED9">
        <v>1.271970101197095E-5</v>
      </c>
      <c r="EE9">
        <v>1.2734993227035181E-5</v>
      </c>
      <c r="EF9">
        <v>1.270155205455141E-5</v>
      </c>
      <c r="EG9">
        <v>1.2670913898941881E-5</v>
      </c>
      <c r="EH9">
        <v>1.2726558063361251E-5</v>
      </c>
      <c r="EI9">
        <v>1.2760717711687549E-5</v>
      </c>
      <c r="EJ9">
        <v>1.262356780236084E-5</v>
      </c>
      <c r="EK9">
        <v>1.2481036279112391E-5</v>
      </c>
      <c r="EL9">
        <v>1.261829957601141E-5</v>
      </c>
      <c r="EM9">
        <v>1.2539703370116611E-5</v>
      </c>
      <c r="EN9">
        <v>1.270600198612929E-5</v>
      </c>
      <c r="EO9">
        <v>1.2581268275001251E-5</v>
      </c>
      <c r="EP9">
        <v>1.269850491919054E-5</v>
      </c>
      <c r="EQ9">
        <v>1.2695286166901669E-5</v>
      </c>
      <c r="ER9">
        <v>1.270441351919685E-5</v>
      </c>
      <c r="ES9">
        <v>1.2636028659805341E-5</v>
      </c>
      <c r="ET9">
        <v>1.2777444753809851E-5</v>
      </c>
      <c r="EU9">
        <v>1.2717663365110651E-5</v>
      </c>
      <c r="EV9">
        <v>1.2692350395910569E-5</v>
      </c>
      <c r="EW9">
        <v>1.2745872154091589E-5</v>
      </c>
      <c r="EX9">
        <v>1.267026601340628E-5</v>
      </c>
      <c r="EY9">
        <v>1.2720696170171459E-5</v>
      </c>
      <c r="EZ9">
        <v>1.2786636913726271E-5</v>
      </c>
      <c r="FB9">
        <v>1.0608835973981021E-5</v>
      </c>
      <c r="FC9">
        <v>1.06521468814255E-5</v>
      </c>
      <c r="FD9">
        <v>1.06912530204193E-5</v>
      </c>
      <c r="FE9">
        <v>1.076058695265287E-5</v>
      </c>
      <c r="FF9">
        <v>1.083536911944473E-5</v>
      </c>
      <c r="FG9">
        <v>1.0526358823445859E-5</v>
      </c>
      <c r="FH9">
        <v>1.0861094991259929E-5</v>
      </c>
      <c r="FI9">
        <v>1.071713463714498E-5</v>
      </c>
      <c r="FJ9">
        <v>1.06563290490067E-5</v>
      </c>
      <c r="FK9">
        <v>1.0482676641573789E-5</v>
      </c>
      <c r="FL9">
        <v>1.0732026431253429E-5</v>
      </c>
      <c r="FM9">
        <v>1.062920846076983E-5</v>
      </c>
      <c r="FN9">
        <v>1.0697001835184631E-5</v>
      </c>
      <c r="FO9">
        <v>1.077102848624343E-5</v>
      </c>
      <c r="FP9">
        <v>1.043337604105317E-5</v>
      </c>
      <c r="FQ9">
        <v>1.0688331642094021E-5</v>
      </c>
      <c r="FR9">
        <v>1.067296988221425E-5</v>
      </c>
      <c r="FS9">
        <v>1.077421645097852E-5</v>
      </c>
      <c r="FT9">
        <v>1.056481105356288E-5</v>
      </c>
      <c r="FU9">
        <v>1.0640776723372401E-5</v>
      </c>
      <c r="FV9">
        <v>1.060835879951477E-5</v>
      </c>
      <c r="FW9">
        <v>1.0712007705281851E-5</v>
      </c>
      <c r="FX9">
        <v>1.094289345060521E-5</v>
      </c>
      <c r="FY9">
        <v>1.060769010669851E-5</v>
      </c>
      <c r="FZ9">
        <v>1.072857925411016E-5</v>
      </c>
      <c r="GA9">
        <v>1.055670053489721E-5</v>
      </c>
      <c r="GB9">
        <v>1.082574445963061E-5</v>
      </c>
      <c r="GC9">
        <v>1.0429175236084161E-5</v>
      </c>
      <c r="GD9">
        <v>1.0640698075721201E-5</v>
      </c>
      <c r="GE9">
        <v>1.0628218520874021E-5</v>
      </c>
      <c r="GF9">
        <v>1.065092850873613E-5</v>
      </c>
      <c r="GG9">
        <v>1.0944220296367761E-5</v>
      </c>
      <c r="GH9">
        <v>1.069286405062365E-5</v>
      </c>
      <c r="GI9">
        <v>1.0705569036447821E-5</v>
      </c>
      <c r="GJ9">
        <v>1.097445671789789E-5</v>
      </c>
      <c r="GK9">
        <v>1.0602616994711279E-5</v>
      </c>
      <c r="GL9">
        <v>1.0935290465851659E-5</v>
      </c>
      <c r="GM9">
        <v>1.042838204696846E-5</v>
      </c>
      <c r="GN9">
        <v>1.068126423897171E-5</v>
      </c>
      <c r="GO9">
        <v>1.045066406214863E-5</v>
      </c>
      <c r="GP9">
        <v>1.072111139040399E-5</v>
      </c>
      <c r="GQ9">
        <v>1.0609664417514319E-5</v>
      </c>
      <c r="GR9">
        <v>1.0692983139375151E-5</v>
      </c>
      <c r="GS9">
        <v>1.085750810235768E-5</v>
      </c>
      <c r="GT9">
        <v>1.0630056997279639E-5</v>
      </c>
      <c r="GU9">
        <v>1.0688082725474589E-5</v>
      </c>
      <c r="GV9">
        <v>1.066309354256934E-5</v>
      </c>
      <c r="GW9">
        <v>1.0641871567473831E-5</v>
      </c>
      <c r="GX9">
        <v>1.075868559821516E-5</v>
      </c>
      <c r="GY9">
        <v>1.063622056486934E-5</v>
      </c>
      <c r="GZ9">
        <v>1.042838204696846E-5</v>
      </c>
    </row>
    <row r="10" spans="1:209" x14ac:dyDescent="0.3">
      <c r="A10">
        <v>8</v>
      </c>
      <c r="B10">
        <v>0.34971621321032831</v>
      </c>
      <c r="C10">
        <v>0.34871079437218327</v>
      </c>
      <c r="D10">
        <v>0.34595630212980638</v>
      </c>
      <c r="E10">
        <v>0.34636618594862628</v>
      </c>
      <c r="F10">
        <v>0.34818189813561939</v>
      </c>
      <c r="G10">
        <v>0.34645972971388578</v>
      </c>
      <c r="H10">
        <v>0.34835375760961368</v>
      </c>
      <c r="I10">
        <v>0.34368389146895761</v>
      </c>
      <c r="J10">
        <v>0.34831902118534769</v>
      </c>
      <c r="K10">
        <v>0.34861000268602232</v>
      </c>
      <c r="L10">
        <v>0.34831251242819272</v>
      </c>
      <c r="M10">
        <v>0.34673885276800342</v>
      </c>
      <c r="N10">
        <v>0.34822207115339793</v>
      </c>
      <c r="O10">
        <v>0.34272852223252959</v>
      </c>
      <c r="P10">
        <v>0.34871173940096661</v>
      </c>
      <c r="Q10">
        <v>0.34850747447270458</v>
      </c>
      <c r="R10">
        <v>0.3478087963286306</v>
      </c>
      <c r="S10">
        <v>0.34801088356555149</v>
      </c>
      <c r="T10">
        <v>0.34839658269854101</v>
      </c>
      <c r="U10">
        <v>0.3469408718654316</v>
      </c>
      <c r="V10">
        <v>0.34677588485895089</v>
      </c>
      <c r="W10">
        <v>0.34372272583618668</v>
      </c>
      <c r="X10">
        <v>0.34467383555677872</v>
      </c>
      <c r="Y10">
        <v>0.34233339087086129</v>
      </c>
      <c r="Z10">
        <v>0.34896259101042337</v>
      </c>
      <c r="AA10">
        <v>0.34682479070160999</v>
      </c>
      <c r="AB10">
        <v>0.34788013164979409</v>
      </c>
      <c r="AC10">
        <v>0.34640246321250262</v>
      </c>
      <c r="AD10">
        <v>0.34792252998825679</v>
      </c>
      <c r="AE10">
        <v>0.34720504373188471</v>
      </c>
      <c r="AF10">
        <v>0.34664726762939257</v>
      </c>
      <c r="AG10">
        <v>0.3477466842653561</v>
      </c>
      <c r="AH10">
        <v>0.34651740014721683</v>
      </c>
      <c r="AI10">
        <v>0.34327580294832571</v>
      </c>
      <c r="AJ10">
        <v>0.3467125139011184</v>
      </c>
      <c r="AK10">
        <v>0.34379538769727103</v>
      </c>
      <c r="AL10">
        <v>0.34727777528777759</v>
      </c>
      <c r="AM10">
        <v>0.34698819044524798</v>
      </c>
      <c r="AN10">
        <v>0.34732361857221711</v>
      </c>
      <c r="AO10">
        <v>0.348409738280333</v>
      </c>
      <c r="AP10">
        <v>0.34839973219696913</v>
      </c>
      <c r="AQ10">
        <v>0.347034685551039</v>
      </c>
      <c r="AR10">
        <v>0.34666622682270393</v>
      </c>
      <c r="AS10">
        <v>0.34758012426748253</v>
      </c>
      <c r="AT10">
        <v>0.34764156395526408</v>
      </c>
      <c r="AU10">
        <v>0.34799749980272471</v>
      </c>
      <c r="AV10">
        <v>0.34859071264217018</v>
      </c>
      <c r="AW10">
        <v>0.34788774597909938</v>
      </c>
      <c r="AX10">
        <v>0.34793979798596908</v>
      </c>
      <c r="AY10">
        <v>0.34884864300263901</v>
      </c>
      <c r="AZ10">
        <v>0.34971621321032831</v>
      </c>
      <c r="BB10">
        <v>6.408493266830846E-7</v>
      </c>
      <c r="BC10">
        <v>6.5060155243524161E-7</v>
      </c>
      <c r="BD10">
        <v>6.4809611426962263E-7</v>
      </c>
      <c r="BE10">
        <v>6.3897280618322336E-7</v>
      </c>
      <c r="BF10">
        <v>6.4761408613513194E-7</v>
      </c>
      <c r="BG10">
        <v>6.3764530994217727E-7</v>
      </c>
      <c r="BH10">
        <v>6.4949081124027488E-7</v>
      </c>
      <c r="BI10">
        <v>6.4072858623737611E-7</v>
      </c>
      <c r="BJ10">
        <v>6.486671324201344E-7</v>
      </c>
      <c r="BK10">
        <v>6.4223431018249147E-7</v>
      </c>
      <c r="BL10">
        <v>6.4094910404566938E-7</v>
      </c>
      <c r="BM10">
        <v>6.3465867147224071E-7</v>
      </c>
      <c r="BN10">
        <v>6.4927981768630413E-7</v>
      </c>
      <c r="BO10">
        <v>6.3918394810012201E-7</v>
      </c>
      <c r="BP10">
        <v>6.4043534449964359E-7</v>
      </c>
      <c r="BQ10">
        <v>6.407051865080073E-7</v>
      </c>
      <c r="BR10">
        <v>6.4792532403976993E-7</v>
      </c>
      <c r="BS10">
        <v>6.4059521273972896E-7</v>
      </c>
      <c r="BT10">
        <v>6.4028334542342729E-7</v>
      </c>
      <c r="BU10">
        <v>6.4020830198263759E-7</v>
      </c>
      <c r="BV10">
        <v>6.4006370033190208E-7</v>
      </c>
      <c r="BW10">
        <v>6.3228002145532755E-7</v>
      </c>
      <c r="BX10">
        <v>6.3540008908434372E-7</v>
      </c>
      <c r="BY10">
        <v>6.4172496473786995E-7</v>
      </c>
      <c r="BZ10">
        <v>6.4203322959149126E-7</v>
      </c>
      <c r="CA10">
        <v>6.3673286690724204E-7</v>
      </c>
      <c r="CB10">
        <v>6.5099494434611891E-7</v>
      </c>
      <c r="CC10">
        <v>6.3765997076756612E-7</v>
      </c>
      <c r="CD10">
        <v>6.3921181734424154E-7</v>
      </c>
      <c r="CE10">
        <v>6.3988028645544026E-7</v>
      </c>
      <c r="CF10">
        <v>6.4707522158868866E-7</v>
      </c>
      <c r="CG10">
        <v>6.4747374996883809E-7</v>
      </c>
      <c r="CH10">
        <v>6.4834888751957847E-7</v>
      </c>
      <c r="CI10">
        <v>6.4578546478174028E-7</v>
      </c>
      <c r="CJ10">
        <v>6.4029865019023207E-7</v>
      </c>
      <c r="CK10">
        <v>6.331456834044624E-7</v>
      </c>
      <c r="CL10">
        <v>6.3778606562760272E-7</v>
      </c>
      <c r="CM10">
        <v>6.4055097655649101E-7</v>
      </c>
      <c r="CN10">
        <v>6.393166996300739E-7</v>
      </c>
      <c r="CO10">
        <v>6.4069642898090833E-7</v>
      </c>
      <c r="CP10">
        <v>6.5179225473863381E-7</v>
      </c>
      <c r="CQ10">
        <v>6.3957477243097201E-7</v>
      </c>
      <c r="CR10">
        <v>6.4928923564050651E-7</v>
      </c>
      <c r="CS10">
        <v>6.5011000940878522E-7</v>
      </c>
      <c r="CT10">
        <v>6.4992620647759942E-7</v>
      </c>
      <c r="CU10">
        <v>6.3944484188005611E-7</v>
      </c>
      <c r="CV10">
        <v>6.3895371446635904E-7</v>
      </c>
      <c r="CW10">
        <v>6.4159998409919939E-7</v>
      </c>
      <c r="CX10">
        <v>6.4710508956887066E-7</v>
      </c>
      <c r="CY10">
        <v>6.4273633480287086E-7</v>
      </c>
      <c r="CZ10">
        <v>6.5179225473863381E-7</v>
      </c>
      <c r="DB10">
        <v>1.2601754279706481E-5</v>
      </c>
      <c r="DC10">
        <v>1.278832561368929E-5</v>
      </c>
      <c r="DD10">
        <v>1.273878384188279E-5</v>
      </c>
      <c r="DE10">
        <v>1.256551179907729E-5</v>
      </c>
      <c r="DF10">
        <v>1.2731195697206081E-5</v>
      </c>
      <c r="DG10">
        <v>1.2540211381502359E-5</v>
      </c>
      <c r="DH10">
        <v>1.2763886198623841E-5</v>
      </c>
      <c r="DI10">
        <v>1.260506485029361E-5</v>
      </c>
      <c r="DJ10">
        <v>1.275075353567192E-5</v>
      </c>
      <c r="DK10">
        <v>1.26264584384126E-5</v>
      </c>
      <c r="DL10">
        <v>1.2600143358672401E-5</v>
      </c>
      <c r="DM10">
        <v>1.24859700153129E-5</v>
      </c>
      <c r="DN10">
        <v>1.276392379203651E-5</v>
      </c>
      <c r="DO10">
        <v>1.257529064393061E-5</v>
      </c>
      <c r="DP10">
        <v>1.2591568788749221E-5</v>
      </c>
      <c r="DQ10">
        <v>1.2597559477970351E-5</v>
      </c>
      <c r="DR10">
        <v>1.273582337968523E-5</v>
      </c>
      <c r="DS10">
        <v>1.2596381956186139E-5</v>
      </c>
      <c r="DT10">
        <v>1.2588991946316499E-5</v>
      </c>
      <c r="DU10">
        <v>1.258725635519934E-5</v>
      </c>
      <c r="DV10">
        <v>1.25854934606218E-5</v>
      </c>
      <c r="DW10">
        <v>1.244179382515447E-5</v>
      </c>
      <c r="DX10">
        <v>1.249717814618826E-5</v>
      </c>
      <c r="DY10">
        <v>1.2624818451311989E-5</v>
      </c>
      <c r="DZ10">
        <v>1.262060037502407E-5</v>
      </c>
      <c r="EA10">
        <v>1.2523413524081411E-5</v>
      </c>
      <c r="EB10">
        <v>1.2792829542386401E-5</v>
      </c>
      <c r="EC10">
        <v>1.2538252725303679E-5</v>
      </c>
      <c r="ED10">
        <v>1.256893707760024E-5</v>
      </c>
      <c r="EE10">
        <v>1.258086164285457E-5</v>
      </c>
      <c r="EF10">
        <v>1.2721471305661791E-5</v>
      </c>
      <c r="EG10">
        <v>1.2728414566434899E-5</v>
      </c>
      <c r="EH10">
        <v>1.274116714146132E-5</v>
      </c>
      <c r="EI10">
        <v>1.269839824942767E-5</v>
      </c>
      <c r="EJ10">
        <v>1.2586405233737711E-5</v>
      </c>
      <c r="EK10">
        <v>1.245612089399329E-5</v>
      </c>
      <c r="EL10">
        <v>1.254180011676325E-5</v>
      </c>
      <c r="EM10">
        <v>1.259351755049707E-5</v>
      </c>
      <c r="EN10">
        <v>1.257115186064004E-5</v>
      </c>
      <c r="EO10">
        <v>1.2595685438026989E-5</v>
      </c>
      <c r="EP10">
        <v>1.280884497144863E-5</v>
      </c>
      <c r="EQ10">
        <v>1.2575210489495219E-5</v>
      </c>
      <c r="ER10">
        <v>1.2761110337038219E-5</v>
      </c>
      <c r="ES10">
        <v>1.277635816071028E-5</v>
      </c>
      <c r="ET10">
        <v>1.277221689743508E-5</v>
      </c>
      <c r="EU10">
        <v>1.257156687944393E-5</v>
      </c>
      <c r="EV10">
        <v>1.256225892340736E-5</v>
      </c>
      <c r="EW10">
        <v>1.2610386990245009E-5</v>
      </c>
      <c r="EX10">
        <v>1.271818314793305E-5</v>
      </c>
      <c r="EY10">
        <v>1.263013684134982E-5</v>
      </c>
      <c r="EZ10">
        <v>1.280884497144863E-5</v>
      </c>
      <c r="FB10">
        <v>1.0357023611150261E-5</v>
      </c>
      <c r="FC10">
        <v>1.058247795393509E-5</v>
      </c>
      <c r="FD10">
        <v>1.074042933021855E-5</v>
      </c>
      <c r="FE10">
        <v>1.0564939239372971E-5</v>
      </c>
      <c r="FF10">
        <v>1.05731359408341E-5</v>
      </c>
      <c r="FG10">
        <v>1.053698061023194E-5</v>
      </c>
      <c r="FH10">
        <v>1.0587914629745539E-5</v>
      </c>
      <c r="FI10">
        <v>1.0792468231851161E-5</v>
      </c>
      <c r="FJ10">
        <v>1.057951758177012E-5</v>
      </c>
      <c r="FK10">
        <v>1.0455691840459579E-5</v>
      </c>
      <c r="FL10">
        <v>1.0455016113666951E-5</v>
      </c>
      <c r="FM10">
        <v>1.0471560482949971E-5</v>
      </c>
      <c r="FN10">
        <v>1.059742355057877E-5</v>
      </c>
      <c r="FO10">
        <v>1.0836740265517109E-5</v>
      </c>
      <c r="FP10">
        <v>1.04195926159054E-5</v>
      </c>
      <c r="FQ10">
        <v>1.043903291523939E-5</v>
      </c>
      <c r="FR10">
        <v>1.0603818026170131E-5</v>
      </c>
      <c r="FS10">
        <v>1.047333449020386E-5</v>
      </c>
      <c r="FT10">
        <v>1.043979769179761E-5</v>
      </c>
      <c r="FU10">
        <v>1.0542047461841581E-5</v>
      </c>
      <c r="FV10">
        <v>1.055237616300827E-5</v>
      </c>
      <c r="FW10">
        <v>1.0649877813727141E-5</v>
      </c>
      <c r="FX10">
        <v>1.0628660505094529E-5</v>
      </c>
      <c r="FY10">
        <v>1.090850271937841E-5</v>
      </c>
      <c r="FZ10">
        <v>1.042582102130699E-5</v>
      </c>
      <c r="GA10">
        <v>1.049684168188673E-5</v>
      </c>
      <c r="GB10">
        <v>1.0646122329116279E-5</v>
      </c>
      <c r="GC10">
        <v>1.053942706877607E-5</v>
      </c>
      <c r="GD10">
        <v>1.0456788693738879E-5</v>
      </c>
      <c r="GE10">
        <v>1.051782005498993E-5</v>
      </c>
      <c r="GF10">
        <v>1.067569766838348E-5</v>
      </c>
      <c r="GG10">
        <v>1.060212044570803E-5</v>
      </c>
      <c r="GH10">
        <v>1.0701648377201019E-5</v>
      </c>
      <c r="GI10">
        <v>1.090242432654422E-5</v>
      </c>
      <c r="GJ10">
        <v>1.0557678280430141E-5</v>
      </c>
      <c r="GK10">
        <v>1.065690257764935E-5</v>
      </c>
      <c r="GL10">
        <v>1.0479989348241629E-5</v>
      </c>
      <c r="GM10">
        <v>1.054390549600196E-5</v>
      </c>
      <c r="GN10">
        <v>1.0501247706665929E-5</v>
      </c>
      <c r="GO10">
        <v>1.0444414734442049E-5</v>
      </c>
      <c r="GP10">
        <v>1.06218900519349E-5</v>
      </c>
      <c r="GQ10">
        <v>1.0525256764603081E-5</v>
      </c>
      <c r="GR10">
        <v>1.070758514287484E-5</v>
      </c>
      <c r="GS10">
        <v>1.065409749617225E-5</v>
      </c>
      <c r="GT10">
        <v>1.064620206814527E-5</v>
      </c>
      <c r="GU10">
        <v>1.045365213841385E-5</v>
      </c>
      <c r="GV10">
        <v>1.040389359684294E-5</v>
      </c>
      <c r="GW10">
        <v>1.0493751956953701E-5</v>
      </c>
      <c r="GX10">
        <v>1.057971379293627E-5</v>
      </c>
      <c r="GY10">
        <v>1.044178544869816E-5</v>
      </c>
      <c r="GZ10">
        <v>1.0357023611150261E-5</v>
      </c>
    </row>
    <row r="11" spans="1:209" x14ac:dyDescent="0.3">
      <c r="A11">
        <v>9</v>
      </c>
      <c r="B11">
        <v>0.34556020859691761</v>
      </c>
      <c r="C11">
        <v>0.34980347567137998</v>
      </c>
      <c r="D11">
        <v>0.3478101766524726</v>
      </c>
      <c r="E11">
        <v>0.34992392695041291</v>
      </c>
      <c r="F11">
        <v>0.3484431686618561</v>
      </c>
      <c r="G11">
        <v>0.34863416527282748</v>
      </c>
      <c r="H11">
        <v>0.34833591242537759</v>
      </c>
      <c r="I11">
        <v>0.34873398632163632</v>
      </c>
      <c r="J11">
        <v>0.34797089925616342</v>
      </c>
      <c r="K11">
        <v>0.34870209421257192</v>
      </c>
      <c r="L11">
        <v>0.34477685774767158</v>
      </c>
      <c r="M11">
        <v>0.34883559237431022</v>
      </c>
      <c r="N11">
        <v>0.34807975922699519</v>
      </c>
      <c r="O11">
        <v>0.34871283363205252</v>
      </c>
      <c r="P11">
        <v>0.34628146148628569</v>
      </c>
      <c r="Q11">
        <v>0.34797458063305858</v>
      </c>
      <c r="R11">
        <v>0.35007345150955987</v>
      </c>
      <c r="S11">
        <v>0.34974901005146097</v>
      </c>
      <c r="T11">
        <v>0.34800646525138218</v>
      </c>
      <c r="U11">
        <v>0.34804604331386768</v>
      </c>
      <c r="V11">
        <v>0.34883824072740982</v>
      </c>
      <c r="W11">
        <v>0.3482243830057612</v>
      </c>
      <c r="X11">
        <v>0.34774048894644022</v>
      </c>
      <c r="Y11">
        <v>0.34240314299597391</v>
      </c>
      <c r="Z11">
        <v>0.34954344744444471</v>
      </c>
      <c r="AA11">
        <v>0.34916471212697042</v>
      </c>
      <c r="AB11">
        <v>0.3479460914341751</v>
      </c>
      <c r="AC11">
        <v>0.34888376881305261</v>
      </c>
      <c r="AD11">
        <v>0.34956597131880363</v>
      </c>
      <c r="AE11">
        <v>0.34888992419462961</v>
      </c>
      <c r="AF11">
        <v>0.34789957383127912</v>
      </c>
      <c r="AG11">
        <v>0.34709447982687558</v>
      </c>
      <c r="AH11">
        <v>0.34834163387684453</v>
      </c>
      <c r="AI11">
        <v>0.34663658557327343</v>
      </c>
      <c r="AJ11">
        <v>0.34853247784734093</v>
      </c>
      <c r="AK11">
        <v>0.34919362290336348</v>
      </c>
      <c r="AL11">
        <v>0.348257230786442</v>
      </c>
      <c r="AM11">
        <v>0.34776326851111011</v>
      </c>
      <c r="AN11">
        <v>0.34286771616928441</v>
      </c>
      <c r="AO11">
        <v>0.34766379938158198</v>
      </c>
      <c r="AP11">
        <v>0.34464787635752542</v>
      </c>
      <c r="AQ11">
        <v>0.34936849645888701</v>
      </c>
      <c r="AR11">
        <v>0.34808249722091789</v>
      </c>
      <c r="AS11">
        <v>0.34768993155159011</v>
      </c>
      <c r="AT11">
        <v>0.34784852457127302</v>
      </c>
      <c r="AU11">
        <v>0.34960579415023108</v>
      </c>
      <c r="AV11">
        <v>0.34778540971854838</v>
      </c>
      <c r="AW11">
        <v>0.34849814160593068</v>
      </c>
      <c r="AX11">
        <v>0.34800018760293999</v>
      </c>
      <c r="AY11">
        <v>0.34777965630723562</v>
      </c>
      <c r="AZ11">
        <v>0.35007345150955987</v>
      </c>
      <c r="BB11">
        <v>6.344712998669164E-7</v>
      </c>
      <c r="BC11">
        <v>6.4238121829669429E-7</v>
      </c>
      <c r="BD11">
        <v>6.3723974083109419E-7</v>
      </c>
      <c r="BE11">
        <v>6.4037896370962363E-7</v>
      </c>
      <c r="BF11">
        <v>6.4298497511770989E-7</v>
      </c>
      <c r="BG11">
        <v>6.5168804732189729E-7</v>
      </c>
      <c r="BH11">
        <v>6.4308759357040705E-7</v>
      </c>
      <c r="BI11">
        <v>6.4214104968950726E-7</v>
      </c>
      <c r="BJ11">
        <v>6.4912766334535644E-7</v>
      </c>
      <c r="BK11">
        <v>6.5280814353146004E-7</v>
      </c>
      <c r="BL11">
        <v>6.3811338370796605E-7</v>
      </c>
      <c r="BM11">
        <v>6.4347939997612064E-7</v>
      </c>
      <c r="BN11">
        <v>6.3942576753421981E-7</v>
      </c>
      <c r="BO11">
        <v>6.3968556861716721E-7</v>
      </c>
      <c r="BP11">
        <v>6.3362981702086582E-7</v>
      </c>
      <c r="BQ11">
        <v>6.4110252523875153E-7</v>
      </c>
      <c r="BR11">
        <v>6.4161706724002447E-7</v>
      </c>
      <c r="BS11">
        <v>6.4120032317713143E-7</v>
      </c>
      <c r="BT11">
        <v>6.4137422048354272E-7</v>
      </c>
      <c r="BU11">
        <v>6.4097171562372952E-7</v>
      </c>
      <c r="BV11">
        <v>6.4381708940428145E-7</v>
      </c>
      <c r="BW11">
        <v>6.4205474351462716E-7</v>
      </c>
      <c r="BX11">
        <v>6.5074538618822794E-7</v>
      </c>
      <c r="BY11">
        <v>6.3625911211807826E-7</v>
      </c>
      <c r="BZ11">
        <v>6.4329947804433355E-7</v>
      </c>
      <c r="CA11">
        <v>6.5161101439156827E-7</v>
      </c>
      <c r="CB11">
        <v>6.4925106226838166E-7</v>
      </c>
      <c r="CC11">
        <v>6.4307002619353998E-7</v>
      </c>
      <c r="CD11">
        <v>6.4335516064034614E-7</v>
      </c>
      <c r="CE11">
        <v>6.4320797175131849E-7</v>
      </c>
      <c r="CF11">
        <v>6.3978610097698323E-7</v>
      </c>
      <c r="CG11">
        <v>6.3725339435297011E-7</v>
      </c>
      <c r="CH11">
        <v>6.3882376149881117E-7</v>
      </c>
      <c r="CI11">
        <v>6.3949112536798232E-7</v>
      </c>
      <c r="CJ11">
        <v>6.4264051928856794E-7</v>
      </c>
      <c r="CK11">
        <v>6.4034451940504349E-7</v>
      </c>
      <c r="CL11">
        <v>6.428325472367434E-7</v>
      </c>
      <c r="CM11">
        <v>6.4222876825010726E-7</v>
      </c>
      <c r="CN11">
        <v>6.3862628941227537E-7</v>
      </c>
      <c r="CO11">
        <v>6.4005330867980424E-7</v>
      </c>
      <c r="CP11">
        <v>6.3397950931901747E-7</v>
      </c>
      <c r="CQ11">
        <v>6.4365797720769809E-7</v>
      </c>
      <c r="CR11">
        <v>6.4100748187173668E-7</v>
      </c>
      <c r="CS11">
        <v>6.3959063330798149E-7</v>
      </c>
      <c r="CT11">
        <v>6.3791622350152201E-7</v>
      </c>
      <c r="CU11">
        <v>6.4319315308057558E-7</v>
      </c>
      <c r="CV11">
        <v>6.4057081821076379E-7</v>
      </c>
      <c r="CW11">
        <v>6.405653259981709E-7</v>
      </c>
      <c r="CX11">
        <v>6.4427185101281569E-7</v>
      </c>
      <c r="CY11">
        <v>6.4739856462673145E-7</v>
      </c>
      <c r="CZ11">
        <v>6.5280814353146004E-7</v>
      </c>
      <c r="DB11">
        <v>1.248258237504923E-5</v>
      </c>
      <c r="DC11">
        <v>1.262640864027797E-5</v>
      </c>
      <c r="DD11">
        <v>1.253083474920023E-5</v>
      </c>
      <c r="DE11">
        <v>1.258962290795997E-5</v>
      </c>
      <c r="DF11">
        <v>1.263793742668769E-5</v>
      </c>
      <c r="DG11">
        <v>1.280704077316346E-5</v>
      </c>
      <c r="DH11">
        <v>1.2639798684197311E-5</v>
      </c>
      <c r="DI11">
        <v>1.2622321249636549E-5</v>
      </c>
      <c r="DJ11">
        <v>1.2757916308310121E-5</v>
      </c>
      <c r="DK11">
        <v>1.2823738675222049E-5</v>
      </c>
      <c r="DL11">
        <v>1.2545275476768871E-5</v>
      </c>
      <c r="DM11">
        <v>1.264449552300236E-5</v>
      </c>
      <c r="DN11">
        <v>1.2572442272295439E-5</v>
      </c>
      <c r="DO11">
        <v>1.257560503296048E-5</v>
      </c>
      <c r="DP11">
        <v>1.246429578240052E-5</v>
      </c>
      <c r="DQ11">
        <v>1.2602930612874931E-5</v>
      </c>
      <c r="DR11">
        <v>1.261076858942032E-5</v>
      </c>
      <c r="DS11">
        <v>1.260534620227643E-5</v>
      </c>
      <c r="DT11">
        <v>1.2606914353425589E-5</v>
      </c>
      <c r="DU11">
        <v>1.259759564743466E-5</v>
      </c>
      <c r="DV11">
        <v>1.265022614429703E-5</v>
      </c>
      <c r="DW11">
        <v>1.2618784866827931E-5</v>
      </c>
      <c r="DX11">
        <v>1.278823788601306E-5</v>
      </c>
      <c r="DY11">
        <v>1.251992617112261E-5</v>
      </c>
      <c r="DZ11">
        <v>1.264195138730265E-5</v>
      </c>
      <c r="EA11">
        <v>1.280185036351535E-5</v>
      </c>
      <c r="EB11">
        <v>1.2759014050360701E-5</v>
      </c>
      <c r="EC11">
        <v>1.263581601133402E-5</v>
      </c>
      <c r="ED11">
        <v>1.264326476612468E-5</v>
      </c>
      <c r="EE11">
        <v>1.263851509948525E-5</v>
      </c>
      <c r="EF11">
        <v>1.257577527833099E-5</v>
      </c>
      <c r="EG11">
        <v>1.2531314817657611E-5</v>
      </c>
      <c r="EH11">
        <v>1.2558126587569659E-5</v>
      </c>
      <c r="EI11">
        <v>1.2571088454166281E-5</v>
      </c>
      <c r="EJ11">
        <v>1.262868755745084E-5</v>
      </c>
      <c r="EK11">
        <v>1.258524023839177E-5</v>
      </c>
      <c r="EL11">
        <v>1.2633400771564001E-5</v>
      </c>
      <c r="EM11">
        <v>1.262031181896288E-5</v>
      </c>
      <c r="EN11">
        <v>1.256183531675024E-5</v>
      </c>
      <c r="EO11">
        <v>1.2581314668154909E-5</v>
      </c>
      <c r="EP11">
        <v>1.247021103386964E-5</v>
      </c>
      <c r="EQ11">
        <v>1.264937503288503E-5</v>
      </c>
      <c r="ER11">
        <v>1.259855122811741E-5</v>
      </c>
      <c r="ES11">
        <v>1.257316386693498E-5</v>
      </c>
      <c r="ET11">
        <v>1.2542066085151911E-5</v>
      </c>
      <c r="EU11">
        <v>1.2639631184745739E-5</v>
      </c>
      <c r="EV11">
        <v>1.259210945528973E-5</v>
      </c>
      <c r="EW11">
        <v>1.259044292487494E-5</v>
      </c>
      <c r="EX11">
        <v>1.2662269414429049E-5</v>
      </c>
      <c r="EY11">
        <v>1.271956184880928E-5</v>
      </c>
      <c r="EZ11">
        <v>1.2823738675222049E-5</v>
      </c>
      <c r="FB11">
        <v>1.0552707341209349E-5</v>
      </c>
      <c r="FC11">
        <v>1.037112572215068E-5</v>
      </c>
      <c r="FD11">
        <v>1.043304715250373E-5</v>
      </c>
      <c r="FE11">
        <v>1.0332436639436961E-5</v>
      </c>
      <c r="FF11">
        <v>1.0477069918230769E-5</v>
      </c>
      <c r="FG11">
        <v>1.060348652996188E-5</v>
      </c>
      <c r="FH11">
        <v>1.048625284948504E-5</v>
      </c>
      <c r="FI11">
        <v>1.0443461002300861E-5</v>
      </c>
      <c r="FJ11">
        <v>1.0610524467823149E-5</v>
      </c>
      <c r="FK11">
        <v>1.061241023882568E-5</v>
      </c>
      <c r="FL11">
        <v>1.0662127450872659E-5</v>
      </c>
      <c r="FM11">
        <v>1.045458382082194E-5</v>
      </c>
      <c r="FN11">
        <v>1.0448540140053391E-5</v>
      </c>
      <c r="FO11">
        <v>1.040630511663794E-5</v>
      </c>
      <c r="FP11">
        <v>1.0485860342103659E-5</v>
      </c>
      <c r="FQ11">
        <v>1.048136362578624E-5</v>
      </c>
      <c r="FR11">
        <v>1.0339262360246481E-5</v>
      </c>
      <c r="FS11">
        <v>1.0357663801739569E-5</v>
      </c>
      <c r="FT11">
        <v>1.048240630011249E-5</v>
      </c>
      <c r="FU11">
        <v>1.04718423541249E-5</v>
      </c>
      <c r="FV11">
        <v>1.0459133635381401E-5</v>
      </c>
      <c r="FW11">
        <v>1.04767554009245E-5</v>
      </c>
      <c r="FX11">
        <v>1.065239835961407E-5</v>
      </c>
      <c r="FY11">
        <v>1.0812774322279211E-5</v>
      </c>
      <c r="FZ11">
        <v>1.0402281590256751E-5</v>
      </c>
      <c r="GA11">
        <v>1.056102531132549E-5</v>
      </c>
      <c r="GB11">
        <v>1.0613225602139349E-5</v>
      </c>
      <c r="GC11">
        <v>1.044398621085191E-5</v>
      </c>
      <c r="GD11">
        <v>1.0401768142552081E-5</v>
      </c>
      <c r="GE11">
        <v>1.0445779953145981E-5</v>
      </c>
      <c r="GF11">
        <v>1.0464109142554159E-5</v>
      </c>
      <c r="GG11">
        <v>1.0484261842351549E-5</v>
      </c>
      <c r="GH11">
        <v>1.04180908690508E-5</v>
      </c>
      <c r="GI11">
        <v>1.0550262684953031E-5</v>
      </c>
      <c r="GJ11">
        <v>1.0463049253743949E-5</v>
      </c>
      <c r="GK11">
        <v>1.038028926192659E-5</v>
      </c>
      <c r="GL11">
        <v>1.048654968872988E-5</v>
      </c>
      <c r="GM11">
        <v>1.0510892576620101E-5</v>
      </c>
      <c r="GN11">
        <v>1.0814967383982001E-5</v>
      </c>
      <c r="GO11">
        <v>1.048549349827176E-5</v>
      </c>
      <c r="GP11">
        <v>1.0607589347937401E-5</v>
      </c>
      <c r="GQ11">
        <v>1.042078533907753E-5</v>
      </c>
      <c r="GR11">
        <v>1.047004369113332E-5</v>
      </c>
      <c r="GS11">
        <v>1.047684128082883E-5</v>
      </c>
      <c r="GT11">
        <v>1.043967909143668E-5</v>
      </c>
      <c r="GU11">
        <v>1.0395961569071169E-5</v>
      </c>
      <c r="GV11">
        <v>1.048582734813237E-5</v>
      </c>
      <c r="GW11">
        <v>1.043379750528341E-5</v>
      </c>
      <c r="GX11">
        <v>1.052888191629928E-5</v>
      </c>
      <c r="GY11">
        <v>1.0592374625618039E-5</v>
      </c>
      <c r="GZ11">
        <v>1.0332436639436961E-5</v>
      </c>
    </row>
    <row r="12" spans="1:209" x14ac:dyDescent="0.3">
      <c r="A12">
        <v>10</v>
      </c>
      <c r="B12">
        <v>0.34973518351280058</v>
      </c>
      <c r="C12">
        <v>0.34942593731571681</v>
      </c>
      <c r="D12">
        <v>0.34591563339436682</v>
      </c>
      <c r="E12">
        <v>0.34845143265054762</v>
      </c>
      <c r="F12">
        <v>0.3466711367887042</v>
      </c>
      <c r="G12">
        <v>0.34902304034891612</v>
      </c>
      <c r="H12">
        <v>0.34582476994405009</v>
      </c>
      <c r="I12">
        <v>0.34886714882804548</v>
      </c>
      <c r="J12">
        <v>0.34567701676608947</v>
      </c>
      <c r="K12">
        <v>0.34908034443273872</v>
      </c>
      <c r="L12">
        <v>0.34644207443536279</v>
      </c>
      <c r="M12">
        <v>0.35047752669419519</v>
      </c>
      <c r="N12">
        <v>0.34783805999580319</v>
      </c>
      <c r="O12">
        <v>0.34465627891759981</v>
      </c>
      <c r="P12">
        <v>0.34964215719893982</v>
      </c>
      <c r="Q12">
        <v>0.34998986549173039</v>
      </c>
      <c r="R12">
        <v>0.34593749820676339</v>
      </c>
      <c r="S12">
        <v>0.34744454068360098</v>
      </c>
      <c r="T12">
        <v>0.3502725621461496</v>
      </c>
      <c r="U12">
        <v>0.34915381487364783</v>
      </c>
      <c r="V12">
        <v>0.34847760930570548</v>
      </c>
      <c r="W12">
        <v>0.34516117238006389</v>
      </c>
      <c r="X12">
        <v>0.34922549377204293</v>
      </c>
      <c r="Y12">
        <v>0.34948417700355822</v>
      </c>
      <c r="Z12">
        <v>0.34455523636866209</v>
      </c>
      <c r="AA12">
        <v>0.34957723613268338</v>
      </c>
      <c r="AB12">
        <v>0.34894936151500311</v>
      </c>
      <c r="AC12">
        <v>0.34901143242345217</v>
      </c>
      <c r="AD12">
        <v>0.34528580713708712</v>
      </c>
      <c r="AE12">
        <v>0.34963314741133888</v>
      </c>
      <c r="AF12">
        <v>0.34503074349571322</v>
      </c>
      <c r="AG12">
        <v>0.3483876096693948</v>
      </c>
      <c r="AH12">
        <v>0.34839673875833271</v>
      </c>
      <c r="AI12">
        <v>0.34525701108425733</v>
      </c>
      <c r="AJ12">
        <v>0.34920511181589547</v>
      </c>
      <c r="AK12">
        <v>0.34381180177314818</v>
      </c>
      <c r="AL12">
        <v>0.34857013083436161</v>
      </c>
      <c r="AM12">
        <v>0.34944113048050179</v>
      </c>
      <c r="AN12">
        <v>0.34912178444452241</v>
      </c>
      <c r="AO12">
        <v>0.34527314924937602</v>
      </c>
      <c r="AP12">
        <v>0.34905168226731959</v>
      </c>
      <c r="AQ12">
        <v>0.34978107497968458</v>
      </c>
      <c r="AR12">
        <v>0.35015819022424283</v>
      </c>
      <c r="AS12">
        <v>0.34506097299275418</v>
      </c>
      <c r="AT12">
        <v>0.3457717348497617</v>
      </c>
      <c r="AU12">
        <v>0.349682970282786</v>
      </c>
      <c r="AV12">
        <v>0.34940295649275521</v>
      </c>
      <c r="AW12">
        <v>0.35015822948295211</v>
      </c>
      <c r="AX12">
        <v>0.34969814051606651</v>
      </c>
      <c r="AY12">
        <v>0.34751877888575528</v>
      </c>
      <c r="AZ12">
        <v>0.35047752669419519</v>
      </c>
      <c r="BB12">
        <v>6.449059394836123E-7</v>
      </c>
      <c r="BC12">
        <v>6.4171656888980207E-7</v>
      </c>
      <c r="BD12">
        <v>6.3996168654651365E-7</v>
      </c>
      <c r="BE12">
        <v>6.5257834951272644E-7</v>
      </c>
      <c r="BF12">
        <v>6.3667547546768856E-7</v>
      </c>
      <c r="BG12">
        <v>6.4234419051987523E-7</v>
      </c>
      <c r="BH12">
        <v>6.3651764330842027E-7</v>
      </c>
      <c r="BI12">
        <v>6.5449334168758019E-7</v>
      </c>
      <c r="BJ12">
        <v>6.3486684787933292E-7</v>
      </c>
      <c r="BK12">
        <v>6.452708220134022E-7</v>
      </c>
      <c r="BL12">
        <v>6.4804944924415851E-7</v>
      </c>
      <c r="BM12">
        <v>6.4466248312889757E-7</v>
      </c>
      <c r="BN12">
        <v>6.4460866252447414E-7</v>
      </c>
      <c r="BO12">
        <v>6.3519603181747274E-7</v>
      </c>
      <c r="BP12">
        <v>6.4313282730663948E-7</v>
      </c>
      <c r="BQ12">
        <v>6.4498242524699105E-7</v>
      </c>
      <c r="BR12">
        <v>6.3467281296334252E-7</v>
      </c>
      <c r="BS12">
        <v>6.4129884962846135E-7</v>
      </c>
      <c r="BT12">
        <v>6.4280730792962008E-7</v>
      </c>
      <c r="BU12">
        <v>6.4305219057559301E-7</v>
      </c>
      <c r="BV12">
        <v>6.4190094817940507E-7</v>
      </c>
      <c r="BW12">
        <v>6.3505171409287402E-7</v>
      </c>
      <c r="BX12">
        <v>6.4087375185377051E-7</v>
      </c>
      <c r="BY12">
        <v>6.4099085643650779E-7</v>
      </c>
      <c r="BZ12">
        <v>6.3298138424075888E-7</v>
      </c>
      <c r="CA12">
        <v>6.4506435166749705E-7</v>
      </c>
      <c r="CB12">
        <v>6.3931907818378638E-7</v>
      </c>
      <c r="CC12">
        <v>6.4291995281239309E-7</v>
      </c>
      <c r="CD12">
        <v>6.3435224319900033E-7</v>
      </c>
      <c r="CE12">
        <v>6.4331260142030931E-7</v>
      </c>
      <c r="CF12">
        <v>6.3198950168572915E-7</v>
      </c>
      <c r="CG12">
        <v>6.4220581411381019E-7</v>
      </c>
      <c r="CH12">
        <v>6.507749512266214E-7</v>
      </c>
      <c r="CI12">
        <v>6.353444257876591E-7</v>
      </c>
      <c r="CJ12">
        <v>6.4268133791966387E-7</v>
      </c>
      <c r="CK12">
        <v>6.3600345945679733E-7</v>
      </c>
      <c r="CL12">
        <v>6.4496382707187798E-7</v>
      </c>
      <c r="CM12">
        <v>6.4468749431315983E-7</v>
      </c>
      <c r="CN12">
        <v>6.4142707975175856E-7</v>
      </c>
      <c r="CO12">
        <v>6.3747706924391137E-7</v>
      </c>
      <c r="CP12">
        <v>6.4321881785954702E-7</v>
      </c>
      <c r="CQ12">
        <v>6.4191376274950928E-7</v>
      </c>
      <c r="CR12">
        <v>6.4670213168998615E-7</v>
      </c>
      <c r="CS12">
        <v>6.4497288364581938E-7</v>
      </c>
      <c r="CT12">
        <v>6.3497721185343406E-7</v>
      </c>
      <c r="CU12">
        <v>6.433624699225171E-7</v>
      </c>
      <c r="CV12">
        <v>6.4275883517266722E-7</v>
      </c>
      <c r="CW12">
        <v>6.4211199063987351E-7</v>
      </c>
      <c r="CX12">
        <v>6.4144599537589723E-7</v>
      </c>
      <c r="CY12">
        <v>6.4203183489652013E-7</v>
      </c>
      <c r="CZ12">
        <v>6.5449334168758019E-7</v>
      </c>
      <c r="DB12">
        <v>1.2671888085067401E-5</v>
      </c>
      <c r="DC12">
        <v>1.261241356157704E-5</v>
      </c>
      <c r="DD12">
        <v>1.257965661137402E-5</v>
      </c>
      <c r="DE12">
        <v>1.2819997201114771E-5</v>
      </c>
      <c r="DF12">
        <v>1.251981257838803E-5</v>
      </c>
      <c r="DG12">
        <v>1.262290875611272E-5</v>
      </c>
      <c r="DH12">
        <v>1.251649231940897E-5</v>
      </c>
      <c r="DI12">
        <v>1.2853083256135231E-5</v>
      </c>
      <c r="DJ12">
        <v>1.248493940384951E-5</v>
      </c>
      <c r="DK12">
        <v>1.267661725557427E-5</v>
      </c>
      <c r="DL12">
        <v>1.2734518229715849E-5</v>
      </c>
      <c r="DM12">
        <v>1.2665767469803139E-5</v>
      </c>
      <c r="DN12">
        <v>1.2664235417030711E-5</v>
      </c>
      <c r="DO12">
        <v>1.248959858332407E-5</v>
      </c>
      <c r="DP12">
        <v>1.2638907073700529E-5</v>
      </c>
      <c r="DQ12">
        <v>1.2670603549010959E-5</v>
      </c>
      <c r="DR12">
        <v>1.248411721704637E-5</v>
      </c>
      <c r="DS12">
        <v>1.260374615449896E-5</v>
      </c>
      <c r="DT12">
        <v>1.262967713534748E-5</v>
      </c>
      <c r="DU12">
        <v>1.2636593891787389E-5</v>
      </c>
      <c r="DV12">
        <v>1.26149009943023E-5</v>
      </c>
      <c r="DW12">
        <v>1.249108108184036E-5</v>
      </c>
      <c r="DX12">
        <v>1.259488887000606E-5</v>
      </c>
      <c r="DY12">
        <v>1.259424621426047E-5</v>
      </c>
      <c r="DZ12">
        <v>1.244985023297241E-5</v>
      </c>
      <c r="EA12">
        <v>1.267207308802219E-5</v>
      </c>
      <c r="EB12">
        <v>1.256329599636613E-5</v>
      </c>
      <c r="EC12">
        <v>1.263372158399199E-5</v>
      </c>
      <c r="ED12">
        <v>1.2475697411709331E-5</v>
      </c>
      <c r="EE12">
        <v>1.2639944741509291E-5</v>
      </c>
      <c r="EF12">
        <v>1.2433179851454511E-5</v>
      </c>
      <c r="EG12">
        <v>1.2620385145581759E-5</v>
      </c>
      <c r="EH12">
        <v>1.278470211334763E-5</v>
      </c>
      <c r="EI12">
        <v>1.249400818740746E-5</v>
      </c>
      <c r="EJ12">
        <v>1.2628634753763E-5</v>
      </c>
      <c r="EK12">
        <v>1.250559313494819E-5</v>
      </c>
      <c r="EL12">
        <v>1.266981202870999E-5</v>
      </c>
      <c r="EM12">
        <v>1.2663587790787171E-5</v>
      </c>
      <c r="EN12">
        <v>1.260398554295915E-5</v>
      </c>
      <c r="EO12">
        <v>1.2531446300776379E-5</v>
      </c>
      <c r="EP12">
        <v>1.263915739641618E-5</v>
      </c>
      <c r="EQ12">
        <v>1.261234676176589E-5</v>
      </c>
      <c r="ER12">
        <v>1.2701382266380081E-5</v>
      </c>
      <c r="ES12">
        <v>1.268042168534562E-5</v>
      </c>
      <c r="ET12">
        <v>1.24871850223976E-5</v>
      </c>
      <c r="EU12">
        <v>1.264090192739569E-5</v>
      </c>
      <c r="EV12">
        <v>1.2628567801634041E-5</v>
      </c>
      <c r="EW12">
        <v>1.261424438461242E-5</v>
      </c>
      <c r="EX12">
        <v>1.2604549080245609E-5</v>
      </c>
      <c r="EY12">
        <v>1.261354648990317E-5</v>
      </c>
      <c r="EZ12">
        <v>1.2853083256135231E-5</v>
      </c>
      <c r="FB12">
        <v>1.0413320228942689E-5</v>
      </c>
      <c r="FC12">
        <v>1.0386276644873141E-5</v>
      </c>
      <c r="FD12">
        <v>1.0609188769596581E-5</v>
      </c>
      <c r="FE12">
        <v>1.062740379528594E-5</v>
      </c>
      <c r="FF12">
        <v>1.050476729076219E-5</v>
      </c>
      <c r="FG12">
        <v>1.042344273460185E-5</v>
      </c>
      <c r="FH12">
        <v>1.05624213034265E-5</v>
      </c>
      <c r="FI12">
        <v>1.062476639086175E-5</v>
      </c>
      <c r="FJ12">
        <v>1.0546349286651309E-5</v>
      </c>
      <c r="FK12">
        <v>1.0463714678473229E-5</v>
      </c>
      <c r="FL12">
        <v>1.070152923100859E-5</v>
      </c>
      <c r="FM12">
        <v>1.035582272081244E-5</v>
      </c>
      <c r="FN12">
        <v>1.054211874901003E-5</v>
      </c>
      <c r="FO12">
        <v>1.0623476760152221E-5</v>
      </c>
      <c r="FP12">
        <v>1.0392794276570499E-5</v>
      </c>
      <c r="FQ12">
        <v>1.0394232104782281E-5</v>
      </c>
      <c r="FR12">
        <v>1.0527054351675149E-5</v>
      </c>
      <c r="FS12">
        <v>1.0519836617978269E-5</v>
      </c>
      <c r="FT12">
        <v>1.034073760623729E-5</v>
      </c>
      <c r="FU12">
        <v>1.042546779491293E-5</v>
      </c>
      <c r="FV12">
        <v>1.045552491840988E-5</v>
      </c>
      <c r="FW12">
        <v>1.0588476087121191E-5</v>
      </c>
      <c r="FX12">
        <v>1.0385995939572389E-5</v>
      </c>
      <c r="FY12">
        <v>1.0367207576729179E-5</v>
      </c>
      <c r="FZ12">
        <v>1.059691305820173E-5</v>
      </c>
      <c r="GA12">
        <v>1.042467008433419E-5</v>
      </c>
      <c r="GB12">
        <v>1.0379415734502371E-5</v>
      </c>
      <c r="GC12">
        <v>1.0433194963092499E-5</v>
      </c>
      <c r="GD12">
        <v>1.0566511615135429E-5</v>
      </c>
      <c r="GE12">
        <v>1.039428474150038E-5</v>
      </c>
      <c r="GF12">
        <v>1.054870812015903E-5</v>
      </c>
      <c r="GG12">
        <v>1.0466469602604389E-5</v>
      </c>
      <c r="GH12">
        <v>1.0602084951829609E-5</v>
      </c>
      <c r="GI12">
        <v>1.0584084533864381E-5</v>
      </c>
      <c r="GJ12">
        <v>1.041526714967251E-5</v>
      </c>
      <c r="GK12">
        <v>1.069804099015546E-5</v>
      </c>
      <c r="GL12">
        <v>1.04944355544666E-5</v>
      </c>
      <c r="GM12">
        <v>1.042734065174407E-5</v>
      </c>
      <c r="GN12">
        <v>1.040083052821219E-5</v>
      </c>
      <c r="GO12">
        <v>1.061463919307095E-5</v>
      </c>
      <c r="GP12">
        <v>1.0434827637863159E-5</v>
      </c>
      <c r="GQ12">
        <v>1.036115492810136E-5</v>
      </c>
      <c r="GR12">
        <v>1.040754858371526E-5</v>
      </c>
      <c r="GS12">
        <v>1.075627376081228E-5</v>
      </c>
      <c r="GT12">
        <v>1.054147770085663E-5</v>
      </c>
      <c r="GU12">
        <v>1.039154835750103E-5</v>
      </c>
      <c r="GV12">
        <v>1.04012055036158E-5</v>
      </c>
      <c r="GW12">
        <v>1.033614479408508E-5</v>
      </c>
      <c r="GX12">
        <v>1.0360594659815849E-5</v>
      </c>
      <c r="GY12">
        <v>1.052271190802336E-5</v>
      </c>
      <c r="GZ12">
        <v>1.033614479408508E-5</v>
      </c>
    </row>
    <row r="13" spans="1:209" x14ac:dyDescent="0.3">
      <c r="A13">
        <v>11</v>
      </c>
      <c r="B13">
        <v>0.34534319126735391</v>
      </c>
      <c r="C13">
        <v>0.35066099452648247</v>
      </c>
      <c r="D13">
        <v>0.34858829150481818</v>
      </c>
      <c r="E13">
        <v>0.34825814506376551</v>
      </c>
      <c r="F13">
        <v>0.34854109234729852</v>
      </c>
      <c r="G13">
        <v>0.35057211965048329</v>
      </c>
      <c r="H13">
        <v>0.34936141638542212</v>
      </c>
      <c r="I13">
        <v>0.34846740531319742</v>
      </c>
      <c r="J13">
        <v>0.35005621249381091</v>
      </c>
      <c r="K13">
        <v>0.3504060322874491</v>
      </c>
      <c r="L13">
        <v>0.34874706029350699</v>
      </c>
      <c r="M13">
        <v>0.34929217755239911</v>
      </c>
      <c r="N13">
        <v>0.34969164466852598</v>
      </c>
      <c r="O13">
        <v>0.34999152652338811</v>
      </c>
      <c r="P13">
        <v>0.34642778893039877</v>
      </c>
      <c r="Q13">
        <v>0.34746190519384529</v>
      </c>
      <c r="R13">
        <v>0.34935583213473859</v>
      </c>
      <c r="S13">
        <v>0.35072777929129612</v>
      </c>
      <c r="T13">
        <v>0.34640603966049083</v>
      </c>
      <c r="U13">
        <v>0.35015727853078432</v>
      </c>
      <c r="V13">
        <v>0.35073663255860171</v>
      </c>
      <c r="W13">
        <v>0.34996549474331301</v>
      </c>
      <c r="X13">
        <v>0.34616681913251451</v>
      </c>
      <c r="Y13">
        <v>0.3494867829771619</v>
      </c>
      <c r="Z13">
        <v>0.3482102046190757</v>
      </c>
      <c r="AA13">
        <v>0.34718351053520302</v>
      </c>
      <c r="AB13">
        <v>0.35050869903334497</v>
      </c>
      <c r="AC13">
        <v>0.3510650577191754</v>
      </c>
      <c r="AD13">
        <v>0.34912811489070561</v>
      </c>
      <c r="AE13">
        <v>0.34564383095595558</v>
      </c>
      <c r="AF13">
        <v>0.34627170364343229</v>
      </c>
      <c r="AG13">
        <v>0.34893666266958129</v>
      </c>
      <c r="AH13">
        <v>0.34949176641517149</v>
      </c>
      <c r="AI13">
        <v>0.3504102147912303</v>
      </c>
      <c r="AJ13">
        <v>0.34518043792205982</v>
      </c>
      <c r="AK13">
        <v>0.34978274690164152</v>
      </c>
      <c r="AL13">
        <v>0.34855548795830021</v>
      </c>
      <c r="AM13">
        <v>0.34919354074210918</v>
      </c>
      <c r="AN13">
        <v>0.34650845224123489</v>
      </c>
      <c r="AO13">
        <v>0.34642589707315302</v>
      </c>
      <c r="AP13">
        <v>0.35043645927426431</v>
      </c>
      <c r="AQ13">
        <v>0.34636476524836313</v>
      </c>
      <c r="AR13">
        <v>0.34936925839769511</v>
      </c>
      <c r="AS13">
        <v>0.35166521869440592</v>
      </c>
      <c r="AT13">
        <v>0.35027989473204391</v>
      </c>
      <c r="AU13">
        <v>0.3482561092666222</v>
      </c>
      <c r="AV13">
        <v>0.35061690270332052</v>
      </c>
      <c r="AW13">
        <v>0.35195413539642978</v>
      </c>
      <c r="AX13">
        <v>0.34987736027575389</v>
      </c>
      <c r="AY13">
        <v>0.34924162424189309</v>
      </c>
      <c r="AZ13">
        <v>0.35195413539642978</v>
      </c>
      <c r="BB13">
        <v>6.3837634864897458E-7</v>
      </c>
      <c r="BC13">
        <v>6.457424919402882E-7</v>
      </c>
      <c r="BD13">
        <v>6.4211762779264618E-7</v>
      </c>
      <c r="BE13">
        <v>6.4354496256366729E-7</v>
      </c>
      <c r="BF13">
        <v>6.4520053565165158E-7</v>
      </c>
      <c r="BG13">
        <v>6.4584335592219872E-7</v>
      </c>
      <c r="BH13">
        <v>6.4496889687548108E-7</v>
      </c>
      <c r="BI13">
        <v>6.4224749904254329E-7</v>
      </c>
      <c r="BJ13">
        <v>6.4531055877853166E-7</v>
      </c>
      <c r="BK13">
        <v>6.4340764265750915E-7</v>
      </c>
      <c r="BL13">
        <v>6.3943897893906785E-7</v>
      </c>
      <c r="BM13">
        <v>6.4674473917929768E-7</v>
      </c>
      <c r="BN13">
        <v>6.4016993210643584E-7</v>
      </c>
      <c r="BO13">
        <v>6.4615002973548924E-7</v>
      </c>
      <c r="BP13">
        <v>6.3981675385655518E-7</v>
      </c>
      <c r="BQ13">
        <v>6.3800553713689825E-7</v>
      </c>
      <c r="BR13">
        <v>6.4530875109539674E-7</v>
      </c>
      <c r="BS13">
        <v>6.4259680171871597E-7</v>
      </c>
      <c r="BT13">
        <v>6.3894495130587899E-7</v>
      </c>
      <c r="BU13">
        <v>6.4436705584385568E-7</v>
      </c>
      <c r="BV13">
        <v>6.4852883332273279E-7</v>
      </c>
      <c r="BW13">
        <v>6.4406241157736796E-7</v>
      </c>
      <c r="BX13">
        <v>6.3921936476889744E-7</v>
      </c>
      <c r="BY13">
        <v>6.4364450603309776E-7</v>
      </c>
      <c r="BZ13">
        <v>6.408798404915705E-7</v>
      </c>
      <c r="CA13">
        <v>6.370635445237335E-7</v>
      </c>
      <c r="CB13">
        <v>6.4654345146032952E-7</v>
      </c>
      <c r="CC13">
        <v>6.4182804760901429E-7</v>
      </c>
      <c r="CD13">
        <v>6.4270876894303465E-7</v>
      </c>
      <c r="CE13">
        <v>6.3839734406253718E-7</v>
      </c>
      <c r="CF13">
        <v>6.3767318495144307E-7</v>
      </c>
      <c r="CG13">
        <v>6.4177140200372352E-7</v>
      </c>
      <c r="CH13">
        <v>6.417967336030261E-7</v>
      </c>
      <c r="CI13">
        <v>6.4348817393074324E-7</v>
      </c>
      <c r="CJ13">
        <v>6.3533937204899828E-7</v>
      </c>
      <c r="CK13">
        <v>6.4298605111620438E-7</v>
      </c>
      <c r="CL13">
        <v>6.4085880383030768E-7</v>
      </c>
      <c r="CM13">
        <v>6.4136179783253431E-7</v>
      </c>
      <c r="CN13">
        <v>6.387974431511368E-7</v>
      </c>
      <c r="CO13">
        <v>6.389812913948128E-7</v>
      </c>
      <c r="CP13">
        <v>6.4298925611007322E-7</v>
      </c>
      <c r="CQ13">
        <v>6.4004734189803567E-7</v>
      </c>
      <c r="CR13">
        <v>6.4477305388233647E-7</v>
      </c>
      <c r="CS13">
        <v>6.4890825845440283E-7</v>
      </c>
      <c r="CT13">
        <v>6.4286337235423133E-7</v>
      </c>
      <c r="CU13">
        <v>6.4162366167808269E-7</v>
      </c>
      <c r="CV13">
        <v>6.4442690317537076E-7</v>
      </c>
      <c r="CW13">
        <v>6.4727568121361357E-7</v>
      </c>
      <c r="CX13">
        <v>6.4511235614746664E-7</v>
      </c>
      <c r="CY13">
        <v>6.4403019428519678E-7</v>
      </c>
      <c r="CZ13">
        <v>6.4890825845440283E-7</v>
      </c>
      <c r="DB13">
        <v>1.254712607829918E-5</v>
      </c>
      <c r="DC13">
        <v>1.268311661451109E-5</v>
      </c>
      <c r="DD13">
        <v>1.2618348652788571E-5</v>
      </c>
      <c r="DE13">
        <v>1.264411254586239E-5</v>
      </c>
      <c r="DF13">
        <v>1.2672619638944499E-5</v>
      </c>
      <c r="DG13">
        <v>1.2685987445080611E-5</v>
      </c>
      <c r="DH13">
        <v>1.2670310847022749E-5</v>
      </c>
      <c r="DI13">
        <v>1.261921366257508E-5</v>
      </c>
      <c r="DJ13">
        <v>1.267643765432392E-5</v>
      </c>
      <c r="DK13">
        <v>1.264213788646704E-5</v>
      </c>
      <c r="DL13">
        <v>1.256522444297116E-5</v>
      </c>
      <c r="DM13">
        <v>1.270236592196262E-5</v>
      </c>
      <c r="DN13">
        <v>1.2579014692255329E-5</v>
      </c>
      <c r="DO13">
        <v>1.26908330410965E-5</v>
      </c>
      <c r="DP13">
        <v>1.257468479849161E-5</v>
      </c>
      <c r="DQ13">
        <v>1.25444992906984E-5</v>
      </c>
      <c r="DR13">
        <v>1.2674632898722099E-5</v>
      </c>
      <c r="DS13">
        <v>1.262272324944946E-5</v>
      </c>
      <c r="DT13">
        <v>1.2559898649825501E-5</v>
      </c>
      <c r="DU13">
        <v>1.265706633007067E-5</v>
      </c>
      <c r="DV13">
        <v>1.2733801547289991E-5</v>
      </c>
      <c r="DW13">
        <v>1.264982254010915E-5</v>
      </c>
      <c r="DX13">
        <v>1.2562215941858039E-5</v>
      </c>
      <c r="DY13">
        <v>1.264447922229184E-5</v>
      </c>
      <c r="DZ13">
        <v>1.2594647516223371E-5</v>
      </c>
      <c r="EA13">
        <v>1.252348521450146E-5</v>
      </c>
      <c r="EB13">
        <v>1.269633333679549E-5</v>
      </c>
      <c r="EC13">
        <v>1.260742169152585E-5</v>
      </c>
      <c r="ED13">
        <v>1.262818159095523E-5</v>
      </c>
      <c r="EE13">
        <v>1.254634844083616E-5</v>
      </c>
      <c r="EF13">
        <v>1.2535903183503619E-5</v>
      </c>
      <c r="EG13">
        <v>1.260651179728903E-5</v>
      </c>
      <c r="EH13">
        <v>1.261031547844863E-5</v>
      </c>
      <c r="EI13">
        <v>1.264289000689021E-5</v>
      </c>
      <c r="EJ13">
        <v>1.249161996391801E-5</v>
      </c>
      <c r="EK13">
        <v>1.263218546692473E-5</v>
      </c>
      <c r="EL13">
        <v>1.259089202176203E-5</v>
      </c>
      <c r="EM13">
        <v>1.260327774425811E-5</v>
      </c>
      <c r="EN13">
        <v>1.2556564157341211E-5</v>
      </c>
      <c r="EO13">
        <v>1.256016383676998E-5</v>
      </c>
      <c r="EP13">
        <v>1.263037346198932E-5</v>
      </c>
      <c r="EQ13">
        <v>1.2578136573993921E-5</v>
      </c>
      <c r="ER13">
        <v>1.2662711953792639E-5</v>
      </c>
      <c r="ES13">
        <v>1.273971169675137E-5</v>
      </c>
      <c r="ET13">
        <v>1.2628116452370491E-5</v>
      </c>
      <c r="EU13">
        <v>1.2609640241907859E-5</v>
      </c>
      <c r="EV13">
        <v>1.26568347428742E-5</v>
      </c>
      <c r="EW13">
        <v>1.271076361152038E-5</v>
      </c>
      <c r="EX13">
        <v>1.266915726165549E-5</v>
      </c>
      <c r="EY13">
        <v>1.2651252154070781E-5</v>
      </c>
      <c r="EZ13">
        <v>1.273971169675137E-5</v>
      </c>
      <c r="FB13">
        <v>1.0622879263351859E-5</v>
      </c>
      <c r="FC13">
        <v>1.03570570465098E-5</v>
      </c>
      <c r="FD13">
        <v>1.045051832376873E-5</v>
      </c>
      <c r="FE13">
        <v>1.0495375966642141E-5</v>
      </c>
      <c r="FF13">
        <v>1.049883292619938E-5</v>
      </c>
      <c r="FG13">
        <v>1.0365674650455061E-5</v>
      </c>
      <c r="FH13">
        <v>1.043853535945111E-5</v>
      </c>
      <c r="FI13">
        <v>1.04598246650784E-5</v>
      </c>
      <c r="FJ13">
        <v>1.039432257328767E-5</v>
      </c>
      <c r="FK13">
        <v>1.034153667338043E-5</v>
      </c>
      <c r="FL13">
        <v>1.039529631575203E-5</v>
      </c>
      <c r="FM13">
        <v>1.046987395539039E-5</v>
      </c>
      <c r="FN13">
        <v>1.034006313721293E-5</v>
      </c>
      <c r="FO13">
        <v>1.041070950352335E-5</v>
      </c>
      <c r="FP13">
        <v>1.0568236019887449E-5</v>
      </c>
      <c r="FQ13">
        <v>1.0469151477322519E-5</v>
      </c>
      <c r="FR13">
        <v>1.044249277125728E-5</v>
      </c>
      <c r="FS13">
        <v>1.030305126402086E-5</v>
      </c>
      <c r="FT13">
        <v>1.05573661872797E-5</v>
      </c>
      <c r="FU13">
        <v>1.0371300354063209E-5</v>
      </c>
      <c r="FV13">
        <v>1.0393089900600129E-5</v>
      </c>
      <c r="FW13">
        <v>1.0378906150000149E-5</v>
      </c>
      <c r="FX13">
        <v>1.057645555637401E-5</v>
      </c>
      <c r="FY13">
        <v>1.0408373358843329E-5</v>
      </c>
      <c r="FZ13">
        <v>1.0457722669734481E-5</v>
      </c>
      <c r="GA13">
        <v>1.047138254650086E-5</v>
      </c>
      <c r="GB13">
        <v>1.0378610415252679E-5</v>
      </c>
      <c r="GC13">
        <v>1.0266939856112841E-5</v>
      </c>
      <c r="GD13">
        <v>1.0420348538060191E-5</v>
      </c>
      <c r="GE13">
        <v>1.060060664150458E-5</v>
      </c>
      <c r="GF13">
        <v>1.054679940940261E-5</v>
      </c>
      <c r="GG13">
        <v>1.04160186275416E-5</v>
      </c>
      <c r="GH13">
        <v>1.0379899363630059E-5</v>
      </c>
      <c r="GI13">
        <v>1.0341857352496319E-5</v>
      </c>
      <c r="GJ13">
        <v>1.058755127024549E-5</v>
      </c>
      <c r="GK13">
        <v>1.03773345262177E-5</v>
      </c>
      <c r="GL13">
        <v>1.0430103875377529E-5</v>
      </c>
      <c r="GM13">
        <v>1.0395172381198699E-5</v>
      </c>
      <c r="GN13">
        <v>1.054723541776925E-5</v>
      </c>
      <c r="GO13">
        <v>1.0556167490421291E-5</v>
      </c>
      <c r="GP13">
        <v>1.032977245162171E-5</v>
      </c>
      <c r="GQ13">
        <v>1.05756558902936E-5</v>
      </c>
      <c r="GR13">
        <v>1.0431718469943161E-5</v>
      </c>
      <c r="GS13">
        <v>1.033231010201633E-5</v>
      </c>
      <c r="GT13">
        <v>1.033894355877042E-5</v>
      </c>
      <c r="GU13">
        <v>1.046690665026981E-5</v>
      </c>
      <c r="GV13">
        <v>1.0338699915479961E-5</v>
      </c>
      <c r="GW13">
        <v>1.0288537481129409E-5</v>
      </c>
      <c r="GX13">
        <v>1.040100734248102E-5</v>
      </c>
      <c r="GY13">
        <v>1.0431329754234021E-5</v>
      </c>
      <c r="GZ13">
        <v>1.0266939856112841E-5</v>
      </c>
    </row>
    <row r="14" spans="1:209" x14ac:dyDescent="0.3">
      <c r="A14">
        <v>12</v>
      </c>
      <c r="B14">
        <v>0.34594087792032091</v>
      </c>
      <c r="C14">
        <v>0.34982395002473687</v>
      </c>
      <c r="D14">
        <v>0.34669386201144847</v>
      </c>
      <c r="E14">
        <v>0.347140140392868</v>
      </c>
      <c r="F14">
        <v>0.35004424076825941</v>
      </c>
      <c r="G14">
        <v>0.345206108704538</v>
      </c>
      <c r="H14">
        <v>0.35071239013521072</v>
      </c>
      <c r="I14">
        <v>0.35013978651925842</v>
      </c>
      <c r="J14">
        <v>0.35050459001016038</v>
      </c>
      <c r="K14">
        <v>0.35024502814487157</v>
      </c>
      <c r="L14">
        <v>0.34712796392366929</v>
      </c>
      <c r="M14">
        <v>0.35083573262155948</v>
      </c>
      <c r="N14">
        <v>0.35031738032264542</v>
      </c>
      <c r="O14">
        <v>0.35077331439230158</v>
      </c>
      <c r="P14">
        <v>0.35155126591177382</v>
      </c>
      <c r="Q14">
        <v>0.35039992498543271</v>
      </c>
      <c r="R14">
        <v>0.35091467610430499</v>
      </c>
      <c r="S14">
        <v>0.35098058414840411</v>
      </c>
      <c r="T14">
        <v>0.35041387261702228</v>
      </c>
      <c r="U14">
        <v>0.35143911108464487</v>
      </c>
      <c r="V14">
        <v>0.35029289661560897</v>
      </c>
      <c r="W14">
        <v>0.34936077780672981</v>
      </c>
      <c r="X14">
        <v>0.34979840461484663</v>
      </c>
      <c r="Y14">
        <v>0.35041959755287061</v>
      </c>
      <c r="Z14">
        <v>0.34737381285631519</v>
      </c>
      <c r="AA14">
        <v>0.35058593535788202</v>
      </c>
      <c r="AB14">
        <v>0.35187344844115898</v>
      </c>
      <c r="AC14">
        <v>0.34689297689808318</v>
      </c>
      <c r="AD14">
        <v>0.34940715482141449</v>
      </c>
      <c r="AE14">
        <v>0.3509647447199512</v>
      </c>
      <c r="AF14">
        <v>0.35094698228556648</v>
      </c>
      <c r="AG14">
        <v>0.35080102621682441</v>
      </c>
      <c r="AH14">
        <v>0.35037781856100492</v>
      </c>
      <c r="AI14">
        <v>0.3454376306116988</v>
      </c>
      <c r="AJ14">
        <v>0.34910421988584178</v>
      </c>
      <c r="AK14">
        <v>0.35027863348687738</v>
      </c>
      <c r="AL14">
        <v>0.35015942252502702</v>
      </c>
      <c r="AM14">
        <v>0.34568717114965669</v>
      </c>
      <c r="AN14">
        <v>0.34911312354883778</v>
      </c>
      <c r="AO14">
        <v>0.35045157832404938</v>
      </c>
      <c r="AP14">
        <v>0.34832046332979921</v>
      </c>
      <c r="AQ14">
        <v>0.34590434375191442</v>
      </c>
      <c r="AR14">
        <v>0.34715284663056389</v>
      </c>
      <c r="AS14">
        <v>0.34999740666552381</v>
      </c>
      <c r="AT14">
        <v>0.34686399130592088</v>
      </c>
      <c r="AU14">
        <v>0.34623889596818003</v>
      </c>
      <c r="AV14">
        <v>0.34748996124151282</v>
      </c>
      <c r="AW14">
        <v>0.34739809119184822</v>
      </c>
      <c r="AX14">
        <v>0.35068203232732431</v>
      </c>
      <c r="AY14">
        <v>0.34633459991382681</v>
      </c>
      <c r="AZ14">
        <v>0.35187344844115898</v>
      </c>
      <c r="BB14">
        <v>6.3546746095569659E-7</v>
      </c>
      <c r="BC14">
        <v>6.4692499074389538E-7</v>
      </c>
      <c r="BD14">
        <v>6.380687720374938E-7</v>
      </c>
      <c r="BE14">
        <v>6.3926312074619824E-7</v>
      </c>
      <c r="BF14">
        <v>6.4157424513533245E-7</v>
      </c>
      <c r="BG14">
        <v>6.3770702872366866E-7</v>
      </c>
      <c r="BH14">
        <v>6.4652959739153037E-7</v>
      </c>
      <c r="BI14">
        <v>6.4450592442637418E-7</v>
      </c>
      <c r="BJ14">
        <v>6.493685754891643E-7</v>
      </c>
      <c r="BK14">
        <v>6.4224242978692583E-7</v>
      </c>
      <c r="BL14">
        <v>6.4028715714274404E-7</v>
      </c>
      <c r="BM14">
        <v>6.4629392067819739E-7</v>
      </c>
      <c r="BN14">
        <v>6.4246833315500438E-7</v>
      </c>
      <c r="BO14">
        <v>6.4751729013168946E-7</v>
      </c>
      <c r="BP14">
        <v>6.4159304277632696E-7</v>
      </c>
      <c r="BQ14">
        <v>6.4438041972764317E-7</v>
      </c>
      <c r="BR14">
        <v>6.4277101204637251E-7</v>
      </c>
      <c r="BS14">
        <v>6.4367439506005734E-7</v>
      </c>
      <c r="BT14">
        <v>6.4622493545644772E-7</v>
      </c>
      <c r="BU14">
        <v>6.4882011872053076E-7</v>
      </c>
      <c r="BV14">
        <v>6.4350498056427876E-7</v>
      </c>
      <c r="BW14">
        <v>6.4368292152201144E-7</v>
      </c>
      <c r="BX14">
        <v>6.466482927070899E-7</v>
      </c>
      <c r="BY14">
        <v>6.5036737410929094E-7</v>
      </c>
      <c r="BZ14">
        <v>6.4075553114662989E-7</v>
      </c>
      <c r="CA14">
        <v>6.4873316628082452E-7</v>
      </c>
      <c r="CB14">
        <v>6.4894294604785395E-7</v>
      </c>
      <c r="CC14">
        <v>6.3637167070928739E-7</v>
      </c>
      <c r="CD14">
        <v>6.4335090349721707E-7</v>
      </c>
      <c r="CE14">
        <v>6.4254246303564375E-7</v>
      </c>
      <c r="CF14">
        <v>6.4513195678036156E-7</v>
      </c>
      <c r="CG14">
        <v>6.4997432447441125E-7</v>
      </c>
      <c r="CH14">
        <v>6.4363885611760755E-7</v>
      </c>
      <c r="CI14">
        <v>6.3602424723434839E-7</v>
      </c>
      <c r="CJ14">
        <v>6.413726249120311E-7</v>
      </c>
      <c r="CK14">
        <v>6.494194922068723E-7</v>
      </c>
      <c r="CL14">
        <v>6.4490469328146888E-7</v>
      </c>
      <c r="CM14">
        <v>6.3665396344873281E-7</v>
      </c>
      <c r="CN14">
        <v>6.4118803069408007E-7</v>
      </c>
      <c r="CO14">
        <v>6.4919451357599814E-7</v>
      </c>
      <c r="CP14">
        <v>6.4411494074262257E-7</v>
      </c>
      <c r="CQ14">
        <v>6.3702667600877409E-7</v>
      </c>
      <c r="CR14">
        <v>6.4259208191061565E-7</v>
      </c>
      <c r="CS14">
        <v>6.4518122228591644E-7</v>
      </c>
      <c r="CT14">
        <v>6.4238624850970299E-7</v>
      </c>
      <c r="CU14">
        <v>6.4130969827325276E-7</v>
      </c>
      <c r="CV14">
        <v>6.4126704526249985E-7</v>
      </c>
      <c r="CW14">
        <v>6.415847146441414E-7</v>
      </c>
      <c r="CX14">
        <v>6.4437427989439268E-7</v>
      </c>
      <c r="CY14">
        <v>6.3721057957143591E-7</v>
      </c>
      <c r="CZ14">
        <v>6.5036737410929094E-7</v>
      </c>
      <c r="DB14">
        <v>1.2491978166835229E-5</v>
      </c>
      <c r="DC14">
        <v>1.2705119174550721E-5</v>
      </c>
      <c r="DD14">
        <v>1.254220118170217E-5</v>
      </c>
      <c r="DE14">
        <v>1.2563516138056129E-5</v>
      </c>
      <c r="DF14">
        <v>1.2603537766429201E-5</v>
      </c>
      <c r="DG14">
        <v>1.253580478836278E-5</v>
      </c>
      <c r="DH14">
        <v>1.2695819485699259E-5</v>
      </c>
      <c r="DI14">
        <v>1.2658803883914361E-5</v>
      </c>
      <c r="DJ14">
        <v>1.274646717281934E-5</v>
      </c>
      <c r="DK14">
        <v>1.26154270480741E-5</v>
      </c>
      <c r="DL14">
        <v>1.2582658032938459E-5</v>
      </c>
      <c r="DM14">
        <v>1.269168688184338E-5</v>
      </c>
      <c r="DN14">
        <v>1.2618578263624579E-5</v>
      </c>
      <c r="DO14">
        <v>1.2712394259203309E-5</v>
      </c>
      <c r="DP14">
        <v>1.2604700690019231E-5</v>
      </c>
      <c r="DQ14">
        <v>1.2656320845156191E-5</v>
      </c>
      <c r="DR14">
        <v>1.262601684961141E-5</v>
      </c>
      <c r="DS14">
        <v>1.2641283372804961E-5</v>
      </c>
      <c r="DT14">
        <v>1.269043279189278E-5</v>
      </c>
      <c r="DU14">
        <v>1.273938287072786E-5</v>
      </c>
      <c r="DV14">
        <v>1.26374139280093E-5</v>
      </c>
      <c r="DW14">
        <v>1.2644660799556551E-5</v>
      </c>
      <c r="DX14">
        <v>1.2698479797433461E-5</v>
      </c>
      <c r="DY14">
        <v>1.276736331959283E-5</v>
      </c>
      <c r="DZ14">
        <v>1.258962186821967E-5</v>
      </c>
      <c r="EA14">
        <v>1.2735247637783149E-5</v>
      </c>
      <c r="EB14">
        <v>1.273848500813025E-5</v>
      </c>
      <c r="EC14">
        <v>1.250696291447834E-5</v>
      </c>
      <c r="ED14">
        <v>1.2636455040150649E-5</v>
      </c>
      <c r="EE14">
        <v>1.261871270786275E-5</v>
      </c>
      <c r="EF14">
        <v>1.2669897373433889E-5</v>
      </c>
      <c r="EG14">
        <v>1.275810762711348E-5</v>
      </c>
      <c r="EH14">
        <v>1.264168352480706E-5</v>
      </c>
      <c r="EI14">
        <v>1.2501775236075459E-5</v>
      </c>
      <c r="EJ14">
        <v>1.259822553347262E-5</v>
      </c>
      <c r="EK14">
        <v>1.274505695881818E-5</v>
      </c>
      <c r="EL14">
        <v>1.266664124793742E-5</v>
      </c>
      <c r="EM14">
        <v>1.2512370217730511E-5</v>
      </c>
      <c r="EN14">
        <v>1.259537320360326E-5</v>
      </c>
      <c r="EO14">
        <v>1.274477457012214E-5</v>
      </c>
      <c r="EP14">
        <v>1.2648163708703891E-5</v>
      </c>
      <c r="EQ14">
        <v>1.251998374197535E-5</v>
      </c>
      <c r="ER14">
        <v>1.2624857967662979E-5</v>
      </c>
      <c r="ES14">
        <v>1.2669097702533179E-5</v>
      </c>
      <c r="ET14">
        <v>1.261841950157668E-5</v>
      </c>
      <c r="EU14">
        <v>1.2598656552777599E-5</v>
      </c>
      <c r="EV14">
        <v>1.259853122492289E-5</v>
      </c>
      <c r="EW14">
        <v>1.260563416055388E-5</v>
      </c>
      <c r="EX14">
        <v>1.265318236564743E-5</v>
      </c>
      <c r="EY14">
        <v>1.2524678464753629E-5</v>
      </c>
      <c r="EZ14">
        <v>1.276736331959283E-5</v>
      </c>
      <c r="FB14">
        <v>1.0533441680062471E-5</v>
      </c>
      <c r="FC14">
        <v>1.0434323245405551E-5</v>
      </c>
      <c r="FD14">
        <v>1.052193039441973E-5</v>
      </c>
      <c r="FE14">
        <v>1.0507946378676469E-5</v>
      </c>
      <c r="FF14">
        <v>1.0335388971182759E-5</v>
      </c>
      <c r="FG14">
        <v>1.0623153866565579E-5</v>
      </c>
      <c r="FH14">
        <v>1.036380109047157E-5</v>
      </c>
      <c r="FI14">
        <v>1.037395945205247E-5</v>
      </c>
      <c r="FJ14">
        <v>1.0419883893818019E-5</v>
      </c>
      <c r="FK14">
        <v>1.033100677526557E-5</v>
      </c>
      <c r="FL14">
        <v>1.052482605945522E-5</v>
      </c>
      <c r="FM14">
        <v>1.035172529629558E-5</v>
      </c>
      <c r="FN14">
        <v>1.0328497754414859E-5</v>
      </c>
      <c r="FO14">
        <v>1.037302512565005E-5</v>
      </c>
      <c r="FP14">
        <v>1.0230758753696139E-5</v>
      </c>
      <c r="FQ14">
        <v>1.035356923746192E-5</v>
      </c>
      <c r="FR14">
        <v>1.029262507280749E-5</v>
      </c>
      <c r="FS14">
        <v>1.0300443200221721E-5</v>
      </c>
      <c r="FT14">
        <v>1.038048866879386E-5</v>
      </c>
      <c r="FU14">
        <v>1.034798531668764E-5</v>
      </c>
      <c r="FV14">
        <v>1.0345639671550511E-5</v>
      </c>
      <c r="FW14">
        <v>1.0417448616919401E-5</v>
      </c>
      <c r="FX14">
        <v>1.043068376125449E-5</v>
      </c>
      <c r="FY14">
        <v>1.044300895701796E-5</v>
      </c>
      <c r="FZ14">
        <v>1.0513093988421141E-5</v>
      </c>
      <c r="GA14">
        <v>1.040494579147679E-5</v>
      </c>
      <c r="GB14">
        <v>1.031665296464091E-5</v>
      </c>
      <c r="GC14">
        <v>1.0478204749495091E-5</v>
      </c>
      <c r="GD14">
        <v>1.0407404396639939E-5</v>
      </c>
      <c r="GE14">
        <v>1.0283161890703261E-5</v>
      </c>
      <c r="GF14">
        <v>1.032612273619598E-5</v>
      </c>
      <c r="GG14">
        <v>1.040836093580049E-5</v>
      </c>
      <c r="GH14">
        <v>1.0343152066472051E-5</v>
      </c>
      <c r="GI14">
        <v>1.0577713940640091E-5</v>
      </c>
      <c r="GJ14">
        <v>1.03973192128728E-5</v>
      </c>
      <c r="GK14">
        <v>1.043477518476212E-5</v>
      </c>
      <c r="GL14">
        <v>1.037899461771279E-5</v>
      </c>
      <c r="GM14">
        <v>1.056879353066575E-5</v>
      </c>
      <c r="GN14">
        <v>1.0394335801815569E-5</v>
      </c>
      <c r="GO14">
        <v>1.0422262405666529E-5</v>
      </c>
      <c r="GP14">
        <v>1.049429421953058E-5</v>
      </c>
      <c r="GQ14">
        <v>1.055967101769376E-5</v>
      </c>
      <c r="GR14">
        <v>1.055834132578128E-5</v>
      </c>
      <c r="GS14">
        <v>1.0392463312389671E-5</v>
      </c>
      <c r="GT14">
        <v>1.05736610934273E-5</v>
      </c>
      <c r="GU14">
        <v>1.0601953645214081E-5</v>
      </c>
      <c r="GV14">
        <v>1.051224201908809E-5</v>
      </c>
      <c r="GW14">
        <v>1.0524730555427489E-5</v>
      </c>
      <c r="GX14">
        <v>1.033113202257532E-5</v>
      </c>
      <c r="GY14">
        <v>1.053286276326603E-5</v>
      </c>
      <c r="GZ14">
        <v>1.0230758753696139E-5</v>
      </c>
    </row>
    <row r="15" spans="1:209" x14ac:dyDescent="0.3">
      <c r="A15">
        <v>13</v>
      </c>
      <c r="B15">
        <v>0.34725237617040011</v>
      </c>
      <c r="C15">
        <v>0.34781764501190238</v>
      </c>
      <c r="D15">
        <v>0.34767946804710709</v>
      </c>
      <c r="E15">
        <v>0.34696222801702631</v>
      </c>
      <c r="F15">
        <v>0.34949910858895572</v>
      </c>
      <c r="G15">
        <v>0.34607219811112372</v>
      </c>
      <c r="H15">
        <v>0.35042851228817828</v>
      </c>
      <c r="I15">
        <v>0.35065996493542267</v>
      </c>
      <c r="J15">
        <v>0.34712668389905832</v>
      </c>
      <c r="K15">
        <v>0.35004542960146567</v>
      </c>
      <c r="L15">
        <v>0.35013949148151441</v>
      </c>
      <c r="M15">
        <v>0.34737980076963337</v>
      </c>
      <c r="N15">
        <v>0.35136643654851007</v>
      </c>
      <c r="O15">
        <v>0.34603493210618569</v>
      </c>
      <c r="P15">
        <v>0.35053366920482049</v>
      </c>
      <c r="Q15">
        <v>0.35091385705259798</v>
      </c>
      <c r="R15">
        <v>0.35148841179679952</v>
      </c>
      <c r="S15">
        <v>0.35058759296968822</v>
      </c>
      <c r="T15">
        <v>0.35123747008076778</v>
      </c>
      <c r="U15">
        <v>0.35134143682590813</v>
      </c>
      <c r="V15">
        <v>0.35022271008453881</v>
      </c>
      <c r="W15">
        <v>0.3513309161098197</v>
      </c>
      <c r="X15">
        <v>0.35103360609188972</v>
      </c>
      <c r="Y15">
        <v>0.35170023379176218</v>
      </c>
      <c r="Z15">
        <v>0.35004518484167552</v>
      </c>
      <c r="AA15">
        <v>0.34671687212668051</v>
      </c>
      <c r="AB15">
        <v>0.35094716503253981</v>
      </c>
      <c r="AC15">
        <v>0.35036329256289162</v>
      </c>
      <c r="AD15">
        <v>0.35061535037475139</v>
      </c>
      <c r="AE15">
        <v>0.35099199765076972</v>
      </c>
      <c r="AF15">
        <v>0.34994410396876369</v>
      </c>
      <c r="AG15">
        <v>0.35185275517424502</v>
      </c>
      <c r="AH15">
        <v>0.35204592602007961</v>
      </c>
      <c r="AI15">
        <v>0.35089417450836557</v>
      </c>
      <c r="AJ15">
        <v>0.35091786766368682</v>
      </c>
      <c r="AK15">
        <v>0.34930294176805882</v>
      </c>
      <c r="AL15">
        <v>0.34701098058378987</v>
      </c>
      <c r="AM15">
        <v>0.34739183915607658</v>
      </c>
      <c r="AN15">
        <v>0.35055638490783347</v>
      </c>
      <c r="AO15">
        <v>0.35162838359465648</v>
      </c>
      <c r="AP15">
        <v>0.35110119063950612</v>
      </c>
      <c r="AQ15">
        <v>0.35073076090602923</v>
      </c>
      <c r="AR15">
        <v>0.35197237589578723</v>
      </c>
      <c r="AS15">
        <v>0.35126560584042088</v>
      </c>
      <c r="AT15">
        <v>0.35072188404645888</v>
      </c>
      <c r="AU15">
        <v>0.34988948673025422</v>
      </c>
      <c r="AV15">
        <v>0.34649668191079092</v>
      </c>
      <c r="AW15">
        <v>0.35016705752753913</v>
      </c>
      <c r="AX15">
        <v>0.34824651752176689</v>
      </c>
      <c r="AY15">
        <v>0.35092242342079039</v>
      </c>
      <c r="AZ15">
        <v>0.35204592602007961</v>
      </c>
      <c r="BB15">
        <v>6.3715975723572613E-7</v>
      </c>
      <c r="BC15">
        <v>6.4649561768674145E-7</v>
      </c>
      <c r="BD15">
        <v>6.3764153190631364E-7</v>
      </c>
      <c r="BE15">
        <v>6.3718990207830631E-7</v>
      </c>
      <c r="BF15">
        <v>6.4349911388833726E-7</v>
      </c>
      <c r="BG15">
        <v>6.4165319173863503E-7</v>
      </c>
      <c r="BH15">
        <v>6.4567692896006967E-7</v>
      </c>
      <c r="BI15">
        <v>6.4731908745151411E-7</v>
      </c>
      <c r="BJ15">
        <v>6.3735488563502543E-7</v>
      </c>
      <c r="BK15">
        <v>6.4522790594400804E-7</v>
      </c>
      <c r="BL15">
        <v>6.3962940577264167E-7</v>
      </c>
      <c r="BM15">
        <v>6.3933725883449962E-7</v>
      </c>
      <c r="BN15">
        <v>6.484021561318879E-7</v>
      </c>
      <c r="BO15">
        <v>6.3897041698192939E-7</v>
      </c>
      <c r="BP15">
        <v>6.4282571608553933E-7</v>
      </c>
      <c r="BQ15">
        <v>6.5039546573277478E-7</v>
      </c>
      <c r="BR15">
        <v>6.4169253903588759E-7</v>
      </c>
      <c r="BS15">
        <v>6.4923037392517706E-7</v>
      </c>
      <c r="BT15">
        <v>6.4992758536775071E-7</v>
      </c>
      <c r="BU15">
        <v>6.4942150876910525E-7</v>
      </c>
      <c r="BV15">
        <v>6.4328922179026852E-7</v>
      </c>
      <c r="BW15">
        <v>6.4841192516362672E-7</v>
      </c>
      <c r="BX15">
        <v>6.4094324473395546E-7</v>
      </c>
      <c r="BY15">
        <v>6.5168639679556991E-7</v>
      </c>
      <c r="BZ15">
        <v>6.435290447599287E-7</v>
      </c>
      <c r="CA15">
        <v>6.3826711332754544E-7</v>
      </c>
      <c r="CB15">
        <v>6.5221788273103045E-7</v>
      </c>
      <c r="CC15">
        <v>6.455004286949095E-7</v>
      </c>
      <c r="CD15">
        <v>6.4092613829650921E-7</v>
      </c>
      <c r="CE15">
        <v>6.4921397226506629E-7</v>
      </c>
      <c r="CF15">
        <v>6.4643885914070234E-7</v>
      </c>
      <c r="CG15">
        <v>6.4905319434377298E-7</v>
      </c>
      <c r="CH15">
        <v>6.4792101771697324E-7</v>
      </c>
      <c r="CI15">
        <v>6.45395761217757E-7</v>
      </c>
      <c r="CJ15">
        <v>6.4863573489703251E-7</v>
      </c>
      <c r="CK15">
        <v>6.4704715570299898E-7</v>
      </c>
      <c r="CL15">
        <v>6.3963878066308433E-7</v>
      </c>
      <c r="CM15">
        <v>6.4176058324407529E-7</v>
      </c>
      <c r="CN15">
        <v>6.4496595277998522E-7</v>
      </c>
      <c r="CO15">
        <v>6.4771344600541829E-7</v>
      </c>
      <c r="CP15">
        <v>6.46316847785988E-7</v>
      </c>
      <c r="CQ15">
        <v>6.4207329727165509E-7</v>
      </c>
      <c r="CR15">
        <v>6.4878785310741788E-7</v>
      </c>
      <c r="CS15">
        <v>6.5091129797276058E-7</v>
      </c>
      <c r="CT15">
        <v>6.4294002549589157E-7</v>
      </c>
      <c r="CU15">
        <v>6.4383287367897728E-7</v>
      </c>
      <c r="CV15">
        <v>6.4350693677004403E-7</v>
      </c>
      <c r="CW15">
        <v>6.4817157814867135E-7</v>
      </c>
      <c r="CX15">
        <v>6.4294796530095689E-7</v>
      </c>
      <c r="CY15">
        <v>6.4947264872863392E-7</v>
      </c>
      <c r="CZ15">
        <v>6.5221788273103045E-7</v>
      </c>
      <c r="DB15">
        <v>1.2518831854714631E-5</v>
      </c>
      <c r="DC15">
        <v>1.2695170187191509E-5</v>
      </c>
      <c r="DD15">
        <v>1.2531081721480139E-5</v>
      </c>
      <c r="DE15">
        <v>1.2524159907059899E-5</v>
      </c>
      <c r="DF15">
        <v>1.2641163894926159E-5</v>
      </c>
      <c r="DG15">
        <v>1.26042267924438E-5</v>
      </c>
      <c r="DH15">
        <v>1.2676839769522391E-5</v>
      </c>
      <c r="DI15">
        <v>1.2705973905888209E-5</v>
      </c>
      <c r="DJ15">
        <v>1.2522803933678541E-5</v>
      </c>
      <c r="DK15">
        <v>1.266782071319396E-5</v>
      </c>
      <c r="DL15">
        <v>1.256669213115255E-5</v>
      </c>
      <c r="DM15">
        <v>1.2564200048055211E-5</v>
      </c>
      <c r="DN15">
        <v>1.2730497563639409E-5</v>
      </c>
      <c r="DO15">
        <v>1.2556048819643919E-5</v>
      </c>
      <c r="DP15">
        <v>1.262502338016313E-5</v>
      </c>
      <c r="DQ15">
        <v>1.276501623440042E-5</v>
      </c>
      <c r="DR15">
        <v>1.260622056382478E-5</v>
      </c>
      <c r="DS15">
        <v>1.2743780892929429E-5</v>
      </c>
      <c r="DT15">
        <v>1.275578103831251E-5</v>
      </c>
      <c r="DU15">
        <v>1.274584644472114E-5</v>
      </c>
      <c r="DV15">
        <v>1.2634074814433419E-5</v>
      </c>
      <c r="DW15">
        <v>1.273013893658354E-5</v>
      </c>
      <c r="DX15">
        <v>1.259150667232859E-5</v>
      </c>
      <c r="DY15">
        <v>1.278756281778355E-5</v>
      </c>
      <c r="DZ15">
        <v>1.2640072655765499E-5</v>
      </c>
      <c r="EA15">
        <v>1.25390253466633E-5</v>
      </c>
      <c r="EB15">
        <v>1.2796305877460941E-5</v>
      </c>
      <c r="EC15">
        <v>1.2675705265818339E-5</v>
      </c>
      <c r="ED15">
        <v>1.258958087080209E-5</v>
      </c>
      <c r="EE15">
        <v>1.274085239847796E-5</v>
      </c>
      <c r="EF15">
        <v>1.2691618620323351E-5</v>
      </c>
      <c r="EG15">
        <v>1.2739023175032259E-5</v>
      </c>
      <c r="EH15">
        <v>1.2717324439319771E-5</v>
      </c>
      <c r="EI15">
        <v>1.267305075318579E-5</v>
      </c>
      <c r="EJ15">
        <v>1.273414948973821E-5</v>
      </c>
      <c r="EK15">
        <v>1.2703184116542489E-5</v>
      </c>
      <c r="EL15">
        <v>1.256836211272839E-5</v>
      </c>
      <c r="EM15">
        <v>1.260452347241095E-5</v>
      </c>
      <c r="EN15">
        <v>1.2666623449517671E-5</v>
      </c>
      <c r="EO15">
        <v>1.2712496001659259E-5</v>
      </c>
      <c r="EP15">
        <v>1.2688614769573261E-5</v>
      </c>
      <c r="EQ15">
        <v>1.26091983076144E-5</v>
      </c>
      <c r="ER15">
        <v>1.2736266009825971E-5</v>
      </c>
      <c r="ES15">
        <v>1.2777142426567569E-5</v>
      </c>
      <c r="ET15">
        <v>1.262662559866675E-5</v>
      </c>
      <c r="EU15">
        <v>1.264622358450779E-5</v>
      </c>
      <c r="EV15">
        <v>1.2635335998354001E-5</v>
      </c>
      <c r="EW15">
        <v>1.272092790376487E-5</v>
      </c>
      <c r="EX15">
        <v>1.26276263868387E-5</v>
      </c>
      <c r="EY15">
        <v>1.2746024777552249E-5</v>
      </c>
      <c r="EZ15">
        <v>1.2796305877460941E-5</v>
      </c>
      <c r="FB15">
        <v>1.046260045715385E-5</v>
      </c>
      <c r="FC15">
        <v>1.0569335112108351E-5</v>
      </c>
      <c r="FD15">
        <v>1.044251739710516E-5</v>
      </c>
      <c r="FE15">
        <v>1.048768326981246E-5</v>
      </c>
      <c r="FF15">
        <v>1.040477180983901E-5</v>
      </c>
      <c r="FG15">
        <v>1.0618634965041161E-5</v>
      </c>
      <c r="FH15">
        <v>1.0368336126966831E-5</v>
      </c>
      <c r="FI15">
        <v>1.0375795124404909E-5</v>
      </c>
      <c r="FJ15">
        <v>1.0474851795395309E-5</v>
      </c>
      <c r="FK15">
        <v>1.038801940836453E-5</v>
      </c>
      <c r="FL15">
        <v>1.029849404950583E-5</v>
      </c>
      <c r="FM15">
        <v>1.049143878773564E-5</v>
      </c>
      <c r="FN15">
        <v>1.0345892690205749E-5</v>
      </c>
      <c r="FO15">
        <v>1.058071925979602E-5</v>
      </c>
      <c r="FP15">
        <v>1.0318563115242539E-5</v>
      </c>
      <c r="FQ15">
        <v>1.040599430253231E-5</v>
      </c>
      <c r="FR15">
        <v>1.0236378442548041E-5</v>
      </c>
      <c r="FS15">
        <v>1.041180007104152E-5</v>
      </c>
      <c r="FT15">
        <v>1.037555777183819E-5</v>
      </c>
      <c r="FU15">
        <v>1.0360132016195301E-5</v>
      </c>
      <c r="FV15">
        <v>1.034785009193855E-5</v>
      </c>
      <c r="FW15">
        <v>1.0348106719048259E-5</v>
      </c>
      <c r="FX15">
        <v>1.025617741712218E-5</v>
      </c>
      <c r="FY15">
        <v>1.036864261315173E-5</v>
      </c>
      <c r="FZ15">
        <v>1.0365282381222539E-5</v>
      </c>
      <c r="GA15">
        <v>1.0517624326282021E-5</v>
      </c>
      <c r="GB15">
        <v>1.042913424019682E-5</v>
      </c>
      <c r="GC15">
        <v>1.0372013852236031E-5</v>
      </c>
      <c r="GD15">
        <v>1.028387251842642E-5</v>
      </c>
      <c r="GE15">
        <v>1.0380767197898799E-5</v>
      </c>
      <c r="GF15">
        <v>1.041471519811588E-5</v>
      </c>
      <c r="GG15">
        <v>1.031854519270062E-5</v>
      </c>
      <c r="GH15">
        <v>1.028740390786153E-5</v>
      </c>
      <c r="GI15">
        <v>1.033240999300289E-5</v>
      </c>
      <c r="GJ15">
        <v>1.0380548164541599E-5</v>
      </c>
      <c r="GK15">
        <v>1.0469781764569579E-5</v>
      </c>
      <c r="GL15">
        <v>1.052121700388449E-5</v>
      </c>
      <c r="GM15">
        <v>1.05242498559587E-5</v>
      </c>
      <c r="GN15">
        <v>1.0350961679850341E-5</v>
      </c>
      <c r="GO15">
        <v>1.031282752318686E-5</v>
      </c>
      <c r="GP15">
        <v>1.033051578006506E-5</v>
      </c>
      <c r="GQ15">
        <v>1.029180274402445E-5</v>
      </c>
      <c r="GR15">
        <v>1.0307897271086989E-5</v>
      </c>
      <c r="GS15">
        <v>1.039094011257166E-5</v>
      </c>
      <c r="GT15">
        <v>1.0306650396341801E-5</v>
      </c>
      <c r="GU15">
        <v>1.0381322616161411E-5</v>
      </c>
      <c r="GV15">
        <v>1.061424928102737E-5</v>
      </c>
      <c r="GW15">
        <v>1.0422935079019901E-5</v>
      </c>
      <c r="GX15">
        <v>1.048251955065161E-5</v>
      </c>
      <c r="GY15">
        <v>1.0389906057466151E-5</v>
      </c>
      <c r="GZ15">
        <v>1.0236378442548041E-5</v>
      </c>
    </row>
    <row r="16" spans="1:209" x14ac:dyDescent="0.3">
      <c r="A16">
        <v>14</v>
      </c>
      <c r="B16">
        <v>0.35015096071093749</v>
      </c>
      <c r="C16">
        <v>0.34805407347669348</v>
      </c>
      <c r="D16">
        <v>0.35149035418931668</v>
      </c>
      <c r="E16">
        <v>0.34686302622755039</v>
      </c>
      <c r="F16">
        <v>0.34714345916658168</v>
      </c>
      <c r="G16">
        <v>0.34731534381940382</v>
      </c>
      <c r="H16">
        <v>0.35214297140821171</v>
      </c>
      <c r="I16">
        <v>0.34988936539993659</v>
      </c>
      <c r="J16">
        <v>0.35095341082387521</v>
      </c>
      <c r="K16">
        <v>0.35138653298559641</v>
      </c>
      <c r="L16">
        <v>0.35135867381700131</v>
      </c>
      <c r="M16">
        <v>0.35166938821846599</v>
      </c>
      <c r="N16">
        <v>0.34722001074350478</v>
      </c>
      <c r="O16">
        <v>0.35018296324169468</v>
      </c>
      <c r="P16">
        <v>0.34788448222744639</v>
      </c>
      <c r="Q16">
        <v>0.34793491829062329</v>
      </c>
      <c r="R16">
        <v>0.34829015161274579</v>
      </c>
      <c r="S16">
        <v>0.35167407900321729</v>
      </c>
      <c r="T16">
        <v>0.35055138584611378</v>
      </c>
      <c r="U16">
        <v>0.35049966011824951</v>
      </c>
      <c r="V16">
        <v>0.35107102840451843</v>
      </c>
      <c r="W16">
        <v>0.35075839429502997</v>
      </c>
      <c r="X16">
        <v>0.35216197218934753</v>
      </c>
      <c r="Y16">
        <v>0.35082903570854151</v>
      </c>
      <c r="Z16">
        <v>0.34692376790752449</v>
      </c>
      <c r="AA16">
        <v>0.35076123864550929</v>
      </c>
      <c r="AB16">
        <v>0.35138264285395721</v>
      </c>
      <c r="AC16">
        <v>0.3469590179389902</v>
      </c>
      <c r="AD16">
        <v>0.34975273758328917</v>
      </c>
      <c r="AE16">
        <v>0.34746560684919953</v>
      </c>
      <c r="AF16">
        <v>0.34819504365651183</v>
      </c>
      <c r="AG16">
        <v>0.34715828491452838</v>
      </c>
      <c r="AH16">
        <v>0.34752160362762619</v>
      </c>
      <c r="AI16">
        <v>0.35246067999279068</v>
      </c>
      <c r="AJ16">
        <v>0.34722013839203281</v>
      </c>
      <c r="AK16">
        <v>0.3501845766436571</v>
      </c>
      <c r="AL16">
        <v>0.34959737574499983</v>
      </c>
      <c r="AM16">
        <v>0.35034967137804668</v>
      </c>
      <c r="AN16">
        <v>0.3476050017388983</v>
      </c>
      <c r="AO16">
        <v>0.35043092258826708</v>
      </c>
      <c r="AP16">
        <v>0.35148364233192458</v>
      </c>
      <c r="AQ16">
        <v>0.3491309682477966</v>
      </c>
      <c r="AR16">
        <v>0.34797792123085491</v>
      </c>
      <c r="AS16">
        <v>0.34988358492337912</v>
      </c>
      <c r="AT16">
        <v>0.34766787801781568</v>
      </c>
      <c r="AU16">
        <v>0.35107565478043973</v>
      </c>
      <c r="AV16">
        <v>0.34768451139763429</v>
      </c>
      <c r="AW16">
        <v>0.34735647950958159</v>
      </c>
      <c r="AX16">
        <v>0.34684325211330402</v>
      </c>
      <c r="AY16">
        <v>0.35112893902353171</v>
      </c>
      <c r="AZ16">
        <v>0.35246067999279068</v>
      </c>
      <c r="BB16">
        <v>6.444630398703253E-7</v>
      </c>
      <c r="BC16">
        <v>6.4703031555011939E-7</v>
      </c>
      <c r="BD16">
        <v>6.5098771213374808E-7</v>
      </c>
      <c r="BE16">
        <v>6.3451134277550597E-7</v>
      </c>
      <c r="BF16">
        <v>6.4288259100112938E-7</v>
      </c>
      <c r="BG16">
        <v>6.4084043302673839E-7</v>
      </c>
      <c r="BH16">
        <v>6.5179661440267359E-7</v>
      </c>
      <c r="BI16">
        <v>6.4701953911096931E-7</v>
      </c>
      <c r="BJ16">
        <v>6.4927605901008303E-7</v>
      </c>
      <c r="BK16">
        <v>6.5325394345453256E-7</v>
      </c>
      <c r="BL16">
        <v>6.4743382101758198E-7</v>
      </c>
      <c r="BM16">
        <v>6.4302646984345001E-7</v>
      </c>
      <c r="BN16">
        <v>6.4221139135646439E-7</v>
      </c>
      <c r="BO16">
        <v>6.4663281771333548E-7</v>
      </c>
      <c r="BP16">
        <v>6.4297856900557623E-7</v>
      </c>
      <c r="BQ16">
        <v>6.4552856336152537E-7</v>
      </c>
      <c r="BR16">
        <v>6.4168663624570726E-7</v>
      </c>
      <c r="BS16">
        <v>6.524127784144767E-7</v>
      </c>
      <c r="BT16">
        <v>6.4752445619753542E-7</v>
      </c>
      <c r="BU16">
        <v>6.4868886252244724E-7</v>
      </c>
      <c r="BV16">
        <v>6.4903025602042261E-7</v>
      </c>
      <c r="BW16">
        <v>6.4451180870429433E-7</v>
      </c>
      <c r="BX16">
        <v>6.4968234742540199E-7</v>
      </c>
      <c r="BY16">
        <v>6.478046879158202E-7</v>
      </c>
      <c r="BZ16">
        <v>6.4215658275883079E-7</v>
      </c>
      <c r="CA16">
        <v>6.4975498259136079E-7</v>
      </c>
      <c r="CB16">
        <v>6.5153776436327275E-7</v>
      </c>
      <c r="CC16">
        <v>6.4395439071408375E-7</v>
      </c>
      <c r="CD16">
        <v>6.4679218028498784E-7</v>
      </c>
      <c r="CE16">
        <v>6.4495693204640048E-7</v>
      </c>
      <c r="CF16">
        <v>6.4429351366277405E-7</v>
      </c>
      <c r="CG16">
        <v>6.3825058626242351E-7</v>
      </c>
      <c r="CH16">
        <v>6.428200362034867E-7</v>
      </c>
      <c r="CI16">
        <v>6.4998737192239681E-7</v>
      </c>
      <c r="CJ16">
        <v>6.40467074405678E-7</v>
      </c>
      <c r="CK16">
        <v>6.5053436211551114E-7</v>
      </c>
      <c r="CL16">
        <v>6.4925155207222394E-7</v>
      </c>
      <c r="CM16">
        <v>6.4481624476174161E-7</v>
      </c>
      <c r="CN16">
        <v>6.4238291944382945E-7</v>
      </c>
      <c r="CO16">
        <v>6.4953971913325932E-7</v>
      </c>
      <c r="CP16">
        <v>6.5007802124737166E-7</v>
      </c>
      <c r="CQ16">
        <v>6.4749622687190397E-7</v>
      </c>
      <c r="CR16">
        <v>6.4622000766771745E-7</v>
      </c>
      <c r="CS16">
        <v>6.4532438623054187E-7</v>
      </c>
      <c r="CT16">
        <v>6.3623181757325099E-7</v>
      </c>
      <c r="CU16">
        <v>6.47304185674105E-7</v>
      </c>
      <c r="CV16">
        <v>6.436414087001616E-7</v>
      </c>
      <c r="CW16">
        <v>6.4490758484018124E-7</v>
      </c>
      <c r="CX16">
        <v>6.4327758404538958E-7</v>
      </c>
      <c r="CY16">
        <v>6.4139849827460381E-7</v>
      </c>
      <c r="CZ16">
        <v>6.5325394345453256E-7</v>
      </c>
      <c r="DB16">
        <v>1.265213440769596E-5</v>
      </c>
      <c r="DC16">
        <v>1.270495730579427E-5</v>
      </c>
      <c r="DD16">
        <v>1.2777121633553279E-5</v>
      </c>
      <c r="DE16">
        <v>1.2473212849306389E-5</v>
      </c>
      <c r="DF16">
        <v>1.262578987386747E-5</v>
      </c>
      <c r="DG16">
        <v>1.2587001471349581E-5</v>
      </c>
      <c r="DH16">
        <v>1.279142140157553E-5</v>
      </c>
      <c r="DI16">
        <v>1.2702597515711771E-5</v>
      </c>
      <c r="DJ16">
        <v>1.2746666846303499E-5</v>
      </c>
      <c r="DK16">
        <v>1.281621904859461E-5</v>
      </c>
      <c r="DL16">
        <v>1.270742518366607E-5</v>
      </c>
      <c r="DM16">
        <v>1.2627311952053661E-5</v>
      </c>
      <c r="DN16">
        <v>1.261579582660861E-5</v>
      </c>
      <c r="DO16">
        <v>1.2694223803285821E-5</v>
      </c>
      <c r="DP16">
        <v>1.262570408186446E-5</v>
      </c>
      <c r="DQ16">
        <v>1.2675458982329829E-5</v>
      </c>
      <c r="DR16">
        <v>1.260338675773455E-5</v>
      </c>
      <c r="DS16">
        <v>1.279854310118678E-5</v>
      </c>
      <c r="DT16">
        <v>1.2707943736385409E-5</v>
      </c>
      <c r="DU16">
        <v>1.2733107354399901E-5</v>
      </c>
      <c r="DV16">
        <v>1.2739834698927709E-5</v>
      </c>
      <c r="DW16">
        <v>1.2655391291846181E-5</v>
      </c>
      <c r="DX16">
        <v>1.2750968718009139E-5</v>
      </c>
      <c r="DY16">
        <v>1.271824987897304E-5</v>
      </c>
      <c r="DZ16">
        <v>1.261334689533592E-5</v>
      </c>
      <c r="EA16">
        <v>1.275422032336261E-5</v>
      </c>
      <c r="EB16">
        <v>1.278493981198205E-5</v>
      </c>
      <c r="EC16">
        <v>1.2645827665004759E-5</v>
      </c>
      <c r="ED16">
        <v>1.26947886804486E-5</v>
      </c>
      <c r="EE16">
        <v>1.2661239344108549E-5</v>
      </c>
      <c r="EF16">
        <v>1.2652881397209291E-5</v>
      </c>
      <c r="EG16">
        <v>1.25402325682353E-5</v>
      </c>
      <c r="EH16">
        <v>1.2621861276025989E-5</v>
      </c>
      <c r="EI16">
        <v>1.275584176295461E-5</v>
      </c>
      <c r="EJ16">
        <v>1.258398406826126E-5</v>
      </c>
      <c r="EK16">
        <v>1.2767718781571901E-5</v>
      </c>
      <c r="EL16">
        <v>1.274233360007997E-5</v>
      </c>
      <c r="EM16">
        <v>1.265865301410881E-5</v>
      </c>
      <c r="EN16">
        <v>1.2618174912857741E-5</v>
      </c>
      <c r="EO16">
        <v>1.2750254906670301E-5</v>
      </c>
      <c r="EP16">
        <v>1.275693433069172E-5</v>
      </c>
      <c r="EQ16">
        <v>1.2711459426006581E-5</v>
      </c>
      <c r="ER16">
        <v>1.268791832925934E-5</v>
      </c>
      <c r="ES16">
        <v>1.266946765524825E-5</v>
      </c>
      <c r="ET16">
        <v>1.250388075618005E-5</v>
      </c>
      <c r="EU16">
        <v>1.270536625764382E-5</v>
      </c>
      <c r="EV16">
        <v>1.263925079818713E-5</v>
      </c>
      <c r="EW16">
        <v>1.266471363708482E-5</v>
      </c>
      <c r="EX16">
        <v>1.263100906330206E-5</v>
      </c>
      <c r="EY16">
        <v>1.259931483728323E-5</v>
      </c>
      <c r="EZ16">
        <v>1.281621904859461E-5</v>
      </c>
      <c r="FB16">
        <v>1.036770502984249E-5</v>
      </c>
      <c r="FC16">
        <v>1.056051144459289E-5</v>
      </c>
      <c r="FD16">
        <v>1.037501443282842E-5</v>
      </c>
      <c r="FE16">
        <v>1.0452052964543579E-5</v>
      </c>
      <c r="FF16">
        <v>1.0559793409955081E-5</v>
      </c>
      <c r="FG16">
        <v>1.051507817337388E-5</v>
      </c>
      <c r="FH16">
        <v>1.0340493971388989E-5</v>
      </c>
      <c r="FI16">
        <v>1.0427608755290511E-5</v>
      </c>
      <c r="FJ16">
        <v>1.038823573851818E-5</v>
      </c>
      <c r="FK16">
        <v>1.0414130423541781E-5</v>
      </c>
      <c r="FL16">
        <v>1.032768863219869E-5</v>
      </c>
      <c r="FM16">
        <v>1.024085914664823E-5</v>
      </c>
      <c r="FN16">
        <v>1.05459543329249E-5</v>
      </c>
      <c r="FO16">
        <v>1.039992870767569E-5</v>
      </c>
      <c r="FP16">
        <v>1.050673098915106E-5</v>
      </c>
      <c r="FQ16">
        <v>1.054452285327709E-5</v>
      </c>
      <c r="FR16">
        <v>1.0459296324598789E-5</v>
      </c>
      <c r="FS16">
        <v>1.037939705119604E-5</v>
      </c>
      <c r="FT16">
        <v>1.0385081554472741E-5</v>
      </c>
      <c r="FU16">
        <v>1.040931211179149E-5</v>
      </c>
      <c r="FV16">
        <v>1.037434914710963E-5</v>
      </c>
      <c r="FW16">
        <v>1.032756170683783E-5</v>
      </c>
      <c r="FX16">
        <v>1.0306455993795101E-5</v>
      </c>
      <c r="FY16">
        <v>1.03738642077924E-5</v>
      </c>
      <c r="FZ16">
        <v>1.056512475443208E-5</v>
      </c>
      <c r="GA16">
        <v>1.04080104654876E-5</v>
      </c>
      <c r="GB16">
        <v>1.0388989239597381E-5</v>
      </c>
      <c r="GC16">
        <v>1.058979803443247E-5</v>
      </c>
      <c r="GD16">
        <v>1.0430893030336971E-5</v>
      </c>
      <c r="GE16">
        <v>1.0566312660608411E-5</v>
      </c>
      <c r="GF16">
        <v>1.0507158251493389E-5</v>
      </c>
      <c r="GG16">
        <v>1.048718088989818E-5</v>
      </c>
      <c r="GH16">
        <v>1.052944649778878E-5</v>
      </c>
      <c r="GI16">
        <v>1.028939774962252E-5</v>
      </c>
      <c r="GJ16">
        <v>1.051935273535752E-5</v>
      </c>
      <c r="GK16">
        <v>1.0460025644697899E-5</v>
      </c>
      <c r="GL16">
        <v>1.0481033535426381E-5</v>
      </c>
      <c r="GM16">
        <v>1.035902149995893E-5</v>
      </c>
      <c r="GN16">
        <v>1.0520412692845879E-5</v>
      </c>
      <c r="GO16">
        <v>1.0428210895052611E-5</v>
      </c>
      <c r="GP16">
        <v>1.0359096408758461E-5</v>
      </c>
      <c r="GQ16">
        <v>1.048886305941904E-5</v>
      </c>
      <c r="GR16">
        <v>1.055180515372395E-5</v>
      </c>
      <c r="GS16">
        <v>1.040082152053785E-5</v>
      </c>
      <c r="GT16">
        <v>1.042067008894354E-5</v>
      </c>
      <c r="GU16">
        <v>1.0345954475548089E-5</v>
      </c>
      <c r="GV16">
        <v>1.053229716826057E-5</v>
      </c>
      <c r="GW16">
        <v>1.0577044550946059E-5</v>
      </c>
      <c r="GX16">
        <v>1.0585699911897001E-5</v>
      </c>
      <c r="GY16">
        <v>1.02558719443962E-5</v>
      </c>
      <c r="GZ16">
        <v>1.024085914664823E-5</v>
      </c>
    </row>
    <row r="17" spans="1:208" x14ac:dyDescent="0.3">
      <c r="A17">
        <v>15</v>
      </c>
      <c r="B17">
        <v>0.34801648735021079</v>
      </c>
      <c r="C17">
        <v>0.3475192353184452</v>
      </c>
      <c r="D17">
        <v>0.3525369821671101</v>
      </c>
      <c r="E17">
        <v>0.35203967043432838</v>
      </c>
      <c r="F17">
        <v>0.34947500011132632</v>
      </c>
      <c r="G17">
        <v>0.35128064456763902</v>
      </c>
      <c r="H17">
        <v>0.34864822349147723</v>
      </c>
      <c r="I17">
        <v>0.35187032476948021</v>
      </c>
      <c r="J17">
        <v>0.35253450956523241</v>
      </c>
      <c r="K17">
        <v>0.35117554601237078</v>
      </c>
      <c r="L17">
        <v>0.35038901839078562</v>
      </c>
      <c r="M17">
        <v>0.3508570160092998</v>
      </c>
      <c r="N17">
        <v>0.35246796932070712</v>
      </c>
      <c r="O17">
        <v>0.35170070643547557</v>
      </c>
      <c r="P17">
        <v>0.35186079178257751</v>
      </c>
      <c r="Q17">
        <v>0.35220151727914312</v>
      </c>
      <c r="R17">
        <v>0.35231384655435821</v>
      </c>
      <c r="S17">
        <v>0.35158970622651342</v>
      </c>
      <c r="T17">
        <v>0.35096862812856522</v>
      </c>
      <c r="U17">
        <v>0.35227967662421911</v>
      </c>
      <c r="V17">
        <v>0.34865098740994371</v>
      </c>
      <c r="W17">
        <v>0.35089608410628909</v>
      </c>
      <c r="X17">
        <v>0.34984993542031678</v>
      </c>
      <c r="Y17">
        <v>0.34990469751586623</v>
      </c>
      <c r="Z17">
        <v>0.35149614533932311</v>
      </c>
      <c r="AA17">
        <v>0.34762108296981908</v>
      </c>
      <c r="AB17">
        <v>0.35117155979646453</v>
      </c>
      <c r="AC17">
        <v>0.35181443750019631</v>
      </c>
      <c r="AD17">
        <v>0.35240282739573758</v>
      </c>
      <c r="AE17">
        <v>0.35276661201932591</v>
      </c>
      <c r="AF17">
        <v>0.35127496890886079</v>
      </c>
      <c r="AG17">
        <v>0.35230265853546039</v>
      </c>
      <c r="AH17">
        <v>0.35073684037230229</v>
      </c>
      <c r="AI17">
        <v>0.34810118996609979</v>
      </c>
      <c r="AJ17">
        <v>0.35264689163594681</v>
      </c>
      <c r="AK17">
        <v>0.35111872390512272</v>
      </c>
      <c r="AL17">
        <v>0.35136972936186461</v>
      </c>
      <c r="AM17">
        <v>0.34910684547019349</v>
      </c>
      <c r="AN17">
        <v>0.35133900028370452</v>
      </c>
      <c r="AO17">
        <v>0.35156201614371929</v>
      </c>
      <c r="AP17">
        <v>0.35181303154179627</v>
      </c>
      <c r="AQ17">
        <v>0.35250539134401743</v>
      </c>
      <c r="AR17">
        <v>0.35265750623310449</v>
      </c>
      <c r="AS17">
        <v>0.34903943634038981</v>
      </c>
      <c r="AT17">
        <v>0.35105960790282892</v>
      </c>
      <c r="AU17">
        <v>0.35169600012936147</v>
      </c>
      <c r="AV17">
        <v>0.35142678940632122</v>
      </c>
      <c r="AW17">
        <v>0.34809285594820749</v>
      </c>
      <c r="AX17">
        <v>0.35023889291301741</v>
      </c>
      <c r="AY17">
        <v>0.34995422174739671</v>
      </c>
      <c r="AZ17">
        <v>0.35276661201932591</v>
      </c>
      <c r="BB17">
        <v>6.4596696903952867E-7</v>
      </c>
      <c r="BC17">
        <v>6.4107076407706489E-7</v>
      </c>
      <c r="BD17">
        <v>6.4807515585847103E-7</v>
      </c>
      <c r="BE17">
        <v>6.5225103062982671E-7</v>
      </c>
      <c r="BF17">
        <v>6.4759788730262202E-7</v>
      </c>
      <c r="BG17">
        <v>6.5410143957400219E-7</v>
      </c>
      <c r="BH17">
        <v>6.4394452205844731E-7</v>
      </c>
      <c r="BI17">
        <v>6.5617431141242992E-7</v>
      </c>
      <c r="BJ17">
        <v>6.5066880834834008E-7</v>
      </c>
      <c r="BK17">
        <v>6.5266740502907646E-7</v>
      </c>
      <c r="BL17">
        <v>6.4814395512431562E-7</v>
      </c>
      <c r="BM17">
        <v>6.4878484856762507E-7</v>
      </c>
      <c r="BN17">
        <v>6.5242892515019111E-7</v>
      </c>
      <c r="BO17">
        <v>6.4939964503765619E-7</v>
      </c>
      <c r="BP17">
        <v>6.4815054177775819E-7</v>
      </c>
      <c r="BQ17">
        <v>6.5214690168442439E-7</v>
      </c>
      <c r="BR17">
        <v>6.5406447920158306E-7</v>
      </c>
      <c r="BS17">
        <v>6.5091180557677335E-7</v>
      </c>
      <c r="BT17">
        <v>6.468548484511972E-7</v>
      </c>
      <c r="BU17">
        <v>6.5299694768413567E-7</v>
      </c>
      <c r="BV17">
        <v>6.4554033774784825E-7</v>
      </c>
      <c r="BW17">
        <v>6.486543085977018E-7</v>
      </c>
      <c r="BX17">
        <v>6.5123918628604076E-7</v>
      </c>
      <c r="BY17">
        <v>6.4680774119294311E-7</v>
      </c>
      <c r="BZ17">
        <v>6.4293209429896025E-7</v>
      </c>
      <c r="CA17">
        <v>6.4553872751500787E-7</v>
      </c>
      <c r="CB17">
        <v>6.5164662134114513E-7</v>
      </c>
      <c r="CC17">
        <v>6.4514602684211811E-7</v>
      </c>
      <c r="CD17">
        <v>6.5178909496553305E-7</v>
      </c>
      <c r="CE17">
        <v>6.5236966768139954E-7</v>
      </c>
      <c r="CF17">
        <v>6.4981003172548666E-7</v>
      </c>
      <c r="CG17">
        <v>6.5332276220732067E-7</v>
      </c>
      <c r="CH17">
        <v>6.4993864272242879E-7</v>
      </c>
      <c r="CI17">
        <v>6.4193910404888536E-7</v>
      </c>
      <c r="CJ17">
        <v>6.5027995753844738E-7</v>
      </c>
      <c r="CK17">
        <v>6.5147822917382804E-7</v>
      </c>
      <c r="CL17">
        <v>6.52382744002131E-7</v>
      </c>
      <c r="CM17">
        <v>6.4627807270821011E-7</v>
      </c>
      <c r="CN17">
        <v>6.4139582632441109E-7</v>
      </c>
      <c r="CO17">
        <v>6.5361740651124623E-7</v>
      </c>
      <c r="CP17">
        <v>6.5109385545274403E-7</v>
      </c>
      <c r="CQ17">
        <v>6.5034004051935499E-7</v>
      </c>
      <c r="CR17">
        <v>6.4717421802434319E-7</v>
      </c>
      <c r="CS17">
        <v>6.4472589818414388E-7</v>
      </c>
      <c r="CT17">
        <v>6.536671414094947E-7</v>
      </c>
      <c r="CU17">
        <v>6.5380937474839819E-7</v>
      </c>
      <c r="CV17">
        <v>6.5071511761074132E-7</v>
      </c>
      <c r="CW17">
        <v>6.4493500634605742E-7</v>
      </c>
      <c r="CX17">
        <v>6.478713203120965E-7</v>
      </c>
      <c r="CY17">
        <v>6.4713385226354191E-7</v>
      </c>
      <c r="CZ17">
        <v>6.5617431141242992E-7</v>
      </c>
      <c r="DB17">
        <v>1.268353228094387E-5</v>
      </c>
      <c r="DC17">
        <v>1.2591757776569009E-5</v>
      </c>
      <c r="DD17">
        <v>1.2719693191198151E-5</v>
      </c>
      <c r="DE17">
        <v>1.2796319152645341E-5</v>
      </c>
      <c r="DF17">
        <v>1.271373275474322E-5</v>
      </c>
      <c r="DG17">
        <v>1.2831889728819591E-5</v>
      </c>
      <c r="DH17">
        <v>1.264555208186878E-5</v>
      </c>
      <c r="DI17">
        <v>1.286809545122352E-5</v>
      </c>
      <c r="DJ17">
        <v>1.2767424777002919E-5</v>
      </c>
      <c r="DK17">
        <v>1.2802221337398241E-5</v>
      </c>
      <c r="DL17">
        <v>1.2722537284264471E-5</v>
      </c>
      <c r="DM17">
        <v>1.2733450491174669E-5</v>
      </c>
      <c r="DN17">
        <v>1.2798421218098201E-5</v>
      </c>
      <c r="DO17">
        <v>1.274491981353817E-5</v>
      </c>
      <c r="DP17">
        <v>1.2721440002644109E-5</v>
      </c>
      <c r="DQ17">
        <v>1.2797087637492699E-5</v>
      </c>
      <c r="DR17">
        <v>1.2827566722555959E-5</v>
      </c>
      <c r="DS17">
        <v>1.27719029917393E-5</v>
      </c>
      <c r="DT17">
        <v>1.269445533195245E-5</v>
      </c>
      <c r="DU17">
        <v>1.2808354855885019E-5</v>
      </c>
      <c r="DV17">
        <v>1.267092847448501E-5</v>
      </c>
      <c r="DW17">
        <v>1.2731963281129341E-5</v>
      </c>
      <c r="DX17">
        <v>1.2775118328686741E-5</v>
      </c>
      <c r="DY17">
        <v>1.269708426559875E-5</v>
      </c>
      <c r="DZ17">
        <v>1.2626449462280121E-5</v>
      </c>
      <c r="EA17">
        <v>1.2672517921049381E-5</v>
      </c>
      <c r="EB17">
        <v>1.2786339025074581E-5</v>
      </c>
      <c r="EC17">
        <v>1.26649794879499E-5</v>
      </c>
      <c r="ED17">
        <v>1.2789532736412129E-5</v>
      </c>
      <c r="EE17">
        <v>1.2799454621354391E-5</v>
      </c>
      <c r="EF17">
        <v>1.275337597038437E-5</v>
      </c>
      <c r="EG17">
        <v>1.281811828719105E-5</v>
      </c>
      <c r="EH17">
        <v>1.275460099398936E-5</v>
      </c>
      <c r="EI17">
        <v>1.26078115980322E-5</v>
      </c>
      <c r="EJ17">
        <v>1.2760711512968729E-5</v>
      </c>
      <c r="EK17">
        <v>1.278232821250813E-5</v>
      </c>
      <c r="EL17">
        <v>1.280027593590998E-5</v>
      </c>
      <c r="EM17">
        <v>1.26862894011917E-5</v>
      </c>
      <c r="EN17">
        <v>1.259705642291475E-5</v>
      </c>
      <c r="EO17">
        <v>1.282026067109467E-5</v>
      </c>
      <c r="EP17">
        <v>1.277471055259406E-5</v>
      </c>
      <c r="EQ17">
        <v>1.2760476698797781E-5</v>
      </c>
      <c r="ER17">
        <v>1.270249594034472E-5</v>
      </c>
      <c r="ES17">
        <v>1.265995074597816E-5</v>
      </c>
      <c r="ET17">
        <v>1.2821881209953819E-5</v>
      </c>
      <c r="EU17">
        <v>1.282250439109462E-5</v>
      </c>
      <c r="EV17">
        <v>1.277152384724389E-5</v>
      </c>
      <c r="EW17">
        <v>1.266281425919885E-5</v>
      </c>
      <c r="EX17">
        <v>1.271638584012181E-5</v>
      </c>
      <c r="EY17">
        <v>1.2704488429745859E-5</v>
      </c>
      <c r="EZ17">
        <v>1.286809545122352E-5</v>
      </c>
      <c r="FB17">
        <v>1.054539472364151E-5</v>
      </c>
      <c r="FC17">
        <v>1.050450236363679E-5</v>
      </c>
      <c r="FD17">
        <v>1.0254896173188679E-5</v>
      </c>
      <c r="FE17">
        <v>1.035174676106661E-5</v>
      </c>
      <c r="FF17">
        <v>1.046621873356354E-5</v>
      </c>
      <c r="FG17">
        <v>1.043439333738041E-5</v>
      </c>
      <c r="FH17">
        <v>1.0468782881114241E-5</v>
      </c>
      <c r="FI17">
        <v>1.042184401717883E-5</v>
      </c>
      <c r="FJ17">
        <v>1.02935521695807E-5</v>
      </c>
      <c r="FK17">
        <v>1.041772851451045E-5</v>
      </c>
      <c r="FL17">
        <v>1.0408510985159749E-5</v>
      </c>
      <c r="FM17">
        <v>1.038428301998448E-5</v>
      </c>
      <c r="FN17">
        <v>1.0323230473808699E-5</v>
      </c>
      <c r="FO17">
        <v>1.0334032731860519E-5</v>
      </c>
      <c r="FP17">
        <v>1.0303738060543299E-5</v>
      </c>
      <c r="FQ17">
        <v>1.034094258316415E-5</v>
      </c>
      <c r="FR17">
        <v>1.035762903970545E-5</v>
      </c>
      <c r="FS17">
        <v>1.0363753636158049E-5</v>
      </c>
      <c r="FT17">
        <v>1.0344611844594061E-5</v>
      </c>
      <c r="FU17">
        <v>1.034452839666027E-5</v>
      </c>
      <c r="FV17">
        <v>1.0489593988149579E-5</v>
      </c>
      <c r="FW17">
        <v>1.038030664667988E-5</v>
      </c>
      <c r="FX17">
        <v>1.0489956074879411E-5</v>
      </c>
      <c r="FY17">
        <v>1.042199527684772E-5</v>
      </c>
      <c r="FZ17">
        <v>1.0252263902227339E-5</v>
      </c>
      <c r="GA17">
        <v>1.056456764032137E-5</v>
      </c>
      <c r="GB17">
        <v>1.040508707690066E-5</v>
      </c>
      <c r="GC17">
        <v>1.0261251720880511E-5</v>
      </c>
      <c r="GD17">
        <v>1.032064889079469E-5</v>
      </c>
      <c r="GE17">
        <v>1.030303629144466E-5</v>
      </c>
      <c r="GF17">
        <v>1.037095023712331E-5</v>
      </c>
      <c r="GG17">
        <v>1.0350790185627581E-5</v>
      </c>
      <c r="GH17">
        <v>1.0410051280872159E-5</v>
      </c>
      <c r="GI17">
        <v>1.047640913771814E-5</v>
      </c>
      <c r="GJ17">
        <v>1.028024952786702E-5</v>
      </c>
      <c r="GK17">
        <v>1.0405569680134361E-5</v>
      </c>
      <c r="GL17">
        <v>1.040236705535424E-5</v>
      </c>
      <c r="GM17">
        <v>1.0469811408199851E-5</v>
      </c>
      <c r="GN17">
        <v>1.0239361966832931E-5</v>
      </c>
      <c r="GO17">
        <v>1.0404957889952659E-5</v>
      </c>
      <c r="GP17">
        <v>1.035025582423121E-5</v>
      </c>
      <c r="GQ17">
        <v>1.0289995509441909E-5</v>
      </c>
      <c r="GR17">
        <v>1.023260848168033E-5</v>
      </c>
      <c r="GS17">
        <v>1.0452864920702749E-5</v>
      </c>
      <c r="GT17">
        <v>1.044197423988712E-5</v>
      </c>
      <c r="GU17">
        <v>1.0397274766764521E-5</v>
      </c>
      <c r="GV17">
        <v>1.037496442128092E-5</v>
      </c>
      <c r="GW17">
        <v>1.05227090897668E-5</v>
      </c>
      <c r="GX17">
        <v>1.0414118824465509E-5</v>
      </c>
      <c r="GY17">
        <v>1.042455819566435E-5</v>
      </c>
      <c r="GZ17">
        <v>1.023260848168033E-5</v>
      </c>
    </row>
    <row r="18" spans="1:208" x14ac:dyDescent="0.3">
      <c r="A18">
        <v>16</v>
      </c>
      <c r="B18">
        <v>0.34852828166018529</v>
      </c>
      <c r="C18">
        <v>0.34865230816112852</v>
      </c>
      <c r="D18">
        <v>0.34804013447686361</v>
      </c>
      <c r="E18">
        <v>0.35205100906324271</v>
      </c>
      <c r="F18">
        <v>0.35196037399854141</v>
      </c>
      <c r="G18">
        <v>0.35180150409102179</v>
      </c>
      <c r="H18">
        <v>0.3538487744729058</v>
      </c>
      <c r="I18">
        <v>0.3475725379990911</v>
      </c>
      <c r="J18">
        <v>0.34832546705091849</v>
      </c>
      <c r="K18">
        <v>0.34758822806205347</v>
      </c>
      <c r="L18">
        <v>0.35253295843392513</v>
      </c>
      <c r="M18">
        <v>0.34884501368365289</v>
      </c>
      <c r="N18">
        <v>0.3505876494433352</v>
      </c>
      <c r="O18">
        <v>0.35180267377264612</v>
      </c>
      <c r="P18">
        <v>0.34820012235326869</v>
      </c>
      <c r="Q18">
        <v>0.35191506657540572</v>
      </c>
      <c r="R18">
        <v>0.35227504692868999</v>
      </c>
      <c r="S18">
        <v>0.34830238711141848</v>
      </c>
      <c r="T18">
        <v>0.35212522239252431</v>
      </c>
      <c r="U18">
        <v>0.3532822045646995</v>
      </c>
      <c r="V18">
        <v>0.35174275100883118</v>
      </c>
      <c r="W18">
        <v>0.35287244183702371</v>
      </c>
      <c r="X18">
        <v>0.34845662682351491</v>
      </c>
      <c r="Y18">
        <v>0.35273358297034701</v>
      </c>
      <c r="Z18">
        <v>0.35095665128206838</v>
      </c>
      <c r="AA18">
        <v>0.34762810624328683</v>
      </c>
      <c r="AB18">
        <v>0.34889051408432659</v>
      </c>
      <c r="AC18">
        <v>0.35236121740376808</v>
      </c>
      <c r="AD18">
        <v>0.35119008445697208</v>
      </c>
      <c r="AE18">
        <v>0.35358433125449368</v>
      </c>
      <c r="AF18">
        <v>0.35142509213332668</v>
      </c>
      <c r="AG18">
        <v>0.35226240663275471</v>
      </c>
      <c r="AH18">
        <v>0.35237125084480808</v>
      </c>
      <c r="AI18">
        <v>0.34810378861750119</v>
      </c>
      <c r="AJ18">
        <v>0.35200944670712547</v>
      </c>
      <c r="AK18">
        <v>0.35134433478861649</v>
      </c>
      <c r="AL18">
        <v>0.34915768269145392</v>
      </c>
      <c r="AM18">
        <v>0.34767782180407891</v>
      </c>
      <c r="AN18">
        <v>0.34762833099335899</v>
      </c>
      <c r="AO18">
        <v>0.35300067286857612</v>
      </c>
      <c r="AP18">
        <v>0.35283122194148681</v>
      </c>
      <c r="AQ18">
        <v>0.34741545289693082</v>
      </c>
      <c r="AR18">
        <v>0.3527903260365548</v>
      </c>
      <c r="AS18">
        <v>0.35290342303722388</v>
      </c>
      <c r="AT18">
        <v>0.35303531612216121</v>
      </c>
      <c r="AU18">
        <v>0.3479394540064637</v>
      </c>
      <c r="AV18">
        <v>0.35107215508149031</v>
      </c>
      <c r="AW18">
        <v>0.34797358417230501</v>
      </c>
      <c r="AX18">
        <v>0.34721438235835239</v>
      </c>
      <c r="AY18">
        <v>0.35222653642009571</v>
      </c>
      <c r="AZ18">
        <v>0.3538487744729058</v>
      </c>
      <c r="BB18">
        <v>6.4759805033665226E-7</v>
      </c>
      <c r="BC18">
        <v>6.4590161939271272E-7</v>
      </c>
      <c r="BD18">
        <v>6.4463001098597658E-7</v>
      </c>
      <c r="BE18">
        <v>6.4972437040402687E-7</v>
      </c>
      <c r="BF18">
        <v>6.49409622279209E-7</v>
      </c>
      <c r="BG18">
        <v>6.5085265629215107E-7</v>
      </c>
      <c r="BH18">
        <v>6.5504522492330585E-7</v>
      </c>
      <c r="BI18">
        <v>6.4653875601178737E-7</v>
      </c>
      <c r="BJ18">
        <v>6.4316113847471866E-7</v>
      </c>
      <c r="BK18">
        <v>6.4624967834092404E-7</v>
      </c>
      <c r="BL18">
        <v>6.5133769824887021E-7</v>
      </c>
      <c r="BM18">
        <v>6.4477575442523731E-7</v>
      </c>
      <c r="BN18">
        <v>6.4930938224855675E-7</v>
      </c>
      <c r="BO18">
        <v>6.5330928740792691E-7</v>
      </c>
      <c r="BP18">
        <v>6.4417136016618478E-7</v>
      </c>
      <c r="BQ18">
        <v>6.5219159380977808E-7</v>
      </c>
      <c r="BR18">
        <v>6.493600993758934E-7</v>
      </c>
      <c r="BS18">
        <v>6.4392366852827621E-7</v>
      </c>
      <c r="BT18">
        <v>6.491072977542E-7</v>
      </c>
      <c r="BU18">
        <v>6.5488074592511001E-7</v>
      </c>
      <c r="BV18">
        <v>6.5090741599022629E-7</v>
      </c>
      <c r="BW18">
        <v>6.5299258397572502E-7</v>
      </c>
      <c r="BX18">
        <v>6.4553887531397573E-7</v>
      </c>
      <c r="BY18">
        <v>6.4932070164637073E-7</v>
      </c>
      <c r="BZ18">
        <v>6.465491222242026E-7</v>
      </c>
      <c r="CA18">
        <v>6.405022157010728E-7</v>
      </c>
      <c r="CB18">
        <v>6.4703875204045692E-7</v>
      </c>
      <c r="CC18">
        <v>6.5138026785432475E-7</v>
      </c>
      <c r="CD18">
        <v>6.4735732043272628E-7</v>
      </c>
      <c r="CE18">
        <v>6.5079651378833265E-7</v>
      </c>
      <c r="CF18">
        <v>6.464086921385343E-7</v>
      </c>
      <c r="CG18">
        <v>6.5277538859435984E-7</v>
      </c>
      <c r="CH18">
        <v>6.5244807658251176E-7</v>
      </c>
      <c r="CI18">
        <v>6.4189641774095813E-7</v>
      </c>
      <c r="CJ18">
        <v>6.4693539764742759E-7</v>
      </c>
      <c r="CK18">
        <v>6.4700351740380089E-7</v>
      </c>
      <c r="CL18">
        <v>6.5016415931479582E-7</v>
      </c>
      <c r="CM18">
        <v>6.4609462398087572E-7</v>
      </c>
      <c r="CN18">
        <v>6.4529056474991423E-7</v>
      </c>
      <c r="CO18">
        <v>6.4907745641801724E-7</v>
      </c>
      <c r="CP18">
        <v>6.5212864537606888E-7</v>
      </c>
      <c r="CQ18">
        <v>6.4420386673734658E-7</v>
      </c>
      <c r="CR18">
        <v>6.5105789622155179E-7</v>
      </c>
      <c r="CS18">
        <v>6.5325249538514175E-7</v>
      </c>
      <c r="CT18">
        <v>6.5386853575097041E-7</v>
      </c>
      <c r="CU18">
        <v>6.4034958271091518E-7</v>
      </c>
      <c r="CV18">
        <v>6.502803305833022E-7</v>
      </c>
      <c r="CW18">
        <v>6.4850938292598008E-7</v>
      </c>
      <c r="CX18">
        <v>6.408985822372315E-7</v>
      </c>
      <c r="CY18">
        <v>6.5500041185766955E-7</v>
      </c>
      <c r="CZ18">
        <v>6.5504522492330585E-7</v>
      </c>
      <c r="DB18">
        <v>1.2712226897254709E-5</v>
      </c>
      <c r="DC18">
        <v>1.267923045208622E-5</v>
      </c>
      <c r="DD18">
        <v>1.2656216948964129E-5</v>
      </c>
      <c r="DE18">
        <v>1.2752083399697869E-5</v>
      </c>
      <c r="DF18">
        <v>1.274320349750717E-5</v>
      </c>
      <c r="DG18">
        <v>1.2772115790151549E-5</v>
      </c>
      <c r="DH18">
        <v>1.2847686208420309E-5</v>
      </c>
      <c r="DI18">
        <v>1.269030782870174E-5</v>
      </c>
      <c r="DJ18">
        <v>1.2629374947028001E-5</v>
      </c>
      <c r="DK18">
        <v>1.2685458618649591E-5</v>
      </c>
      <c r="DL18">
        <v>1.277928645167535E-5</v>
      </c>
      <c r="DM18">
        <v>1.265924452400549E-5</v>
      </c>
      <c r="DN18">
        <v>1.2742903630546199E-5</v>
      </c>
      <c r="DO18">
        <v>1.281596380060991E-5</v>
      </c>
      <c r="DP18">
        <v>1.264780400684859E-5</v>
      </c>
      <c r="DQ18">
        <v>1.2796183610109239E-5</v>
      </c>
      <c r="DR18">
        <v>1.274375594614391E-5</v>
      </c>
      <c r="DS18">
        <v>1.2644353656128591E-5</v>
      </c>
      <c r="DT18">
        <v>1.273755019789527E-5</v>
      </c>
      <c r="DU18">
        <v>1.2843800064774401E-5</v>
      </c>
      <c r="DV18">
        <v>1.277026559717909E-5</v>
      </c>
      <c r="DW18">
        <v>1.280908345396615E-5</v>
      </c>
      <c r="DX18">
        <v>1.2672917449753009E-5</v>
      </c>
      <c r="DY18">
        <v>1.274252037215861E-5</v>
      </c>
      <c r="DZ18">
        <v>1.269137012155546E-5</v>
      </c>
      <c r="EA18">
        <v>1.2579922877259601E-5</v>
      </c>
      <c r="EB18">
        <v>1.270187309478005E-5</v>
      </c>
      <c r="EC18">
        <v>1.2780009826958399E-5</v>
      </c>
      <c r="ED18">
        <v>1.2706560278058271E-5</v>
      </c>
      <c r="EE18">
        <v>1.27679327616152E-5</v>
      </c>
      <c r="EF18">
        <v>1.268703907177863E-5</v>
      </c>
      <c r="EG18">
        <v>1.2807161718839789E-5</v>
      </c>
      <c r="EH18">
        <v>1.2799493334201621E-5</v>
      </c>
      <c r="EI18">
        <v>1.260657422615986E-5</v>
      </c>
      <c r="EJ18">
        <v>1.2697476185978329E-5</v>
      </c>
      <c r="EK18">
        <v>1.2700878082929789E-5</v>
      </c>
      <c r="EL18">
        <v>1.275757982914749E-5</v>
      </c>
      <c r="EM18">
        <v>1.2683482440272731E-5</v>
      </c>
      <c r="EN18">
        <v>1.26670809847187E-5</v>
      </c>
      <c r="EO18">
        <v>1.2737825874058381E-5</v>
      </c>
      <c r="EP18">
        <v>1.279202270915406E-5</v>
      </c>
      <c r="EQ18">
        <v>1.264964914568258E-5</v>
      </c>
      <c r="ER18">
        <v>1.277505293970923E-5</v>
      </c>
      <c r="ES18">
        <v>1.281415037140905E-5</v>
      </c>
      <c r="ET18">
        <v>1.2828126874532541E-5</v>
      </c>
      <c r="EU18">
        <v>1.257700121042428E-5</v>
      </c>
      <c r="EV18">
        <v>1.275710759160412E-5</v>
      </c>
      <c r="EW18">
        <v>1.2729327949270081E-5</v>
      </c>
      <c r="EX18">
        <v>1.258758141320054E-5</v>
      </c>
      <c r="EY18">
        <v>1.284819188358976E-5</v>
      </c>
      <c r="EZ18">
        <v>1.284819188358976E-5</v>
      </c>
      <c r="FB18">
        <v>1.0532563164517521E-5</v>
      </c>
      <c r="FC18">
        <v>1.049637252850252E-5</v>
      </c>
      <c r="FD18">
        <v>1.052099400995475E-5</v>
      </c>
      <c r="FE18">
        <v>1.031516368469417E-5</v>
      </c>
      <c r="FF18">
        <v>1.031435648421103E-5</v>
      </c>
      <c r="FG18">
        <v>1.034896716939014E-5</v>
      </c>
      <c r="FH18">
        <v>1.026567594496769E-5</v>
      </c>
      <c r="FI18">
        <v>1.058288592359519E-5</v>
      </c>
      <c r="FJ18">
        <v>1.047834875660402E-5</v>
      </c>
      <c r="FK18">
        <v>1.057771512305635E-5</v>
      </c>
      <c r="FL18">
        <v>1.0303224570057391E-5</v>
      </c>
      <c r="FM18">
        <v>1.0466108047673819E-5</v>
      </c>
      <c r="FN18">
        <v>1.041107933388466E-5</v>
      </c>
      <c r="FO18">
        <v>1.038441340971261E-5</v>
      </c>
      <c r="FP18">
        <v>1.050257951756143E-5</v>
      </c>
      <c r="FQ18">
        <v>1.036044027209723E-5</v>
      </c>
      <c r="FR18">
        <v>1.029268097978014E-5</v>
      </c>
      <c r="FS18">
        <v>1.0492421604955311E-5</v>
      </c>
      <c r="FT18">
        <v>1.0298191970643639E-5</v>
      </c>
      <c r="FU18">
        <v>1.0302387358196501E-5</v>
      </c>
      <c r="FV18">
        <v>1.035161528292686E-5</v>
      </c>
      <c r="FW18">
        <v>1.03033384669354E-5</v>
      </c>
      <c r="FX18">
        <v>1.050510815514797E-5</v>
      </c>
      <c r="FY18">
        <v>1.0259520074520529E-5</v>
      </c>
      <c r="FZ18">
        <v>1.0342941814219769E-5</v>
      </c>
      <c r="GA18">
        <v>1.0486874787603561E-5</v>
      </c>
      <c r="GB18">
        <v>1.0498103469599599E-5</v>
      </c>
      <c r="GC18">
        <v>1.0315893534881291E-5</v>
      </c>
      <c r="GD18">
        <v>1.0338860362903651E-5</v>
      </c>
      <c r="GE18">
        <v>1.0220409200613861E-5</v>
      </c>
      <c r="GF18">
        <v>1.030645236286622E-5</v>
      </c>
      <c r="GG18">
        <v>1.0344783894687651E-5</v>
      </c>
      <c r="GH18">
        <v>1.0330912949574171E-5</v>
      </c>
      <c r="GI18">
        <v>1.04751960273487E-5</v>
      </c>
      <c r="GJ18">
        <v>1.0273904715583919E-5</v>
      </c>
      <c r="GK18">
        <v>1.032337669658625E-5</v>
      </c>
      <c r="GL18">
        <v>1.052500699851948E-5</v>
      </c>
      <c r="GM18">
        <v>1.056963552911925E-5</v>
      </c>
      <c r="GN18">
        <v>1.05595154115656E-5</v>
      </c>
      <c r="GO18">
        <v>1.0237051323647079E-5</v>
      </c>
      <c r="GP18">
        <v>1.0292511980730059E-5</v>
      </c>
      <c r="GQ18">
        <v>1.0560235008174779E-5</v>
      </c>
      <c r="GR18">
        <v>1.0281728916678431E-5</v>
      </c>
      <c r="GS18">
        <v>1.030523360873938E-5</v>
      </c>
      <c r="GT18">
        <v>1.030718464941609E-5</v>
      </c>
      <c r="GU18">
        <v>1.046229500747269E-5</v>
      </c>
      <c r="GV18">
        <v>1.0388335107003269E-5</v>
      </c>
      <c r="GW18">
        <v>1.0586554990341961E-5</v>
      </c>
      <c r="GX18">
        <v>1.052277094361615E-5</v>
      </c>
      <c r="GY18">
        <v>1.038046600968486E-5</v>
      </c>
      <c r="GZ18">
        <v>1.0220409200613861E-5</v>
      </c>
    </row>
    <row r="19" spans="1:208" x14ac:dyDescent="0.3">
      <c r="A19">
        <v>17</v>
      </c>
      <c r="B19">
        <v>0.35211636543715291</v>
      </c>
      <c r="C19">
        <v>0.35233353554942992</v>
      </c>
      <c r="D19">
        <v>0.35272854078553528</v>
      </c>
      <c r="E19">
        <v>0.35372846718828771</v>
      </c>
      <c r="F19">
        <v>0.34882524689385269</v>
      </c>
      <c r="G19">
        <v>0.35328148837992318</v>
      </c>
      <c r="H19">
        <v>0.34879137344204653</v>
      </c>
      <c r="I19">
        <v>0.35251343808497199</v>
      </c>
      <c r="J19">
        <v>0.35278582103908368</v>
      </c>
      <c r="K19">
        <v>0.35364806890615258</v>
      </c>
      <c r="L19">
        <v>0.34883088344642582</v>
      </c>
      <c r="M19">
        <v>0.3532371992623442</v>
      </c>
      <c r="N19">
        <v>0.34875050937570778</v>
      </c>
      <c r="O19">
        <v>0.34778199189920311</v>
      </c>
      <c r="P19">
        <v>0.35245061645785869</v>
      </c>
      <c r="Q19">
        <v>0.34928755664474359</v>
      </c>
      <c r="R19">
        <v>0.34924160480580141</v>
      </c>
      <c r="S19">
        <v>0.35323859350351222</v>
      </c>
      <c r="T19">
        <v>0.35230554784475088</v>
      </c>
      <c r="U19">
        <v>0.34879451491637758</v>
      </c>
      <c r="V19">
        <v>0.35292928007367957</v>
      </c>
      <c r="W19">
        <v>0.34817182316274448</v>
      </c>
      <c r="X19">
        <v>0.35219648614287202</v>
      </c>
      <c r="Y19">
        <v>0.35239213622835841</v>
      </c>
      <c r="Z19">
        <v>0.35174399244378213</v>
      </c>
      <c r="AA19">
        <v>0.35389163344466912</v>
      </c>
      <c r="AB19">
        <v>0.35343194019349738</v>
      </c>
      <c r="AC19">
        <v>0.35335589809627788</v>
      </c>
      <c r="AD19">
        <v>0.35317421135575111</v>
      </c>
      <c r="AE19">
        <v>0.35140144124764761</v>
      </c>
      <c r="AF19">
        <v>0.35312556211582152</v>
      </c>
      <c r="AG19">
        <v>0.34878882066627492</v>
      </c>
      <c r="AH19">
        <v>0.35045730642547462</v>
      </c>
      <c r="AI19">
        <v>0.34993599596613989</v>
      </c>
      <c r="AJ19">
        <v>0.35232566923546088</v>
      </c>
      <c r="AK19">
        <v>0.35245431727024318</v>
      </c>
      <c r="AL19">
        <v>0.35224169526960492</v>
      </c>
      <c r="AM19">
        <v>0.35404594219050428</v>
      </c>
      <c r="AN19">
        <v>0.34906075025924871</v>
      </c>
      <c r="AO19">
        <v>0.35309251031736422</v>
      </c>
      <c r="AP19">
        <v>0.34891574183998642</v>
      </c>
      <c r="AQ19">
        <v>0.34820304043651412</v>
      </c>
      <c r="AR19">
        <v>0.34845395802901302</v>
      </c>
      <c r="AS19">
        <v>0.3494884000903426</v>
      </c>
      <c r="AT19">
        <v>0.34889078389195299</v>
      </c>
      <c r="AU19">
        <v>0.3491699757544619</v>
      </c>
      <c r="AV19">
        <v>0.35264062083158049</v>
      </c>
      <c r="AW19">
        <v>0.35423416019825982</v>
      </c>
      <c r="AX19">
        <v>0.35242106079176561</v>
      </c>
      <c r="AY19">
        <v>0.35359654783166089</v>
      </c>
      <c r="AZ19">
        <v>0.35423416019825982</v>
      </c>
      <c r="BB19">
        <v>6.53385521462326E-7</v>
      </c>
      <c r="BC19">
        <v>6.5160176467048807E-7</v>
      </c>
      <c r="BD19">
        <v>6.5555460452023026E-7</v>
      </c>
      <c r="BE19">
        <v>6.5548911068002706E-7</v>
      </c>
      <c r="BF19">
        <v>6.4885378257063731E-7</v>
      </c>
      <c r="BG19">
        <v>6.5096775010800708E-7</v>
      </c>
      <c r="BH19">
        <v>6.4529882105780052E-7</v>
      </c>
      <c r="BI19">
        <v>6.5274436065870014E-7</v>
      </c>
      <c r="BJ19">
        <v>6.4986674877437456E-7</v>
      </c>
      <c r="BK19">
        <v>6.5110772264837498E-7</v>
      </c>
      <c r="BL19">
        <v>6.5063746505710699E-7</v>
      </c>
      <c r="BM19">
        <v>6.5438690748616904E-7</v>
      </c>
      <c r="BN19">
        <v>6.4677143586709421E-7</v>
      </c>
      <c r="BO19">
        <v>6.4666223199265547E-7</v>
      </c>
      <c r="BP19">
        <v>6.5528957972426526E-7</v>
      </c>
      <c r="BQ19">
        <v>6.4406151768178016E-7</v>
      </c>
      <c r="BR19">
        <v>6.4867242252988279E-7</v>
      </c>
      <c r="BS19">
        <v>6.5265040717030487E-7</v>
      </c>
      <c r="BT19">
        <v>6.5055152081578703E-7</v>
      </c>
      <c r="BU19">
        <v>6.4739553933013941E-7</v>
      </c>
      <c r="BV19">
        <v>6.508220307740698E-7</v>
      </c>
      <c r="BW19">
        <v>6.4922282761166999E-7</v>
      </c>
      <c r="BX19">
        <v>6.4849540027495437E-7</v>
      </c>
      <c r="BY19">
        <v>6.4794380288250366E-7</v>
      </c>
      <c r="BZ19">
        <v>6.5237260814802636E-7</v>
      </c>
      <c r="CA19">
        <v>6.5206525969566111E-7</v>
      </c>
      <c r="CB19">
        <v>6.5205810020026338E-7</v>
      </c>
      <c r="CC19">
        <v>6.5432150459157004E-7</v>
      </c>
      <c r="CD19">
        <v>6.5250264555768063E-7</v>
      </c>
      <c r="CE19">
        <v>6.5040987800750661E-7</v>
      </c>
      <c r="CF19">
        <v>6.4708493358782604E-7</v>
      </c>
      <c r="CG19">
        <v>6.418082467961559E-7</v>
      </c>
      <c r="CH19">
        <v>6.4821865912562284E-7</v>
      </c>
      <c r="CI19">
        <v>6.4837315766246187E-7</v>
      </c>
      <c r="CJ19">
        <v>6.5181506557349505E-7</v>
      </c>
      <c r="CK19">
        <v>6.5092745682410001E-7</v>
      </c>
      <c r="CL19">
        <v>6.5715963991726029E-7</v>
      </c>
      <c r="CM19">
        <v>6.5203724244948635E-7</v>
      </c>
      <c r="CN19">
        <v>6.5477967747414378E-7</v>
      </c>
      <c r="CO19">
        <v>6.5587192738471385E-7</v>
      </c>
      <c r="CP19">
        <v>6.4521127755976841E-7</v>
      </c>
      <c r="CQ19">
        <v>6.4693769328029214E-7</v>
      </c>
      <c r="CR19">
        <v>6.4603185808410983E-7</v>
      </c>
      <c r="CS19">
        <v>6.4960317598700606E-7</v>
      </c>
      <c r="CT19">
        <v>6.4662144130142497E-7</v>
      </c>
      <c r="CU19">
        <v>6.4632087837115712E-7</v>
      </c>
      <c r="CV19">
        <v>6.5308122742662797E-7</v>
      </c>
      <c r="CW19">
        <v>6.5072242033202726E-7</v>
      </c>
      <c r="CX19">
        <v>6.5150418967710742E-7</v>
      </c>
      <c r="CY19">
        <v>6.5455341387009028E-7</v>
      </c>
      <c r="CZ19">
        <v>6.5715963991726029E-7</v>
      </c>
      <c r="DB19">
        <v>1.2814436718964649E-5</v>
      </c>
      <c r="DC19">
        <v>1.2783575049665379E-5</v>
      </c>
      <c r="DD19">
        <v>1.285989295892244E-5</v>
      </c>
      <c r="DE19">
        <v>1.285463519247504E-5</v>
      </c>
      <c r="DF19">
        <v>1.273313150636233E-5</v>
      </c>
      <c r="DG19">
        <v>1.2772208154982839E-5</v>
      </c>
      <c r="DH19">
        <v>1.266848067060874E-5</v>
      </c>
      <c r="DI19">
        <v>1.2804880100665539E-5</v>
      </c>
      <c r="DJ19">
        <v>1.275039492891957E-5</v>
      </c>
      <c r="DK19">
        <v>1.2776240134723679E-5</v>
      </c>
      <c r="DL19">
        <v>1.2769175436583889E-5</v>
      </c>
      <c r="DM19">
        <v>1.283335762970202E-5</v>
      </c>
      <c r="DN19">
        <v>1.269509745970527E-5</v>
      </c>
      <c r="DO19">
        <v>1.2691405559505169E-5</v>
      </c>
      <c r="DP19">
        <v>1.28511222594364E-5</v>
      </c>
      <c r="DQ19">
        <v>1.2645525084711549E-5</v>
      </c>
      <c r="DR19">
        <v>1.273241054324435E-5</v>
      </c>
      <c r="DS19">
        <v>1.280126624637191E-5</v>
      </c>
      <c r="DT19">
        <v>1.2763864207493421E-5</v>
      </c>
      <c r="DU19">
        <v>1.2706053938908339E-5</v>
      </c>
      <c r="DV19">
        <v>1.2768941355410599E-5</v>
      </c>
      <c r="DW19">
        <v>1.2737478184457311E-5</v>
      </c>
      <c r="DX19">
        <v>1.272624160862233E-5</v>
      </c>
      <c r="DY19">
        <v>1.2716172303530169E-5</v>
      </c>
      <c r="DZ19">
        <v>1.2800517315611449E-5</v>
      </c>
      <c r="EA19">
        <v>1.278995974620044E-5</v>
      </c>
      <c r="EB19">
        <v>1.279115986660549E-5</v>
      </c>
      <c r="EC19">
        <v>1.283220258608342E-5</v>
      </c>
      <c r="ED19">
        <v>1.2801086820734311E-5</v>
      </c>
      <c r="EE19">
        <v>1.2764290899852209E-5</v>
      </c>
      <c r="EF19">
        <v>1.2699273317996001E-5</v>
      </c>
      <c r="EG19">
        <v>1.2605383625123579E-5</v>
      </c>
      <c r="EH19">
        <v>1.272041650126919E-5</v>
      </c>
      <c r="EI19">
        <v>1.2725702930376571E-5</v>
      </c>
      <c r="EJ19">
        <v>1.2788627335291801E-5</v>
      </c>
      <c r="EK19">
        <v>1.276980420211786E-5</v>
      </c>
      <c r="EL19">
        <v>1.288493301225739E-5</v>
      </c>
      <c r="EM19">
        <v>1.2790687399065591E-5</v>
      </c>
      <c r="EN19">
        <v>1.284211495440435E-5</v>
      </c>
      <c r="EO19">
        <v>1.2861406153488399E-5</v>
      </c>
      <c r="EP19">
        <v>1.2665665708244811E-5</v>
      </c>
      <c r="EQ19">
        <v>1.269833996776549E-5</v>
      </c>
      <c r="ER19">
        <v>1.268250241224754E-5</v>
      </c>
      <c r="ES19">
        <v>1.274696363304883E-5</v>
      </c>
      <c r="ET19">
        <v>1.2690741211203091E-5</v>
      </c>
      <c r="EU19">
        <v>1.2685404726168169E-5</v>
      </c>
      <c r="EV19">
        <v>1.280739550286411E-5</v>
      </c>
      <c r="EW19">
        <v>1.276737266756808E-5</v>
      </c>
      <c r="EX19">
        <v>1.278138421851557E-5</v>
      </c>
      <c r="EY19">
        <v>1.2836755555111781E-5</v>
      </c>
      <c r="EZ19">
        <v>1.288493301225739E-5</v>
      </c>
      <c r="FB19">
        <v>1.036098013327789E-5</v>
      </c>
      <c r="FC19">
        <v>1.0320721018129531E-5</v>
      </c>
      <c r="FD19">
        <v>1.0354377977042731E-5</v>
      </c>
      <c r="FE19">
        <v>1.027967961885899E-5</v>
      </c>
      <c r="FF19">
        <v>1.0528609337379449E-5</v>
      </c>
      <c r="FG19">
        <v>1.024501152605563E-5</v>
      </c>
      <c r="FH19">
        <v>1.0477564174216919E-5</v>
      </c>
      <c r="FI19">
        <v>1.032523506261492E-5</v>
      </c>
      <c r="FJ19">
        <v>1.026219912214065E-5</v>
      </c>
      <c r="FK19">
        <v>1.0222604626407619E-5</v>
      </c>
      <c r="FL19">
        <v>1.055800829766261E-5</v>
      </c>
      <c r="FM19">
        <v>1.029717689141106E-5</v>
      </c>
      <c r="FN19">
        <v>1.050249490614921E-5</v>
      </c>
      <c r="FO19">
        <v>1.056875949271828E-5</v>
      </c>
      <c r="FP19">
        <v>1.036696709651202E-5</v>
      </c>
      <c r="FQ19">
        <v>1.0423350727512179E-5</v>
      </c>
      <c r="FR19">
        <v>1.04982486225611E-5</v>
      </c>
      <c r="FS19">
        <v>1.027132969971746E-5</v>
      </c>
      <c r="FT19">
        <v>1.030677610620224E-5</v>
      </c>
      <c r="FU19">
        <v>1.0508415012411289E-5</v>
      </c>
      <c r="FV19">
        <v>1.026706298489588E-5</v>
      </c>
      <c r="FW19">
        <v>1.057907756137937E-5</v>
      </c>
      <c r="FX19">
        <v>1.028404709078747E-5</v>
      </c>
      <c r="FY19">
        <v>1.0262198723248421E-5</v>
      </c>
      <c r="FZ19">
        <v>1.037604956305486E-5</v>
      </c>
      <c r="GA19">
        <v>1.0216556630438619E-5</v>
      </c>
      <c r="GB19">
        <v>1.024967098794758E-5</v>
      </c>
      <c r="GC19">
        <v>1.0287903216596599E-5</v>
      </c>
      <c r="GD19">
        <v>1.027570441102928E-5</v>
      </c>
      <c r="GE19">
        <v>1.037088082092082E-5</v>
      </c>
      <c r="GF19">
        <v>1.019736493496471E-5</v>
      </c>
      <c r="GG19">
        <v>1.0425560202606079E-5</v>
      </c>
      <c r="GH19">
        <v>1.0401937375244739E-5</v>
      </c>
      <c r="GI19">
        <v>1.0443261031348759E-5</v>
      </c>
      <c r="GJ19">
        <v>1.032535425250125E-5</v>
      </c>
      <c r="GK19">
        <v>1.030110781256389E-5</v>
      </c>
      <c r="GL19">
        <v>1.0409073528665359E-5</v>
      </c>
      <c r="GM19">
        <v>1.020636304136377E-5</v>
      </c>
      <c r="GN19">
        <v>1.060173467089498E-5</v>
      </c>
      <c r="GO19">
        <v>1.032988763193673E-5</v>
      </c>
      <c r="GP19">
        <v>1.04663826832872E-5</v>
      </c>
      <c r="GQ19">
        <v>1.054433490773052E-5</v>
      </c>
      <c r="GR19">
        <v>1.051324419892305E-5</v>
      </c>
      <c r="GS19">
        <v>1.049261853564477E-5</v>
      </c>
      <c r="GT19">
        <v>1.0488883722526791E-5</v>
      </c>
      <c r="GU19">
        <v>1.0464587610667881E-5</v>
      </c>
      <c r="GV19">
        <v>1.0318300697265029E-5</v>
      </c>
      <c r="GW19">
        <v>1.017465303204346E-5</v>
      </c>
      <c r="GX19">
        <v>1.0312789844841601E-5</v>
      </c>
      <c r="GY19">
        <v>1.0274642170791331E-5</v>
      </c>
      <c r="GZ19">
        <v>1.017465303204346E-5</v>
      </c>
    </row>
    <row r="20" spans="1:208" x14ac:dyDescent="0.3">
      <c r="A20">
        <v>18</v>
      </c>
      <c r="B20">
        <v>0.35393648307878001</v>
      </c>
      <c r="C20">
        <v>0.34953896886588809</v>
      </c>
      <c r="D20">
        <v>0.35274205683011678</v>
      </c>
      <c r="E20">
        <v>0.35401668597132441</v>
      </c>
      <c r="F20">
        <v>0.35517967850564552</v>
      </c>
      <c r="G20">
        <v>0.3534403438497592</v>
      </c>
      <c r="H20">
        <v>0.34938628278185158</v>
      </c>
      <c r="I20">
        <v>0.35329227944448188</v>
      </c>
      <c r="J20">
        <v>0.34961749048075058</v>
      </c>
      <c r="K20">
        <v>0.35018400590073612</v>
      </c>
      <c r="L20">
        <v>0.35292668105648373</v>
      </c>
      <c r="M20">
        <v>0.35265472039143869</v>
      </c>
      <c r="N20">
        <v>0.35237491515794661</v>
      </c>
      <c r="O20">
        <v>0.34969735329698748</v>
      </c>
      <c r="P20">
        <v>0.35322878980362621</v>
      </c>
      <c r="Q20">
        <v>0.35025549469596667</v>
      </c>
      <c r="R20">
        <v>0.35317625045916201</v>
      </c>
      <c r="S20">
        <v>0.35448594636015929</v>
      </c>
      <c r="T20">
        <v>0.35215010845129863</v>
      </c>
      <c r="U20">
        <v>0.35365150255783562</v>
      </c>
      <c r="V20">
        <v>0.35331208568013878</v>
      </c>
      <c r="W20">
        <v>0.35408970794009509</v>
      </c>
      <c r="X20">
        <v>0.35426701999361537</v>
      </c>
      <c r="Y20">
        <v>0.34806557340954958</v>
      </c>
      <c r="Z20">
        <v>0.35380910979738689</v>
      </c>
      <c r="AA20">
        <v>0.35276007472912491</v>
      </c>
      <c r="AB20">
        <v>0.34864224659358062</v>
      </c>
      <c r="AC20">
        <v>0.35357941647704128</v>
      </c>
      <c r="AD20">
        <v>0.35354812582939737</v>
      </c>
      <c r="AE20">
        <v>0.34902490704128009</v>
      </c>
      <c r="AF20">
        <v>0.35413650731420382</v>
      </c>
      <c r="AG20">
        <v>0.35431884246098921</v>
      </c>
      <c r="AH20">
        <v>0.35392759828996417</v>
      </c>
      <c r="AI20">
        <v>0.35344876375656858</v>
      </c>
      <c r="AJ20">
        <v>0.34801541030083949</v>
      </c>
      <c r="AK20">
        <v>0.34792502648339618</v>
      </c>
      <c r="AL20">
        <v>0.34984711968670501</v>
      </c>
      <c r="AM20">
        <v>0.35325277488462298</v>
      </c>
      <c r="AN20">
        <v>0.35391932403047072</v>
      </c>
      <c r="AO20">
        <v>0.34963982850953018</v>
      </c>
      <c r="AP20">
        <v>0.34975783914566699</v>
      </c>
      <c r="AQ20">
        <v>0.35348871170908452</v>
      </c>
      <c r="AR20">
        <v>0.35323610502792258</v>
      </c>
      <c r="AS20">
        <v>0.35315260757535172</v>
      </c>
      <c r="AT20">
        <v>0.35483399464521181</v>
      </c>
      <c r="AU20">
        <v>0.35045543553875608</v>
      </c>
      <c r="AV20">
        <v>0.35322129109613137</v>
      </c>
      <c r="AW20">
        <v>0.35002743217995708</v>
      </c>
      <c r="AX20">
        <v>0.35354449003891653</v>
      </c>
      <c r="AY20">
        <v>0.35221180734184798</v>
      </c>
      <c r="AZ20">
        <v>0.35517967850564552</v>
      </c>
      <c r="BB20">
        <v>6.5426102983847284E-7</v>
      </c>
      <c r="BC20">
        <v>6.479989261523357E-7</v>
      </c>
      <c r="BD20">
        <v>6.5076188722983604E-7</v>
      </c>
      <c r="BE20">
        <v>6.5537701695396044E-7</v>
      </c>
      <c r="BF20">
        <v>6.5449272155222779E-7</v>
      </c>
      <c r="BG20">
        <v>6.5297386492149158E-7</v>
      </c>
      <c r="BH20">
        <v>6.4640102408425858E-7</v>
      </c>
      <c r="BI20">
        <v>6.5058104597738965E-7</v>
      </c>
      <c r="BJ20">
        <v>6.4519114922785076E-7</v>
      </c>
      <c r="BK20">
        <v>6.4499099980386553E-7</v>
      </c>
      <c r="BL20">
        <v>6.5409180578592295E-7</v>
      </c>
      <c r="BM20">
        <v>6.5375535916698804E-7</v>
      </c>
      <c r="BN20">
        <v>6.5147412432572596E-7</v>
      </c>
      <c r="BO20">
        <v>6.5010294176121613E-7</v>
      </c>
      <c r="BP20">
        <v>6.5423338005262169E-7</v>
      </c>
      <c r="BQ20">
        <v>6.4859076891769963E-7</v>
      </c>
      <c r="BR20">
        <v>6.4906345267277523E-7</v>
      </c>
      <c r="BS20">
        <v>6.5162539935739216E-7</v>
      </c>
      <c r="BT20">
        <v>6.5222438382623566E-7</v>
      </c>
      <c r="BU20">
        <v>6.5181466282378177E-7</v>
      </c>
      <c r="BV20">
        <v>6.5537152269213173E-7</v>
      </c>
      <c r="BW20">
        <v>6.574998664477162E-7</v>
      </c>
      <c r="BX20">
        <v>6.5386528187926186E-7</v>
      </c>
      <c r="BY20">
        <v>6.4678289902239937E-7</v>
      </c>
      <c r="BZ20">
        <v>6.5153389436198498E-7</v>
      </c>
      <c r="CA20">
        <v>6.5227424228098649E-7</v>
      </c>
      <c r="CB20">
        <v>6.452240905293559E-7</v>
      </c>
      <c r="CC20">
        <v>6.5149873603038466E-7</v>
      </c>
      <c r="CD20">
        <v>6.5188728538592366E-7</v>
      </c>
      <c r="CE20">
        <v>6.4437267935552643E-7</v>
      </c>
      <c r="CF20">
        <v>6.5009741896600559E-7</v>
      </c>
      <c r="CG20">
        <v>6.5064593166566893E-7</v>
      </c>
      <c r="CH20">
        <v>6.5429028537595265E-7</v>
      </c>
      <c r="CI20">
        <v>6.5409234311158958E-7</v>
      </c>
      <c r="CJ20">
        <v>6.4322598966497971E-7</v>
      </c>
      <c r="CK20">
        <v>6.4612932983521697E-7</v>
      </c>
      <c r="CL20">
        <v>6.4478505630987319E-7</v>
      </c>
      <c r="CM20">
        <v>6.5229355571837278E-7</v>
      </c>
      <c r="CN20">
        <v>6.5074418285490066E-7</v>
      </c>
      <c r="CO20">
        <v>6.439268467747197E-7</v>
      </c>
      <c r="CP20">
        <v>6.4680332919083864E-7</v>
      </c>
      <c r="CQ20">
        <v>6.5488898869073138E-7</v>
      </c>
      <c r="CR20">
        <v>6.5176833551893925E-7</v>
      </c>
      <c r="CS20">
        <v>6.5215284992359015E-7</v>
      </c>
      <c r="CT20">
        <v>6.5578884546965903E-7</v>
      </c>
      <c r="CU20">
        <v>6.459979280699621E-7</v>
      </c>
      <c r="CV20">
        <v>6.5223133816985927E-7</v>
      </c>
      <c r="CW20">
        <v>6.4536951581909574E-7</v>
      </c>
      <c r="CX20">
        <v>6.5138478390156491E-7</v>
      </c>
      <c r="CY20">
        <v>6.5546685079623526E-7</v>
      </c>
      <c r="CZ20">
        <v>6.574998664477162E-7</v>
      </c>
      <c r="DB20">
        <v>1.283084963035982E-5</v>
      </c>
      <c r="DC20">
        <v>1.271787245466154E-5</v>
      </c>
      <c r="DD20">
        <v>1.276644521126986E-5</v>
      </c>
      <c r="DE20">
        <v>1.285335439083221E-5</v>
      </c>
      <c r="DF20">
        <v>1.283445480868433E-5</v>
      </c>
      <c r="DG20">
        <v>1.280632639061286E-5</v>
      </c>
      <c r="DH20">
        <v>1.26864958459387E-5</v>
      </c>
      <c r="DI20">
        <v>1.276359410030441E-5</v>
      </c>
      <c r="DJ20">
        <v>1.2665885742867391E-5</v>
      </c>
      <c r="DK20">
        <v>1.266408154357786E-5</v>
      </c>
      <c r="DL20">
        <v>1.282911254074291E-5</v>
      </c>
      <c r="DM20">
        <v>1.2822572672000931E-5</v>
      </c>
      <c r="DN20">
        <v>1.27802870626035E-5</v>
      </c>
      <c r="DO20">
        <v>1.2754025847575609E-5</v>
      </c>
      <c r="DP20">
        <v>1.2830665960151221E-5</v>
      </c>
      <c r="DQ20">
        <v>1.272669978211844E-5</v>
      </c>
      <c r="DR20">
        <v>1.2736721431402561E-5</v>
      </c>
      <c r="DS20">
        <v>1.27840846312147E-5</v>
      </c>
      <c r="DT20">
        <v>1.279445836491894E-5</v>
      </c>
      <c r="DU20">
        <v>1.278696568721406E-5</v>
      </c>
      <c r="DV20">
        <v>1.2851909955405661E-5</v>
      </c>
      <c r="DW20">
        <v>1.289058291900006E-5</v>
      </c>
      <c r="DX20">
        <v>1.282573605356014E-5</v>
      </c>
      <c r="DY20">
        <v>1.26950051029337E-5</v>
      </c>
      <c r="DZ20">
        <v>1.277890172667633E-5</v>
      </c>
      <c r="EA20">
        <v>1.2794887789135319E-5</v>
      </c>
      <c r="EB20">
        <v>1.2666473613394439E-5</v>
      </c>
      <c r="EC20">
        <v>1.277916389331856E-5</v>
      </c>
      <c r="ED20">
        <v>1.278705330219967E-5</v>
      </c>
      <c r="EE20">
        <v>1.2648861620041109E-5</v>
      </c>
      <c r="EF20">
        <v>1.2754780979304961E-5</v>
      </c>
      <c r="EG20">
        <v>1.2766253476678609E-5</v>
      </c>
      <c r="EH20">
        <v>1.2832699765984649E-5</v>
      </c>
      <c r="EI20">
        <v>1.2825066118049449E-5</v>
      </c>
      <c r="EJ20">
        <v>1.262926581169503E-5</v>
      </c>
      <c r="EK20">
        <v>1.2681998232414431E-5</v>
      </c>
      <c r="EL20">
        <v>1.265960896723544E-5</v>
      </c>
      <c r="EM20">
        <v>1.279362161129297E-5</v>
      </c>
      <c r="EN20">
        <v>1.276592037421309E-5</v>
      </c>
      <c r="EO20">
        <v>1.2644785739989399E-5</v>
      </c>
      <c r="EP20">
        <v>1.269390799599334E-5</v>
      </c>
      <c r="EQ20">
        <v>1.284143134071923E-5</v>
      </c>
      <c r="ER20">
        <v>1.2785227389663511E-5</v>
      </c>
      <c r="ES20">
        <v>1.279329977805926E-5</v>
      </c>
      <c r="ET20">
        <v>1.2859695809678701E-5</v>
      </c>
      <c r="EU20">
        <v>1.268056412664635E-5</v>
      </c>
      <c r="EV20">
        <v>1.279309168444521E-5</v>
      </c>
      <c r="EW20">
        <v>1.26697557476862E-5</v>
      </c>
      <c r="EX20">
        <v>1.2777748446386141E-5</v>
      </c>
      <c r="EY20">
        <v>1.2852255895317949E-5</v>
      </c>
      <c r="EZ20">
        <v>1.289058291900006E-5</v>
      </c>
      <c r="FB20">
        <v>1.024607677136153E-5</v>
      </c>
      <c r="FC20">
        <v>1.0465071221314069E-5</v>
      </c>
      <c r="FD20">
        <v>1.0278188225690419E-5</v>
      </c>
      <c r="FE20">
        <v>1.025842047628319E-5</v>
      </c>
      <c r="FF20">
        <v>1.0162139743451891E-5</v>
      </c>
      <c r="FG20">
        <v>1.026123477226764E-5</v>
      </c>
      <c r="FH20">
        <v>1.045010171161491E-5</v>
      </c>
      <c r="FI20">
        <v>1.023734709604204E-5</v>
      </c>
      <c r="FJ20">
        <v>1.041672663391596E-5</v>
      </c>
      <c r="FK20">
        <v>1.037516056873155E-5</v>
      </c>
      <c r="FL20">
        <v>1.031562764917105E-5</v>
      </c>
      <c r="FM20">
        <v>1.0329533824744639E-5</v>
      </c>
      <c r="FN20">
        <v>1.031515292601246E-5</v>
      </c>
      <c r="FO20">
        <v>1.048351663318813E-5</v>
      </c>
      <c r="FP20">
        <v>1.029560865527487E-5</v>
      </c>
      <c r="FQ20">
        <v>1.042138736852109E-5</v>
      </c>
      <c r="FR20">
        <v>1.0223894524756549E-5</v>
      </c>
      <c r="FS20">
        <v>1.017043775224364E-5</v>
      </c>
      <c r="FT20">
        <v>1.0342445356996539E-5</v>
      </c>
      <c r="FU20">
        <v>1.023094629949486E-5</v>
      </c>
      <c r="FV20">
        <v>1.030678808015621E-5</v>
      </c>
      <c r="FW20">
        <v>1.028299678497362E-5</v>
      </c>
      <c r="FX20">
        <v>1.0218867228447499E-5</v>
      </c>
      <c r="FY20">
        <v>1.055141477205652E-5</v>
      </c>
      <c r="FZ20">
        <v>1.021348441791808E-5</v>
      </c>
      <c r="GA20">
        <v>1.029981993052304E-5</v>
      </c>
      <c r="GB20">
        <v>1.0486529050378201E-5</v>
      </c>
      <c r="GC20">
        <v>1.0229743062349681E-5</v>
      </c>
      <c r="GD20">
        <v>1.02382478496716E-5</v>
      </c>
      <c r="GE20">
        <v>1.0444740890411489E-5</v>
      </c>
      <c r="GF20">
        <v>1.0171409688484311E-5</v>
      </c>
      <c r="GG20">
        <v>1.0167869599913119E-5</v>
      </c>
      <c r="GH20">
        <v>1.0248176757812801E-5</v>
      </c>
      <c r="GI20">
        <v>1.027565895882046E-5</v>
      </c>
      <c r="GJ20">
        <v>1.050035309145892E-5</v>
      </c>
      <c r="GK20">
        <v>1.055067157629204E-5</v>
      </c>
      <c r="GL20">
        <v>1.039530777616006E-5</v>
      </c>
      <c r="GM20">
        <v>1.0264201365166249E-5</v>
      </c>
      <c r="GN20">
        <v>1.019542361669415E-5</v>
      </c>
      <c r="GO20">
        <v>1.0397792974024061E-5</v>
      </c>
      <c r="GP20">
        <v>1.0429807302745341E-5</v>
      </c>
      <c r="GQ20">
        <v>1.028596263091188E-5</v>
      </c>
      <c r="GR20">
        <v>1.025863503751838E-5</v>
      </c>
      <c r="GS20">
        <v>1.0270969299595E-5</v>
      </c>
      <c r="GT20">
        <v>1.0206251613533381E-5</v>
      </c>
      <c r="GU20">
        <v>1.036948079164034E-5</v>
      </c>
      <c r="GV20">
        <v>1.0265984144170219E-5</v>
      </c>
      <c r="GW20">
        <v>1.0390879139331219E-5</v>
      </c>
      <c r="GX20">
        <v>1.0231051927273749E-5</v>
      </c>
      <c r="GY20">
        <v>1.0384793177527071E-5</v>
      </c>
      <c r="GZ20">
        <v>1.0162139743451891E-5</v>
      </c>
    </row>
    <row r="21" spans="1:208" x14ac:dyDescent="0.3">
      <c r="A21">
        <v>19</v>
      </c>
      <c r="B21">
        <v>0.35326740230732689</v>
      </c>
      <c r="C21">
        <v>0.35485690379362489</v>
      </c>
      <c r="D21">
        <v>0.3546496278518157</v>
      </c>
      <c r="E21">
        <v>0.3540026730576965</v>
      </c>
      <c r="F21">
        <v>0.35393035975889381</v>
      </c>
      <c r="G21">
        <v>0.34977623844208222</v>
      </c>
      <c r="H21">
        <v>0.35486562643261138</v>
      </c>
      <c r="I21">
        <v>0.35468876420403361</v>
      </c>
      <c r="J21">
        <v>0.35365894912410378</v>
      </c>
      <c r="K21">
        <v>0.35405304522799091</v>
      </c>
      <c r="L21">
        <v>0.35328082782926262</v>
      </c>
      <c r="M21">
        <v>0.35423034026982009</v>
      </c>
      <c r="N21">
        <v>0.35491900527647169</v>
      </c>
      <c r="O21">
        <v>0.35506410359276652</v>
      </c>
      <c r="P21">
        <v>0.34955958902508921</v>
      </c>
      <c r="Q21">
        <v>0.35080478772806478</v>
      </c>
      <c r="R21">
        <v>0.35075196058136959</v>
      </c>
      <c r="S21">
        <v>0.35558335841795169</v>
      </c>
      <c r="T21">
        <v>0.35372925433912838</v>
      </c>
      <c r="U21">
        <v>0.35450470040021009</v>
      </c>
      <c r="V21">
        <v>0.34883798626110268</v>
      </c>
      <c r="W21">
        <v>0.34994368483254878</v>
      </c>
      <c r="X21">
        <v>0.35381530519466559</v>
      </c>
      <c r="Y21">
        <v>0.34905956664736548</v>
      </c>
      <c r="Z21">
        <v>0.35518076647744279</v>
      </c>
      <c r="AA21">
        <v>0.35365764419547407</v>
      </c>
      <c r="AB21">
        <v>0.35424203327057108</v>
      </c>
      <c r="AC21">
        <v>0.35092032003079038</v>
      </c>
      <c r="AD21">
        <v>0.34872625286747921</v>
      </c>
      <c r="AE21">
        <v>0.35306315455089959</v>
      </c>
      <c r="AF21">
        <v>0.35069001454718551</v>
      </c>
      <c r="AG21">
        <v>0.35363515106063892</v>
      </c>
      <c r="AH21">
        <v>0.35406515180689468</v>
      </c>
      <c r="AI21">
        <v>0.35314905912910721</v>
      </c>
      <c r="AJ21">
        <v>0.35370234439880022</v>
      </c>
      <c r="AK21">
        <v>0.35447828527526332</v>
      </c>
      <c r="AL21">
        <v>0.35346307708575431</v>
      </c>
      <c r="AM21">
        <v>0.35339422479285548</v>
      </c>
      <c r="AN21">
        <v>0.35428151648860878</v>
      </c>
      <c r="AO21">
        <v>0.35453040706927369</v>
      </c>
      <c r="AP21">
        <v>0.35362767437016279</v>
      </c>
      <c r="AQ21">
        <v>0.35487088665432598</v>
      </c>
      <c r="AR21">
        <v>0.35005513089439722</v>
      </c>
      <c r="AS21">
        <v>0.35446348460948901</v>
      </c>
      <c r="AT21">
        <v>0.35403969070777958</v>
      </c>
      <c r="AU21">
        <v>0.35465338610273189</v>
      </c>
      <c r="AV21">
        <v>0.3538706465052372</v>
      </c>
      <c r="AW21">
        <v>0.35014099128445642</v>
      </c>
      <c r="AX21">
        <v>0.35419981144771051</v>
      </c>
      <c r="AY21">
        <v>0.34997491888296162</v>
      </c>
      <c r="AZ21">
        <v>0.35558335841795169</v>
      </c>
      <c r="BB21">
        <v>6.535393972601334E-7</v>
      </c>
      <c r="BC21">
        <v>6.5690561434217616E-7</v>
      </c>
      <c r="BD21">
        <v>6.5913438402195347E-7</v>
      </c>
      <c r="BE21">
        <v>6.5316835959828134E-7</v>
      </c>
      <c r="BF21">
        <v>6.5545836517418329E-7</v>
      </c>
      <c r="BG21">
        <v>6.4848964908379279E-7</v>
      </c>
      <c r="BH21">
        <v>6.5608090714580957E-7</v>
      </c>
      <c r="BI21">
        <v>6.5517195425685809E-7</v>
      </c>
      <c r="BJ21">
        <v>6.4921563587830914E-7</v>
      </c>
      <c r="BK21">
        <v>6.5853932868283949E-7</v>
      </c>
      <c r="BL21">
        <v>6.5292907055462248E-7</v>
      </c>
      <c r="BM21">
        <v>6.5640984740148103E-7</v>
      </c>
      <c r="BN21">
        <v>6.6102276625076654E-7</v>
      </c>
      <c r="BO21">
        <v>6.566719282617277E-7</v>
      </c>
      <c r="BP21">
        <v>6.4396840465019186E-7</v>
      </c>
      <c r="BQ21">
        <v>6.4699780910537662E-7</v>
      </c>
      <c r="BR21">
        <v>6.4352116354834718E-7</v>
      </c>
      <c r="BS21">
        <v>6.5812639870392751E-7</v>
      </c>
      <c r="BT21">
        <v>6.5251717595812941E-7</v>
      </c>
      <c r="BU21">
        <v>6.5442281192859935E-7</v>
      </c>
      <c r="BV21">
        <v>6.4509192961688099E-7</v>
      </c>
      <c r="BW21">
        <v>6.4644749033524396E-7</v>
      </c>
      <c r="BX21">
        <v>6.5430716897007929E-7</v>
      </c>
      <c r="BY21">
        <v>6.4448841095044013E-7</v>
      </c>
      <c r="BZ21">
        <v>6.49562658472721E-7</v>
      </c>
      <c r="CA21">
        <v>6.5462342806161457E-7</v>
      </c>
      <c r="CB21">
        <v>6.5630023430760327E-7</v>
      </c>
      <c r="CC21">
        <v>6.4659961357601677E-7</v>
      </c>
      <c r="CD21">
        <v>6.4553825943677951E-7</v>
      </c>
      <c r="CE21">
        <v>6.5230490696352221E-7</v>
      </c>
      <c r="CF21">
        <v>6.5101343465700589E-7</v>
      </c>
      <c r="CG21">
        <v>6.532866371137242E-7</v>
      </c>
      <c r="CH21">
        <v>6.5088640242700222E-7</v>
      </c>
      <c r="CI21">
        <v>6.5331447154597471E-7</v>
      </c>
      <c r="CJ21">
        <v>6.5736205130199872E-7</v>
      </c>
      <c r="CK21">
        <v>6.5610509724896672E-7</v>
      </c>
      <c r="CL21">
        <v>6.5561558361890644E-7</v>
      </c>
      <c r="CM21">
        <v>6.5139552366529036E-7</v>
      </c>
      <c r="CN21">
        <v>6.5403083821362548E-7</v>
      </c>
      <c r="CO21">
        <v>6.5718539692831084E-7</v>
      </c>
      <c r="CP21">
        <v>6.514535507367844E-7</v>
      </c>
      <c r="CQ21">
        <v>6.5491741645277642E-7</v>
      </c>
      <c r="CR21">
        <v>6.4902587216542828E-7</v>
      </c>
      <c r="CS21">
        <v>6.5082269495373933E-7</v>
      </c>
      <c r="CT21">
        <v>6.5693374488020786E-7</v>
      </c>
      <c r="CU21">
        <v>6.5381828451799351E-7</v>
      </c>
      <c r="CV21">
        <v>6.5793697549235861E-7</v>
      </c>
      <c r="CW21">
        <v>6.4894661468080564E-7</v>
      </c>
      <c r="CX21">
        <v>6.4894358690858077E-7</v>
      </c>
      <c r="CY21">
        <v>6.4656082622196082E-7</v>
      </c>
      <c r="CZ21">
        <v>6.6102276625076654E-7</v>
      </c>
      <c r="DB21">
        <v>1.2817556157763431E-5</v>
      </c>
      <c r="DC21">
        <v>1.2880193544914591E-5</v>
      </c>
      <c r="DD21">
        <v>1.292158006649515E-5</v>
      </c>
      <c r="DE21">
        <v>1.2809470683619769E-5</v>
      </c>
      <c r="DF21">
        <v>1.285436036013613E-5</v>
      </c>
      <c r="DG21">
        <v>1.272525490267541E-5</v>
      </c>
      <c r="DH21">
        <v>1.2864271894668941E-5</v>
      </c>
      <c r="DI21">
        <v>1.2849252073222771E-5</v>
      </c>
      <c r="DJ21">
        <v>1.273917187691357E-5</v>
      </c>
      <c r="DK21">
        <v>1.290814287053407E-5</v>
      </c>
      <c r="DL21">
        <v>1.280614709996841E-5</v>
      </c>
      <c r="DM21">
        <v>1.287174760938066E-5</v>
      </c>
      <c r="DN21">
        <v>1.295308383731451E-5</v>
      </c>
      <c r="DO21">
        <v>1.287313260968855E-5</v>
      </c>
      <c r="DP21">
        <v>1.264409133587737E-5</v>
      </c>
      <c r="DQ21">
        <v>1.269761241517201E-5</v>
      </c>
      <c r="DR21">
        <v>1.2634386536261261E-5</v>
      </c>
      <c r="DS21">
        <v>1.2901176959791861E-5</v>
      </c>
      <c r="DT21">
        <v>1.2799943947092101E-5</v>
      </c>
      <c r="DU21">
        <v>1.2834117505092139E-5</v>
      </c>
      <c r="DV21">
        <v>1.266435850331249E-5</v>
      </c>
      <c r="DW21">
        <v>1.268875042324978E-5</v>
      </c>
      <c r="DX21">
        <v>1.283385766413839E-5</v>
      </c>
      <c r="DY21">
        <v>1.2654427483700751E-5</v>
      </c>
      <c r="DZ21">
        <v>1.274376974176536E-5</v>
      </c>
      <c r="EA21">
        <v>1.283742461812181E-5</v>
      </c>
      <c r="EB21">
        <v>1.2870237323446729E-5</v>
      </c>
      <c r="EC21">
        <v>1.2691738161401271E-5</v>
      </c>
      <c r="ED21">
        <v>1.2672821880398509E-5</v>
      </c>
      <c r="EE21">
        <v>1.2794471835019281E-5</v>
      </c>
      <c r="EF21">
        <v>1.2775635851573211E-5</v>
      </c>
      <c r="EG21">
        <v>1.281560517164893E-5</v>
      </c>
      <c r="EH21">
        <v>1.276962005515758E-5</v>
      </c>
      <c r="EI21">
        <v>1.281681813621435E-5</v>
      </c>
      <c r="EJ21">
        <v>1.288842995828364E-5</v>
      </c>
      <c r="EK21">
        <v>1.2865466276087149E-5</v>
      </c>
      <c r="EL21">
        <v>1.285435691423834E-5</v>
      </c>
      <c r="EM21">
        <v>1.2780390389993269E-5</v>
      </c>
      <c r="EN21">
        <v>1.282686879370101E-5</v>
      </c>
      <c r="EO21">
        <v>1.2883793836378931E-5</v>
      </c>
      <c r="EP21">
        <v>1.2779682081931481E-5</v>
      </c>
      <c r="EQ21">
        <v>1.2842412000850481E-5</v>
      </c>
      <c r="ER21">
        <v>1.273686397853979E-5</v>
      </c>
      <c r="ES21">
        <v>1.2769364133267359E-5</v>
      </c>
      <c r="ET21">
        <v>1.288083050015403E-5</v>
      </c>
      <c r="EU21">
        <v>1.2823479719497999E-5</v>
      </c>
      <c r="EV21">
        <v>1.2897218566813909E-5</v>
      </c>
      <c r="EW21">
        <v>1.273616668118669E-5</v>
      </c>
      <c r="EX21">
        <v>1.2732090711631939E-5</v>
      </c>
      <c r="EY21">
        <v>1.269086852827576E-5</v>
      </c>
      <c r="EZ21">
        <v>1.295308383731451E-5</v>
      </c>
      <c r="FB21">
        <v>1.028237618733376E-5</v>
      </c>
      <c r="FC21">
        <v>1.022091697729522E-5</v>
      </c>
      <c r="FD21">
        <v>1.026831560042632E-5</v>
      </c>
      <c r="FE21">
        <v>1.022437603170687E-5</v>
      </c>
      <c r="FF21">
        <v>1.026528105204767E-5</v>
      </c>
      <c r="FG21">
        <v>1.0454254057881121E-5</v>
      </c>
      <c r="FH21">
        <v>1.0207673052653791E-5</v>
      </c>
      <c r="FI21">
        <v>1.020810470840067E-5</v>
      </c>
      <c r="FJ21">
        <v>1.019218732468021E-5</v>
      </c>
      <c r="FK21">
        <v>1.0299586640975649E-5</v>
      </c>
      <c r="FL21">
        <v>1.027228143842429E-5</v>
      </c>
      <c r="FM21">
        <v>1.025810017501116E-5</v>
      </c>
      <c r="FN21">
        <v>1.0274389495013409E-5</v>
      </c>
      <c r="FO21">
        <v>1.020083382398343E-5</v>
      </c>
      <c r="FP21">
        <v>1.0402899892426729E-5</v>
      </c>
      <c r="FQ21">
        <v>1.035874206566012E-5</v>
      </c>
      <c r="FR21">
        <v>1.031087248320633E-5</v>
      </c>
      <c r="FS21">
        <v>1.0186763948585631E-5</v>
      </c>
      <c r="FT21">
        <v>1.023588868395334E-5</v>
      </c>
      <c r="FU21">
        <v>1.0208931562525569E-5</v>
      </c>
      <c r="FV21">
        <v>1.047083630218899E-5</v>
      </c>
      <c r="FW21">
        <v>1.041239126696473E-5</v>
      </c>
      <c r="FX21">
        <v>1.0256973276870671E-5</v>
      </c>
      <c r="FY21">
        <v>1.044687443400621E-5</v>
      </c>
      <c r="FZ21">
        <v>1.0090261415306921E-5</v>
      </c>
      <c r="GA21">
        <v>1.027088768418109E-5</v>
      </c>
      <c r="GB21">
        <v>1.025607623819232E-5</v>
      </c>
      <c r="GC21">
        <v>1.034580266884982E-5</v>
      </c>
      <c r="GD21">
        <v>1.048579545238387E-5</v>
      </c>
      <c r="GE21">
        <v>1.02781888136757E-5</v>
      </c>
      <c r="GF21">
        <v>1.043054625586635E-5</v>
      </c>
      <c r="GG21">
        <v>1.025500706203258E-5</v>
      </c>
      <c r="GH21">
        <v>1.018821382416397E-5</v>
      </c>
      <c r="GI21">
        <v>1.0290100204932151E-5</v>
      </c>
      <c r="GJ21">
        <v>1.030854547568518E-5</v>
      </c>
      <c r="GK21">
        <v>1.0235717813538009E-5</v>
      </c>
      <c r="GL21">
        <v>1.0298119896813871E-5</v>
      </c>
      <c r="GM21">
        <v>1.024368100458652E-5</v>
      </c>
      <c r="GN21">
        <v>1.02187563832975E-5</v>
      </c>
      <c r="GO21">
        <v>1.024664424828493E-5</v>
      </c>
      <c r="GP21">
        <v>1.022678413573408E-5</v>
      </c>
      <c r="GQ21">
        <v>1.018996052130425E-5</v>
      </c>
      <c r="GR21">
        <v>1.0443947357962129E-5</v>
      </c>
      <c r="GS21">
        <v>1.016028813537508E-5</v>
      </c>
      <c r="GT21">
        <v>1.027873238022458E-5</v>
      </c>
      <c r="GU21">
        <v>1.019009669174677E-5</v>
      </c>
      <c r="GV21">
        <v>1.0303712827430069E-5</v>
      </c>
      <c r="GW21">
        <v>1.0437273082492049E-5</v>
      </c>
      <c r="GX21">
        <v>1.0148920038464779E-5</v>
      </c>
      <c r="GY21">
        <v>1.041191557272917E-5</v>
      </c>
      <c r="GZ21">
        <v>1.0090261415306921E-5</v>
      </c>
    </row>
    <row r="22" spans="1:208" x14ac:dyDescent="0.3">
      <c r="A22">
        <v>20</v>
      </c>
      <c r="B22">
        <v>0.3548877266034331</v>
      </c>
      <c r="C22">
        <v>0.35088573114535992</v>
      </c>
      <c r="D22">
        <v>0.35497006498951128</v>
      </c>
      <c r="E22">
        <v>0.3539954585077601</v>
      </c>
      <c r="F22">
        <v>0.35537977696231932</v>
      </c>
      <c r="G22">
        <v>0.34975744891302007</v>
      </c>
      <c r="H22">
        <v>0.35591773301084639</v>
      </c>
      <c r="I22">
        <v>0.35404414981439147</v>
      </c>
      <c r="J22">
        <v>0.35533875769640699</v>
      </c>
      <c r="K22">
        <v>0.34987080152954769</v>
      </c>
      <c r="L22">
        <v>0.35528263892455192</v>
      </c>
      <c r="M22">
        <v>0.35446203612245653</v>
      </c>
      <c r="N22">
        <v>0.35341661898148391</v>
      </c>
      <c r="O22">
        <v>0.35209627801167481</v>
      </c>
      <c r="P22">
        <v>0.3546302482159307</v>
      </c>
      <c r="Q22">
        <v>0.35203659648553931</v>
      </c>
      <c r="R22">
        <v>0.35166636243673038</v>
      </c>
      <c r="S22">
        <v>0.35451149474858767</v>
      </c>
      <c r="T22">
        <v>0.35381785661366838</v>
      </c>
      <c r="U22">
        <v>0.35452816843177071</v>
      </c>
      <c r="V22">
        <v>0.35007648381219192</v>
      </c>
      <c r="W22">
        <v>0.35053333698338418</v>
      </c>
      <c r="X22">
        <v>0.3550879866980905</v>
      </c>
      <c r="Y22">
        <v>0.35474899423898931</v>
      </c>
      <c r="Z22">
        <v>0.35508064758509011</v>
      </c>
      <c r="AA22">
        <v>0.3546743949404923</v>
      </c>
      <c r="AB22">
        <v>0.35342934077814542</v>
      </c>
      <c r="AC22">
        <v>0.35473818702020288</v>
      </c>
      <c r="AD22">
        <v>0.34978845106322543</v>
      </c>
      <c r="AE22">
        <v>0.35469808450264839</v>
      </c>
      <c r="AF22">
        <v>0.35029716976429792</v>
      </c>
      <c r="AG22">
        <v>0.35492715970033167</v>
      </c>
      <c r="AH22">
        <v>0.34984073624710887</v>
      </c>
      <c r="AI22">
        <v>0.35419266457232929</v>
      </c>
      <c r="AJ22">
        <v>0.35498452634825312</v>
      </c>
      <c r="AK22">
        <v>0.35552238753797349</v>
      </c>
      <c r="AL22">
        <v>0.35517482207655487</v>
      </c>
      <c r="AM22">
        <v>0.35423380818744288</v>
      </c>
      <c r="AN22">
        <v>0.35007852682407631</v>
      </c>
      <c r="AO22">
        <v>0.35579463029164249</v>
      </c>
      <c r="AP22">
        <v>0.35012986647691791</v>
      </c>
      <c r="AQ22">
        <v>0.35470440217945493</v>
      </c>
      <c r="AR22">
        <v>0.35588941403479057</v>
      </c>
      <c r="AS22">
        <v>0.35382184193525829</v>
      </c>
      <c r="AT22">
        <v>0.35405951471535801</v>
      </c>
      <c r="AU22">
        <v>0.35400598985247678</v>
      </c>
      <c r="AV22">
        <v>0.3555541528440469</v>
      </c>
      <c r="AW22">
        <v>0.35452940393295829</v>
      </c>
      <c r="AX22">
        <v>0.35492306060812739</v>
      </c>
      <c r="AY22">
        <v>0.35548690773391001</v>
      </c>
      <c r="AZ22">
        <v>0.35591773301084639</v>
      </c>
      <c r="BB22">
        <v>6.5233273876039804E-7</v>
      </c>
      <c r="BC22">
        <v>6.5287612898728894E-7</v>
      </c>
      <c r="BD22">
        <v>6.5094955521582893E-7</v>
      </c>
      <c r="BE22">
        <v>6.5378061849601634E-7</v>
      </c>
      <c r="BF22">
        <v>6.5862013179241372E-7</v>
      </c>
      <c r="BG22">
        <v>6.4831102173409663E-7</v>
      </c>
      <c r="BH22">
        <v>6.6020736113777972E-7</v>
      </c>
      <c r="BI22">
        <v>6.5207586346502117E-7</v>
      </c>
      <c r="BJ22">
        <v>6.5704522270488965E-7</v>
      </c>
      <c r="BK22">
        <v>6.4601446437212804E-7</v>
      </c>
      <c r="BL22">
        <v>6.5800746754261584E-7</v>
      </c>
      <c r="BM22">
        <v>6.5781824944011461E-7</v>
      </c>
      <c r="BN22">
        <v>6.5579831979698746E-7</v>
      </c>
      <c r="BO22">
        <v>6.5326590414641763E-7</v>
      </c>
      <c r="BP22">
        <v>6.552971030212227E-7</v>
      </c>
      <c r="BQ22">
        <v>6.4992734096215604E-7</v>
      </c>
      <c r="BR22">
        <v>6.5068923373062064E-7</v>
      </c>
      <c r="BS22">
        <v>6.5925382191846617E-7</v>
      </c>
      <c r="BT22">
        <v>6.5656506294442479E-7</v>
      </c>
      <c r="BU22">
        <v>6.5637181705255852E-7</v>
      </c>
      <c r="BV22">
        <v>6.4839927001797225E-7</v>
      </c>
      <c r="BW22">
        <v>6.4227731653312345E-7</v>
      </c>
      <c r="BX22">
        <v>6.5874438184418712E-7</v>
      </c>
      <c r="BY22">
        <v>6.5484705299875779E-7</v>
      </c>
      <c r="BZ22">
        <v>6.5647713504719185E-7</v>
      </c>
      <c r="CA22">
        <v>6.5461262621489375E-7</v>
      </c>
      <c r="CB22">
        <v>6.543789942306987E-7</v>
      </c>
      <c r="CC22">
        <v>6.5369968818697354E-7</v>
      </c>
      <c r="CD22">
        <v>6.4621141179603029E-7</v>
      </c>
      <c r="CE22">
        <v>6.5957210783549047E-7</v>
      </c>
      <c r="CF22">
        <v>6.5232401140153369E-7</v>
      </c>
      <c r="CG22">
        <v>6.5653698228077754E-7</v>
      </c>
      <c r="CH22">
        <v>6.475226450606838E-7</v>
      </c>
      <c r="CI22">
        <v>6.5001162598673732E-7</v>
      </c>
      <c r="CJ22">
        <v>6.5364296614316443E-7</v>
      </c>
      <c r="CK22">
        <v>6.5674658719419004E-7</v>
      </c>
      <c r="CL22">
        <v>6.5755722224951378E-7</v>
      </c>
      <c r="CM22">
        <v>6.5908335660118465E-7</v>
      </c>
      <c r="CN22">
        <v>6.502339505787459E-7</v>
      </c>
      <c r="CO22">
        <v>6.5927709519335158E-7</v>
      </c>
      <c r="CP22">
        <v>6.4737628491778623E-7</v>
      </c>
      <c r="CQ22">
        <v>6.5528500046591334E-7</v>
      </c>
      <c r="CR22">
        <v>6.6182832823251532E-7</v>
      </c>
      <c r="CS22">
        <v>6.5718968478672154E-7</v>
      </c>
      <c r="CT22">
        <v>6.5367837667505328E-7</v>
      </c>
      <c r="CU22">
        <v>6.5634295288746101E-7</v>
      </c>
      <c r="CV22">
        <v>6.6022628281090073E-7</v>
      </c>
      <c r="CW22">
        <v>6.5554198807006081E-7</v>
      </c>
      <c r="CX22">
        <v>6.5564966092033926E-7</v>
      </c>
      <c r="CY22">
        <v>6.5189914704247302E-7</v>
      </c>
      <c r="CZ22">
        <v>6.6182832823251532E-7</v>
      </c>
      <c r="DB22">
        <v>1.2795926901046631E-5</v>
      </c>
      <c r="DC22">
        <v>1.280734782621675E-5</v>
      </c>
      <c r="DD22">
        <v>1.2769875581912569E-5</v>
      </c>
      <c r="DE22">
        <v>1.2823526323357329E-5</v>
      </c>
      <c r="DF22">
        <v>1.290876663186514E-5</v>
      </c>
      <c r="DG22">
        <v>1.2722242904026089E-5</v>
      </c>
      <c r="DH22">
        <v>1.293875945242245E-5</v>
      </c>
      <c r="DI22">
        <v>1.2788613689726741E-5</v>
      </c>
      <c r="DJ22">
        <v>1.288106271793275E-5</v>
      </c>
      <c r="DK22">
        <v>1.2680063785710811E-5</v>
      </c>
      <c r="DL22">
        <v>1.2899401602377181E-5</v>
      </c>
      <c r="DM22">
        <v>1.28964105735619E-5</v>
      </c>
      <c r="DN22">
        <v>1.2859563176612311E-5</v>
      </c>
      <c r="DO22">
        <v>1.281100949541862E-5</v>
      </c>
      <c r="DP22">
        <v>1.285057052214385E-5</v>
      </c>
      <c r="DQ22">
        <v>1.2750327198580929E-5</v>
      </c>
      <c r="DR22">
        <v>1.2764914353553939E-5</v>
      </c>
      <c r="DS22">
        <v>1.29200199322186E-5</v>
      </c>
      <c r="DT22">
        <v>1.2872194377860521E-5</v>
      </c>
      <c r="DU22">
        <v>1.287055019268649E-5</v>
      </c>
      <c r="DV22">
        <v>1.272615478117281E-5</v>
      </c>
      <c r="DW22">
        <v>1.261051868424819E-5</v>
      </c>
      <c r="DX22">
        <v>1.291326014559663E-5</v>
      </c>
      <c r="DY22">
        <v>1.2843092257127929E-5</v>
      </c>
      <c r="DZ22">
        <v>1.287013364442745E-5</v>
      </c>
      <c r="EA22">
        <v>1.283845085806768E-5</v>
      </c>
      <c r="EB22">
        <v>1.2834169092710209E-5</v>
      </c>
      <c r="EC22">
        <v>1.28184245670591E-5</v>
      </c>
      <c r="ED22">
        <v>1.268504322451321E-5</v>
      </c>
      <c r="EE22">
        <v>1.292656678745353E-5</v>
      </c>
      <c r="EF22">
        <v>1.27940583200001E-5</v>
      </c>
      <c r="EG22">
        <v>1.2873865856897261E-5</v>
      </c>
      <c r="EH22">
        <v>1.2707189355946451E-5</v>
      </c>
      <c r="EI22">
        <v>1.2752199768939041E-5</v>
      </c>
      <c r="EJ22">
        <v>1.2820615894978149E-5</v>
      </c>
      <c r="EK22">
        <v>1.2877075470157031E-5</v>
      </c>
      <c r="EL22">
        <v>1.289003097655137E-5</v>
      </c>
      <c r="EM22">
        <v>1.291654907737306E-5</v>
      </c>
      <c r="EN22">
        <v>1.275642010151921E-5</v>
      </c>
      <c r="EO22">
        <v>1.2922536289693359E-5</v>
      </c>
      <c r="EP22">
        <v>1.2706551778659179E-5</v>
      </c>
      <c r="EQ22">
        <v>1.285146042031177E-5</v>
      </c>
      <c r="ER22">
        <v>1.296770425986513E-5</v>
      </c>
      <c r="ES22">
        <v>1.2881184429188859E-5</v>
      </c>
      <c r="ET22">
        <v>1.282053926834499E-5</v>
      </c>
      <c r="EU22">
        <v>1.286744234492122E-5</v>
      </c>
      <c r="EV22">
        <v>1.294001708049968E-5</v>
      </c>
      <c r="EW22">
        <v>1.285275729981986E-5</v>
      </c>
      <c r="EX22">
        <v>1.28536233747669E-5</v>
      </c>
      <c r="EY22">
        <v>1.2787612984641331E-5</v>
      </c>
      <c r="EZ22">
        <v>1.296770425986513E-5</v>
      </c>
      <c r="FB22">
        <v>1.0151906053416069E-5</v>
      </c>
      <c r="FC22">
        <v>1.0442503899854059E-5</v>
      </c>
      <c r="FD22">
        <v>1.012552868415964E-5</v>
      </c>
      <c r="FE22">
        <v>1.023610005941266E-5</v>
      </c>
      <c r="FF22">
        <v>1.020698150986719E-5</v>
      </c>
      <c r="FG22">
        <v>1.045311612184006E-5</v>
      </c>
      <c r="FH22">
        <v>1.0193056568333921E-5</v>
      </c>
      <c r="FI22">
        <v>1.020483340057432E-5</v>
      </c>
      <c r="FJ22">
        <v>1.018793792188382E-5</v>
      </c>
      <c r="FK22">
        <v>1.041042598184842E-5</v>
      </c>
      <c r="FL22">
        <v>1.020636466773516E-5</v>
      </c>
      <c r="FM22">
        <v>1.02614777485131E-5</v>
      </c>
      <c r="FN22">
        <v>1.0305562076720769E-5</v>
      </c>
      <c r="FO22">
        <v>1.035962885093164E-5</v>
      </c>
      <c r="FP22">
        <v>1.021324127174556E-5</v>
      </c>
      <c r="FQ22">
        <v>1.0314757297996761E-5</v>
      </c>
      <c r="FR22">
        <v>1.035266950584751E-5</v>
      </c>
      <c r="FS22">
        <v>1.0276785102185901E-5</v>
      </c>
      <c r="FT22">
        <v>1.028743299305409E-5</v>
      </c>
      <c r="FU22">
        <v>1.023626820608944E-5</v>
      </c>
      <c r="FV22">
        <v>1.0433649312458571E-5</v>
      </c>
      <c r="FW22">
        <v>1.030673159774744E-5</v>
      </c>
      <c r="FX22">
        <v>1.0230958223309219E-5</v>
      </c>
      <c r="FY22">
        <v>1.0199005993830441E-5</v>
      </c>
      <c r="FZ22">
        <v>1.0197302236328599E-5</v>
      </c>
      <c r="GA22">
        <v>1.020052672705364E-5</v>
      </c>
      <c r="GB22">
        <v>1.028431734617293E-5</v>
      </c>
      <c r="GC22">
        <v>1.0180169758957739E-5</v>
      </c>
      <c r="GD22">
        <v>1.042035263336509E-5</v>
      </c>
      <c r="GE22">
        <v>1.0268872449293369E-5</v>
      </c>
      <c r="GF22">
        <v>1.0473572109839561E-5</v>
      </c>
      <c r="GG22">
        <v>1.021098375247049E-5</v>
      </c>
      <c r="GH22">
        <v>1.0434831250367579E-5</v>
      </c>
      <c r="GI22">
        <v>1.016544613799339E-5</v>
      </c>
      <c r="GJ22">
        <v>1.016475544256043E-5</v>
      </c>
      <c r="GK22">
        <v>1.0171981450946511E-5</v>
      </c>
      <c r="GL22">
        <v>1.0206483586445511E-5</v>
      </c>
      <c r="GM22">
        <v>1.0293560397039409E-5</v>
      </c>
      <c r="GN22">
        <v>1.045831714549523E-5</v>
      </c>
      <c r="GO22">
        <v>1.0188868642170489E-5</v>
      </c>
      <c r="GP22">
        <v>1.0413792392072259E-5</v>
      </c>
      <c r="GQ22">
        <v>1.0208766497580709E-5</v>
      </c>
      <c r="GR22">
        <v>1.021784211074102E-5</v>
      </c>
      <c r="GS22">
        <v>1.029433733898336E-5</v>
      </c>
      <c r="GT22">
        <v>1.022923393697566E-5</v>
      </c>
      <c r="GU22">
        <v>1.0270415419403311E-5</v>
      </c>
      <c r="GV22">
        <v>1.021947669714832E-5</v>
      </c>
      <c r="GW22">
        <v>1.0222030660825969E-5</v>
      </c>
      <c r="GX22">
        <v>1.0195214392161189E-5</v>
      </c>
      <c r="GY22">
        <v>1.010376787588799E-5</v>
      </c>
      <c r="GZ22">
        <v>1.010376787588799E-5</v>
      </c>
    </row>
    <row r="23" spans="1:208" x14ac:dyDescent="0.3">
      <c r="A23">
        <v>21</v>
      </c>
      <c r="B23">
        <v>0.35072138453552582</v>
      </c>
      <c r="C23">
        <v>0.35521690112908111</v>
      </c>
      <c r="D23">
        <v>0.356717602340613</v>
      </c>
      <c r="E23">
        <v>0.35406950774314361</v>
      </c>
      <c r="F23">
        <v>0.35090159999520742</v>
      </c>
      <c r="G23">
        <v>0.35643927351207172</v>
      </c>
      <c r="H23">
        <v>0.35536096347292329</v>
      </c>
      <c r="I23">
        <v>0.35599596700371272</v>
      </c>
      <c r="J23">
        <v>0.35549416002535089</v>
      </c>
      <c r="K23">
        <v>0.35181548258803658</v>
      </c>
      <c r="L23">
        <v>0.35130140212307581</v>
      </c>
      <c r="M23">
        <v>0.35532352181077059</v>
      </c>
      <c r="N23">
        <v>0.35408957455074458</v>
      </c>
      <c r="O23">
        <v>0.35118834132609761</v>
      </c>
      <c r="P23">
        <v>0.35588853001250109</v>
      </c>
      <c r="Q23">
        <v>0.35117594725099383</v>
      </c>
      <c r="R23">
        <v>0.35135573578449031</v>
      </c>
      <c r="S23">
        <v>0.35173180132324511</v>
      </c>
      <c r="T23">
        <v>0.35647868399577182</v>
      </c>
      <c r="U23">
        <v>0.35601312227262422</v>
      </c>
      <c r="V23">
        <v>0.35592723019387079</v>
      </c>
      <c r="W23">
        <v>0.35372864640100221</v>
      </c>
      <c r="X23">
        <v>0.35508564670851639</v>
      </c>
      <c r="Y23">
        <v>0.35453389062320961</v>
      </c>
      <c r="Z23">
        <v>0.35522807473886681</v>
      </c>
      <c r="AA23">
        <v>0.35236709616458789</v>
      </c>
      <c r="AB23">
        <v>0.35550923104551557</v>
      </c>
      <c r="AC23">
        <v>0.35209026252912051</v>
      </c>
      <c r="AD23">
        <v>0.35162851275842388</v>
      </c>
      <c r="AE23">
        <v>0.35095512029265202</v>
      </c>
      <c r="AF23">
        <v>0.35249640784700143</v>
      </c>
      <c r="AG23">
        <v>0.35525216330045528</v>
      </c>
      <c r="AH23">
        <v>0.35559598120084379</v>
      </c>
      <c r="AI23">
        <v>0.35423058477932062</v>
      </c>
      <c r="AJ23">
        <v>0.35430701400954112</v>
      </c>
      <c r="AK23">
        <v>0.35563843208896861</v>
      </c>
      <c r="AL23">
        <v>0.3507423861003407</v>
      </c>
      <c r="AM23">
        <v>0.35125681062261721</v>
      </c>
      <c r="AN23">
        <v>0.35377943306895471</v>
      </c>
      <c r="AO23">
        <v>0.35059229744726222</v>
      </c>
      <c r="AP23">
        <v>0.35654256611957252</v>
      </c>
      <c r="AQ23">
        <v>0.35137802949142483</v>
      </c>
      <c r="AR23">
        <v>0.35359858819804291</v>
      </c>
      <c r="AS23">
        <v>0.3537468100179561</v>
      </c>
      <c r="AT23">
        <v>0.35121581326339918</v>
      </c>
      <c r="AU23">
        <v>0.35640693567262932</v>
      </c>
      <c r="AV23">
        <v>0.35123065345450322</v>
      </c>
      <c r="AW23">
        <v>0.3558543471678341</v>
      </c>
      <c r="AX23">
        <v>0.35643255719100653</v>
      </c>
      <c r="AY23">
        <v>0.35527229336414551</v>
      </c>
      <c r="AZ23">
        <v>0.356717602340613</v>
      </c>
      <c r="BB23">
        <v>6.4643003830535652E-7</v>
      </c>
      <c r="BC23">
        <v>6.5920519028719579E-7</v>
      </c>
      <c r="BD23">
        <v>6.6164462891727871E-7</v>
      </c>
      <c r="BE23">
        <v>6.5366289295185142E-7</v>
      </c>
      <c r="BF23">
        <v>6.5140071211386448E-7</v>
      </c>
      <c r="BG23">
        <v>6.6032359686028043E-7</v>
      </c>
      <c r="BH23">
        <v>6.5819357617125576E-7</v>
      </c>
      <c r="BI23">
        <v>6.5774724229177101E-7</v>
      </c>
      <c r="BJ23">
        <v>6.5940594640863724E-7</v>
      </c>
      <c r="BK23">
        <v>6.5322921535034717E-7</v>
      </c>
      <c r="BL23">
        <v>6.5481676587035981E-7</v>
      </c>
      <c r="BM23">
        <v>6.5922326594207638E-7</v>
      </c>
      <c r="BN23">
        <v>6.5578378057512051E-7</v>
      </c>
      <c r="BO23">
        <v>6.5174748729167213E-7</v>
      </c>
      <c r="BP23">
        <v>6.5855065618387082E-7</v>
      </c>
      <c r="BQ23">
        <v>6.5449737948079894E-7</v>
      </c>
      <c r="BR23">
        <v>6.5419499216545313E-7</v>
      </c>
      <c r="BS23">
        <v>6.5478212203000637E-7</v>
      </c>
      <c r="BT23">
        <v>6.5963907270040717E-7</v>
      </c>
      <c r="BU23">
        <v>6.6458013681788877E-7</v>
      </c>
      <c r="BV23">
        <v>6.6000873948427814E-7</v>
      </c>
      <c r="BW23">
        <v>6.5547280715810754E-7</v>
      </c>
      <c r="BX23">
        <v>6.5671466259952392E-7</v>
      </c>
      <c r="BY23">
        <v>6.5719989891178426E-7</v>
      </c>
      <c r="BZ23">
        <v>6.5827690997034559E-7</v>
      </c>
      <c r="CA23">
        <v>6.4836621231756139E-7</v>
      </c>
      <c r="CB23">
        <v>6.5199355405264445E-7</v>
      </c>
      <c r="CC23">
        <v>6.5711281154296169E-7</v>
      </c>
      <c r="CD23">
        <v>6.5382322727221391E-7</v>
      </c>
      <c r="CE23">
        <v>6.5150860445228574E-7</v>
      </c>
      <c r="CF23">
        <v>6.5286953537861087E-7</v>
      </c>
      <c r="CG23">
        <v>6.5871988142740992E-7</v>
      </c>
      <c r="CH23">
        <v>6.5950772536155746E-7</v>
      </c>
      <c r="CI23">
        <v>6.5483795214369352E-7</v>
      </c>
      <c r="CJ23">
        <v>6.5829184574178939E-7</v>
      </c>
      <c r="CK23">
        <v>6.5919007483476893E-7</v>
      </c>
      <c r="CL23">
        <v>6.5192893514363719E-7</v>
      </c>
      <c r="CM23">
        <v>6.5075087147037874E-7</v>
      </c>
      <c r="CN23">
        <v>6.5856141454405576E-7</v>
      </c>
      <c r="CO23">
        <v>6.5276406983785674E-7</v>
      </c>
      <c r="CP23">
        <v>6.5457920283463238E-7</v>
      </c>
      <c r="CQ23">
        <v>6.5466099880350586E-7</v>
      </c>
      <c r="CR23">
        <v>6.5413377047187286E-7</v>
      </c>
      <c r="CS23">
        <v>6.5579700395996485E-7</v>
      </c>
      <c r="CT23">
        <v>6.4404522666169975E-7</v>
      </c>
      <c r="CU23">
        <v>6.6198163691648971E-7</v>
      </c>
      <c r="CV23">
        <v>6.5222037819173575E-7</v>
      </c>
      <c r="CW23">
        <v>6.5954645691901736E-7</v>
      </c>
      <c r="CX23">
        <v>6.6221993098529696E-7</v>
      </c>
      <c r="CY23">
        <v>6.5850098948722459E-7</v>
      </c>
      <c r="CZ23">
        <v>6.6458013681788877E-7</v>
      </c>
      <c r="DB23">
        <v>1.2688152438683651E-5</v>
      </c>
      <c r="DC23">
        <v>1.292154796202189E-5</v>
      </c>
      <c r="DD23">
        <v>1.2963653737356461E-5</v>
      </c>
      <c r="DE23">
        <v>1.282058153859415E-5</v>
      </c>
      <c r="DF23">
        <v>1.2777301116635951E-5</v>
      </c>
      <c r="DG23">
        <v>1.294032699640191E-5</v>
      </c>
      <c r="DH23">
        <v>1.290304926518719E-5</v>
      </c>
      <c r="DI23">
        <v>1.289366363493542E-5</v>
      </c>
      <c r="DJ23">
        <v>1.292301760085619E-5</v>
      </c>
      <c r="DK23">
        <v>1.280954505173666E-5</v>
      </c>
      <c r="DL23">
        <v>1.2841691734143199E-5</v>
      </c>
      <c r="DM23">
        <v>1.2920553472523939E-5</v>
      </c>
      <c r="DN23">
        <v>1.2859466878312259E-5</v>
      </c>
      <c r="DO23">
        <v>1.278228812583586E-5</v>
      </c>
      <c r="DP23">
        <v>1.2907323554399931E-5</v>
      </c>
      <c r="DQ23">
        <v>1.283491207963382E-5</v>
      </c>
      <c r="DR23">
        <v>1.282842845183318E-5</v>
      </c>
      <c r="DS23">
        <v>1.2838704733433951E-5</v>
      </c>
      <c r="DT23">
        <v>1.2928278413485329E-5</v>
      </c>
      <c r="DU23">
        <v>1.3017668411961829E-5</v>
      </c>
      <c r="DV23">
        <v>1.293488398079389E-5</v>
      </c>
      <c r="DW23">
        <v>1.285459453420228E-5</v>
      </c>
      <c r="DX23">
        <v>1.287449318944369E-5</v>
      </c>
      <c r="DY23">
        <v>1.2885119040307171E-5</v>
      </c>
      <c r="DZ23">
        <v>1.290278869689723E-5</v>
      </c>
      <c r="EA23">
        <v>1.272089001558948E-5</v>
      </c>
      <c r="EB23">
        <v>1.2790007236541251E-5</v>
      </c>
      <c r="EC23">
        <v>1.2882655980019551E-5</v>
      </c>
      <c r="ED23">
        <v>1.282201214545943E-5</v>
      </c>
      <c r="EE23">
        <v>1.277949311514773E-5</v>
      </c>
      <c r="EF23">
        <v>1.2805544941914159E-5</v>
      </c>
      <c r="EG23">
        <v>1.2909324119313319E-5</v>
      </c>
      <c r="EH23">
        <v>1.292639932227695E-5</v>
      </c>
      <c r="EI23">
        <v>1.2841275493258859E-5</v>
      </c>
      <c r="EJ23">
        <v>1.290234546365137E-5</v>
      </c>
      <c r="EK23">
        <v>1.2920485113812531E-5</v>
      </c>
      <c r="EL23">
        <v>1.2788955916672921E-5</v>
      </c>
      <c r="EM23">
        <v>1.276672366919291E-5</v>
      </c>
      <c r="EN23">
        <v>1.290980583496472E-5</v>
      </c>
      <c r="EO23">
        <v>1.280354471729438E-5</v>
      </c>
      <c r="EP23">
        <v>1.283546824246175E-5</v>
      </c>
      <c r="EQ23">
        <v>1.283699660458423E-5</v>
      </c>
      <c r="ER23">
        <v>1.282784715668377E-5</v>
      </c>
      <c r="ES23">
        <v>1.2858177821496841E-5</v>
      </c>
      <c r="ET23">
        <v>1.2643861564132429E-5</v>
      </c>
      <c r="EU23">
        <v>1.2970671449751159E-5</v>
      </c>
      <c r="EV23">
        <v>1.279426029635309E-5</v>
      </c>
      <c r="EW23">
        <v>1.29249696258752E-5</v>
      </c>
      <c r="EX23">
        <v>1.297442582451788E-5</v>
      </c>
      <c r="EY23">
        <v>1.2908488430921529E-5</v>
      </c>
      <c r="EZ23">
        <v>1.3017668411961829E-5</v>
      </c>
      <c r="FB23">
        <v>1.035690773760813E-5</v>
      </c>
      <c r="FC23">
        <v>1.022849130061859E-5</v>
      </c>
      <c r="FD23">
        <v>1.015680456377989E-5</v>
      </c>
      <c r="FE23">
        <v>1.022856863300353E-5</v>
      </c>
      <c r="FF23">
        <v>1.041687884595215E-5</v>
      </c>
      <c r="FG23">
        <v>1.0157903800202071E-5</v>
      </c>
      <c r="FH23">
        <v>1.020377556623304E-5</v>
      </c>
      <c r="FI23">
        <v>1.015208498216164E-5</v>
      </c>
      <c r="FJ23">
        <v>1.021024670351368E-5</v>
      </c>
      <c r="FK23">
        <v>1.037830573483515E-5</v>
      </c>
      <c r="FL23">
        <v>1.0440886470603881E-5</v>
      </c>
      <c r="FM23">
        <v>1.022023854085332E-5</v>
      </c>
      <c r="FN23">
        <v>1.0258184445542511E-5</v>
      </c>
      <c r="FO23">
        <v>1.0400600894863129E-5</v>
      </c>
      <c r="FP23">
        <v>1.01703270360648E-5</v>
      </c>
      <c r="FQ23">
        <v>1.044430184109771E-5</v>
      </c>
      <c r="FR23">
        <v>1.04262402839579E-5</v>
      </c>
      <c r="FS23">
        <v>1.0407869467154319E-5</v>
      </c>
      <c r="FT23">
        <v>1.014570312771874E-5</v>
      </c>
      <c r="FU23">
        <v>1.024851738735813E-5</v>
      </c>
      <c r="FV23">
        <v>1.018934021246624E-5</v>
      </c>
      <c r="FW23">
        <v>1.0279634511581E-5</v>
      </c>
      <c r="FX23">
        <v>1.020040724750984E-5</v>
      </c>
      <c r="FY23">
        <v>1.024745393778026E-5</v>
      </c>
      <c r="FZ23">
        <v>1.021286025956762E-5</v>
      </c>
      <c r="GA23">
        <v>1.026776064653975E-5</v>
      </c>
      <c r="GB23">
        <v>1.0104114332123281E-5</v>
      </c>
      <c r="GC23">
        <v>1.0417993393549741E-5</v>
      </c>
      <c r="GD23">
        <v>1.0401661740432861E-5</v>
      </c>
      <c r="GE23">
        <v>1.041486706157058E-5</v>
      </c>
      <c r="GF23">
        <v>1.0326971609593751E-5</v>
      </c>
      <c r="GG23">
        <v>1.02163477087968E-5</v>
      </c>
      <c r="GH23">
        <v>1.0205796861453291E-5</v>
      </c>
      <c r="GI23">
        <v>1.023379839914507E-5</v>
      </c>
      <c r="GJ23">
        <v>1.0277093588022709E-5</v>
      </c>
      <c r="GK23">
        <v>1.019816082802552E-5</v>
      </c>
      <c r="GL23">
        <v>1.0437696736037669E-5</v>
      </c>
      <c r="GM23">
        <v>1.038308959080791E-5</v>
      </c>
      <c r="GN23">
        <v>1.0320202569013421E-5</v>
      </c>
      <c r="GO23">
        <v>1.046029253428405E-5</v>
      </c>
      <c r="GP23">
        <v>1.0068455969438191E-5</v>
      </c>
      <c r="GQ23">
        <v>1.043161845591778E-5</v>
      </c>
      <c r="GR23">
        <v>1.026736863154185E-5</v>
      </c>
      <c r="GS23">
        <v>1.0281223355380469E-5</v>
      </c>
      <c r="GT23">
        <v>1.028604071641767E-5</v>
      </c>
      <c r="GU23">
        <v>1.018398198745626E-5</v>
      </c>
      <c r="GV23">
        <v>1.040734037366796E-5</v>
      </c>
      <c r="GW23">
        <v>1.0186617464043969E-5</v>
      </c>
      <c r="GX23">
        <v>1.0185139865028261E-5</v>
      </c>
      <c r="GY23">
        <v>1.021427810477918E-5</v>
      </c>
      <c r="GZ23">
        <v>1.0068455969438191E-5</v>
      </c>
    </row>
    <row r="24" spans="1:208" x14ac:dyDescent="0.3">
      <c r="A24">
        <v>22</v>
      </c>
      <c r="B24">
        <v>0.35198502752861782</v>
      </c>
      <c r="C24">
        <v>0.3517789026255943</v>
      </c>
      <c r="D24">
        <v>0.3548538731952231</v>
      </c>
      <c r="E24">
        <v>0.35545198481485529</v>
      </c>
      <c r="F24">
        <v>0.35418017112920652</v>
      </c>
      <c r="G24">
        <v>0.35118841786783378</v>
      </c>
      <c r="H24">
        <v>0.3566560348671759</v>
      </c>
      <c r="I24">
        <v>0.35491735490362458</v>
      </c>
      <c r="J24">
        <v>0.35097855779590059</v>
      </c>
      <c r="K24">
        <v>0.35587915605453541</v>
      </c>
      <c r="L24">
        <v>0.35650839466262513</v>
      </c>
      <c r="M24">
        <v>0.35246519851583069</v>
      </c>
      <c r="N24">
        <v>0.35649617184832072</v>
      </c>
      <c r="O24">
        <v>0.35659837742494271</v>
      </c>
      <c r="P24">
        <v>0.35567872192951672</v>
      </c>
      <c r="Q24">
        <v>0.35562605317560358</v>
      </c>
      <c r="R24">
        <v>0.35572317319260283</v>
      </c>
      <c r="S24">
        <v>0.35109299700128571</v>
      </c>
      <c r="T24">
        <v>0.35195111521521738</v>
      </c>
      <c r="U24">
        <v>0.35590832849563842</v>
      </c>
      <c r="V24">
        <v>0.35571333527834981</v>
      </c>
      <c r="W24">
        <v>0.35585300750712517</v>
      </c>
      <c r="X24">
        <v>0.35135007261288592</v>
      </c>
      <c r="Y24">
        <v>0.35621227124864091</v>
      </c>
      <c r="Z24">
        <v>0.35701023857976288</v>
      </c>
      <c r="AA24">
        <v>0.35628234025638889</v>
      </c>
      <c r="AB24">
        <v>0.35068088569489642</v>
      </c>
      <c r="AC24">
        <v>0.3519617334709782</v>
      </c>
      <c r="AD24">
        <v>0.35224048627119109</v>
      </c>
      <c r="AE24">
        <v>0.35211600656913888</v>
      </c>
      <c r="AF24">
        <v>0.35438304025915179</v>
      </c>
      <c r="AG24">
        <v>0.35702009158086528</v>
      </c>
      <c r="AH24">
        <v>0.35632193772548321</v>
      </c>
      <c r="AI24">
        <v>0.35241773535210741</v>
      </c>
      <c r="AJ24">
        <v>0.352522850334541</v>
      </c>
      <c r="AK24">
        <v>0.35628449304570842</v>
      </c>
      <c r="AL24">
        <v>0.35675614807171502</v>
      </c>
      <c r="AM24">
        <v>0.35204101258212939</v>
      </c>
      <c r="AN24">
        <v>0.35712941648365948</v>
      </c>
      <c r="AO24">
        <v>0.35262672367889392</v>
      </c>
      <c r="AP24">
        <v>0.3560693727237505</v>
      </c>
      <c r="AQ24">
        <v>0.35555796872915668</v>
      </c>
      <c r="AR24">
        <v>0.35191370832641372</v>
      </c>
      <c r="AS24">
        <v>0.35648031452480228</v>
      </c>
      <c r="AT24">
        <v>0.35175357120775919</v>
      </c>
      <c r="AU24">
        <v>0.35613482424537268</v>
      </c>
      <c r="AV24">
        <v>0.3567803961909638</v>
      </c>
      <c r="AW24">
        <v>0.35585641215488878</v>
      </c>
      <c r="AX24">
        <v>0.35258039046084799</v>
      </c>
      <c r="AY24">
        <v>0.355879699667766</v>
      </c>
      <c r="AZ24">
        <v>0.35712941648365948</v>
      </c>
      <c r="BB24">
        <v>6.5494972185275245E-7</v>
      </c>
      <c r="BC24">
        <v>6.5583270236889521E-7</v>
      </c>
      <c r="BD24">
        <v>6.5639647939341431E-7</v>
      </c>
      <c r="BE24">
        <v>6.5843718898747644E-7</v>
      </c>
      <c r="BF24">
        <v>6.6300410408493549E-7</v>
      </c>
      <c r="BG24">
        <v>6.5230318045277339E-7</v>
      </c>
      <c r="BH24">
        <v>6.6399327846958584E-7</v>
      </c>
      <c r="BI24">
        <v>6.5760558001766167E-7</v>
      </c>
      <c r="BJ24">
        <v>6.559627321635112E-7</v>
      </c>
      <c r="BK24">
        <v>6.6188830462502804E-7</v>
      </c>
      <c r="BL24">
        <v>6.5805947457782814E-7</v>
      </c>
      <c r="BM24">
        <v>6.5666127446760361E-7</v>
      </c>
      <c r="BN24">
        <v>6.6157218992861595E-7</v>
      </c>
      <c r="BO24">
        <v>6.5866679156741367E-7</v>
      </c>
      <c r="BP24">
        <v>6.5953069858001488E-7</v>
      </c>
      <c r="BQ24">
        <v>6.6111587919123739E-7</v>
      </c>
      <c r="BR24">
        <v>6.5421581158056812E-7</v>
      </c>
      <c r="BS24">
        <v>6.5263500797093793E-7</v>
      </c>
      <c r="BT24">
        <v>6.5283745439935787E-7</v>
      </c>
      <c r="BU24">
        <v>6.6290074991595041E-7</v>
      </c>
      <c r="BV24">
        <v>6.5883996756210184E-7</v>
      </c>
      <c r="BW24">
        <v>6.6005255285934148E-7</v>
      </c>
      <c r="BX24">
        <v>6.5347819893728174E-7</v>
      </c>
      <c r="BY24">
        <v>6.5926599527257423E-7</v>
      </c>
      <c r="BZ24">
        <v>6.6038858038058433E-7</v>
      </c>
      <c r="CA24">
        <v>6.5831037627226917E-7</v>
      </c>
      <c r="CB24">
        <v>6.5384995292284952E-7</v>
      </c>
      <c r="CC24">
        <v>6.5681454341732787E-7</v>
      </c>
      <c r="CD24">
        <v>6.5507641740814895E-7</v>
      </c>
      <c r="CE24">
        <v>6.5485522750286035E-7</v>
      </c>
      <c r="CF24">
        <v>6.5421186633359236E-7</v>
      </c>
      <c r="CG24">
        <v>6.6192164387079372E-7</v>
      </c>
      <c r="CH24">
        <v>6.5698469992266886E-7</v>
      </c>
      <c r="CI24">
        <v>6.5633344274494827E-7</v>
      </c>
      <c r="CJ24">
        <v>6.5222950469727716E-7</v>
      </c>
      <c r="CK24">
        <v>6.6164520466004473E-7</v>
      </c>
      <c r="CL24">
        <v>6.6351343303452612E-7</v>
      </c>
      <c r="CM24">
        <v>6.5660895002970338E-7</v>
      </c>
      <c r="CN24">
        <v>6.6296323099132E-7</v>
      </c>
      <c r="CO24">
        <v>6.5591484591040859E-7</v>
      </c>
      <c r="CP24">
        <v>6.5941751342524346E-7</v>
      </c>
      <c r="CQ24">
        <v>6.5578775362855443E-7</v>
      </c>
      <c r="CR24">
        <v>6.5615771032286119E-7</v>
      </c>
      <c r="CS24">
        <v>6.6161646479559195E-7</v>
      </c>
      <c r="CT24">
        <v>6.5548007224359867E-7</v>
      </c>
      <c r="CU24">
        <v>6.5639496907500174E-7</v>
      </c>
      <c r="CV24">
        <v>6.5810357536193532E-7</v>
      </c>
      <c r="CW24">
        <v>6.5806804401723565E-7</v>
      </c>
      <c r="CX24">
        <v>6.5606163825901614E-7</v>
      </c>
      <c r="CY24">
        <v>6.5790382025296805E-7</v>
      </c>
      <c r="CZ24">
        <v>6.6399327846958584E-7</v>
      </c>
      <c r="DB24">
        <v>1.28425254634407E-5</v>
      </c>
      <c r="DC24">
        <v>1.2856958855068401E-5</v>
      </c>
      <c r="DD24">
        <v>1.286748007353675E-5</v>
      </c>
      <c r="DE24">
        <v>1.290513006712063E-5</v>
      </c>
      <c r="DF24">
        <v>1.298645468263158E-5</v>
      </c>
      <c r="DG24">
        <v>1.2793406615823751E-5</v>
      </c>
      <c r="DH24">
        <v>1.3007206376614339E-5</v>
      </c>
      <c r="DI24">
        <v>1.2889723561226251E-5</v>
      </c>
      <c r="DJ24">
        <v>1.286036475548751E-5</v>
      </c>
      <c r="DK24">
        <v>1.2968543833957249E-5</v>
      </c>
      <c r="DL24">
        <v>1.2895311127430889E-5</v>
      </c>
      <c r="DM24">
        <v>1.2872263587729221E-5</v>
      </c>
      <c r="DN24">
        <v>1.2961874503136609E-5</v>
      </c>
      <c r="DO24">
        <v>1.290949023360951E-5</v>
      </c>
      <c r="DP24">
        <v>1.2923886539091029E-5</v>
      </c>
      <c r="DQ24">
        <v>1.2955776891046431E-5</v>
      </c>
      <c r="DR24">
        <v>1.282885438041215E-5</v>
      </c>
      <c r="DS24">
        <v>1.280079814648841E-5</v>
      </c>
      <c r="DT24">
        <v>1.280474563441272E-5</v>
      </c>
      <c r="DU24">
        <v>1.2988461732205881E-5</v>
      </c>
      <c r="DV24">
        <v>1.291189606532826E-5</v>
      </c>
      <c r="DW24">
        <v>1.293552495997593E-5</v>
      </c>
      <c r="DX24">
        <v>1.28148155575588E-5</v>
      </c>
      <c r="DY24">
        <v>1.2919818209301E-5</v>
      </c>
      <c r="DZ24">
        <v>1.294091879814575E-5</v>
      </c>
      <c r="EA24">
        <v>1.290245014295721E-5</v>
      </c>
      <c r="EB24">
        <v>1.282179270359304E-5</v>
      </c>
      <c r="EC24">
        <v>1.287641603294652E-5</v>
      </c>
      <c r="ED24">
        <v>1.284631751997733E-5</v>
      </c>
      <c r="EE24">
        <v>1.284159638536334E-5</v>
      </c>
      <c r="EF24">
        <v>1.28296415708564E-5</v>
      </c>
      <c r="EG24">
        <v>1.2967227425396471E-5</v>
      </c>
      <c r="EH24">
        <v>1.2876456277008929E-5</v>
      </c>
      <c r="EI24">
        <v>1.2866095452979349E-5</v>
      </c>
      <c r="EJ24">
        <v>1.279231249380801E-5</v>
      </c>
      <c r="EK24">
        <v>1.2964418868730911E-5</v>
      </c>
      <c r="EL24">
        <v>1.299884649972347E-5</v>
      </c>
      <c r="EM24">
        <v>1.2870828176610549E-5</v>
      </c>
      <c r="EN24">
        <v>1.299023221662823E-5</v>
      </c>
      <c r="EO24">
        <v>1.285972685223153E-5</v>
      </c>
      <c r="EP24">
        <v>1.292244124236507E-5</v>
      </c>
      <c r="EQ24">
        <v>1.2857195294306389E-5</v>
      </c>
      <c r="ER24">
        <v>1.2864799265038981E-5</v>
      </c>
      <c r="ES24">
        <v>1.296431932399691E-5</v>
      </c>
      <c r="ET24">
        <v>1.2848465598470931E-5</v>
      </c>
      <c r="EU24">
        <v>1.286862781728692E-5</v>
      </c>
      <c r="EV24">
        <v>1.290057362126632E-5</v>
      </c>
      <c r="EW24">
        <v>1.289865829924142E-5</v>
      </c>
      <c r="EX24">
        <v>1.2864377867071181E-5</v>
      </c>
      <c r="EY24">
        <v>1.2895196396700549E-5</v>
      </c>
      <c r="EZ24">
        <v>1.3007206376614339E-5</v>
      </c>
      <c r="FB24">
        <v>1.039299963676017E-5</v>
      </c>
      <c r="FC24">
        <v>1.0419319722800189E-5</v>
      </c>
      <c r="FD24">
        <v>1.0211040184625559E-5</v>
      </c>
      <c r="FE24">
        <v>1.019906028150487E-5</v>
      </c>
      <c r="FF24">
        <v>1.035306763211614E-5</v>
      </c>
      <c r="FG24">
        <v>1.040964227761745E-5</v>
      </c>
      <c r="FH24">
        <v>1.0195232761852561E-5</v>
      </c>
      <c r="FI24">
        <v>1.022424761892807E-5</v>
      </c>
      <c r="FJ24">
        <v>1.0479101049484129E-5</v>
      </c>
      <c r="FK24">
        <v>1.021922209096706E-5</v>
      </c>
      <c r="FL24">
        <v>1.011776940695286E-5</v>
      </c>
      <c r="FM24">
        <v>1.038298823984045E-5</v>
      </c>
      <c r="FN24">
        <v>1.017084823995012E-5</v>
      </c>
      <c r="FO24">
        <v>1.012264451929021E-5</v>
      </c>
      <c r="FP24">
        <v>1.019802993171054E-5</v>
      </c>
      <c r="FQ24">
        <v>1.022688404856759E-5</v>
      </c>
      <c r="FR24">
        <v>1.011995870156836E-5</v>
      </c>
      <c r="FS24">
        <v>1.042243257418442E-5</v>
      </c>
      <c r="FT24">
        <v>1.036482336989987E-5</v>
      </c>
      <c r="FU24">
        <v>1.023287121977556E-5</v>
      </c>
      <c r="FV24">
        <v>1.018615224921423E-5</v>
      </c>
      <c r="FW24">
        <v>1.0195030092944739E-5</v>
      </c>
      <c r="FX24">
        <v>1.0415578579542699E-5</v>
      </c>
      <c r="FY24">
        <v>1.015760448221254E-5</v>
      </c>
      <c r="FZ24">
        <v>1.011865244179326E-5</v>
      </c>
      <c r="GA24">
        <v>1.013907715865028E-5</v>
      </c>
      <c r="GB24">
        <v>1.046888158506417E-5</v>
      </c>
      <c r="GC24">
        <v>1.0422082132791639E-5</v>
      </c>
      <c r="GD24">
        <v>1.037796368301344E-5</v>
      </c>
      <c r="GE24">
        <v>1.0382965223993001E-5</v>
      </c>
      <c r="GF24">
        <v>1.0213869311779971E-5</v>
      </c>
      <c r="GG24">
        <v>1.013853781478029E-5</v>
      </c>
      <c r="GH24">
        <v>1.011590335610265E-5</v>
      </c>
      <c r="GI24">
        <v>1.0381375596840619E-5</v>
      </c>
      <c r="GJ24">
        <v>1.031443842470527E-5</v>
      </c>
      <c r="GK24">
        <v>1.0187623386951679E-5</v>
      </c>
      <c r="GL24">
        <v>1.0181684470864889E-5</v>
      </c>
      <c r="GM24">
        <v>1.04119264525103E-5</v>
      </c>
      <c r="GN24">
        <v>1.014890573127937E-5</v>
      </c>
      <c r="GO24">
        <v>1.0361444569375101E-5</v>
      </c>
      <c r="GP24">
        <v>1.016962501301676E-5</v>
      </c>
      <c r="GQ24">
        <v>1.015380211370462E-5</v>
      </c>
      <c r="GR24">
        <v>1.041609150012553E-5</v>
      </c>
      <c r="GS24">
        <v>1.0173873112126349E-5</v>
      </c>
      <c r="GT24">
        <v>1.0414235874548609E-5</v>
      </c>
      <c r="GU24">
        <v>1.012273207730269E-5</v>
      </c>
      <c r="GV24">
        <v>1.0103028672183041E-5</v>
      </c>
      <c r="GW24">
        <v>1.016573672347748E-5</v>
      </c>
      <c r="GX24">
        <v>1.036847119353944E-5</v>
      </c>
      <c r="GY24">
        <v>1.016138639746892E-5</v>
      </c>
      <c r="GZ24">
        <v>1.0103028672183041E-5</v>
      </c>
    </row>
    <row r="25" spans="1:208" x14ac:dyDescent="0.3">
      <c r="A25">
        <v>23</v>
      </c>
      <c r="B25">
        <v>0.35676764921690002</v>
      </c>
      <c r="C25">
        <v>0.35243750176808031</v>
      </c>
      <c r="D25">
        <v>0.35686157122444212</v>
      </c>
      <c r="E25">
        <v>0.35652492600562669</v>
      </c>
      <c r="F25">
        <v>0.35171995202545148</v>
      </c>
      <c r="G25">
        <v>0.35497650398928138</v>
      </c>
      <c r="H25">
        <v>0.35700999472315992</v>
      </c>
      <c r="I25">
        <v>0.35646002061883147</v>
      </c>
      <c r="J25">
        <v>0.35215350447103488</v>
      </c>
      <c r="K25">
        <v>0.35614170371515291</v>
      </c>
      <c r="L25">
        <v>0.35642065804696749</v>
      </c>
      <c r="M25">
        <v>0.35639643839663132</v>
      </c>
      <c r="N25">
        <v>0.35620144970834772</v>
      </c>
      <c r="O25">
        <v>0.35679619048066841</v>
      </c>
      <c r="P25">
        <v>0.35606132002055801</v>
      </c>
      <c r="Q25">
        <v>0.357266114890469</v>
      </c>
      <c r="R25">
        <v>0.35691380255464822</v>
      </c>
      <c r="S25">
        <v>0.35645702386949563</v>
      </c>
      <c r="T25">
        <v>0.35602213173833908</v>
      </c>
      <c r="U25">
        <v>0.35699899370253813</v>
      </c>
      <c r="V25">
        <v>0.35254836654520749</v>
      </c>
      <c r="W25">
        <v>0.35619076086827239</v>
      </c>
      <c r="X25">
        <v>0.35704764116179522</v>
      </c>
      <c r="Y25">
        <v>0.3563964158334601</v>
      </c>
      <c r="Z25">
        <v>0.35618767197523221</v>
      </c>
      <c r="AA25">
        <v>0.35642132588134978</v>
      </c>
      <c r="AB25">
        <v>0.35462240006141887</v>
      </c>
      <c r="AC25">
        <v>0.35349479187039262</v>
      </c>
      <c r="AD25">
        <v>0.35309210648051081</v>
      </c>
      <c r="AE25">
        <v>0.35599233869794322</v>
      </c>
      <c r="AF25">
        <v>0.35575185354986189</v>
      </c>
      <c r="AG25">
        <v>0.3571474155399299</v>
      </c>
      <c r="AH25">
        <v>0.35782942205607787</v>
      </c>
      <c r="AI25">
        <v>0.35677410078861471</v>
      </c>
      <c r="AJ25">
        <v>0.35569578966655357</v>
      </c>
      <c r="AK25">
        <v>0.35178031955591738</v>
      </c>
      <c r="AL25">
        <v>0.3526748459052424</v>
      </c>
      <c r="AM25">
        <v>0.35265777163296969</v>
      </c>
      <c r="AN25">
        <v>0.35526881825111328</v>
      </c>
      <c r="AO25">
        <v>0.35635133929186591</v>
      </c>
      <c r="AP25">
        <v>0.35671642546701188</v>
      </c>
      <c r="AQ25">
        <v>0.35296315885548929</v>
      </c>
      <c r="AR25">
        <v>0.35700827485963321</v>
      </c>
      <c r="AS25">
        <v>0.35520719769991671</v>
      </c>
      <c r="AT25">
        <v>0.3558852459156554</v>
      </c>
      <c r="AU25">
        <v>0.3528987057999291</v>
      </c>
      <c r="AV25">
        <v>0.35677083906383322</v>
      </c>
      <c r="AW25">
        <v>0.35586411586341687</v>
      </c>
      <c r="AX25">
        <v>0.35259627243622571</v>
      </c>
      <c r="AY25">
        <v>0.3566760375388151</v>
      </c>
      <c r="AZ25">
        <v>0.35782942205607787</v>
      </c>
      <c r="BB25">
        <v>6.6176603717049916E-7</v>
      </c>
      <c r="BC25">
        <v>6.5493556433175476E-7</v>
      </c>
      <c r="BD25">
        <v>6.6037062628462565E-7</v>
      </c>
      <c r="BE25">
        <v>6.6276782107124593E-7</v>
      </c>
      <c r="BF25">
        <v>6.5336454896969634E-7</v>
      </c>
      <c r="BG25">
        <v>6.6069590640665454E-7</v>
      </c>
      <c r="BH25">
        <v>6.6034391542498672E-7</v>
      </c>
      <c r="BI25">
        <v>6.6147700512412098E-7</v>
      </c>
      <c r="BJ25">
        <v>6.5247407629172713E-7</v>
      </c>
      <c r="BK25">
        <v>6.5939312809128881E-7</v>
      </c>
      <c r="BL25">
        <v>6.5925085077928788E-7</v>
      </c>
      <c r="BM25">
        <v>6.6123950972886293E-7</v>
      </c>
      <c r="BN25">
        <v>6.6170445041828371E-7</v>
      </c>
      <c r="BO25">
        <v>6.6204179395289561E-7</v>
      </c>
      <c r="BP25">
        <v>6.5753031818561936E-7</v>
      </c>
      <c r="BQ25">
        <v>6.6233333601581888E-7</v>
      </c>
      <c r="BR25">
        <v>6.6147645405247503E-7</v>
      </c>
      <c r="BS25">
        <v>6.6192671766684914E-7</v>
      </c>
      <c r="BT25">
        <v>6.5665060094190535E-7</v>
      </c>
      <c r="BU25">
        <v>6.6055503991013069E-7</v>
      </c>
      <c r="BV25">
        <v>6.5997697347539538E-7</v>
      </c>
      <c r="BW25">
        <v>6.6061712964929889E-7</v>
      </c>
      <c r="BX25">
        <v>6.6474500050677403E-7</v>
      </c>
      <c r="BY25">
        <v>6.6122171371006667E-7</v>
      </c>
      <c r="BZ25">
        <v>6.6241874660729745E-7</v>
      </c>
      <c r="CA25">
        <v>6.596556971455583E-7</v>
      </c>
      <c r="CB25">
        <v>6.5494937760235069E-7</v>
      </c>
      <c r="CC25">
        <v>6.5661763231155005E-7</v>
      </c>
      <c r="CD25">
        <v>6.5594398547763885E-7</v>
      </c>
      <c r="CE25">
        <v>6.6235679295622647E-7</v>
      </c>
      <c r="CF25">
        <v>6.5863280859103623E-7</v>
      </c>
      <c r="CG25">
        <v>6.6293676763047617E-7</v>
      </c>
      <c r="CH25">
        <v>6.616669059392351E-7</v>
      </c>
      <c r="CI25">
        <v>6.6112768114926991E-7</v>
      </c>
      <c r="CJ25">
        <v>6.5899984313520448E-7</v>
      </c>
      <c r="CK25">
        <v>6.5208299459753707E-7</v>
      </c>
      <c r="CL25">
        <v>6.5620206081074862E-7</v>
      </c>
      <c r="CM25">
        <v>6.5574568385514238E-7</v>
      </c>
      <c r="CN25">
        <v>6.5867027377112248E-7</v>
      </c>
      <c r="CO25">
        <v>6.6135339604300891E-7</v>
      </c>
      <c r="CP25">
        <v>6.6036633876152448E-7</v>
      </c>
      <c r="CQ25">
        <v>6.5962786820015397E-7</v>
      </c>
      <c r="CR25">
        <v>6.6400699617192745E-7</v>
      </c>
      <c r="CS25">
        <v>6.5979532593816893E-7</v>
      </c>
      <c r="CT25">
        <v>6.5990774988608188E-7</v>
      </c>
      <c r="CU25">
        <v>6.5698725969976999E-7</v>
      </c>
      <c r="CV25">
        <v>6.6270275679691058E-7</v>
      </c>
      <c r="CW25">
        <v>6.6272929452986579E-7</v>
      </c>
      <c r="CX25">
        <v>6.5652853888162149E-7</v>
      </c>
      <c r="CY25">
        <v>6.5956115103707887E-7</v>
      </c>
      <c r="CZ25">
        <v>6.6474500050677403E-7</v>
      </c>
      <c r="DB25">
        <v>1.2965105141092259E-5</v>
      </c>
      <c r="DC25">
        <v>1.284010441250996E-5</v>
      </c>
      <c r="DD25">
        <v>1.293728135123735E-5</v>
      </c>
      <c r="DE25">
        <v>1.298260390859839E-5</v>
      </c>
      <c r="DF25">
        <v>1.280958152455591E-5</v>
      </c>
      <c r="DG25">
        <v>1.294859105165861E-5</v>
      </c>
      <c r="DH25">
        <v>1.2935700031446659E-5</v>
      </c>
      <c r="DI25">
        <v>1.296076600286049E-5</v>
      </c>
      <c r="DJ25">
        <v>1.28000589283955E-5</v>
      </c>
      <c r="DK25">
        <v>1.292120861291693E-5</v>
      </c>
      <c r="DL25">
        <v>1.292071298705567E-5</v>
      </c>
      <c r="DM25">
        <v>1.295802713073442E-5</v>
      </c>
      <c r="DN25">
        <v>1.2965560294255089E-5</v>
      </c>
      <c r="DO25">
        <v>1.2969417273016781E-5</v>
      </c>
      <c r="DP25">
        <v>1.288839442266482E-5</v>
      </c>
      <c r="DQ25">
        <v>1.2973688514478599E-5</v>
      </c>
      <c r="DR25">
        <v>1.296160036433082E-5</v>
      </c>
      <c r="DS25">
        <v>1.297049813278148E-5</v>
      </c>
      <c r="DT25">
        <v>1.2869645336778751E-5</v>
      </c>
      <c r="DU25">
        <v>1.294100115573604E-5</v>
      </c>
      <c r="DV25">
        <v>1.293493178663199E-5</v>
      </c>
      <c r="DW25">
        <v>1.2945002493905429E-5</v>
      </c>
      <c r="DX25">
        <v>1.302058880654764E-5</v>
      </c>
      <c r="DY25">
        <v>1.295573368715317E-5</v>
      </c>
      <c r="DZ25">
        <v>1.297845278339627E-5</v>
      </c>
      <c r="EA25">
        <v>1.2925791858172209E-5</v>
      </c>
      <c r="EB25">
        <v>1.284323710142759E-5</v>
      </c>
      <c r="EC25">
        <v>1.2872850294169199E-5</v>
      </c>
      <c r="ED25">
        <v>1.2860309260152689E-5</v>
      </c>
      <c r="EE25">
        <v>1.297608541609545E-5</v>
      </c>
      <c r="EF25">
        <v>1.290897202827876E-5</v>
      </c>
      <c r="EG25">
        <v>1.298928320523496E-5</v>
      </c>
      <c r="EH25">
        <v>1.296157910138804E-5</v>
      </c>
      <c r="EI25">
        <v>1.2954341309632721E-5</v>
      </c>
      <c r="EJ25">
        <v>1.291751622364474E-5</v>
      </c>
      <c r="EK25">
        <v>1.2787677854968701E-5</v>
      </c>
      <c r="EL25">
        <v>1.286687398028771E-5</v>
      </c>
      <c r="EM25">
        <v>1.2859980432745469E-5</v>
      </c>
      <c r="EN25">
        <v>1.291233973848518E-5</v>
      </c>
      <c r="EO25">
        <v>1.295887515605515E-5</v>
      </c>
      <c r="EP25">
        <v>1.2938336545106781E-5</v>
      </c>
      <c r="EQ25">
        <v>1.2928009176111509E-5</v>
      </c>
      <c r="ER25">
        <v>1.300566809058104E-5</v>
      </c>
      <c r="ES25">
        <v>1.2930594202316281E-5</v>
      </c>
      <c r="ET25">
        <v>1.293450741005264E-5</v>
      </c>
      <c r="EU25">
        <v>1.288059686798043E-5</v>
      </c>
      <c r="EV25">
        <v>1.2982616756204029E-5</v>
      </c>
      <c r="EW25">
        <v>1.298582902488454E-5</v>
      </c>
      <c r="EX25">
        <v>1.2872234261740009E-5</v>
      </c>
      <c r="EY25">
        <v>1.292681123351557E-5</v>
      </c>
      <c r="EZ25">
        <v>1.302058880654764E-5</v>
      </c>
      <c r="FB25">
        <v>1.015445433546066E-5</v>
      </c>
      <c r="FC25">
        <v>1.035900628951907E-5</v>
      </c>
      <c r="FD25">
        <v>1.012613433192587E-5</v>
      </c>
      <c r="FE25">
        <v>1.018510509763223E-5</v>
      </c>
      <c r="FF25">
        <v>1.0385099562805289E-5</v>
      </c>
      <c r="FG25">
        <v>1.026678370860243E-5</v>
      </c>
      <c r="FH25">
        <v>1.011458875695312E-5</v>
      </c>
      <c r="FI25">
        <v>1.0172500422963379E-5</v>
      </c>
      <c r="FJ25">
        <v>1.034673283121216E-5</v>
      </c>
      <c r="FK25">
        <v>1.016361385534072E-5</v>
      </c>
      <c r="FL25">
        <v>1.0143802181071759E-5</v>
      </c>
      <c r="FM25">
        <v>1.0174786716382921E-5</v>
      </c>
      <c r="FN25">
        <v>1.0194323428931411E-5</v>
      </c>
      <c r="FO25">
        <v>1.0155842615759431E-5</v>
      </c>
      <c r="FP25">
        <v>1.014339098627704E-5</v>
      </c>
      <c r="FQ25">
        <v>1.012647311543244E-5</v>
      </c>
      <c r="FR25">
        <v>1.014153340177595E-5</v>
      </c>
      <c r="FS25">
        <v>1.018034810798907E-5</v>
      </c>
      <c r="FT25">
        <v>1.0131356433324509E-5</v>
      </c>
      <c r="FU25">
        <v>1.011949780216724E-5</v>
      </c>
      <c r="FV25">
        <v>1.0427615846251489E-5</v>
      </c>
      <c r="FW25">
        <v>1.017890556927824E-5</v>
      </c>
      <c r="FX25">
        <v>1.017833407964623E-5</v>
      </c>
      <c r="FY25">
        <v>1.0172987453199149E-5</v>
      </c>
      <c r="FZ25">
        <v>1.020542431083298E-5</v>
      </c>
      <c r="GA25">
        <v>1.0147743025816619E-5</v>
      </c>
      <c r="GB25">
        <v>1.0207961114444369E-5</v>
      </c>
      <c r="GC25">
        <v>1.0310700716837881E-5</v>
      </c>
      <c r="GD25">
        <v>1.0329035133713541E-5</v>
      </c>
      <c r="GE25">
        <v>1.021723553445089E-5</v>
      </c>
      <c r="GF25">
        <v>1.018115786992729E-5</v>
      </c>
      <c r="GG25">
        <v>1.014691052513927E-5</v>
      </c>
      <c r="GH25">
        <v>1.0077955920358659E-5</v>
      </c>
      <c r="GI25">
        <v>1.014557483427107E-5</v>
      </c>
      <c r="GJ25">
        <v>1.0191811223730861E-5</v>
      </c>
      <c r="GK25">
        <v>1.036307403241593E-5</v>
      </c>
      <c r="GL25">
        <v>1.036379767852557E-5</v>
      </c>
      <c r="GM25">
        <v>1.0359452742838379E-5</v>
      </c>
      <c r="GN25">
        <v>1.021756875303161E-5</v>
      </c>
      <c r="GO25">
        <v>1.0178600195576549E-5</v>
      </c>
      <c r="GP25">
        <v>1.013705081929439E-5</v>
      </c>
      <c r="GQ25">
        <v>1.039255899587041E-5</v>
      </c>
      <c r="GR25">
        <v>1.0169417713810439E-5</v>
      </c>
      <c r="GS25">
        <v>1.0236332341091209E-5</v>
      </c>
      <c r="GT25">
        <v>1.0191975960572179E-5</v>
      </c>
      <c r="GU25">
        <v>1.035900408166516E-5</v>
      </c>
      <c r="GV25">
        <v>1.0167947138218399E-5</v>
      </c>
      <c r="GW25">
        <v>1.023389768822819E-5</v>
      </c>
      <c r="GX25">
        <v>1.0373678506150071E-5</v>
      </c>
      <c r="GY25">
        <v>1.013082759778047E-5</v>
      </c>
      <c r="GZ25">
        <v>1.0077955920358659E-5</v>
      </c>
    </row>
    <row r="26" spans="1:208" x14ac:dyDescent="0.3">
      <c r="A26">
        <v>24</v>
      </c>
      <c r="B26">
        <v>0.35742348234578852</v>
      </c>
      <c r="C26">
        <v>0.35649450402011562</v>
      </c>
      <c r="D26">
        <v>0.35730259475738518</v>
      </c>
      <c r="E26">
        <v>0.35222433849668322</v>
      </c>
      <c r="F26">
        <v>0.3571965164276259</v>
      </c>
      <c r="G26">
        <v>0.35284730400393638</v>
      </c>
      <c r="H26">
        <v>0.3570438184900222</v>
      </c>
      <c r="I26">
        <v>0.35638099212502888</v>
      </c>
      <c r="J26">
        <v>0.35700846443730277</v>
      </c>
      <c r="K26">
        <v>0.35388916251527669</v>
      </c>
      <c r="L26">
        <v>0.35667409369714059</v>
      </c>
      <c r="M26">
        <v>0.35359499933656202</v>
      </c>
      <c r="N26">
        <v>0.35261092077715611</v>
      </c>
      <c r="O26">
        <v>0.35642076860136929</v>
      </c>
      <c r="P26">
        <v>0.3515943055761942</v>
      </c>
      <c r="Q26">
        <v>0.35288632365565792</v>
      </c>
      <c r="R26">
        <v>0.35714232382683242</v>
      </c>
      <c r="S26">
        <v>0.35271572534160661</v>
      </c>
      <c r="T26">
        <v>0.35707282800741352</v>
      </c>
      <c r="U26">
        <v>0.35147247215889571</v>
      </c>
      <c r="V26">
        <v>0.3566494938149215</v>
      </c>
      <c r="W26">
        <v>0.35335403224882622</v>
      </c>
      <c r="X26">
        <v>0.35774896734746342</v>
      </c>
      <c r="Y26">
        <v>0.35234464100317342</v>
      </c>
      <c r="Z26">
        <v>0.35309568831255811</v>
      </c>
      <c r="AA26">
        <v>0.3573269305236414</v>
      </c>
      <c r="AB26">
        <v>0.35635482458368889</v>
      </c>
      <c r="AC26">
        <v>0.35647921346642703</v>
      </c>
      <c r="AD26">
        <v>0.35560850263674398</v>
      </c>
      <c r="AE26">
        <v>0.3526886661222049</v>
      </c>
      <c r="AF26">
        <v>0.35645948693239682</v>
      </c>
      <c r="AG26">
        <v>0.35675518493050301</v>
      </c>
      <c r="AH26">
        <v>0.35223117705643231</v>
      </c>
      <c r="AI26">
        <v>0.3577387858934703</v>
      </c>
      <c r="AJ26">
        <v>0.35574177804618767</v>
      </c>
      <c r="AK26">
        <v>0.35752902730705588</v>
      </c>
      <c r="AL26">
        <v>0.35846028650594219</v>
      </c>
      <c r="AM26">
        <v>0.35756731663850522</v>
      </c>
      <c r="AN26">
        <v>0.35577697045385898</v>
      </c>
      <c r="AO26">
        <v>0.35190248698868959</v>
      </c>
      <c r="AP26">
        <v>0.35692146154877707</v>
      </c>
      <c r="AQ26">
        <v>0.3571558171909972</v>
      </c>
      <c r="AR26">
        <v>0.35718101044215078</v>
      </c>
      <c r="AS26">
        <v>0.35699842318411878</v>
      </c>
      <c r="AT26">
        <v>0.35642944436195262</v>
      </c>
      <c r="AU26">
        <v>0.35147011363038222</v>
      </c>
      <c r="AV26">
        <v>0.35345600666372928</v>
      </c>
      <c r="AW26">
        <v>0.35624409892579162</v>
      </c>
      <c r="AX26">
        <v>0.35651633876911321</v>
      </c>
      <c r="AY26">
        <v>0.35280893212833297</v>
      </c>
      <c r="AZ26">
        <v>0.35846028650594219</v>
      </c>
      <c r="BB26">
        <v>6.6651312403584872E-7</v>
      </c>
      <c r="BC26">
        <v>6.6661805234593244E-7</v>
      </c>
      <c r="BD26">
        <v>6.5900220845617544E-7</v>
      </c>
      <c r="BE26">
        <v>6.5772787898513413E-7</v>
      </c>
      <c r="BF26">
        <v>6.6311050570872458E-7</v>
      </c>
      <c r="BG26">
        <v>6.6103475849954825E-7</v>
      </c>
      <c r="BH26">
        <v>6.5930884299858903E-7</v>
      </c>
      <c r="BI26">
        <v>6.6308132423123498E-7</v>
      </c>
      <c r="BJ26">
        <v>6.6285761390996804E-7</v>
      </c>
      <c r="BK26">
        <v>6.5905846734037974E-7</v>
      </c>
      <c r="BL26">
        <v>6.6268576663273346E-7</v>
      </c>
      <c r="BM26">
        <v>6.5827388802406616E-7</v>
      </c>
      <c r="BN26">
        <v>6.5695567336181357E-7</v>
      </c>
      <c r="BO26">
        <v>6.6043065224898033E-7</v>
      </c>
      <c r="BP26">
        <v>6.548874157628591E-7</v>
      </c>
      <c r="BQ26">
        <v>6.6242035878402074E-7</v>
      </c>
      <c r="BR26">
        <v>6.6030885011866484E-7</v>
      </c>
      <c r="BS26">
        <v>6.5885585909461964E-7</v>
      </c>
      <c r="BT26">
        <v>6.629271598639774E-7</v>
      </c>
      <c r="BU26">
        <v>6.5705594884557245E-7</v>
      </c>
      <c r="BV26">
        <v>6.6320167968899821E-7</v>
      </c>
      <c r="BW26">
        <v>6.5920353033814621E-7</v>
      </c>
      <c r="BX26">
        <v>6.6451107734166387E-7</v>
      </c>
      <c r="BY26">
        <v>6.6072607440255539E-7</v>
      </c>
      <c r="BZ26">
        <v>6.5506127771074462E-7</v>
      </c>
      <c r="CA26">
        <v>6.6176788962631866E-7</v>
      </c>
      <c r="CB26">
        <v>6.6215992184774231E-7</v>
      </c>
      <c r="CC26">
        <v>6.6454502687598751E-7</v>
      </c>
      <c r="CD26">
        <v>6.5949363814431567E-7</v>
      </c>
      <c r="CE26">
        <v>6.5665371698201434E-7</v>
      </c>
      <c r="CF26">
        <v>6.609162270576625E-7</v>
      </c>
      <c r="CG26">
        <v>6.5967751803723661E-7</v>
      </c>
      <c r="CH26">
        <v>6.5859944992147247E-7</v>
      </c>
      <c r="CI26">
        <v>6.6510247127392808E-7</v>
      </c>
      <c r="CJ26">
        <v>6.6131790484603945E-7</v>
      </c>
      <c r="CK26">
        <v>6.5992219690951239E-7</v>
      </c>
      <c r="CL26">
        <v>6.6250156681404988E-7</v>
      </c>
      <c r="CM26">
        <v>6.6212856579414987E-7</v>
      </c>
      <c r="CN26">
        <v>6.5704475254201463E-7</v>
      </c>
      <c r="CO26">
        <v>6.5211122663367692E-7</v>
      </c>
      <c r="CP26">
        <v>6.6216047967206081E-7</v>
      </c>
      <c r="CQ26">
        <v>6.6289910032313264E-7</v>
      </c>
      <c r="CR26">
        <v>6.5967838645352384E-7</v>
      </c>
      <c r="CS26">
        <v>6.6385217150353032E-7</v>
      </c>
      <c r="CT26">
        <v>6.5816567550273354E-7</v>
      </c>
      <c r="CU26">
        <v>6.5460267968166917E-7</v>
      </c>
      <c r="CV26">
        <v>6.6004820266124503E-7</v>
      </c>
      <c r="CW26">
        <v>6.6139175019341126E-7</v>
      </c>
      <c r="CX26">
        <v>6.5967157812353715E-7</v>
      </c>
      <c r="CY26">
        <v>6.5574721508833695E-7</v>
      </c>
      <c r="CZ26">
        <v>6.6661805234593244E-7</v>
      </c>
      <c r="DB26">
        <v>1.3051825295037081E-5</v>
      </c>
      <c r="DC26">
        <v>1.305408430723119E-5</v>
      </c>
      <c r="DD26">
        <v>1.291045435923853E-5</v>
      </c>
      <c r="DE26">
        <v>1.2893302043705631E-5</v>
      </c>
      <c r="DF26">
        <v>1.2992408353970289E-5</v>
      </c>
      <c r="DG26">
        <v>1.295155469282824E-5</v>
      </c>
      <c r="DH26">
        <v>1.2918425455438901E-5</v>
      </c>
      <c r="DI26">
        <v>1.298946459296914E-5</v>
      </c>
      <c r="DJ26">
        <v>1.298356189289018E-5</v>
      </c>
      <c r="DK26">
        <v>1.291646929449555E-5</v>
      </c>
      <c r="DL26">
        <v>1.297974021446894E-5</v>
      </c>
      <c r="DM26">
        <v>1.290491686007658E-5</v>
      </c>
      <c r="DN26">
        <v>1.287766775787027E-5</v>
      </c>
      <c r="DO26">
        <v>1.293935598166991E-5</v>
      </c>
      <c r="DP26">
        <v>1.284159753534487E-5</v>
      </c>
      <c r="DQ26">
        <v>1.2976028437415219E-5</v>
      </c>
      <c r="DR26">
        <v>1.293444408305475E-5</v>
      </c>
      <c r="DS26">
        <v>1.2915408457519759E-5</v>
      </c>
      <c r="DT26">
        <v>1.2984715560873859E-5</v>
      </c>
      <c r="DU26">
        <v>1.287674948208811E-5</v>
      </c>
      <c r="DV26">
        <v>1.2989710115111939E-5</v>
      </c>
      <c r="DW26">
        <v>1.2916901690011359E-5</v>
      </c>
      <c r="DX26">
        <v>1.301296448797407E-5</v>
      </c>
      <c r="DY26">
        <v>1.294865731336893E-5</v>
      </c>
      <c r="DZ26">
        <v>1.283842102667458E-5</v>
      </c>
      <c r="EA26">
        <v>1.296200426511345E-5</v>
      </c>
      <c r="EB26">
        <v>1.2971840008392431E-5</v>
      </c>
      <c r="EC26">
        <v>1.301319632800999E-5</v>
      </c>
      <c r="ED26">
        <v>1.291999481768785E-5</v>
      </c>
      <c r="EE26">
        <v>1.2873301858091261E-5</v>
      </c>
      <c r="EF26">
        <v>1.294633304061871E-5</v>
      </c>
      <c r="EG26">
        <v>1.292484421530182E-5</v>
      </c>
      <c r="EH26">
        <v>1.290886987802822E-5</v>
      </c>
      <c r="EI26">
        <v>1.30257732914893E-5</v>
      </c>
      <c r="EJ26">
        <v>1.295848254546076E-5</v>
      </c>
      <c r="EK26">
        <v>1.292676234287328E-5</v>
      </c>
      <c r="EL26">
        <v>1.2977728532441341E-5</v>
      </c>
      <c r="EM26">
        <v>1.2967564295201469E-5</v>
      </c>
      <c r="EN26">
        <v>1.2877272413660189E-5</v>
      </c>
      <c r="EO26">
        <v>1.2787928931712261E-5</v>
      </c>
      <c r="EP26">
        <v>1.2973506266476581E-5</v>
      </c>
      <c r="EQ26">
        <v>1.2987700684417041E-5</v>
      </c>
      <c r="ER26">
        <v>1.292440153354665E-5</v>
      </c>
      <c r="ES26">
        <v>1.300663460093975E-5</v>
      </c>
      <c r="ET26">
        <v>1.289854312155557E-5</v>
      </c>
      <c r="EU26">
        <v>1.2833848686879659E-5</v>
      </c>
      <c r="EV26">
        <v>1.29348582736299E-5</v>
      </c>
      <c r="EW26">
        <v>1.295776115103416E-5</v>
      </c>
      <c r="EX26">
        <v>1.2922798586921979E-5</v>
      </c>
      <c r="EY26">
        <v>1.285361145128675E-5</v>
      </c>
      <c r="EZ26">
        <v>1.305408430723119E-5</v>
      </c>
      <c r="FB26">
        <v>1.0176460047871291E-5</v>
      </c>
      <c r="FC26">
        <v>1.024332007032609E-5</v>
      </c>
      <c r="FD26">
        <v>1.007459276156563E-5</v>
      </c>
      <c r="FE26">
        <v>1.041706819352531E-5</v>
      </c>
      <c r="FF26">
        <v>1.014593138750499E-5</v>
      </c>
      <c r="FG26">
        <v>1.0419727676089351E-5</v>
      </c>
      <c r="FH26">
        <v>1.009873685396093E-5</v>
      </c>
      <c r="FI26">
        <v>1.020055225655526E-5</v>
      </c>
      <c r="FJ26">
        <v>1.0152119182677799E-5</v>
      </c>
      <c r="FK26">
        <v>1.031778614249611E-5</v>
      </c>
      <c r="FL26">
        <v>1.017244404630983E-5</v>
      </c>
      <c r="FM26">
        <v>1.032930834819138E-5</v>
      </c>
      <c r="FN26">
        <v>1.03770195502966E-5</v>
      </c>
      <c r="FO26">
        <v>1.015843073374951E-5</v>
      </c>
      <c r="FP26">
        <v>1.0419980426420689E-5</v>
      </c>
      <c r="FQ26">
        <v>1.0436635809525851E-5</v>
      </c>
      <c r="FR26">
        <v>1.0104424709461031E-5</v>
      </c>
      <c r="FS26">
        <v>1.0399987277238251E-5</v>
      </c>
      <c r="FT26">
        <v>1.0148536973358029E-5</v>
      </c>
      <c r="FU26">
        <v>1.045718707595336E-5</v>
      </c>
      <c r="FV26">
        <v>1.018197583439702E-5</v>
      </c>
      <c r="FW26">
        <v>1.035594067129791E-5</v>
      </c>
      <c r="FX26">
        <v>1.012350344850254E-5</v>
      </c>
      <c r="FY26">
        <v>1.045320660369319E-5</v>
      </c>
      <c r="FZ26">
        <v>1.031120284063518E-5</v>
      </c>
      <c r="GA26">
        <v>1.0113129469674469E-5</v>
      </c>
      <c r="GB26">
        <v>1.018853996992296E-5</v>
      </c>
      <c r="GC26">
        <v>1.021230692914331E-5</v>
      </c>
      <c r="GD26">
        <v>1.0199865233007069E-5</v>
      </c>
      <c r="GE26">
        <v>1.0367996748116609E-5</v>
      </c>
      <c r="GF26">
        <v>1.016120963527912E-5</v>
      </c>
      <c r="GG26">
        <v>1.0123787158186731E-5</v>
      </c>
      <c r="GH26">
        <v>1.0429159433951319E-5</v>
      </c>
      <c r="GI26">
        <v>1.013417692597103E-5</v>
      </c>
      <c r="GJ26">
        <v>1.022091190492397E-5</v>
      </c>
      <c r="GK26">
        <v>1.00716461324442E-5</v>
      </c>
      <c r="GL26">
        <v>1.0046853515561161E-5</v>
      </c>
      <c r="GM26">
        <v>1.0100779632034421E-5</v>
      </c>
      <c r="GN26">
        <v>1.015440883008903E-5</v>
      </c>
      <c r="GO26">
        <v>1.0354645375497401E-5</v>
      </c>
      <c r="GP26">
        <v>1.015031540801328E-5</v>
      </c>
      <c r="GQ26">
        <v>1.014508917474603E-5</v>
      </c>
      <c r="GR26">
        <v>1.009389843622863E-5</v>
      </c>
      <c r="GS26">
        <v>1.0170861129764741E-5</v>
      </c>
      <c r="GT26">
        <v>1.012578685510147E-5</v>
      </c>
      <c r="GU26">
        <v>1.0422515010883929E-5</v>
      </c>
      <c r="GV26">
        <v>1.036311334015578E-5</v>
      </c>
      <c r="GW26">
        <v>1.018521237608224E-5</v>
      </c>
      <c r="GX26">
        <v>1.013878382872152E-5</v>
      </c>
      <c r="GY26">
        <v>1.0343640802709339E-5</v>
      </c>
      <c r="GZ26">
        <v>1.0046853515561161E-5</v>
      </c>
    </row>
    <row r="27" spans="1:208" x14ac:dyDescent="0.3">
      <c r="A27">
        <v>25</v>
      </c>
      <c r="B27">
        <v>0.35686341555455969</v>
      </c>
      <c r="C27">
        <v>0.35302298399687809</v>
      </c>
      <c r="D27">
        <v>0.35834257866876229</v>
      </c>
      <c r="E27">
        <v>0.35240780256800092</v>
      </c>
      <c r="F27">
        <v>0.35599277704313997</v>
      </c>
      <c r="G27">
        <v>0.35726676074067171</v>
      </c>
      <c r="H27">
        <v>0.35793374733800037</v>
      </c>
      <c r="I27">
        <v>0.35712105091615792</v>
      </c>
      <c r="J27">
        <v>0.35355073318322172</v>
      </c>
      <c r="K27">
        <v>0.35681289631604601</v>
      </c>
      <c r="L27">
        <v>0.35294396708744719</v>
      </c>
      <c r="M27">
        <v>0.35665591726319862</v>
      </c>
      <c r="N27">
        <v>0.35381061985093198</v>
      </c>
      <c r="O27">
        <v>0.35448544818790317</v>
      </c>
      <c r="P27">
        <v>0.35668737244185489</v>
      </c>
      <c r="Q27">
        <v>0.35264715340966818</v>
      </c>
      <c r="R27">
        <v>0.35720018165296208</v>
      </c>
      <c r="S27">
        <v>0.35360012081795078</v>
      </c>
      <c r="T27">
        <v>0.3564195177115515</v>
      </c>
      <c r="U27">
        <v>0.35768876837983099</v>
      </c>
      <c r="V27">
        <v>0.35301893014993502</v>
      </c>
      <c r="W27">
        <v>0.35283545072156658</v>
      </c>
      <c r="X27">
        <v>0.35725067490802381</v>
      </c>
      <c r="Y27">
        <v>0.357968268897916</v>
      </c>
      <c r="Z27">
        <v>0.35336156935379048</v>
      </c>
      <c r="AA27">
        <v>0.35709789409059928</v>
      </c>
      <c r="AB27">
        <v>0.35664746764512539</v>
      </c>
      <c r="AC27">
        <v>0.3524315024674109</v>
      </c>
      <c r="AD27">
        <v>0.35798578226296118</v>
      </c>
      <c r="AE27">
        <v>0.35752057211447719</v>
      </c>
      <c r="AF27">
        <v>0.35716713720728738</v>
      </c>
      <c r="AG27">
        <v>0.35757275671033723</v>
      </c>
      <c r="AH27">
        <v>0.35735207746249398</v>
      </c>
      <c r="AI27">
        <v>0.35735604418165112</v>
      </c>
      <c r="AJ27">
        <v>0.35817186372530108</v>
      </c>
      <c r="AK27">
        <v>0.35689619601190992</v>
      </c>
      <c r="AL27">
        <v>0.35757476590537179</v>
      </c>
      <c r="AM27">
        <v>0.35382773501435277</v>
      </c>
      <c r="AN27">
        <v>0.3563203806535033</v>
      </c>
      <c r="AO27">
        <v>0.35308747776857707</v>
      </c>
      <c r="AP27">
        <v>0.35665488632512948</v>
      </c>
      <c r="AQ27">
        <v>0.3563030266504269</v>
      </c>
      <c r="AR27">
        <v>0.35705201667907782</v>
      </c>
      <c r="AS27">
        <v>0.35524903363957011</v>
      </c>
      <c r="AT27">
        <v>0.35467937559768931</v>
      </c>
      <c r="AU27">
        <v>0.35802820659740903</v>
      </c>
      <c r="AV27">
        <v>0.353830258492628</v>
      </c>
      <c r="AW27">
        <v>0.35798763427180208</v>
      </c>
      <c r="AX27">
        <v>0.35764040517042062</v>
      </c>
      <c r="AY27">
        <v>0.35633344125552702</v>
      </c>
      <c r="AZ27">
        <v>0.35834257866876229</v>
      </c>
      <c r="BB27">
        <v>6.6456648131508929E-7</v>
      </c>
      <c r="BC27">
        <v>6.6065297068271867E-7</v>
      </c>
      <c r="BD27">
        <v>6.6263773999121343E-7</v>
      </c>
      <c r="BE27">
        <v>6.5295119010624134E-7</v>
      </c>
      <c r="BF27">
        <v>6.60831204998046E-7</v>
      </c>
      <c r="BG27">
        <v>6.6760425657731241E-7</v>
      </c>
      <c r="BH27">
        <v>6.6632415245137859E-7</v>
      </c>
      <c r="BI27">
        <v>6.6248083958558941E-7</v>
      </c>
      <c r="BJ27">
        <v>6.5738917915753338E-7</v>
      </c>
      <c r="BK27">
        <v>6.5967939552530529E-7</v>
      </c>
      <c r="BL27">
        <v>6.5469588105830249E-7</v>
      </c>
      <c r="BM27">
        <v>6.5734067037350371E-7</v>
      </c>
      <c r="BN27">
        <v>6.6256471729348372E-7</v>
      </c>
      <c r="BO27">
        <v>6.5899831111886284E-7</v>
      </c>
      <c r="BP27">
        <v>6.6327556624132895E-7</v>
      </c>
      <c r="BQ27">
        <v>6.5308050701166053E-7</v>
      </c>
      <c r="BR27">
        <v>6.6394826864978256E-7</v>
      </c>
      <c r="BS27">
        <v>6.567789578016682E-7</v>
      </c>
      <c r="BT27">
        <v>6.6057962880561778E-7</v>
      </c>
      <c r="BU27">
        <v>6.6258488720871552E-7</v>
      </c>
      <c r="BV27">
        <v>6.5882647007645005E-7</v>
      </c>
      <c r="BW27">
        <v>6.5887540965280713E-7</v>
      </c>
      <c r="BX27">
        <v>6.6056683098594501E-7</v>
      </c>
      <c r="BY27">
        <v>6.6144213186476481E-7</v>
      </c>
      <c r="BZ27">
        <v>6.5622591892984107E-7</v>
      </c>
      <c r="CA27">
        <v>6.6476954480150051E-7</v>
      </c>
      <c r="CB27">
        <v>6.5911250028113616E-7</v>
      </c>
      <c r="CC27">
        <v>6.5512400553522892E-7</v>
      </c>
      <c r="CD27">
        <v>6.630500540722656E-7</v>
      </c>
      <c r="CE27">
        <v>6.6709610430167247E-7</v>
      </c>
      <c r="CF27">
        <v>6.6231583435655677E-7</v>
      </c>
      <c r="CG27">
        <v>6.6544738085778226E-7</v>
      </c>
      <c r="CH27">
        <v>6.6002670355865086E-7</v>
      </c>
      <c r="CI27">
        <v>6.6153136540573143E-7</v>
      </c>
      <c r="CJ27">
        <v>6.6152625431026678E-7</v>
      </c>
      <c r="CK27">
        <v>6.6408967734507789E-7</v>
      </c>
      <c r="CL27">
        <v>6.6329865263946715E-7</v>
      </c>
      <c r="CM27">
        <v>6.573878957271316E-7</v>
      </c>
      <c r="CN27">
        <v>6.6026949510065572E-7</v>
      </c>
      <c r="CO27">
        <v>6.5800610351912426E-7</v>
      </c>
      <c r="CP27">
        <v>6.6158756551654848E-7</v>
      </c>
      <c r="CQ27">
        <v>6.6119288056745048E-7</v>
      </c>
      <c r="CR27">
        <v>6.652889540324968E-7</v>
      </c>
      <c r="CS27">
        <v>6.5335739051764256E-7</v>
      </c>
      <c r="CT27">
        <v>6.5745304239745578E-7</v>
      </c>
      <c r="CU27">
        <v>6.6239754138754116E-7</v>
      </c>
      <c r="CV27">
        <v>6.6184076612439529E-7</v>
      </c>
      <c r="CW27">
        <v>6.6418980921069597E-7</v>
      </c>
      <c r="CX27">
        <v>6.6127485676521399E-7</v>
      </c>
      <c r="CY27">
        <v>6.6353026697172962E-7</v>
      </c>
      <c r="CZ27">
        <v>6.6760425657731241E-7</v>
      </c>
      <c r="DB27">
        <v>1.301695401986769E-5</v>
      </c>
      <c r="DC27">
        <v>1.2944237992455719E-5</v>
      </c>
      <c r="DD27">
        <v>1.298043708482366E-5</v>
      </c>
      <c r="DE27">
        <v>1.2801949729357441E-5</v>
      </c>
      <c r="DF27">
        <v>1.29445285715771E-5</v>
      </c>
      <c r="DG27">
        <v>1.30712222903474E-5</v>
      </c>
      <c r="DH27">
        <v>1.304602539561244E-5</v>
      </c>
      <c r="DI27">
        <v>1.297642474466524E-5</v>
      </c>
      <c r="DJ27">
        <v>1.2884552934210339E-5</v>
      </c>
      <c r="DK27">
        <v>1.2921298968541461E-5</v>
      </c>
      <c r="DL27">
        <v>1.283529448174591E-5</v>
      </c>
      <c r="DM27">
        <v>1.288191289675841E-5</v>
      </c>
      <c r="DN27">
        <v>1.297872361936645E-5</v>
      </c>
      <c r="DO27">
        <v>1.2912574836019701E-5</v>
      </c>
      <c r="DP27">
        <v>1.299147883007502E-5</v>
      </c>
      <c r="DQ27">
        <v>1.2802216164127959E-5</v>
      </c>
      <c r="DR27">
        <v>1.300533411080921E-5</v>
      </c>
      <c r="DS27">
        <v>1.28715176767317E-5</v>
      </c>
      <c r="DT27">
        <v>1.294077700510766E-5</v>
      </c>
      <c r="DU27">
        <v>1.2977464867735721E-5</v>
      </c>
      <c r="DV27">
        <v>1.291410578162812E-5</v>
      </c>
      <c r="DW27">
        <v>1.291200183392485E-5</v>
      </c>
      <c r="DX27">
        <v>1.2938316436584899E-5</v>
      </c>
      <c r="DY27">
        <v>1.2957396532076021E-5</v>
      </c>
      <c r="DZ27">
        <v>1.286202876088044E-5</v>
      </c>
      <c r="EA27">
        <v>1.301930871391604E-5</v>
      </c>
      <c r="EB27">
        <v>1.291076374108897E-5</v>
      </c>
      <c r="EC27">
        <v>1.284661762999058E-5</v>
      </c>
      <c r="ED27">
        <v>1.2984444473586E-5</v>
      </c>
      <c r="EE27">
        <v>1.305989344177438E-5</v>
      </c>
      <c r="EF27">
        <v>1.2970273525995879E-5</v>
      </c>
      <c r="EG27">
        <v>1.303224054100595E-5</v>
      </c>
      <c r="EH27">
        <v>1.292890193833977E-5</v>
      </c>
      <c r="EI27">
        <v>1.2958157218450551E-5</v>
      </c>
      <c r="EJ27">
        <v>1.2956844929118551E-5</v>
      </c>
      <c r="EK27">
        <v>1.300442598356971E-5</v>
      </c>
      <c r="EL27">
        <v>1.299041669751104E-5</v>
      </c>
      <c r="EM27">
        <v>1.288287722087208E-5</v>
      </c>
      <c r="EN27">
        <v>1.2934861898204559E-5</v>
      </c>
      <c r="EO27">
        <v>1.289992299707652E-5</v>
      </c>
      <c r="EP27">
        <v>1.295978639349731E-5</v>
      </c>
      <c r="EQ27">
        <v>1.2949906321449801E-5</v>
      </c>
      <c r="ER27">
        <v>1.302892513918237E-5</v>
      </c>
      <c r="ES27">
        <v>1.280772405887621E-5</v>
      </c>
      <c r="ET27">
        <v>1.28827262607469E-5</v>
      </c>
      <c r="EU27">
        <v>1.297266433405197E-5</v>
      </c>
      <c r="EV27">
        <v>1.2968233125788541E-5</v>
      </c>
      <c r="EW27">
        <v>1.3004722722786449E-5</v>
      </c>
      <c r="EX27">
        <v>1.2950847701069391E-5</v>
      </c>
      <c r="EY27">
        <v>1.299743093816972E-5</v>
      </c>
      <c r="EZ27">
        <v>1.30712222903474E-5</v>
      </c>
      <c r="FB27">
        <v>1.018836595029545E-5</v>
      </c>
      <c r="FC27">
        <v>1.040135407531124E-5</v>
      </c>
      <c r="FD27">
        <v>1.005708637906354E-5</v>
      </c>
      <c r="FE27">
        <v>1.033031811810171E-5</v>
      </c>
      <c r="FF27">
        <v>1.019235737620568E-5</v>
      </c>
      <c r="FG27">
        <v>1.020255681609911E-5</v>
      </c>
      <c r="FH27">
        <v>1.013634654549712E-5</v>
      </c>
      <c r="FI27">
        <v>1.013870052995163E-5</v>
      </c>
      <c r="FJ27">
        <v>1.0316129335173719E-5</v>
      </c>
      <c r="FK27">
        <v>1.011700329219764E-5</v>
      </c>
      <c r="FL27">
        <v>1.031938008610386E-5</v>
      </c>
      <c r="FM27">
        <v>1.009703410233146E-5</v>
      </c>
      <c r="FN27">
        <v>1.03730841522873E-5</v>
      </c>
      <c r="FO27">
        <v>1.027269374467546E-5</v>
      </c>
      <c r="FP27">
        <v>1.018071630302346E-5</v>
      </c>
      <c r="FQ27">
        <v>1.0313667958870409E-5</v>
      </c>
      <c r="FR27">
        <v>1.015576972959959E-5</v>
      </c>
      <c r="FS27">
        <v>1.030221445995068E-5</v>
      </c>
      <c r="FT27">
        <v>1.015963350971299E-5</v>
      </c>
      <c r="FU27">
        <v>1.0100062245960121E-5</v>
      </c>
      <c r="FV27">
        <v>1.0377428644076409E-5</v>
      </c>
      <c r="FW27">
        <v>1.038874765528214E-5</v>
      </c>
      <c r="FX27">
        <v>1.009993439201832E-5</v>
      </c>
      <c r="FY27">
        <v>1.006509683390647E-5</v>
      </c>
      <c r="FZ27">
        <v>1.0311416030817389E-5</v>
      </c>
      <c r="GA27">
        <v>1.017382354008472E-5</v>
      </c>
      <c r="GB27">
        <v>1.012023444093758E-5</v>
      </c>
      <c r="GC27">
        <v>1.0364685368591671E-5</v>
      </c>
      <c r="GD27">
        <v>1.00848934624148E-5</v>
      </c>
      <c r="GE27">
        <v>1.017596363907641E-5</v>
      </c>
      <c r="GF27">
        <v>1.013068902086502E-5</v>
      </c>
      <c r="GG27">
        <v>1.015077839667874E-5</v>
      </c>
      <c r="GH27">
        <v>1.008556102112907E-5</v>
      </c>
      <c r="GI27">
        <v>1.010810712480837E-5</v>
      </c>
      <c r="GJ27">
        <v>1.0050595376516639E-5</v>
      </c>
      <c r="GK27">
        <v>1.01762708776406E-5</v>
      </c>
      <c r="GL27">
        <v>1.0118062286138529E-5</v>
      </c>
      <c r="GM27">
        <v>1.029527538182008E-5</v>
      </c>
      <c r="GN27">
        <v>1.016189603810012E-5</v>
      </c>
      <c r="GO27">
        <v>1.036117935390419E-5</v>
      </c>
      <c r="GP27">
        <v>1.0158144346074159E-5</v>
      </c>
      <c r="GQ27">
        <v>1.0174926020921589E-5</v>
      </c>
      <c r="GR27">
        <v>1.01845448106941E-5</v>
      </c>
      <c r="GS27">
        <v>1.013615938826609E-5</v>
      </c>
      <c r="GT27">
        <v>1.023535594944173E-5</v>
      </c>
      <c r="GU27">
        <v>1.0072806850747171E-5</v>
      </c>
      <c r="GV27">
        <v>1.036330825738925E-5</v>
      </c>
      <c r="GW27">
        <v>1.0100514835705521E-5</v>
      </c>
      <c r="GX27">
        <v>1.0082695736074451E-5</v>
      </c>
      <c r="GY27">
        <v>1.0210137083561179E-5</v>
      </c>
      <c r="GZ27">
        <v>1.0050595376516639E-5</v>
      </c>
    </row>
    <row r="28" spans="1:208" x14ac:dyDescent="0.3">
      <c r="A28">
        <v>26</v>
      </c>
      <c r="B28">
        <v>0.35732471518184772</v>
      </c>
      <c r="C28">
        <v>0.35743381914206168</v>
      </c>
      <c r="D28">
        <v>0.35490014457236202</v>
      </c>
      <c r="E28">
        <v>0.35794518595625052</v>
      </c>
      <c r="F28">
        <v>0.3570366099405029</v>
      </c>
      <c r="G28">
        <v>0.35871938225624572</v>
      </c>
      <c r="H28">
        <v>0.35764457306414799</v>
      </c>
      <c r="I28">
        <v>0.35642339049662353</v>
      </c>
      <c r="J28">
        <v>0.35298720544586459</v>
      </c>
      <c r="K28">
        <v>0.35659315919050771</v>
      </c>
      <c r="L28">
        <v>0.35924338940363559</v>
      </c>
      <c r="M28">
        <v>0.35797157242991018</v>
      </c>
      <c r="N28">
        <v>0.35357308532529119</v>
      </c>
      <c r="O28">
        <v>0.35278505930742332</v>
      </c>
      <c r="P28">
        <v>0.35853188127343472</v>
      </c>
      <c r="Q28">
        <v>0.35318602457093468</v>
      </c>
      <c r="R28">
        <v>0.35607297838952762</v>
      </c>
      <c r="S28">
        <v>0.35410596098441027</v>
      </c>
      <c r="T28">
        <v>0.35820068618920142</v>
      </c>
      <c r="U28">
        <v>0.3578736646771557</v>
      </c>
      <c r="V28">
        <v>0.35752326850985511</v>
      </c>
      <c r="W28">
        <v>0.3573878552090709</v>
      </c>
      <c r="X28">
        <v>0.35753345621736959</v>
      </c>
      <c r="Y28">
        <v>0.35888060082674</v>
      </c>
      <c r="Z28">
        <v>0.35669726723362399</v>
      </c>
      <c r="AA28">
        <v>0.35678139313728369</v>
      </c>
      <c r="AB28">
        <v>0.35828375937341778</v>
      </c>
      <c r="AC28">
        <v>0.35847243365343517</v>
      </c>
      <c r="AD28">
        <v>0.35492578771171263</v>
      </c>
      <c r="AE28">
        <v>0.35751415238383882</v>
      </c>
      <c r="AF28">
        <v>0.35467055817300491</v>
      </c>
      <c r="AG28">
        <v>0.35718141086469329</v>
      </c>
      <c r="AH28">
        <v>0.35787424929136702</v>
      </c>
      <c r="AI28">
        <v>0.35859672710838852</v>
      </c>
      <c r="AJ28">
        <v>0.3537980647099544</v>
      </c>
      <c r="AK28">
        <v>0.35825501562224571</v>
      </c>
      <c r="AL28">
        <v>0.35717002250812202</v>
      </c>
      <c r="AM28">
        <v>0.35727901161931569</v>
      </c>
      <c r="AN28">
        <v>0.3538566264447473</v>
      </c>
      <c r="AO28">
        <v>0.35418686305611607</v>
      </c>
      <c r="AP28">
        <v>0.35518807837824568</v>
      </c>
      <c r="AQ28">
        <v>0.35747078444132951</v>
      </c>
      <c r="AR28">
        <v>0.35743370364744542</v>
      </c>
      <c r="AS28">
        <v>0.35717651771335951</v>
      </c>
      <c r="AT28">
        <v>0.3555120198612145</v>
      </c>
      <c r="AU28">
        <v>0.35354549431584859</v>
      </c>
      <c r="AV28">
        <v>0.35827606682484592</v>
      </c>
      <c r="AW28">
        <v>0.35648355006586169</v>
      </c>
      <c r="AX28">
        <v>0.3537033017329233</v>
      </c>
      <c r="AY28">
        <v>0.35802279046904678</v>
      </c>
      <c r="AZ28">
        <v>0.35924338940363559</v>
      </c>
      <c r="BB28">
        <v>6.6516306216425975E-7</v>
      </c>
      <c r="BC28">
        <v>6.62682572951396E-7</v>
      </c>
      <c r="BD28">
        <v>6.5844905135436563E-7</v>
      </c>
      <c r="BE28">
        <v>6.6121679661677833E-7</v>
      </c>
      <c r="BF28">
        <v>6.6338791311501475E-7</v>
      </c>
      <c r="BG28">
        <v>6.6773720574123297E-7</v>
      </c>
      <c r="BH28">
        <v>6.6069121651114467E-7</v>
      </c>
      <c r="BI28">
        <v>6.6027221779980204E-7</v>
      </c>
      <c r="BJ28">
        <v>6.5782297174045468E-7</v>
      </c>
      <c r="BK28">
        <v>6.6262108283273254E-7</v>
      </c>
      <c r="BL28">
        <v>6.6737624089014264E-7</v>
      </c>
      <c r="BM28">
        <v>6.6271931391259763E-7</v>
      </c>
      <c r="BN28">
        <v>6.5235662340327236E-7</v>
      </c>
      <c r="BO28">
        <v>6.5351089311409183E-7</v>
      </c>
      <c r="BP28">
        <v>6.620140033890677E-7</v>
      </c>
      <c r="BQ28">
        <v>6.5764112970431147E-7</v>
      </c>
      <c r="BR28">
        <v>6.5819037370834837E-7</v>
      </c>
      <c r="BS28">
        <v>6.5778982790368338E-7</v>
      </c>
      <c r="BT28">
        <v>6.6185679874320318E-7</v>
      </c>
      <c r="BU28">
        <v>6.6408431273257643E-7</v>
      </c>
      <c r="BV28">
        <v>6.6260274579305844E-7</v>
      </c>
      <c r="BW28">
        <v>6.6422084347391709E-7</v>
      </c>
      <c r="BX28">
        <v>6.6387257342156262E-7</v>
      </c>
      <c r="BY28">
        <v>6.6504394309019041E-7</v>
      </c>
      <c r="BZ28">
        <v>6.6021366894545317E-7</v>
      </c>
      <c r="CA28">
        <v>6.609026986184549E-7</v>
      </c>
      <c r="CB28">
        <v>6.5997985617971966E-7</v>
      </c>
      <c r="CC28">
        <v>6.6297327092757918E-7</v>
      </c>
      <c r="CD28">
        <v>6.581096477780139E-7</v>
      </c>
      <c r="CE28">
        <v>6.6254278582656534E-7</v>
      </c>
      <c r="CF28">
        <v>6.5818292341004441E-7</v>
      </c>
      <c r="CG28">
        <v>6.6673454712337328E-7</v>
      </c>
      <c r="CH28">
        <v>6.6190213818736061E-7</v>
      </c>
      <c r="CI28">
        <v>6.694554715693037E-7</v>
      </c>
      <c r="CJ28">
        <v>6.5598645352111313E-7</v>
      </c>
      <c r="CK28">
        <v>6.6173385723089806E-7</v>
      </c>
      <c r="CL28">
        <v>6.6165083543050398E-7</v>
      </c>
      <c r="CM28">
        <v>6.6364443004017679E-7</v>
      </c>
      <c r="CN28">
        <v>6.5423253488027008E-7</v>
      </c>
      <c r="CO28">
        <v>6.5696388412846142E-7</v>
      </c>
      <c r="CP28">
        <v>6.6149582401055184E-7</v>
      </c>
      <c r="CQ28">
        <v>6.5956870598826964E-7</v>
      </c>
      <c r="CR28">
        <v>6.625052013996396E-7</v>
      </c>
      <c r="CS28">
        <v>6.6294759399515148E-7</v>
      </c>
      <c r="CT28">
        <v>6.5720391784980725E-7</v>
      </c>
      <c r="CU28">
        <v>6.5837267939512109E-7</v>
      </c>
      <c r="CV28">
        <v>6.6291116986125305E-7</v>
      </c>
      <c r="CW28">
        <v>6.5887277242846047E-7</v>
      </c>
      <c r="CX28">
        <v>6.5843292887436864E-7</v>
      </c>
      <c r="CY28">
        <v>6.6401635865572427E-7</v>
      </c>
      <c r="CZ28">
        <v>6.694554715693037E-7</v>
      </c>
      <c r="DB28">
        <v>1.3020265116163121E-5</v>
      </c>
      <c r="DC28">
        <v>1.2980318042361399E-5</v>
      </c>
      <c r="DD28">
        <v>1.290219583496962E-5</v>
      </c>
      <c r="DE28">
        <v>1.295132103817236E-5</v>
      </c>
      <c r="DF28">
        <v>1.299201446921452E-5</v>
      </c>
      <c r="DG28">
        <v>1.3069795250548469E-5</v>
      </c>
      <c r="DH28">
        <v>1.294012458833583E-5</v>
      </c>
      <c r="DI28">
        <v>1.2936660842002141E-5</v>
      </c>
      <c r="DJ28">
        <v>1.288950592050803E-5</v>
      </c>
      <c r="DK28">
        <v>1.297472431626585E-5</v>
      </c>
      <c r="DL28">
        <v>1.306282891462928E-5</v>
      </c>
      <c r="DM28">
        <v>1.2977922774033761E-5</v>
      </c>
      <c r="DN28">
        <v>1.2791049130790939E-5</v>
      </c>
      <c r="DO28">
        <v>1.2810389481091731E-5</v>
      </c>
      <c r="DP28">
        <v>1.2965576757345961E-5</v>
      </c>
      <c r="DQ28">
        <v>1.288756812405381E-5</v>
      </c>
      <c r="DR28">
        <v>1.2895980631704209E-5</v>
      </c>
      <c r="DS28">
        <v>1.2887934253204289E-5</v>
      </c>
      <c r="DT28">
        <v>1.2963241466799249E-5</v>
      </c>
      <c r="DU28">
        <v>1.3003933456137481E-5</v>
      </c>
      <c r="DV28">
        <v>1.2977779457178019E-5</v>
      </c>
      <c r="DW28">
        <v>1.300434090689359E-5</v>
      </c>
      <c r="DX28">
        <v>1.3000411135902991E-5</v>
      </c>
      <c r="DY28">
        <v>1.302327725567733E-5</v>
      </c>
      <c r="DZ28">
        <v>1.293156374161882E-5</v>
      </c>
      <c r="EA28">
        <v>1.29465620814446E-5</v>
      </c>
      <c r="EB28">
        <v>1.2929555004872221E-5</v>
      </c>
      <c r="EC28">
        <v>1.298524731006002E-5</v>
      </c>
      <c r="ED28">
        <v>1.289615400958293E-5</v>
      </c>
      <c r="EE28">
        <v>1.2974792407761279E-5</v>
      </c>
      <c r="EF28">
        <v>1.2894734049666931E-5</v>
      </c>
      <c r="EG28">
        <v>1.305315931141971E-5</v>
      </c>
      <c r="EH28">
        <v>1.296473095024881E-5</v>
      </c>
      <c r="EI28">
        <v>1.310161860938827E-5</v>
      </c>
      <c r="EJ28">
        <v>1.2858710467686281E-5</v>
      </c>
      <c r="EK28">
        <v>1.2963189129947131E-5</v>
      </c>
      <c r="EL28">
        <v>1.295838074751126E-5</v>
      </c>
      <c r="EM28">
        <v>1.299503820154154E-5</v>
      </c>
      <c r="EN28">
        <v>1.2824623497706791E-5</v>
      </c>
      <c r="EO28">
        <v>1.287276264690365E-5</v>
      </c>
      <c r="EP28">
        <v>1.2955821125213939E-5</v>
      </c>
      <c r="EQ28">
        <v>1.29237712296777E-5</v>
      </c>
      <c r="ER28">
        <v>1.2974186763886179E-5</v>
      </c>
      <c r="ES28">
        <v>1.298386322418069E-5</v>
      </c>
      <c r="ET28">
        <v>1.2877488224608079E-5</v>
      </c>
      <c r="EU28">
        <v>1.289815156919659E-5</v>
      </c>
      <c r="EV28">
        <v>1.298147319188596E-5</v>
      </c>
      <c r="EW28">
        <v>1.2908757395927711E-5</v>
      </c>
      <c r="EX28">
        <v>1.290038836273156E-5</v>
      </c>
      <c r="EY28">
        <v>1.300528215722336E-5</v>
      </c>
      <c r="EZ28">
        <v>1.310161860938827E-5</v>
      </c>
      <c r="FB28">
        <v>1.0158739887715099E-5</v>
      </c>
      <c r="FC28">
        <v>1.0119987735879781E-5</v>
      </c>
      <c r="FD28">
        <v>1.023534654224771E-5</v>
      </c>
      <c r="FE28">
        <v>1.006197336826998E-5</v>
      </c>
      <c r="FF28">
        <v>1.015676619728422E-5</v>
      </c>
      <c r="FG28">
        <v>1.0100114859633391E-5</v>
      </c>
      <c r="FH28">
        <v>1.0074058999505821E-5</v>
      </c>
      <c r="FI28">
        <v>1.0156132206494269E-5</v>
      </c>
      <c r="FJ28">
        <v>1.035990542539054E-5</v>
      </c>
      <c r="FK28">
        <v>1.017416033414984E-5</v>
      </c>
      <c r="FL28">
        <v>1.0058399593356009E-5</v>
      </c>
      <c r="FM28">
        <v>1.008081244010889E-5</v>
      </c>
      <c r="FN28">
        <v>1.0239700292352141E-5</v>
      </c>
      <c r="FO28">
        <v>1.031053957230824E-5</v>
      </c>
      <c r="FP28">
        <v>1.0032505702637311E-5</v>
      </c>
      <c r="FQ28">
        <v>1.0344289951974211E-5</v>
      </c>
      <c r="FR28">
        <v>1.01485503462013E-5</v>
      </c>
      <c r="FS28">
        <v>1.027974121972865E-5</v>
      </c>
      <c r="FT28">
        <v>1.00535651857084E-5</v>
      </c>
      <c r="FU28">
        <v>1.010781447989273E-5</v>
      </c>
      <c r="FV28">
        <v>1.0111795086485981E-5</v>
      </c>
      <c r="FW28">
        <v>1.014191750692302E-5</v>
      </c>
      <c r="FX28">
        <v>1.012872012472737E-5</v>
      </c>
      <c r="FY28">
        <v>1.0053011108551919E-5</v>
      </c>
      <c r="FZ28">
        <v>1.013307620104712E-5</v>
      </c>
      <c r="GA28">
        <v>1.0138974981491619E-5</v>
      </c>
      <c r="GB28">
        <v>1.0021715225111251E-5</v>
      </c>
      <c r="GC28">
        <v>1.005183463922542E-5</v>
      </c>
      <c r="GD28">
        <v>1.022875780466026E-5</v>
      </c>
      <c r="GE28">
        <v>1.0110100640348201E-5</v>
      </c>
      <c r="GF28">
        <v>1.024551439436048E-5</v>
      </c>
      <c r="GG28">
        <v>1.019442964846033E-5</v>
      </c>
      <c r="GH28">
        <v>1.007730232424122E-5</v>
      </c>
      <c r="GI28">
        <v>1.01332522827301E-5</v>
      </c>
      <c r="GJ28">
        <v>1.027804728970367E-5</v>
      </c>
      <c r="GK28">
        <v>1.0049770681132791E-5</v>
      </c>
      <c r="GL28">
        <v>1.012119945973796E-5</v>
      </c>
      <c r="GM28">
        <v>1.014223930650794E-5</v>
      </c>
      <c r="GN28">
        <v>1.024669807569033E-5</v>
      </c>
      <c r="GO28">
        <v>1.026196031090498E-5</v>
      </c>
      <c r="GP28">
        <v>1.0257645827983799E-5</v>
      </c>
      <c r="GQ28">
        <v>1.007334409616911E-5</v>
      </c>
      <c r="GR28">
        <v>1.011521556243521E-5</v>
      </c>
      <c r="GS28">
        <v>1.0140650495621499E-5</v>
      </c>
      <c r="GT28">
        <v>1.017303001385289E-5</v>
      </c>
      <c r="GU28">
        <v>1.0327386963922259E-5</v>
      </c>
      <c r="GV28">
        <v>1.006248919558096E-5</v>
      </c>
      <c r="GW28">
        <v>1.0130045551350829E-5</v>
      </c>
      <c r="GX28">
        <v>1.031804263738328E-5</v>
      </c>
      <c r="GY28">
        <v>1.009850928557646E-5</v>
      </c>
      <c r="GZ28">
        <v>1.0021715225111251E-5</v>
      </c>
    </row>
    <row r="29" spans="1:208" x14ac:dyDescent="0.3">
      <c r="A29">
        <v>27</v>
      </c>
      <c r="B29">
        <v>0.35898228308222652</v>
      </c>
      <c r="C29">
        <v>0.35857558240510218</v>
      </c>
      <c r="D29">
        <v>0.35846791038437492</v>
      </c>
      <c r="E29">
        <v>0.35679506674905842</v>
      </c>
      <c r="F29">
        <v>0.35696918083481138</v>
      </c>
      <c r="G29">
        <v>0.3553142569314689</v>
      </c>
      <c r="H29">
        <v>0.35451754888304238</v>
      </c>
      <c r="I29">
        <v>0.35724521992662062</v>
      </c>
      <c r="J29">
        <v>0.35844552555622938</v>
      </c>
      <c r="K29">
        <v>0.35489419256924493</v>
      </c>
      <c r="L29">
        <v>0.35905705047807013</v>
      </c>
      <c r="M29">
        <v>0.3543303489982918</v>
      </c>
      <c r="N29">
        <v>0.35854910805858792</v>
      </c>
      <c r="O29">
        <v>0.35887394499112552</v>
      </c>
      <c r="P29">
        <v>0.35951085583218151</v>
      </c>
      <c r="Q29">
        <v>0.35888823076284071</v>
      </c>
      <c r="R29">
        <v>0.35833299876543889</v>
      </c>
      <c r="S29">
        <v>0.35295815841948769</v>
      </c>
      <c r="T29">
        <v>0.35914090350528988</v>
      </c>
      <c r="U29">
        <v>0.35943684678691201</v>
      </c>
      <c r="V29">
        <v>0.35817781995544817</v>
      </c>
      <c r="W29">
        <v>0.35468791589771498</v>
      </c>
      <c r="X29">
        <v>0.35866949863498171</v>
      </c>
      <c r="Y29">
        <v>0.35417416780964439</v>
      </c>
      <c r="Z29">
        <v>0.35855192649696871</v>
      </c>
      <c r="AA29">
        <v>0.35423863331283678</v>
      </c>
      <c r="AB29">
        <v>0.35710151426178438</v>
      </c>
      <c r="AC29">
        <v>0.35498420854865692</v>
      </c>
      <c r="AD29">
        <v>0.35886883748711818</v>
      </c>
      <c r="AE29">
        <v>0.35440014873248299</v>
      </c>
      <c r="AF29">
        <v>0.35342005334136117</v>
      </c>
      <c r="AG29">
        <v>0.35884149603119142</v>
      </c>
      <c r="AH29">
        <v>0.35419884112456401</v>
      </c>
      <c r="AI29">
        <v>0.35495237501720572</v>
      </c>
      <c r="AJ29">
        <v>0.35403892383092761</v>
      </c>
      <c r="AK29">
        <v>0.35867161411814968</v>
      </c>
      <c r="AL29">
        <v>0.35787578280886939</v>
      </c>
      <c r="AM29">
        <v>0.35436066017874601</v>
      </c>
      <c r="AN29">
        <v>0.35831169197107732</v>
      </c>
      <c r="AO29">
        <v>0.35410425903400539</v>
      </c>
      <c r="AP29">
        <v>0.35712095696944768</v>
      </c>
      <c r="AQ29">
        <v>0.35749132893944707</v>
      </c>
      <c r="AR29">
        <v>0.35839131481620201</v>
      </c>
      <c r="AS29">
        <v>0.35862463689744489</v>
      </c>
      <c r="AT29">
        <v>0.35845872192736838</v>
      </c>
      <c r="AU29">
        <v>0.35933419978809672</v>
      </c>
      <c r="AV29">
        <v>0.35683780266620818</v>
      </c>
      <c r="AW29">
        <v>0.35759244990126732</v>
      </c>
      <c r="AX29">
        <v>0.35797763679870281</v>
      </c>
      <c r="AY29">
        <v>0.35811678406607927</v>
      </c>
      <c r="AZ29">
        <v>0.35951085583218151</v>
      </c>
      <c r="BB29">
        <v>6.6817121160047741E-7</v>
      </c>
      <c r="BC29">
        <v>6.6763549713889232E-7</v>
      </c>
      <c r="BD29">
        <v>6.7165288265218629E-7</v>
      </c>
      <c r="BE29">
        <v>6.6122855138682622E-7</v>
      </c>
      <c r="BF29">
        <v>6.581504591796113E-7</v>
      </c>
      <c r="BG29">
        <v>6.6338460641617972E-7</v>
      </c>
      <c r="BH29">
        <v>6.6117700781370531E-7</v>
      </c>
      <c r="BI29">
        <v>6.6598300915837509E-7</v>
      </c>
      <c r="BJ29">
        <v>6.624528244521126E-7</v>
      </c>
      <c r="BK29">
        <v>6.5795420093456033E-7</v>
      </c>
      <c r="BL29">
        <v>6.6627816507292284E-7</v>
      </c>
      <c r="BM29">
        <v>6.5430128684189933E-7</v>
      </c>
      <c r="BN29">
        <v>6.7054753920104438E-7</v>
      </c>
      <c r="BO29">
        <v>6.6507813426992365E-7</v>
      </c>
      <c r="BP29">
        <v>6.6676782170551901E-7</v>
      </c>
      <c r="BQ29">
        <v>6.6391854360740906E-7</v>
      </c>
      <c r="BR29">
        <v>6.6851015455150318E-7</v>
      </c>
      <c r="BS29">
        <v>6.6001392956019144E-7</v>
      </c>
      <c r="BT29">
        <v>6.6544572470212474E-7</v>
      </c>
      <c r="BU29">
        <v>6.6241725695891978E-7</v>
      </c>
      <c r="BV29">
        <v>6.6381467886485017E-7</v>
      </c>
      <c r="BW29">
        <v>6.5942117999470705E-7</v>
      </c>
      <c r="BX29">
        <v>6.6705798609555505E-7</v>
      </c>
      <c r="BY29">
        <v>6.596642991890533E-7</v>
      </c>
      <c r="BZ29">
        <v>6.6280763895236065E-7</v>
      </c>
      <c r="CA29">
        <v>6.5682335517662863E-7</v>
      </c>
      <c r="CB29">
        <v>6.6395181532873352E-7</v>
      </c>
      <c r="CC29">
        <v>6.5957636757737486E-7</v>
      </c>
      <c r="CD29">
        <v>6.7019711162404333E-7</v>
      </c>
      <c r="CE29">
        <v>6.6083165982786507E-7</v>
      </c>
      <c r="CF29">
        <v>6.5502694760525237E-7</v>
      </c>
      <c r="CG29">
        <v>6.6780551448138849E-7</v>
      </c>
      <c r="CH29">
        <v>6.6262797962821233E-7</v>
      </c>
      <c r="CI29">
        <v>6.5866344387845829E-7</v>
      </c>
      <c r="CJ29">
        <v>6.5803591248714276E-7</v>
      </c>
      <c r="CK29">
        <v>6.656385341442361E-7</v>
      </c>
      <c r="CL29">
        <v>6.6702903175215561E-7</v>
      </c>
      <c r="CM29">
        <v>6.5981137764735625E-7</v>
      </c>
      <c r="CN29">
        <v>6.6688102353505748E-7</v>
      </c>
      <c r="CO29">
        <v>6.5483405368962842E-7</v>
      </c>
      <c r="CP29">
        <v>6.6089451423779444E-7</v>
      </c>
      <c r="CQ29">
        <v>6.6328105851834898E-7</v>
      </c>
      <c r="CR29">
        <v>6.6145091964377287E-7</v>
      </c>
      <c r="CS29">
        <v>6.6490736941882563E-7</v>
      </c>
      <c r="CT29">
        <v>6.6420642720487001E-7</v>
      </c>
      <c r="CU29">
        <v>6.6582778478754501E-7</v>
      </c>
      <c r="CV29">
        <v>6.663049080599154E-7</v>
      </c>
      <c r="CW29">
        <v>6.6470108738545864E-7</v>
      </c>
      <c r="CX29">
        <v>6.5956576290629275E-7</v>
      </c>
      <c r="CY29">
        <v>6.6400944847262457E-7</v>
      </c>
      <c r="CZ29">
        <v>6.7165288265218629E-7</v>
      </c>
      <c r="DB29">
        <v>1.307760878507718E-5</v>
      </c>
      <c r="DC29">
        <v>1.306734809929077E-5</v>
      </c>
      <c r="DD29">
        <v>1.313948474196313E-5</v>
      </c>
      <c r="DE29">
        <v>1.295306069944859E-5</v>
      </c>
      <c r="DF29">
        <v>1.2895187478941389E-5</v>
      </c>
      <c r="DG29">
        <v>1.299127082583537E-5</v>
      </c>
      <c r="DH29">
        <v>1.295086452208315E-5</v>
      </c>
      <c r="DI29">
        <v>1.304010393515679E-5</v>
      </c>
      <c r="DJ29">
        <v>1.2975152881345409E-5</v>
      </c>
      <c r="DK29">
        <v>1.2890013196125891E-5</v>
      </c>
      <c r="DL29">
        <v>1.3043366207756939E-5</v>
      </c>
      <c r="DM29">
        <v>1.2827238694824969E-5</v>
      </c>
      <c r="DN29">
        <v>1.311974840493457E-5</v>
      </c>
      <c r="DO29">
        <v>1.302315673812218E-5</v>
      </c>
      <c r="DP29">
        <v>1.3050819938547401E-5</v>
      </c>
      <c r="DQ29">
        <v>1.299972881879014E-5</v>
      </c>
      <c r="DR29">
        <v>1.3082961232177281E-5</v>
      </c>
      <c r="DS29">
        <v>1.2928924971882359E-5</v>
      </c>
      <c r="DT29">
        <v>1.3029294018206031E-5</v>
      </c>
      <c r="DU29">
        <v>1.2976142572185749E-5</v>
      </c>
      <c r="DV29">
        <v>1.300056904238961E-5</v>
      </c>
      <c r="DW29">
        <v>1.2917664313061249E-5</v>
      </c>
      <c r="DX29">
        <v>1.3059639320461479E-5</v>
      </c>
      <c r="DY29">
        <v>1.292343761787445E-5</v>
      </c>
      <c r="DZ29">
        <v>1.2978802934626431E-5</v>
      </c>
      <c r="EA29">
        <v>1.2872585245955369E-5</v>
      </c>
      <c r="EB29">
        <v>1.3004069698863241E-5</v>
      </c>
      <c r="EC29">
        <v>1.29199453454503E-5</v>
      </c>
      <c r="ED29">
        <v>1.3115783585502661E-5</v>
      </c>
      <c r="EE29">
        <v>1.2943331906717509E-5</v>
      </c>
      <c r="EF29">
        <v>1.2836976684139891E-5</v>
      </c>
      <c r="EG29">
        <v>1.3069766682411161E-5</v>
      </c>
      <c r="EH29">
        <v>1.297610855632676E-5</v>
      </c>
      <c r="EI29">
        <v>1.290610624465303E-5</v>
      </c>
      <c r="EJ29">
        <v>1.2894933691273469E-5</v>
      </c>
      <c r="EK29">
        <v>1.303072127990344E-5</v>
      </c>
      <c r="EL29">
        <v>1.305601882483808E-5</v>
      </c>
      <c r="EM29">
        <v>1.292461170266081E-5</v>
      </c>
      <c r="EN29">
        <v>1.305320085156368E-5</v>
      </c>
      <c r="EO29">
        <v>1.2835312407450769E-5</v>
      </c>
      <c r="EP29">
        <v>1.2947069298900829E-5</v>
      </c>
      <c r="EQ29">
        <v>1.299067116601633E-5</v>
      </c>
      <c r="ER29">
        <v>1.295616225640686E-5</v>
      </c>
      <c r="ES29">
        <v>1.301792191425653E-5</v>
      </c>
      <c r="ET29">
        <v>1.300489826743341E-5</v>
      </c>
      <c r="EU29">
        <v>1.3035149192888039E-5</v>
      </c>
      <c r="EV29">
        <v>1.3045459004135261E-5</v>
      </c>
      <c r="EW29">
        <v>1.301632127108199E-5</v>
      </c>
      <c r="EX29">
        <v>1.292212491044425E-5</v>
      </c>
      <c r="EY29">
        <v>1.300166099635626E-5</v>
      </c>
      <c r="EZ29">
        <v>1.313948474196313E-5</v>
      </c>
      <c r="FB29">
        <v>1.0087891017575381E-5</v>
      </c>
      <c r="FC29">
        <v>1.010821606539488E-5</v>
      </c>
      <c r="FD29">
        <v>1.0171545656600121E-5</v>
      </c>
      <c r="FE29">
        <v>1.014311263189065E-5</v>
      </c>
      <c r="FF29">
        <v>1.0085736229732629E-5</v>
      </c>
      <c r="FG29">
        <v>1.0276828504318E-5</v>
      </c>
      <c r="FH29">
        <v>1.030089265347522E-5</v>
      </c>
      <c r="FI29">
        <v>1.0179773185647901E-5</v>
      </c>
      <c r="FJ29">
        <v>1.004587912031221E-5</v>
      </c>
      <c r="FK29">
        <v>1.022609866851014E-5</v>
      </c>
      <c r="FL29">
        <v>1.0056301621672689E-5</v>
      </c>
      <c r="FM29">
        <v>1.021563803093111E-5</v>
      </c>
      <c r="FN29">
        <v>1.0150598093172489E-5</v>
      </c>
      <c r="FO29">
        <v>1.0053378422464011E-5</v>
      </c>
      <c r="FP29">
        <v>1.003066583487189E-5</v>
      </c>
      <c r="FQ29">
        <v>1.0034306702168759E-5</v>
      </c>
      <c r="FR29">
        <v>1.0137188487536431E-5</v>
      </c>
      <c r="FS29">
        <v>1.0393650140535949E-5</v>
      </c>
      <c r="FT29">
        <v>1.0039656921497941E-5</v>
      </c>
      <c r="FU29">
        <v>9.978353295455396E-6</v>
      </c>
      <c r="FV29">
        <v>1.008409921540475E-5</v>
      </c>
      <c r="FW29">
        <v>1.026251447944218E-5</v>
      </c>
      <c r="FX29">
        <v>1.0095729876775499E-5</v>
      </c>
      <c r="FY29">
        <v>1.0303252180495259E-5</v>
      </c>
      <c r="FZ29">
        <v>1.0041355582671049E-5</v>
      </c>
      <c r="GA29">
        <v>1.0258185819219409E-5</v>
      </c>
      <c r="GB29">
        <v>1.016166263264412E-5</v>
      </c>
      <c r="GC29">
        <v>1.024353054304433E-5</v>
      </c>
      <c r="GD29">
        <v>1.01252385823887E-5</v>
      </c>
      <c r="GE29">
        <v>1.030317388844168E-5</v>
      </c>
      <c r="GF29">
        <v>1.02872199956156E-5</v>
      </c>
      <c r="GG29">
        <v>1.009161209455186E-5</v>
      </c>
      <c r="GH29">
        <v>1.0343498577809571E-5</v>
      </c>
      <c r="GI29">
        <v>1.023478853144234E-5</v>
      </c>
      <c r="GJ29">
        <v>1.029004050343519E-5</v>
      </c>
      <c r="GK29">
        <v>1.007322827014267E-5</v>
      </c>
      <c r="GL29">
        <v>1.014815217196065E-5</v>
      </c>
      <c r="GM29">
        <v>1.029105194666219E-5</v>
      </c>
      <c r="GN29">
        <v>1.011561062682241E-5</v>
      </c>
      <c r="GO29">
        <v>1.023788787314039E-5</v>
      </c>
      <c r="GP29">
        <v>1.011577114623266E-5</v>
      </c>
      <c r="GQ29">
        <v>1.0124060298966759E-5</v>
      </c>
      <c r="GR29">
        <v>1.0034915527154619E-5</v>
      </c>
      <c r="GS29">
        <v>1.006658586897343E-5</v>
      </c>
      <c r="GT29">
        <v>1.0067995582328081E-5</v>
      </c>
      <c r="GU29">
        <v>1.0030813956851E-5</v>
      </c>
      <c r="GV29">
        <v>1.0212471531138179E-5</v>
      </c>
      <c r="GW29">
        <v>1.0137007696837481E-5</v>
      </c>
      <c r="GX29">
        <v>1.003705225874984E-5</v>
      </c>
      <c r="GY29">
        <v>1.0089177926257609E-5</v>
      </c>
      <c r="GZ29">
        <v>9.978353295455396E-6</v>
      </c>
    </row>
    <row r="30" spans="1:208" x14ac:dyDescent="0.3">
      <c r="A30">
        <v>28</v>
      </c>
      <c r="B30">
        <v>0.35817111718645739</v>
      </c>
      <c r="C30">
        <v>0.35762917299768721</v>
      </c>
      <c r="D30">
        <v>0.35512177557898311</v>
      </c>
      <c r="E30">
        <v>0.35440505800963518</v>
      </c>
      <c r="F30">
        <v>0.35497074240994292</v>
      </c>
      <c r="G30">
        <v>0.35462528160953788</v>
      </c>
      <c r="H30">
        <v>0.36003246089436708</v>
      </c>
      <c r="I30">
        <v>0.3597188007767288</v>
      </c>
      <c r="J30">
        <v>0.35995323064939522</v>
      </c>
      <c r="K30">
        <v>0.359390572651</v>
      </c>
      <c r="L30">
        <v>0.35488096249808132</v>
      </c>
      <c r="M30">
        <v>0.35740648496785699</v>
      </c>
      <c r="N30">
        <v>0.35961906013159728</v>
      </c>
      <c r="O30">
        <v>0.35834758859052368</v>
      </c>
      <c r="P30">
        <v>0.3585453871574944</v>
      </c>
      <c r="Q30">
        <v>0.35842362288342988</v>
      </c>
      <c r="R30">
        <v>0.35838015632141051</v>
      </c>
      <c r="S30">
        <v>0.35902698175590481</v>
      </c>
      <c r="T30">
        <v>0.35512168250415022</v>
      </c>
      <c r="U30">
        <v>0.35829116454644372</v>
      </c>
      <c r="V30">
        <v>0.35877505842704011</v>
      </c>
      <c r="W30">
        <v>0.35991826521534492</v>
      </c>
      <c r="X30">
        <v>0.35840178371168741</v>
      </c>
      <c r="Y30">
        <v>0.35936101205358351</v>
      </c>
      <c r="Z30">
        <v>0.35786965525525261</v>
      </c>
      <c r="AA30">
        <v>0.35490068079050752</v>
      </c>
      <c r="AB30">
        <v>0.3581842875271456</v>
      </c>
      <c r="AC30">
        <v>0.35983170068472908</v>
      </c>
      <c r="AD30">
        <v>0.35747117535116502</v>
      </c>
      <c r="AE30">
        <v>0.35469638920655722</v>
      </c>
      <c r="AF30">
        <v>0.35799742456135808</v>
      </c>
      <c r="AG30">
        <v>0.36006374740304981</v>
      </c>
      <c r="AH30">
        <v>0.35693310942905548</v>
      </c>
      <c r="AI30">
        <v>0.35959108472224899</v>
      </c>
      <c r="AJ30">
        <v>0.35990900628192612</v>
      </c>
      <c r="AK30">
        <v>0.35443005163279112</v>
      </c>
      <c r="AL30">
        <v>0.35865088945197671</v>
      </c>
      <c r="AM30">
        <v>0.35906702496257542</v>
      </c>
      <c r="AN30">
        <v>0.35846424431802759</v>
      </c>
      <c r="AO30">
        <v>0.35828439008202601</v>
      </c>
      <c r="AP30">
        <v>0.35861246646829031</v>
      </c>
      <c r="AQ30">
        <v>0.35357894181016308</v>
      </c>
      <c r="AR30">
        <v>0.35564189072970798</v>
      </c>
      <c r="AS30">
        <v>0.35810810259475301</v>
      </c>
      <c r="AT30">
        <v>0.35888791540896092</v>
      </c>
      <c r="AU30">
        <v>0.3533126082035114</v>
      </c>
      <c r="AV30">
        <v>0.35873953274480108</v>
      </c>
      <c r="AW30">
        <v>0.35821979653295472</v>
      </c>
      <c r="AX30">
        <v>0.35911771793486802</v>
      </c>
      <c r="AY30">
        <v>0.35531939161919818</v>
      </c>
      <c r="AZ30">
        <v>0.36006374740304981</v>
      </c>
      <c r="BB30">
        <v>6.6310202211224709E-7</v>
      </c>
      <c r="BC30">
        <v>6.6746568454468231E-7</v>
      </c>
      <c r="BD30">
        <v>6.6348825897796397E-7</v>
      </c>
      <c r="BE30">
        <v>6.5815748025926369E-7</v>
      </c>
      <c r="BF30">
        <v>6.6003819554564739E-7</v>
      </c>
      <c r="BG30">
        <v>6.6141416541365432E-7</v>
      </c>
      <c r="BH30">
        <v>6.6809626475932396E-7</v>
      </c>
      <c r="BI30">
        <v>6.7004855537740018E-7</v>
      </c>
      <c r="BJ30">
        <v>6.6545867911797915E-7</v>
      </c>
      <c r="BK30">
        <v>6.6826271319392647E-7</v>
      </c>
      <c r="BL30">
        <v>6.6559295266107055E-7</v>
      </c>
      <c r="BM30">
        <v>6.6573193282196589E-7</v>
      </c>
      <c r="BN30">
        <v>6.7210649349645304E-7</v>
      </c>
      <c r="BO30">
        <v>6.5905957658211585E-7</v>
      </c>
      <c r="BP30">
        <v>6.633856294978877E-7</v>
      </c>
      <c r="BQ30">
        <v>6.6763789622407103E-7</v>
      </c>
      <c r="BR30">
        <v>6.6364696174882994E-7</v>
      </c>
      <c r="BS30">
        <v>6.6523666235016417E-7</v>
      </c>
      <c r="BT30">
        <v>6.5768451880435077E-7</v>
      </c>
      <c r="BU30">
        <v>6.6111155432411218E-7</v>
      </c>
      <c r="BV30">
        <v>6.6729960631731538E-7</v>
      </c>
      <c r="BW30">
        <v>6.6849533964297357E-7</v>
      </c>
      <c r="BX30">
        <v>6.6902523070353721E-7</v>
      </c>
      <c r="BY30">
        <v>6.6597808402315796E-7</v>
      </c>
      <c r="BZ30">
        <v>6.6496443332599612E-7</v>
      </c>
      <c r="CA30">
        <v>6.5854813999806671E-7</v>
      </c>
      <c r="CB30">
        <v>6.6861568326319672E-7</v>
      </c>
      <c r="CC30">
        <v>6.6459624931635368E-7</v>
      </c>
      <c r="CD30">
        <v>6.682771945269413E-7</v>
      </c>
      <c r="CE30">
        <v>6.6056143309957681E-7</v>
      </c>
      <c r="CF30">
        <v>6.6665251923314871E-7</v>
      </c>
      <c r="CG30">
        <v>6.6811365268316E-7</v>
      </c>
      <c r="CH30">
        <v>6.6713366073293195E-7</v>
      </c>
      <c r="CI30">
        <v>6.6627513707827876E-7</v>
      </c>
      <c r="CJ30">
        <v>6.6170643039725102E-7</v>
      </c>
      <c r="CK30">
        <v>6.5849765206047707E-7</v>
      </c>
      <c r="CL30">
        <v>6.6509794365504419E-7</v>
      </c>
      <c r="CM30">
        <v>6.6932665451926435E-7</v>
      </c>
      <c r="CN30">
        <v>6.643487758426533E-7</v>
      </c>
      <c r="CO30">
        <v>6.6212688998347916E-7</v>
      </c>
      <c r="CP30">
        <v>6.6421122070304155E-7</v>
      </c>
      <c r="CQ30">
        <v>6.594861111730031E-7</v>
      </c>
      <c r="CR30">
        <v>6.6071947299324914E-7</v>
      </c>
      <c r="CS30">
        <v>6.6322890045741481E-7</v>
      </c>
      <c r="CT30">
        <v>6.6455717197667803E-7</v>
      </c>
      <c r="CU30">
        <v>6.5971224293017331E-7</v>
      </c>
      <c r="CV30">
        <v>6.6705153586796979E-7</v>
      </c>
      <c r="CW30">
        <v>6.6742305544058E-7</v>
      </c>
      <c r="CX30">
        <v>6.6683183272029964E-7</v>
      </c>
      <c r="CY30">
        <v>6.5936484948568494E-7</v>
      </c>
      <c r="CZ30">
        <v>6.7210649349645304E-7</v>
      </c>
      <c r="DB30">
        <v>1.2984304672489939E-5</v>
      </c>
      <c r="DC30">
        <v>1.306406012700415E-5</v>
      </c>
      <c r="DD30">
        <v>1.299190642119469E-5</v>
      </c>
      <c r="DE30">
        <v>1.2894859176116011E-5</v>
      </c>
      <c r="DF30">
        <v>1.2929552709310421E-5</v>
      </c>
      <c r="DG30">
        <v>1.2956793976252381E-5</v>
      </c>
      <c r="DH30">
        <v>1.307474417720951E-5</v>
      </c>
      <c r="DI30">
        <v>1.311189807218323E-5</v>
      </c>
      <c r="DJ30">
        <v>1.302774147568109E-5</v>
      </c>
      <c r="DK30">
        <v>1.3078630156586609E-5</v>
      </c>
      <c r="DL30">
        <v>1.3030650261678149E-5</v>
      </c>
      <c r="DM30">
        <v>1.303434649007528E-5</v>
      </c>
      <c r="DN30">
        <v>1.314741236026812E-5</v>
      </c>
      <c r="DO30">
        <v>1.2914065325397031E-5</v>
      </c>
      <c r="DP30">
        <v>1.299229662479516E-5</v>
      </c>
      <c r="DQ30">
        <v>1.3066985765671221E-5</v>
      </c>
      <c r="DR30">
        <v>1.29949668963556E-5</v>
      </c>
      <c r="DS30">
        <v>1.302471397924296E-5</v>
      </c>
      <c r="DT30">
        <v>1.2889126728883091E-5</v>
      </c>
      <c r="DU30">
        <v>1.295414337488191E-5</v>
      </c>
      <c r="DV30">
        <v>1.306055803309373E-5</v>
      </c>
      <c r="DW30">
        <v>1.3083256703739E-5</v>
      </c>
      <c r="DX30">
        <v>1.3092553222394891E-5</v>
      </c>
      <c r="DY30">
        <v>1.303738668538987E-5</v>
      </c>
      <c r="DZ30">
        <v>1.302013398813642E-5</v>
      </c>
      <c r="EA30">
        <v>1.2905921801866051E-5</v>
      </c>
      <c r="EB30">
        <v>1.3086687021633431E-5</v>
      </c>
      <c r="EC30">
        <v>1.301262511006898E-5</v>
      </c>
      <c r="ED30">
        <v>1.307967293079005E-5</v>
      </c>
      <c r="EE30">
        <v>1.2939320806843111E-5</v>
      </c>
      <c r="EF30">
        <v>1.3049855440162399E-5</v>
      </c>
      <c r="EG30">
        <v>1.307675778249023E-5</v>
      </c>
      <c r="EH30">
        <v>1.305809901894039E-5</v>
      </c>
      <c r="EI30">
        <v>1.3040995981550171E-5</v>
      </c>
      <c r="EJ30">
        <v>1.296163689966841E-5</v>
      </c>
      <c r="EK30">
        <v>1.2903076213011371E-5</v>
      </c>
      <c r="EL30">
        <v>1.302174339612023E-5</v>
      </c>
      <c r="EM30">
        <v>1.310170983463541E-5</v>
      </c>
      <c r="EN30">
        <v>1.300568602123536E-5</v>
      </c>
      <c r="EO30">
        <v>1.296949473450281E-5</v>
      </c>
      <c r="EP30">
        <v>1.3004929339914011E-5</v>
      </c>
      <c r="EQ30">
        <v>1.2920447204589761E-5</v>
      </c>
      <c r="ER30">
        <v>1.294108388716367E-5</v>
      </c>
      <c r="ES30">
        <v>1.2988828896558581E-5</v>
      </c>
      <c r="ET30">
        <v>1.3012154624314129E-5</v>
      </c>
      <c r="EU30">
        <v>1.2923716249773601E-5</v>
      </c>
      <c r="EV30">
        <v>1.305808033137533E-5</v>
      </c>
      <c r="EW30">
        <v>1.3064942444656419E-5</v>
      </c>
      <c r="EX30">
        <v>1.305129764932884E-5</v>
      </c>
      <c r="EY30">
        <v>1.291580453326398E-5</v>
      </c>
      <c r="EZ30">
        <v>1.314741236026812E-5</v>
      </c>
      <c r="FB30">
        <v>1.0071947520189821E-5</v>
      </c>
      <c r="FC30">
        <v>1.017162036472714E-5</v>
      </c>
      <c r="FD30">
        <v>1.0290887175938129E-5</v>
      </c>
      <c r="FE30">
        <v>1.0264243796164329E-5</v>
      </c>
      <c r="FF30">
        <v>1.025209281294322E-5</v>
      </c>
      <c r="FG30">
        <v>1.029801443120438E-5</v>
      </c>
      <c r="FH30">
        <v>1.001301425839537E-5</v>
      </c>
      <c r="FI30">
        <v>1.006318859499854E-5</v>
      </c>
      <c r="FJ30">
        <v>9.9824661329669949E-6</v>
      </c>
      <c r="FK30">
        <v>1.006036842828798E-5</v>
      </c>
      <c r="FL30">
        <v>1.033860724904591E-5</v>
      </c>
      <c r="FM30">
        <v>1.016401815328717E-5</v>
      </c>
      <c r="FN30">
        <v>1.0097378950733899E-5</v>
      </c>
      <c r="FO30">
        <v>1.000531771365041E-5</v>
      </c>
      <c r="FP30">
        <v>1.005224733581257E-5</v>
      </c>
      <c r="FQ30">
        <v>1.0118503522600111E-5</v>
      </c>
      <c r="FR30">
        <v>1.0065743032635211E-5</v>
      </c>
      <c r="FS30">
        <v>1.004399895992589E-5</v>
      </c>
      <c r="FT30">
        <v>1.020948190334022E-5</v>
      </c>
      <c r="FU30">
        <v>1.0040262566925469E-5</v>
      </c>
      <c r="FV30">
        <v>1.008911184607869E-5</v>
      </c>
      <c r="FW30">
        <v>1.0027419746240609E-5</v>
      </c>
      <c r="FX30">
        <v>1.0139824319094301E-5</v>
      </c>
      <c r="FY30">
        <v>1.003068413828087E-5</v>
      </c>
      <c r="FZ30">
        <v>1.0120685779075199E-5</v>
      </c>
      <c r="GA30">
        <v>1.0238264780316349E-5</v>
      </c>
      <c r="GB30">
        <v>1.0150446747941141E-5</v>
      </c>
      <c r="GC30">
        <v>9.9792346576066009E-6</v>
      </c>
      <c r="GD30">
        <v>1.019483323047709E-5</v>
      </c>
      <c r="GE30">
        <v>1.027912351073474E-5</v>
      </c>
      <c r="GF30">
        <v>1.013488665591574E-5</v>
      </c>
      <c r="GG30">
        <v>1.001239763541734E-5</v>
      </c>
      <c r="GH30">
        <v>1.0215683134558441E-5</v>
      </c>
      <c r="GI30">
        <v>1.00175795346061E-5</v>
      </c>
      <c r="GJ30">
        <v>9.9348401953437916E-6</v>
      </c>
      <c r="GK30">
        <v>1.026902842117256E-5</v>
      </c>
      <c r="GL30">
        <v>1.006772300819975E-5</v>
      </c>
      <c r="GM30">
        <v>1.010059063692158E-5</v>
      </c>
      <c r="GN30">
        <v>1.006822311335027E-5</v>
      </c>
      <c r="GO30">
        <v>1.005262897590494E-5</v>
      </c>
      <c r="GP30">
        <v>1.005738067544889E-5</v>
      </c>
      <c r="GQ30">
        <v>1.034287415467179E-5</v>
      </c>
      <c r="GR30">
        <v>1.0214177421712339E-5</v>
      </c>
      <c r="GS30">
        <v>1.0079821750172491E-5</v>
      </c>
      <c r="GT30">
        <v>1.0043919797017509E-5</v>
      </c>
      <c r="GU30">
        <v>1.036433724662626E-5</v>
      </c>
      <c r="GV30">
        <v>1.00896631911115E-5</v>
      </c>
      <c r="GW30">
        <v>1.0131107844352299E-5</v>
      </c>
      <c r="GX30">
        <v>1.0058216527037679E-5</v>
      </c>
      <c r="GY30">
        <v>1.021677110491347E-5</v>
      </c>
      <c r="GZ30">
        <v>9.9348401953437916E-6</v>
      </c>
    </row>
    <row r="31" spans="1:208" x14ac:dyDescent="0.3">
      <c r="A31">
        <v>29</v>
      </c>
      <c r="B31">
        <v>0.35933249746126061</v>
      </c>
      <c r="C31">
        <v>0.35923333749741748</v>
      </c>
      <c r="D31">
        <v>0.35940526776928822</v>
      </c>
      <c r="E31">
        <v>0.36086935802987019</v>
      </c>
      <c r="F31">
        <v>0.35910594693552889</v>
      </c>
      <c r="G31">
        <v>0.35963930077818462</v>
      </c>
      <c r="H31">
        <v>0.36059266378661531</v>
      </c>
      <c r="I31">
        <v>0.35599190972969608</v>
      </c>
      <c r="J31">
        <v>0.35906041289445301</v>
      </c>
      <c r="K31">
        <v>0.35901027697013788</v>
      </c>
      <c r="L31">
        <v>0.35948900817508078</v>
      </c>
      <c r="M31">
        <v>0.35977349394251701</v>
      </c>
      <c r="N31">
        <v>0.3601558912209944</v>
      </c>
      <c r="O31">
        <v>0.35916615189441531</v>
      </c>
      <c r="P31">
        <v>0.35943333192715687</v>
      </c>
      <c r="Q31">
        <v>0.35963149630994251</v>
      </c>
      <c r="R31">
        <v>0.35974449190205138</v>
      </c>
      <c r="S31">
        <v>0.35591776076283932</v>
      </c>
      <c r="T31">
        <v>0.35976138347432107</v>
      </c>
      <c r="U31">
        <v>0.35948644269081209</v>
      </c>
      <c r="V31">
        <v>0.3605298158869657</v>
      </c>
      <c r="W31">
        <v>0.35993309782099769</v>
      </c>
      <c r="X31">
        <v>0.35819878343108169</v>
      </c>
      <c r="Y31">
        <v>0.35860192679227032</v>
      </c>
      <c r="Z31">
        <v>0.35444429851131481</v>
      </c>
      <c r="AA31">
        <v>0.36033571483500332</v>
      </c>
      <c r="AB31">
        <v>0.36102168144378372</v>
      </c>
      <c r="AC31">
        <v>0.3595470918402387</v>
      </c>
      <c r="AD31">
        <v>0.3580759310225804</v>
      </c>
      <c r="AE31">
        <v>0.35501671770575799</v>
      </c>
      <c r="AF31">
        <v>0.35506011123426828</v>
      </c>
      <c r="AG31">
        <v>0.36046204069944521</v>
      </c>
      <c r="AH31">
        <v>0.35936897916436522</v>
      </c>
      <c r="AI31">
        <v>0.35493095601986341</v>
      </c>
      <c r="AJ31">
        <v>0.35991389163802862</v>
      </c>
      <c r="AK31">
        <v>0.3582648851250772</v>
      </c>
      <c r="AL31">
        <v>0.36073349477727212</v>
      </c>
      <c r="AM31">
        <v>0.35859500363347141</v>
      </c>
      <c r="AN31">
        <v>0.35997814030211672</v>
      </c>
      <c r="AO31">
        <v>0.3585706322182235</v>
      </c>
      <c r="AP31">
        <v>0.36005889123679602</v>
      </c>
      <c r="AQ31">
        <v>0.36109366452517699</v>
      </c>
      <c r="AR31">
        <v>0.35971159477092041</v>
      </c>
      <c r="AS31">
        <v>0.35891210752636832</v>
      </c>
      <c r="AT31">
        <v>0.36000306570333213</v>
      </c>
      <c r="AU31">
        <v>0.35682398775210511</v>
      </c>
      <c r="AV31">
        <v>0.35931516274468628</v>
      </c>
      <c r="AW31">
        <v>0.35982135766743778</v>
      </c>
      <c r="AX31">
        <v>0.36018055521021308</v>
      </c>
      <c r="AY31">
        <v>0.3596527545931093</v>
      </c>
      <c r="AZ31">
        <v>0.36109366452517699</v>
      </c>
      <c r="BB31">
        <v>6.6407400273005055E-7</v>
      </c>
      <c r="BC31">
        <v>6.6674329506208067E-7</v>
      </c>
      <c r="BD31">
        <v>6.6976663518499879E-7</v>
      </c>
      <c r="BE31">
        <v>6.6851934781417434E-7</v>
      </c>
      <c r="BF31">
        <v>6.667277934799398E-7</v>
      </c>
      <c r="BG31">
        <v>6.663950849663541E-7</v>
      </c>
      <c r="BH31">
        <v>6.6561602358907354E-7</v>
      </c>
      <c r="BI31">
        <v>6.6160051512905819E-7</v>
      </c>
      <c r="BJ31">
        <v>6.6459329911869081E-7</v>
      </c>
      <c r="BK31">
        <v>6.6176558546099869E-7</v>
      </c>
      <c r="BL31">
        <v>6.6219417939260363E-7</v>
      </c>
      <c r="BM31">
        <v>6.6824277812783969E-7</v>
      </c>
      <c r="BN31">
        <v>6.6703300109841304E-7</v>
      </c>
      <c r="BO31">
        <v>6.6632706033282856E-7</v>
      </c>
      <c r="BP31">
        <v>6.6504518144600465E-7</v>
      </c>
      <c r="BQ31">
        <v>6.6378862382798151E-7</v>
      </c>
      <c r="BR31">
        <v>6.6797104200034685E-7</v>
      </c>
      <c r="BS31">
        <v>6.6270523392888656E-7</v>
      </c>
      <c r="BT31">
        <v>6.6862385071281343E-7</v>
      </c>
      <c r="BU31">
        <v>6.6412283698472256E-7</v>
      </c>
      <c r="BV31">
        <v>6.7043710117526221E-7</v>
      </c>
      <c r="BW31">
        <v>6.7416295547267903E-7</v>
      </c>
      <c r="BX31">
        <v>6.66723091243162E-7</v>
      </c>
      <c r="BY31">
        <v>6.6343054650528747E-7</v>
      </c>
      <c r="BZ31">
        <v>6.536715231616714E-7</v>
      </c>
      <c r="CA31">
        <v>6.727477196919441E-7</v>
      </c>
      <c r="CB31">
        <v>6.6997044170946153E-7</v>
      </c>
      <c r="CC31">
        <v>6.7127896978554691E-7</v>
      </c>
      <c r="CD31">
        <v>6.6266465709559766E-7</v>
      </c>
      <c r="CE31">
        <v>6.5767571835394466E-7</v>
      </c>
      <c r="CF31">
        <v>6.6206218603964054E-7</v>
      </c>
      <c r="CG31">
        <v>6.7052654774614648E-7</v>
      </c>
      <c r="CH31">
        <v>6.6801686866696538E-7</v>
      </c>
      <c r="CI31">
        <v>6.5817531480558945E-7</v>
      </c>
      <c r="CJ31">
        <v>6.7059451842691308E-7</v>
      </c>
      <c r="CK31">
        <v>6.6246025428315394E-7</v>
      </c>
      <c r="CL31">
        <v>6.7458640987452881E-7</v>
      </c>
      <c r="CM31">
        <v>6.6573660493687418E-7</v>
      </c>
      <c r="CN31">
        <v>6.6940204851458598E-7</v>
      </c>
      <c r="CO31">
        <v>6.6694639142380061E-7</v>
      </c>
      <c r="CP31">
        <v>6.7372537587253429E-7</v>
      </c>
      <c r="CQ31">
        <v>6.7396945245619772E-7</v>
      </c>
      <c r="CR31">
        <v>6.6923277824031996E-7</v>
      </c>
      <c r="CS31">
        <v>6.646872652067323E-7</v>
      </c>
      <c r="CT31">
        <v>6.6914279410010012E-7</v>
      </c>
      <c r="CU31">
        <v>6.6489741300011034E-7</v>
      </c>
      <c r="CV31">
        <v>6.6952254787114718E-7</v>
      </c>
      <c r="CW31">
        <v>6.6894876289393478E-7</v>
      </c>
      <c r="CX31">
        <v>6.6714047542122938E-7</v>
      </c>
      <c r="CY31">
        <v>6.6422056143677717E-7</v>
      </c>
      <c r="CZ31">
        <v>6.7458640987452881E-7</v>
      </c>
      <c r="DB31">
        <v>1.3001954196486151E-5</v>
      </c>
      <c r="DC31">
        <v>1.3051979563458491E-5</v>
      </c>
      <c r="DD31">
        <v>1.310863568050439E-5</v>
      </c>
      <c r="DE31">
        <v>1.308513715887724E-5</v>
      </c>
      <c r="DF31">
        <v>1.305055391318644E-5</v>
      </c>
      <c r="DG31">
        <v>1.3045203547578171E-5</v>
      </c>
      <c r="DH31">
        <v>1.303470616813119E-5</v>
      </c>
      <c r="DI31">
        <v>1.2953966374448609E-5</v>
      </c>
      <c r="DJ31">
        <v>1.301253989450705E-5</v>
      </c>
      <c r="DK31">
        <v>1.296194184760446E-5</v>
      </c>
      <c r="DL31">
        <v>1.29706679599755E-5</v>
      </c>
      <c r="DM31">
        <v>1.308073278180043E-5</v>
      </c>
      <c r="DN31">
        <v>1.305777393010859E-5</v>
      </c>
      <c r="DO31">
        <v>1.30419857920385E-5</v>
      </c>
      <c r="DP31">
        <v>1.301826322512583E-5</v>
      </c>
      <c r="DQ31">
        <v>1.299746814771943E-5</v>
      </c>
      <c r="DR31">
        <v>1.3073620762690379E-5</v>
      </c>
      <c r="DS31">
        <v>1.297604741625642E-5</v>
      </c>
      <c r="DT31">
        <v>1.3084317081531371E-5</v>
      </c>
      <c r="DU31">
        <v>1.300230706816912E-5</v>
      </c>
      <c r="DV31">
        <v>1.311895965039573E-5</v>
      </c>
      <c r="DW31">
        <v>1.318681858477969E-5</v>
      </c>
      <c r="DX31">
        <v>1.3049455449709031E-5</v>
      </c>
      <c r="DY31">
        <v>1.2990686387200071E-5</v>
      </c>
      <c r="DZ31">
        <v>1.28159652403693E-5</v>
      </c>
      <c r="EA31">
        <v>1.315915558973601E-5</v>
      </c>
      <c r="EB31">
        <v>1.310837241577487E-5</v>
      </c>
      <c r="EC31">
        <v>1.3133275877446439E-5</v>
      </c>
      <c r="ED31">
        <v>1.297606071889468E-5</v>
      </c>
      <c r="EE31">
        <v>1.288806715813214E-5</v>
      </c>
      <c r="EF31">
        <v>1.2966481367755559E-5</v>
      </c>
      <c r="EG31">
        <v>1.311930968001818E-5</v>
      </c>
      <c r="EH31">
        <v>1.307007549752685E-5</v>
      </c>
      <c r="EI31">
        <v>1.2893506376695421E-5</v>
      </c>
      <c r="EJ31">
        <v>1.3119418215070381E-5</v>
      </c>
      <c r="EK31">
        <v>1.297013784950786E-5</v>
      </c>
      <c r="EL31">
        <v>1.3192394875959779E-5</v>
      </c>
      <c r="EM31">
        <v>1.303248422361235E-5</v>
      </c>
      <c r="EN31">
        <v>1.3099172926296031E-5</v>
      </c>
      <c r="EO31">
        <v>1.305198216822247E-5</v>
      </c>
      <c r="EP31">
        <v>1.317700003929564E-5</v>
      </c>
      <c r="EQ31">
        <v>1.318238371333417E-5</v>
      </c>
      <c r="ER31">
        <v>1.309605333426976E-5</v>
      </c>
      <c r="ES31">
        <v>1.3012501403357449E-5</v>
      </c>
      <c r="ET31">
        <v>1.3095169780196189E-5</v>
      </c>
      <c r="EU31">
        <v>1.301602772747687E-5</v>
      </c>
      <c r="EV31">
        <v>1.3100006955462431E-5</v>
      </c>
      <c r="EW31">
        <v>1.3090655368124979E-5</v>
      </c>
      <c r="EX31">
        <v>1.3057053368419031E-5</v>
      </c>
      <c r="EY31">
        <v>1.300627278405221E-5</v>
      </c>
      <c r="EZ31">
        <v>1.3192394875959779E-5</v>
      </c>
      <c r="FB31">
        <v>1.000538697800803E-5</v>
      </c>
      <c r="FC31">
        <v>1.0050740944513141E-5</v>
      </c>
      <c r="FD31">
        <v>1.008242925057131E-5</v>
      </c>
      <c r="FE31">
        <v>9.9633214464254376E-6</v>
      </c>
      <c r="FF31">
        <v>1.005845813080412E-5</v>
      </c>
      <c r="FG31">
        <v>1.0017484852605519E-5</v>
      </c>
      <c r="FH31">
        <v>9.9438800567404028E-6</v>
      </c>
      <c r="FI31">
        <v>1.019984922153139E-5</v>
      </c>
      <c r="FJ31">
        <v>1.0032302716235699E-5</v>
      </c>
      <c r="FK31">
        <v>9.9967413096874945E-6</v>
      </c>
      <c r="FL31">
        <v>9.9705619914184196E-6</v>
      </c>
      <c r="FM31">
        <v>1.0035488499983491E-5</v>
      </c>
      <c r="FN31">
        <v>9.9915160767595754E-6</v>
      </c>
      <c r="FO31">
        <v>1.004769038739681E-5</v>
      </c>
      <c r="FP31">
        <v>1.001098535958087E-5</v>
      </c>
      <c r="FQ31">
        <v>9.9813650267767307E-6</v>
      </c>
      <c r="FR31">
        <v>1.0032035999086439E-5</v>
      </c>
      <c r="FS31">
        <v>1.0222429799013381E-5</v>
      </c>
      <c r="FT31">
        <v>1.003907574459743E-5</v>
      </c>
      <c r="FU31">
        <v>9.9950595512087332E-6</v>
      </c>
      <c r="FV31">
        <v>1.001249310328066E-5</v>
      </c>
      <c r="FW31">
        <v>1.0105760098921179E-5</v>
      </c>
      <c r="FX31">
        <v>1.012056029738134E-5</v>
      </c>
      <c r="FY31">
        <v>1.004709411254257E-5</v>
      </c>
      <c r="FZ31">
        <v>1.019870623331183E-5</v>
      </c>
      <c r="GA31">
        <v>1.0056619140168071E-5</v>
      </c>
      <c r="GB31">
        <v>9.9705302359923704E-6</v>
      </c>
      <c r="GC31">
        <v>1.009152197474205E-5</v>
      </c>
      <c r="GD31">
        <v>1.007213996603697E-5</v>
      </c>
      <c r="GE31">
        <v>1.0215982034147501E-5</v>
      </c>
      <c r="GF31">
        <v>1.027508543177497E-5</v>
      </c>
      <c r="GG31">
        <v>1.0017440154202041E-5</v>
      </c>
      <c r="GH31">
        <v>1.0055282682489039E-5</v>
      </c>
      <c r="GI31">
        <v>1.022629597778499E-5</v>
      </c>
      <c r="GJ31">
        <v>1.005543804048604E-5</v>
      </c>
      <c r="GK31">
        <v>1.005447552649838E-5</v>
      </c>
      <c r="GL31">
        <v>1.0054407624181149E-5</v>
      </c>
      <c r="GM31">
        <v>1.007990079426312E-5</v>
      </c>
      <c r="GN31">
        <v>1.003547781311721E-5</v>
      </c>
      <c r="GO31">
        <v>1.00966735011372E-5</v>
      </c>
      <c r="GP31">
        <v>1.0089487092544201E-5</v>
      </c>
      <c r="GQ31">
        <v>1.0021846104655979E-5</v>
      </c>
      <c r="GR31">
        <v>1.0051526846216439E-5</v>
      </c>
      <c r="GS31">
        <v>1.004251582730019E-5</v>
      </c>
      <c r="GT31">
        <v>1.0030688172266009E-5</v>
      </c>
      <c r="GU31">
        <v>1.0190397587964531E-5</v>
      </c>
      <c r="GV31">
        <v>1.0082044484653829E-5</v>
      </c>
      <c r="GW31">
        <v>1.0039790461579079E-5</v>
      </c>
      <c r="GX31">
        <v>9.9892666560291044E-6</v>
      </c>
      <c r="GY31">
        <v>9.9866643558889026E-6</v>
      </c>
      <c r="GZ31">
        <v>9.9438800567404028E-6</v>
      </c>
    </row>
    <row r="32" spans="1:208" x14ac:dyDescent="0.3">
      <c r="A32">
        <v>30</v>
      </c>
      <c r="B32">
        <v>0.36048118429401699</v>
      </c>
      <c r="C32">
        <v>0.35962140744054122</v>
      </c>
      <c r="D32">
        <v>0.3608072070382522</v>
      </c>
      <c r="E32">
        <v>0.35955145469319533</v>
      </c>
      <c r="F32">
        <v>0.36036963648320702</v>
      </c>
      <c r="G32">
        <v>0.36040065452893288</v>
      </c>
      <c r="H32">
        <v>0.35515434328519108</v>
      </c>
      <c r="I32">
        <v>0.36153720853201998</v>
      </c>
      <c r="J32">
        <v>0.36026840745107391</v>
      </c>
      <c r="K32">
        <v>0.36046062425625458</v>
      </c>
      <c r="L32">
        <v>0.36133246433375082</v>
      </c>
      <c r="M32">
        <v>0.35975353056515591</v>
      </c>
      <c r="N32">
        <v>0.35991817256701703</v>
      </c>
      <c r="O32">
        <v>0.36024177511032213</v>
      </c>
      <c r="P32">
        <v>0.35625367436233801</v>
      </c>
      <c r="Q32">
        <v>0.35653732527714638</v>
      </c>
      <c r="R32">
        <v>0.35582196902563429</v>
      </c>
      <c r="S32">
        <v>0.35625810600792529</v>
      </c>
      <c r="T32">
        <v>0.35919196833807809</v>
      </c>
      <c r="U32">
        <v>0.36094823125405762</v>
      </c>
      <c r="V32">
        <v>0.35555821804338811</v>
      </c>
      <c r="W32">
        <v>0.35597120640427199</v>
      </c>
      <c r="X32">
        <v>0.35646486735366201</v>
      </c>
      <c r="Y32">
        <v>0.35979405686515231</v>
      </c>
      <c r="Z32">
        <v>0.35845158948748679</v>
      </c>
      <c r="AA32">
        <v>0.35635940072067529</v>
      </c>
      <c r="AB32">
        <v>0.35610811089875</v>
      </c>
      <c r="AC32">
        <v>0.3602894887996404</v>
      </c>
      <c r="AD32">
        <v>0.36031805944670442</v>
      </c>
      <c r="AE32">
        <v>0.35982324615070438</v>
      </c>
      <c r="AF32">
        <v>0.35655838607847168</v>
      </c>
      <c r="AG32">
        <v>0.36069916370345401</v>
      </c>
      <c r="AH32">
        <v>0.36015411838081929</v>
      </c>
      <c r="AI32">
        <v>0.36194330954103371</v>
      </c>
      <c r="AJ32">
        <v>0.35714160563596209</v>
      </c>
      <c r="AK32">
        <v>0.36087140047184901</v>
      </c>
      <c r="AL32">
        <v>0.36061546539694389</v>
      </c>
      <c r="AM32">
        <v>0.3598917972367412</v>
      </c>
      <c r="AN32">
        <v>0.35984419527602651</v>
      </c>
      <c r="AO32">
        <v>0.35592901586828207</v>
      </c>
      <c r="AP32">
        <v>0.35513756488007492</v>
      </c>
      <c r="AQ32">
        <v>0.3555364419166826</v>
      </c>
      <c r="AR32">
        <v>0.36075995445561521</v>
      </c>
      <c r="AS32">
        <v>0.36071247812379381</v>
      </c>
      <c r="AT32">
        <v>0.36034776065257562</v>
      </c>
      <c r="AU32">
        <v>0.35653958272533642</v>
      </c>
      <c r="AV32">
        <v>0.36030904625508448</v>
      </c>
      <c r="AW32">
        <v>0.36018130618538807</v>
      </c>
      <c r="AX32">
        <v>0.36103666142422097</v>
      </c>
      <c r="AY32">
        <v>0.35972361023361482</v>
      </c>
      <c r="AZ32">
        <v>0.36194330954103371</v>
      </c>
      <c r="BB32">
        <v>6.6968131255408278E-7</v>
      </c>
      <c r="BC32">
        <v>6.676832872282862E-7</v>
      </c>
      <c r="BD32">
        <v>6.7517145203057302E-7</v>
      </c>
      <c r="BE32">
        <v>6.7201794137690822E-7</v>
      </c>
      <c r="BF32">
        <v>6.6917250170234169E-7</v>
      </c>
      <c r="BG32">
        <v>6.677649531331808E-7</v>
      </c>
      <c r="BH32">
        <v>6.6353553051727308E-7</v>
      </c>
      <c r="BI32">
        <v>6.7218876085201751E-7</v>
      </c>
      <c r="BJ32">
        <v>6.7104435762526488E-7</v>
      </c>
      <c r="BK32">
        <v>6.7320238457903991E-7</v>
      </c>
      <c r="BL32">
        <v>6.7490858283546342E-7</v>
      </c>
      <c r="BM32">
        <v>6.7178421728580511E-7</v>
      </c>
      <c r="BN32">
        <v>6.7015725071244417E-7</v>
      </c>
      <c r="BO32">
        <v>6.6640923599710794E-7</v>
      </c>
      <c r="BP32">
        <v>6.615769759515285E-7</v>
      </c>
      <c r="BQ32">
        <v>6.6412946671691712E-7</v>
      </c>
      <c r="BR32">
        <v>6.6094382100241524E-7</v>
      </c>
      <c r="BS32">
        <v>6.6122164021398102E-7</v>
      </c>
      <c r="BT32">
        <v>6.6833776867752494E-7</v>
      </c>
      <c r="BU32">
        <v>6.7410157872053793E-7</v>
      </c>
      <c r="BV32">
        <v>6.6496262737418278E-7</v>
      </c>
      <c r="BW32">
        <v>6.6132328430144092E-7</v>
      </c>
      <c r="BX32">
        <v>6.6152844629215616E-7</v>
      </c>
      <c r="BY32">
        <v>6.7291582346709479E-7</v>
      </c>
      <c r="BZ32">
        <v>6.644403529273576E-7</v>
      </c>
      <c r="CA32">
        <v>6.6109848655732632E-7</v>
      </c>
      <c r="CB32">
        <v>6.6061164576621348E-7</v>
      </c>
      <c r="CC32">
        <v>6.7360314848939042E-7</v>
      </c>
      <c r="CD32">
        <v>6.6866951388034199E-7</v>
      </c>
      <c r="CE32">
        <v>6.6770772990743069E-7</v>
      </c>
      <c r="CF32">
        <v>6.6411319044638479E-7</v>
      </c>
      <c r="CG32">
        <v>6.7430703926784099E-7</v>
      </c>
      <c r="CH32">
        <v>6.7315443678965913E-7</v>
      </c>
      <c r="CI32">
        <v>6.7311828511597354E-7</v>
      </c>
      <c r="CJ32">
        <v>6.6879661506301773E-7</v>
      </c>
      <c r="CK32">
        <v>6.7212087912190755E-7</v>
      </c>
      <c r="CL32">
        <v>6.7516127245347563E-7</v>
      </c>
      <c r="CM32">
        <v>6.7154379743607141E-7</v>
      </c>
      <c r="CN32">
        <v>6.6665619788639842E-7</v>
      </c>
      <c r="CO32">
        <v>6.5981211865927977E-7</v>
      </c>
      <c r="CP32">
        <v>6.6232578001732439E-7</v>
      </c>
      <c r="CQ32">
        <v>6.6595491707760166E-7</v>
      </c>
      <c r="CR32">
        <v>6.723203050769545E-7</v>
      </c>
      <c r="CS32">
        <v>6.7336548335504098E-7</v>
      </c>
      <c r="CT32">
        <v>6.6664782985345162E-7</v>
      </c>
      <c r="CU32">
        <v>6.6552073610234325E-7</v>
      </c>
      <c r="CV32">
        <v>6.677657966766186E-7</v>
      </c>
      <c r="CW32">
        <v>6.7251456958249856E-7</v>
      </c>
      <c r="CX32">
        <v>6.757809798720563E-7</v>
      </c>
      <c r="CY32">
        <v>6.7532550711806941E-7</v>
      </c>
      <c r="CZ32">
        <v>6.757809798720563E-7</v>
      </c>
      <c r="DB32">
        <v>1.3107363011050241E-5</v>
      </c>
      <c r="DC32">
        <v>1.306478320795443E-5</v>
      </c>
      <c r="DD32">
        <v>1.320400619245526E-5</v>
      </c>
      <c r="DE32">
        <v>1.314622062077335E-5</v>
      </c>
      <c r="DF32">
        <v>1.30925538890475E-5</v>
      </c>
      <c r="DG32">
        <v>1.3070310956120891E-5</v>
      </c>
      <c r="DH32">
        <v>1.2992893202758041E-5</v>
      </c>
      <c r="DI32">
        <v>1.3150269748455931E-5</v>
      </c>
      <c r="DJ32">
        <v>1.3129085040925169E-5</v>
      </c>
      <c r="DK32">
        <v>1.3167559968537571E-5</v>
      </c>
      <c r="DL32">
        <v>1.319805051478705E-5</v>
      </c>
      <c r="DM32">
        <v>1.3144890521228269E-5</v>
      </c>
      <c r="DN32">
        <v>1.3113339979793211E-5</v>
      </c>
      <c r="DO32">
        <v>1.3045590433253831E-5</v>
      </c>
      <c r="DP32">
        <v>1.295872178259267E-5</v>
      </c>
      <c r="DQ32">
        <v>1.300332411247819E-5</v>
      </c>
      <c r="DR32">
        <v>1.294496789383733E-5</v>
      </c>
      <c r="DS32">
        <v>1.295211601311743E-5</v>
      </c>
      <c r="DT32">
        <v>1.3080073355223331E-5</v>
      </c>
      <c r="DU32">
        <v>1.3183111309265581E-5</v>
      </c>
      <c r="DV32">
        <v>1.301931443521835E-5</v>
      </c>
      <c r="DW32">
        <v>1.295630932447753E-5</v>
      </c>
      <c r="DX32">
        <v>1.295772151481764E-5</v>
      </c>
      <c r="DY32">
        <v>1.316335444951535E-5</v>
      </c>
      <c r="DZ32">
        <v>1.300823418714567E-5</v>
      </c>
      <c r="EA32">
        <v>1.2951353118423289E-5</v>
      </c>
      <c r="EB32">
        <v>1.293895959326033E-5</v>
      </c>
      <c r="EC32">
        <v>1.317460190189433E-5</v>
      </c>
      <c r="ED32">
        <v>1.308261985807293E-5</v>
      </c>
      <c r="EE32">
        <v>1.3067275580627961E-5</v>
      </c>
      <c r="EF32">
        <v>1.3002225753804621E-5</v>
      </c>
      <c r="EG32">
        <v>1.318718727526856E-5</v>
      </c>
      <c r="EH32">
        <v>1.316560902803749E-5</v>
      </c>
      <c r="EI32">
        <v>1.316696652283337E-5</v>
      </c>
      <c r="EJ32">
        <v>1.308926790039624E-5</v>
      </c>
      <c r="EK32">
        <v>1.31484150305398E-5</v>
      </c>
      <c r="EL32">
        <v>1.320376293646481E-5</v>
      </c>
      <c r="EM32">
        <v>1.313441144257796E-5</v>
      </c>
      <c r="EN32">
        <v>1.304692670540031E-5</v>
      </c>
      <c r="EO32">
        <v>1.2926738907816089E-5</v>
      </c>
      <c r="EP32">
        <v>1.2968857920191609E-5</v>
      </c>
      <c r="EQ32">
        <v>1.303565321225403E-5</v>
      </c>
      <c r="ER32">
        <v>1.315099133809964E-5</v>
      </c>
      <c r="ES32">
        <v>1.3171434135399791E-5</v>
      </c>
      <c r="ET32">
        <v>1.304778139197193E-5</v>
      </c>
      <c r="EU32">
        <v>1.3030009757443919E-5</v>
      </c>
      <c r="EV32">
        <v>1.306975947349524E-5</v>
      </c>
      <c r="EW32">
        <v>1.315698437891752E-5</v>
      </c>
      <c r="EX32">
        <v>1.3214382548940931E-5</v>
      </c>
      <c r="EY32">
        <v>1.320626399331924E-5</v>
      </c>
      <c r="EZ32">
        <v>1.3214382548940931E-5</v>
      </c>
      <c r="FB32">
        <v>1.000699725315213E-5</v>
      </c>
      <c r="FC32">
        <v>1.0033756520785511E-5</v>
      </c>
      <c r="FD32">
        <v>1.0058142101837221E-5</v>
      </c>
      <c r="FE32">
        <v>1.0101165163051479E-5</v>
      </c>
      <c r="FF32">
        <v>1.000338074811369E-5</v>
      </c>
      <c r="FG32">
        <v>9.984250887836515E-6</v>
      </c>
      <c r="FH32">
        <v>1.0289373953331291E-5</v>
      </c>
      <c r="FI32">
        <v>9.966871523102759E-6</v>
      </c>
      <c r="FJ32">
        <v>1.0038294403031411E-5</v>
      </c>
      <c r="FK32">
        <v>1.005438054993474E-5</v>
      </c>
      <c r="FL32">
        <v>1.0017234322449089E-5</v>
      </c>
      <c r="FM32">
        <v>1.0086096870856049E-5</v>
      </c>
      <c r="FN32">
        <v>1.005048293094921E-5</v>
      </c>
      <c r="FO32">
        <v>9.9762868102467652E-6</v>
      </c>
      <c r="FP32">
        <v>1.0185298703763481E-5</v>
      </c>
      <c r="FQ32">
        <v>1.02004929158467E-5</v>
      </c>
      <c r="FR32">
        <v>1.0204642937209551E-5</v>
      </c>
      <c r="FS32">
        <v>1.017979735858512E-5</v>
      </c>
      <c r="FT32">
        <v>1.0075243106879711E-5</v>
      </c>
      <c r="FU32">
        <v>1.0032460994137471E-5</v>
      </c>
      <c r="FV32">
        <v>1.028181602668583E-5</v>
      </c>
      <c r="FW32">
        <v>1.0203141888088341E-5</v>
      </c>
      <c r="FX32">
        <v>1.016977282953787E-5</v>
      </c>
      <c r="FY32">
        <v>1.009744523871553E-5</v>
      </c>
      <c r="FZ32">
        <v>1.0071072054034171E-5</v>
      </c>
      <c r="GA32">
        <v>1.017212961821669E-5</v>
      </c>
      <c r="GB32">
        <v>1.017992070315671E-5</v>
      </c>
      <c r="GC32">
        <v>1.007163231518948E-5</v>
      </c>
      <c r="GD32">
        <v>9.9993450951350924E-6</v>
      </c>
      <c r="GE32">
        <v>1.0021729119999649E-5</v>
      </c>
      <c r="GF32">
        <v>1.019815793127966E-5</v>
      </c>
      <c r="GG32">
        <v>1.0052818650155599E-5</v>
      </c>
      <c r="GH32">
        <v>1.0074152157924049E-5</v>
      </c>
      <c r="GI32">
        <v>9.9515763320776804E-6</v>
      </c>
      <c r="GJ32">
        <v>1.022542392984992E-5</v>
      </c>
      <c r="GK32">
        <v>1.001136160786879E-5</v>
      </c>
      <c r="GL32">
        <v>1.007126596368402E-5</v>
      </c>
      <c r="GM32">
        <v>1.0068462090291919E-5</v>
      </c>
      <c r="GN32">
        <v>1.0004679024739441E-5</v>
      </c>
      <c r="GO32">
        <v>1.018279937337559E-5</v>
      </c>
      <c r="GP32">
        <v>1.027151988939643E-5</v>
      </c>
      <c r="GQ32">
        <v>1.0296255282044109E-5</v>
      </c>
      <c r="GR32">
        <v>1.002102355204153E-5</v>
      </c>
      <c r="GS32">
        <v>1.003988781666523E-5</v>
      </c>
      <c r="GT32">
        <v>9.9706757147757398E-6</v>
      </c>
      <c r="GU32">
        <v>1.0221268269863431E-5</v>
      </c>
      <c r="GV32">
        <v>9.9901362514586435E-6</v>
      </c>
      <c r="GW32">
        <v>1.006566653545403E-5</v>
      </c>
      <c r="GX32">
        <v>1.005012519256103E-5</v>
      </c>
      <c r="GY32">
        <v>1.013527731155419E-5</v>
      </c>
      <c r="GZ32">
        <v>9.9515763320776804E-6</v>
      </c>
    </row>
    <row r="33" spans="1:208" x14ac:dyDescent="0.3">
      <c r="A33">
        <v>31</v>
      </c>
      <c r="B33">
        <v>0.35665454134028107</v>
      </c>
      <c r="C33">
        <v>0.36066802771739659</v>
      </c>
      <c r="D33">
        <v>0.36129814132352489</v>
      </c>
      <c r="E33">
        <v>0.36067360839741608</v>
      </c>
      <c r="F33">
        <v>0.35699727627481898</v>
      </c>
      <c r="G33">
        <v>0.35602375870454739</v>
      </c>
      <c r="H33">
        <v>0.36112920081172051</v>
      </c>
      <c r="I33">
        <v>0.35691106387133409</v>
      </c>
      <c r="J33">
        <v>0.36040777147031072</v>
      </c>
      <c r="K33">
        <v>0.36048110176907822</v>
      </c>
      <c r="L33">
        <v>0.36106695343408091</v>
      </c>
      <c r="M33">
        <v>0.36079149859886411</v>
      </c>
      <c r="N33">
        <v>0.35634344430674908</v>
      </c>
      <c r="O33">
        <v>0.36020824815529823</v>
      </c>
      <c r="P33">
        <v>0.3613305138934414</v>
      </c>
      <c r="Q33">
        <v>0.36095734911040972</v>
      </c>
      <c r="R33">
        <v>0.35860124141521388</v>
      </c>
      <c r="S33">
        <v>0.36053634390763162</v>
      </c>
      <c r="T33">
        <v>0.35949035740000562</v>
      </c>
      <c r="U33">
        <v>0.35671731106586207</v>
      </c>
      <c r="V33">
        <v>0.35623984638616712</v>
      </c>
      <c r="W33">
        <v>0.36039008284036878</v>
      </c>
      <c r="X33">
        <v>0.35982028886895168</v>
      </c>
      <c r="Y33">
        <v>0.36061714474467399</v>
      </c>
      <c r="Z33">
        <v>0.36116863480761469</v>
      </c>
      <c r="AA33">
        <v>0.35620635101508508</v>
      </c>
      <c r="AB33">
        <v>0.3598334292977825</v>
      </c>
      <c r="AC33">
        <v>0.36048704961515121</v>
      </c>
      <c r="AD33">
        <v>0.36133544894538328</v>
      </c>
      <c r="AE33">
        <v>0.36006302221307929</v>
      </c>
      <c r="AF33">
        <v>0.35548178264227881</v>
      </c>
      <c r="AG33">
        <v>0.35612457950264081</v>
      </c>
      <c r="AH33">
        <v>0.36140677219891543</v>
      </c>
      <c r="AI33">
        <v>0.35722784521607859</v>
      </c>
      <c r="AJ33">
        <v>0.35894618418047358</v>
      </c>
      <c r="AK33">
        <v>0.361412108204969</v>
      </c>
      <c r="AL33">
        <v>0.3571263611807019</v>
      </c>
      <c r="AM33">
        <v>0.35578326809289779</v>
      </c>
      <c r="AN33">
        <v>0.36050475924269509</v>
      </c>
      <c r="AO33">
        <v>0.35626548902824479</v>
      </c>
      <c r="AP33">
        <v>0.35677350401755592</v>
      </c>
      <c r="AQ33">
        <v>0.36021413008620201</v>
      </c>
      <c r="AR33">
        <v>0.36030812940786933</v>
      </c>
      <c r="AS33">
        <v>0.36155005756599462</v>
      </c>
      <c r="AT33">
        <v>0.36009249605724591</v>
      </c>
      <c r="AU33">
        <v>0.35868605700755529</v>
      </c>
      <c r="AV33">
        <v>0.36069105035059901</v>
      </c>
      <c r="AW33">
        <v>0.36262024861703718</v>
      </c>
      <c r="AX33">
        <v>0.359544994988025</v>
      </c>
      <c r="AY33">
        <v>0.36073178134967959</v>
      </c>
      <c r="AZ33">
        <v>0.36262024861703718</v>
      </c>
      <c r="BB33">
        <v>6.7012638268358771E-7</v>
      </c>
      <c r="BC33">
        <v>6.7222069957767299E-7</v>
      </c>
      <c r="BD33">
        <v>6.7727878986748878E-7</v>
      </c>
      <c r="BE33">
        <v>6.7421298655168688E-7</v>
      </c>
      <c r="BF33">
        <v>6.6882585666473128E-7</v>
      </c>
      <c r="BG33">
        <v>6.6577613044022342E-7</v>
      </c>
      <c r="BH33">
        <v>6.7176181322829469E-7</v>
      </c>
      <c r="BI33">
        <v>6.6780423166486314E-7</v>
      </c>
      <c r="BJ33">
        <v>6.7340200124265137E-7</v>
      </c>
      <c r="BK33">
        <v>6.7527289915321446E-7</v>
      </c>
      <c r="BL33">
        <v>6.7357219306900336E-7</v>
      </c>
      <c r="BM33">
        <v>6.736185635506756E-7</v>
      </c>
      <c r="BN33">
        <v>6.6546328750481802E-7</v>
      </c>
      <c r="BO33">
        <v>6.7576503823442915E-7</v>
      </c>
      <c r="BP33">
        <v>6.7436754157417383E-7</v>
      </c>
      <c r="BQ33">
        <v>6.7674713443641499E-7</v>
      </c>
      <c r="BR33">
        <v>6.6659989904232989E-7</v>
      </c>
      <c r="BS33">
        <v>6.7322417814533286E-7</v>
      </c>
      <c r="BT33">
        <v>6.7036080749796388E-7</v>
      </c>
      <c r="BU33">
        <v>6.7043440328851608E-7</v>
      </c>
      <c r="BV33">
        <v>6.6457927580044238E-7</v>
      </c>
      <c r="BW33">
        <v>6.722356973159579E-7</v>
      </c>
      <c r="BX33">
        <v>6.7267746266692888E-7</v>
      </c>
      <c r="BY33">
        <v>6.7098480343777103E-7</v>
      </c>
      <c r="BZ33">
        <v>6.7381900053546131E-7</v>
      </c>
      <c r="CA33">
        <v>6.6792730172595745E-7</v>
      </c>
      <c r="CB33">
        <v>6.6944162783632721E-7</v>
      </c>
      <c r="CC33">
        <v>6.7611375128887083E-7</v>
      </c>
      <c r="CD33">
        <v>6.7745099510829875E-7</v>
      </c>
      <c r="CE33">
        <v>6.7675508384581209E-7</v>
      </c>
      <c r="CF33">
        <v>6.6444069991293739E-7</v>
      </c>
      <c r="CG33">
        <v>6.6648133434976462E-7</v>
      </c>
      <c r="CH33">
        <v>6.741790274776461E-7</v>
      </c>
      <c r="CI33">
        <v>6.6652372171776393E-7</v>
      </c>
      <c r="CJ33">
        <v>6.7258510857009564E-7</v>
      </c>
      <c r="CK33">
        <v>6.747081659574807E-7</v>
      </c>
      <c r="CL33">
        <v>6.7125802722952341E-7</v>
      </c>
      <c r="CM33">
        <v>6.6619371623084765E-7</v>
      </c>
      <c r="CN33">
        <v>6.7106946341823162E-7</v>
      </c>
      <c r="CO33">
        <v>6.6247968435337135E-7</v>
      </c>
      <c r="CP33">
        <v>6.6869606468157667E-7</v>
      </c>
      <c r="CQ33">
        <v>6.7256862666595195E-7</v>
      </c>
      <c r="CR33">
        <v>6.762802678226802E-7</v>
      </c>
      <c r="CS33">
        <v>6.748425079325961E-7</v>
      </c>
      <c r="CT33">
        <v>6.7141527240064125E-7</v>
      </c>
      <c r="CU33">
        <v>6.6648143587821349E-7</v>
      </c>
      <c r="CV33">
        <v>6.7337588353454762E-7</v>
      </c>
      <c r="CW33">
        <v>6.7548208956574089E-7</v>
      </c>
      <c r="CX33">
        <v>6.7442825510113495E-7</v>
      </c>
      <c r="CY33">
        <v>6.7569913943968368E-7</v>
      </c>
      <c r="CZ33">
        <v>6.7745099510829875E-7</v>
      </c>
      <c r="DB33">
        <v>1.31093303351201E-5</v>
      </c>
      <c r="DC33">
        <v>1.314915555093373E-5</v>
      </c>
      <c r="DD33">
        <v>1.3240880263674669E-5</v>
      </c>
      <c r="DE33">
        <v>1.318467869228662E-5</v>
      </c>
      <c r="DF33">
        <v>1.3090283996447031E-5</v>
      </c>
      <c r="DG33">
        <v>1.3032856411440181E-5</v>
      </c>
      <c r="DH33">
        <v>1.3142393829001E-5</v>
      </c>
      <c r="DI33">
        <v>1.3069648178578231E-5</v>
      </c>
      <c r="DJ33">
        <v>1.31706884736201E-5</v>
      </c>
      <c r="DK33">
        <v>1.320523487923168E-5</v>
      </c>
      <c r="DL33">
        <v>1.317454304428006E-5</v>
      </c>
      <c r="DM33">
        <v>1.317516146831781E-5</v>
      </c>
      <c r="DN33">
        <v>1.302506155971476E-5</v>
      </c>
      <c r="DO33">
        <v>1.321465504493415E-5</v>
      </c>
      <c r="DP33">
        <v>1.318843736267065E-5</v>
      </c>
      <c r="DQ33">
        <v>1.323016884515887E-5</v>
      </c>
      <c r="DR33">
        <v>1.304864539878679E-5</v>
      </c>
      <c r="DS33">
        <v>1.316694898918672E-5</v>
      </c>
      <c r="DT33">
        <v>1.3114305720935601E-5</v>
      </c>
      <c r="DU33">
        <v>1.311655463081424E-5</v>
      </c>
      <c r="DV33">
        <v>1.301156463923181E-5</v>
      </c>
      <c r="DW33">
        <v>1.3148312050251731E-5</v>
      </c>
      <c r="DX33">
        <v>1.315786952111511E-5</v>
      </c>
      <c r="DY33">
        <v>1.312779590974163E-5</v>
      </c>
      <c r="DZ33">
        <v>1.317939978303529E-5</v>
      </c>
      <c r="EA33">
        <v>1.307264333374111E-5</v>
      </c>
      <c r="EB33">
        <v>1.309801008757387E-5</v>
      </c>
      <c r="EC33">
        <v>1.3219902160730781E-5</v>
      </c>
      <c r="ED33">
        <v>1.324531005511892E-5</v>
      </c>
      <c r="EE33">
        <v>1.3232671879920591E-5</v>
      </c>
      <c r="EF33">
        <v>1.300653811478553E-5</v>
      </c>
      <c r="EG33">
        <v>1.3043675175633871E-5</v>
      </c>
      <c r="EH33">
        <v>1.318562629767754E-5</v>
      </c>
      <c r="EI33">
        <v>1.3046826973705609E-5</v>
      </c>
      <c r="EJ33">
        <v>1.315547501202279E-5</v>
      </c>
      <c r="EK33">
        <v>1.3192511941397489E-5</v>
      </c>
      <c r="EL33">
        <v>1.3132590744851131E-5</v>
      </c>
      <c r="EM33">
        <v>1.3041284676867301E-5</v>
      </c>
      <c r="EN33">
        <v>1.3129550879147949E-5</v>
      </c>
      <c r="EO33">
        <v>1.2973349078123571E-5</v>
      </c>
      <c r="EP33">
        <v>1.3086996883403599E-5</v>
      </c>
      <c r="EQ33">
        <v>1.315498936548101E-5</v>
      </c>
      <c r="ER33">
        <v>1.322338582100881E-5</v>
      </c>
      <c r="ES33">
        <v>1.31955918326147E-5</v>
      </c>
      <c r="ET33">
        <v>1.313382772371886E-5</v>
      </c>
      <c r="EU33">
        <v>1.304720291357098E-5</v>
      </c>
      <c r="EV33">
        <v>1.316919338329548E-5</v>
      </c>
      <c r="EW33">
        <v>1.32094823340801E-5</v>
      </c>
      <c r="EX33">
        <v>1.3189077079788521E-5</v>
      </c>
      <c r="EY33">
        <v>1.3213411213499801E-5</v>
      </c>
      <c r="EZ33">
        <v>1.324531005511892E-5</v>
      </c>
      <c r="FB33">
        <v>1.027538424990856E-5</v>
      </c>
      <c r="FC33">
        <v>1.002597901786047E-5</v>
      </c>
      <c r="FD33">
        <v>1.005212296648782E-5</v>
      </c>
      <c r="FE33">
        <v>1.005267783920413E-5</v>
      </c>
      <c r="FF33">
        <v>1.0236353428702891E-5</v>
      </c>
      <c r="FG33">
        <v>1.025972647988427E-5</v>
      </c>
      <c r="FH33">
        <v>9.9889942396209221E-6</v>
      </c>
      <c r="FI33">
        <v>1.022626535001522E-5</v>
      </c>
      <c r="FJ33">
        <v>1.0060434443838711E-5</v>
      </c>
      <c r="FK33">
        <v>1.008172461832434E-5</v>
      </c>
      <c r="FL33">
        <v>1.001773145932352E-5</v>
      </c>
      <c r="FM33">
        <v>1.003725711497658E-5</v>
      </c>
      <c r="FN33">
        <v>1.023114048146152E-5</v>
      </c>
      <c r="FO33">
        <v>1.0107910099258661E-5</v>
      </c>
      <c r="FP33">
        <v>1.001007276558888E-5</v>
      </c>
      <c r="FQ33">
        <v>1.006763887759155E-5</v>
      </c>
      <c r="FR33">
        <v>1.009196761533201E-5</v>
      </c>
      <c r="FS33">
        <v>1.004866663758302E-5</v>
      </c>
      <c r="FT33">
        <v>1.008088279270702E-5</v>
      </c>
      <c r="FU33">
        <v>1.027662037760854E-5</v>
      </c>
      <c r="FV33">
        <v>1.0227801853827241E-5</v>
      </c>
      <c r="FW33">
        <v>1.0044566972527379E-5</v>
      </c>
      <c r="FX33">
        <v>1.0091414201969149E-5</v>
      </c>
      <c r="FY33">
        <v>1.0013205605734529E-5</v>
      </c>
      <c r="FZ33">
        <v>1.0014395423490459E-5</v>
      </c>
      <c r="GA33">
        <v>1.027817331186712E-5</v>
      </c>
      <c r="GB33">
        <v>1.0044595821282331E-5</v>
      </c>
      <c r="GC33">
        <v>1.009250868568146E-5</v>
      </c>
      <c r="GD33">
        <v>1.005289690153849E-5</v>
      </c>
      <c r="GE33">
        <v>1.0131826015661889E-5</v>
      </c>
      <c r="GF33">
        <v>1.027710613672829E-5</v>
      </c>
      <c r="GG33">
        <v>1.02611486715551E-5</v>
      </c>
      <c r="GH33">
        <v>1.000267240217042E-5</v>
      </c>
      <c r="GI33">
        <v>1.018623650759572E-5</v>
      </c>
      <c r="GJ33">
        <v>1.0150476866899431E-5</v>
      </c>
      <c r="GK33">
        <v>1.000752724219233E-5</v>
      </c>
      <c r="GL33">
        <v>1.0260341660222049E-5</v>
      </c>
      <c r="GM33">
        <v>1.0283297350863221E-5</v>
      </c>
      <c r="GN33">
        <v>1.0022307729683871E-5</v>
      </c>
      <c r="GO33">
        <v>1.019596943701547E-5</v>
      </c>
      <c r="GP33">
        <v>1.0249509931090951E-5</v>
      </c>
      <c r="GQ33">
        <v>1.006186383017224E-5</v>
      </c>
      <c r="GR33">
        <v>1.0107627549402239E-5</v>
      </c>
      <c r="GS33">
        <v>1.000033487736779E-5</v>
      </c>
      <c r="GT33">
        <v>1.005410209486985E-5</v>
      </c>
      <c r="GU33">
        <v>1.008496730008632E-5</v>
      </c>
      <c r="GV33">
        <v>1.003966333794147E-5</v>
      </c>
      <c r="GW33">
        <v>9.9371083364576687E-6</v>
      </c>
      <c r="GX33">
        <v>1.0134545576711119E-5</v>
      </c>
      <c r="GY33">
        <v>1.007054395044851E-5</v>
      </c>
      <c r="GZ33">
        <v>9.9371083364576687E-6</v>
      </c>
    </row>
    <row r="34" spans="1:208" x14ac:dyDescent="0.3">
      <c r="A34">
        <v>32</v>
      </c>
      <c r="B34">
        <v>0.35833692719887628</v>
      </c>
      <c r="C34">
        <v>0.36136602994195738</v>
      </c>
      <c r="D34">
        <v>0.36051886818231299</v>
      </c>
      <c r="E34">
        <v>0.35783759727672237</v>
      </c>
      <c r="F34">
        <v>0.36113357218610942</v>
      </c>
      <c r="G34">
        <v>0.36072596953014008</v>
      </c>
      <c r="H34">
        <v>0.35723647649180479</v>
      </c>
      <c r="I34">
        <v>0.36111291681232888</v>
      </c>
      <c r="J34">
        <v>0.36016598695009611</v>
      </c>
      <c r="K34">
        <v>0.36120728240912831</v>
      </c>
      <c r="L34">
        <v>0.36003423395574402</v>
      </c>
      <c r="M34">
        <v>0.36062199640691411</v>
      </c>
      <c r="N34">
        <v>0.361184269749526</v>
      </c>
      <c r="O34">
        <v>0.361853651832791</v>
      </c>
      <c r="P34">
        <v>0.36166268189693618</v>
      </c>
      <c r="Q34">
        <v>0.36013013755169782</v>
      </c>
      <c r="R34">
        <v>0.36101549511134218</v>
      </c>
      <c r="S34">
        <v>0.36151675136674699</v>
      </c>
      <c r="T34">
        <v>0.35694291026706232</v>
      </c>
      <c r="U34">
        <v>0.36094338942817189</v>
      </c>
      <c r="V34">
        <v>0.35684531025172639</v>
      </c>
      <c r="W34">
        <v>0.36180277379990627</v>
      </c>
      <c r="X34">
        <v>0.36175671336847293</v>
      </c>
      <c r="Y34">
        <v>0.36037622970796068</v>
      </c>
      <c r="Z34">
        <v>0.36075075165482667</v>
      </c>
      <c r="AA34">
        <v>0.35728166155705438</v>
      </c>
      <c r="AB34">
        <v>0.3574430894669991</v>
      </c>
      <c r="AC34">
        <v>0.35788732638181042</v>
      </c>
      <c r="AD34">
        <v>0.36197757985187168</v>
      </c>
      <c r="AE34">
        <v>0.3595642576060234</v>
      </c>
      <c r="AF34">
        <v>0.36033898129534858</v>
      </c>
      <c r="AG34">
        <v>0.36177088905641802</v>
      </c>
      <c r="AH34">
        <v>0.35740999197386519</v>
      </c>
      <c r="AI34">
        <v>0.3603633677791081</v>
      </c>
      <c r="AJ34">
        <v>0.36139991149161732</v>
      </c>
      <c r="AK34">
        <v>0.36096396547745663</v>
      </c>
      <c r="AL34">
        <v>0.36052947245398043</v>
      </c>
      <c r="AM34">
        <v>0.3619461334465916</v>
      </c>
      <c r="AN34">
        <v>0.3618153099633406</v>
      </c>
      <c r="AO34">
        <v>0.35676428548765871</v>
      </c>
      <c r="AP34">
        <v>0.36177066780512018</v>
      </c>
      <c r="AQ34">
        <v>0.36141602182700311</v>
      </c>
      <c r="AR34">
        <v>0.35735175884362153</v>
      </c>
      <c r="AS34">
        <v>0.35709837749300172</v>
      </c>
      <c r="AT34">
        <v>0.36062779303494491</v>
      </c>
      <c r="AU34">
        <v>0.36131634901639759</v>
      </c>
      <c r="AV34">
        <v>0.35684129770801282</v>
      </c>
      <c r="AW34">
        <v>0.35700446244710982</v>
      </c>
      <c r="AX34">
        <v>0.36114509843420228</v>
      </c>
      <c r="AY34">
        <v>0.35977996535965429</v>
      </c>
      <c r="AZ34">
        <v>0.36197757985187168</v>
      </c>
      <c r="BB34">
        <v>6.7348510647059622E-7</v>
      </c>
      <c r="BC34">
        <v>6.7672134067454922E-7</v>
      </c>
      <c r="BD34">
        <v>6.7876673324101379E-7</v>
      </c>
      <c r="BE34">
        <v>6.7076991250702007E-7</v>
      </c>
      <c r="BF34">
        <v>6.738526421263362E-7</v>
      </c>
      <c r="BG34">
        <v>6.709356584088273E-7</v>
      </c>
      <c r="BH34">
        <v>6.6894964291405818E-7</v>
      </c>
      <c r="BI34">
        <v>6.7417909604958533E-7</v>
      </c>
      <c r="BJ34">
        <v>6.6845857363280921E-7</v>
      </c>
      <c r="BK34">
        <v>6.7217540457859733E-7</v>
      </c>
      <c r="BL34">
        <v>6.7344994774638426E-7</v>
      </c>
      <c r="BM34">
        <v>6.7318524288495377E-7</v>
      </c>
      <c r="BN34">
        <v>6.7213695467806787E-7</v>
      </c>
      <c r="BO34">
        <v>6.717846468299275E-7</v>
      </c>
      <c r="BP34">
        <v>6.7495565576318936E-7</v>
      </c>
      <c r="BQ34">
        <v>6.7466499114718493E-7</v>
      </c>
      <c r="BR34">
        <v>6.7223684811982916E-7</v>
      </c>
      <c r="BS34">
        <v>6.7609049847970019E-7</v>
      </c>
      <c r="BT34">
        <v>6.6802917799294376E-7</v>
      </c>
      <c r="BU34">
        <v>6.7481650215930447E-7</v>
      </c>
      <c r="BV34">
        <v>6.6989763992541224E-7</v>
      </c>
      <c r="BW34">
        <v>6.7904663513228691E-7</v>
      </c>
      <c r="BX34">
        <v>6.735080177270401E-7</v>
      </c>
      <c r="BY34">
        <v>6.7199409567957184E-7</v>
      </c>
      <c r="BZ34">
        <v>6.7496809010854512E-7</v>
      </c>
      <c r="CA34">
        <v>6.6779794225127564E-7</v>
      </c>
      <c r="CB34">
        <v>6.7247142976117582E-7</v>
      </c>
      <c r="CC34">
        <v>6.696414345967458E-7</v>
      </c>
      <c r="CD34">
        <v>6.7609184532085051E-7</v>
      </c>
      <c r="CE34">
        <v>6.7235287126129531E-7</v>
      </c>
      <c r="CF34">
        <v>6.72322906055678E-7</v>
      </c>
      <c r="CG34">
        <v>6.7521156942388371E-7</v>
      </c>
      <c r="CH34">
        <v>6.7319502077357254E-7</v>
      </c>
      <c r="CI34">
        <v>6.739716896579171E-7</v>
      </c>
      <c r="CJ34">
        <v>6.7243024194552469E-7</v>
      </c>
      <c r="CK34">
        <v>6.7424566545518544E-7</v>
      </c>
      <c r="CL34">
        <v>6.7431712415797462E-7</v>
      </c>
      <c r="CM34">
        <v>6.7626911011905933E-7</v>
      </c>
      <c r="CN34">
        <v>6.76227950381749E-7</v>
      </c>
      <c r="CO34">
        <v>6.6821037985524543E-7</v>
      </c>
      <c r="CP34">
        <v>6.7378054543040164E-7</v>
      </c>
      <c r="CQ34">
        <v>6.7738748018013529E-7</v>
      </c>
      <c r="CR34">
        <v>6.6775882589729166E-7</v>
      </c>
      <c r="CS34">
        <v>6.6934621111873169E-7</v>
      </c>
      <c r="CT34">
        <v>6.7195860725875657E-7</v>
      </c>
      <c r="CU34">
        <v>6.7537079224501683E-7</v>
      </c>
      <c r="CV34">
        <v>6.6966680083625951E-7</v>
      </c>
      <c r="CW34">
        <v>6.6790813711255921E-7</v>
      </c>
      <c r="CX34">
        <v>6.7666175453948818E-7</v>
      </c>
      <c r="CY34">
        <v>6.7406971331733514E-7</v>
      </c>
      <c r="CZ34">
        <v>6.7904663513228691E-7</v>
      </c>
      <c r="DB34">
        <v>1.3172531265044589E-5</v>
      </c>
      <c r="DC34">
        <v>1.323103800371884E-5</v>
      </c>
      <c r="DD34">
        <v>1.3269145099672819E-5</v>
      </c>
      <c r="DE34">
        <v>1.312144531751705E-5</v>
      </c>
      <c r="DF34">
        <v>1.318000835462921E-5</v>
      </c>
      <c r="DG34">
        <v>1.312681343982612E-5</v>
      </c>
      <c r="DH34">
        <v>1.308948694062205E-5</v>
      </c>
      <c r="DI34">
        <v>1.3185112597441619E-5</v>
      </c>
      <c r="DJ34">
        <v>1.3082097148182751E-5</v>
      </c>
      <c r="DK34">
        <v>1.3149089012858889E-5</v>
      </c>
      <c r="DL34">
        <v>1.317202922103932E-5</v>
      </c>
      <c r="DM34">
        <v>1.3166516366000281E-5</v>
      </c>
      <c r="DN34">
        <v>1.314905798401241E-5</v>
      </c>
      <c r="DO34">
        <v>1.314228632141781E-5</v>
      </c>
      <c r="DP34">
        <v>1.320050006220974E-5</v>
      </c>
      <c r="DQ34">
        <v>1.319396428866486E-5</v>
      </c>
      <c r="DR34">
        <v>1.3150617120369671E-5</v>
      </c>
      <c r="DS34">
        <v>1.3217926150286149E-5</v>
      </c>
      <c r="DT34">
        <v>1.3073593547609881E-5</v>
      </c>
      <c r="DU34">
        <v>1.3195389187309931E-5</v>
      </c>
      <c r="DV34">
        <v>1.310798942868439E-5</v>
      </c>
      <c r="DW34">
        <v>1.3273783776411281E-5</v>
      </c>
      <c r="DX34">
        <v>1.317454349450428E-5</v>
      </c>
      <c r="DY34">
        <v>1.3146987005536909E-5</v>
      </c>
      <c r="DZ34">
        <v>1.3198574048134849E-5</v>
      </c>
      <c r="EA34">
        <v>1.3067278186593821E-5</v>
      </c>
      <c r="EB34">
        <v>1.315192306943828E-5</v>
      </c>
      <c r="EC34">
        <v>1.31027192806616E-5</v>
      </c>
      <c r="ED34">
        <v>1.321935806336659E-5</v>
      </c>
      <c r="EE34">
        <v>1.314900481730268E-5</v>
      </c>
      <c r="EF34">
        <v>1.315213651898034E-5</v>
      </c>
      <c r="EG34">
        <v>1.320110995735723E-5</v>
      </c>
      <c r="EH34">
        <v>1.316601760142093E-5</v>
      </c>
      <c r="EI34">
        <v>1.317957762422322E-5</v>
      </c>
      <c r="EJ34">
        <v>1.3153505375906911E-5</v>
      </c>
      <c r="EK34">
        <v>1.318810514502898E-5</v>
      </c>
      <c r="EL34">
        <v>1.31885831716293E-5</v>
      </c>
      <c r="EM34">
        <v>1.322160840275093E-5</v>
      </c>
      <c r="EN34">
        <v>1.322150451022029E-5</v>
      </c>
      <c r="EO34">
        <v>1.307550417005418E-5</v>
      </c>
      <c r="EP34">
        <v>1.317895616693664E-5</v>
      </c>
      <c r="EQ34">
        <v>1.324276611580381E-5</v>
      </c>
      <c r="ER34">
        <v>1.306598658653378E-5</v>
      </c>
      <c r="ES34">
        <v>1.3097939156750971E-5</v>
      </c>
      <c r="ET34">
        <v>1.314474681642283E-5</v>
      </c>
      <c r="EU34">
        <v>1.3206189751071799E-5</v>
      </c>
      <c r="EV34">
        <v>1.310232922956791E-5</v>
      </c>
      <c r="EW34">
        <v>1.307148608725548E-5</v>
      </c>
      <c r="EX34">
        <v>1.322878521233354E-5</v>
      </c>
      <c r="EY34">
        <v>1.3185763003822081E-5</v>
      </c>
      <c r="EZ34">
        <v>1.3273783776411281E-5</v>
      </c>
      <c r="FB34">
        <v>1.0206315186161581E-5</v>
      </c>
      <c r="FC34">
        <v>1.0039945180253331E-5</v>
      </c>
      <c r="FD34">
        <v>1.0127880275203759E-5</v>
      </c>
      <c r="FE34">
        <v>1.0201682923779491E-5</v>
      </c>
      <c r="FF34">
        <v>1.0017281321456189E-5</v>
      </c>
      <c r="FG34">
        <v>1.0004944853179871E-5</v>
      </c>
      <c r="FH34">
        <v>1.0218937482306539E-5</v>
      </c>
      <c r="FI34">
        <v>1.0022589170308471E-5</v>
      </c>
      <c r="FJ34">
        <v>1.0009431227561829E-5</v>
      </c>
      <c r="FK34">
        <v>9.9886992679195387E-6</v>
      </c>
      <c r="FL34">
        <v>1.008739469776547E-5</v>
      </c>
      <c r="FM34">
        <v>1.00424035883376E-5</v>
      </c>
      <c r="FN34">
        <v>9.9902621682091348E-6</v>
      </c>
      <c r="FO34">
        <v>9.9390768360418075E-6</v>
      </c>
      <c r="FP34">
        <v>9.9962776987547272E-6</v>
      </c>
      <c r="FQ34">
        <v>1.009751781593782E-5</v>
      </c>
      <c r="FR34">
        <v>1.0003089481495321E-5</v>
      </c>
      <c r="FS34">
        <v>1.001956484932566E-5</v>
      </c>
      <c r="FT34">
        <v>1.0227116993241189E-5</v>
      </c>
      <c r="FU34">
        <v>1.0042139996043741E-5</v>
      </c>
      <c r="FV34">
        <v>1.0260894060468249E-5</v>
      </c>
      <c r="FW34">
        <v>1.004205240340698E-5</v>
      </c>
      <c r="FX34">
        <v>9.9701451332439774E-6</v>
      </c>
      <c r="FY34">
        <v>1.004451389601821E-5</v>
      </c>
      <c r="FZ34">
        <v>1.0057919839352491E-5</v>
      </c>
      <c r="GA34">
        <v>1.019843490885186E-5</v>
      </c>
      <c r="GB34">
        <v>1.025312530915761E-5</v>
      </c>
      <c r="GC34">
        <v>1.018364364037532E-5</v>
      </c>
      <c r="GD34">
        <v>9.9888086213164327E-6</v>
      </c>
      <c r="GE34">
        <v>1.0102413779962601E-5</v>
      </c>
      <c r="GF34">
        <v>1.005102864306253E-5</v>
      </c>
      <c r="GG34">
        <v>9.9892718791043743E-6</v>
      </c>
      <c r="GH34">
        <v>1.026644637714797E-5</v>
      </c>
      <c r="GI34">
        <v>1.007030648990196E-5</v>
      </c>
      <c r="GJ34">
        <v>9.9787779212188122E-6</v>
      </c>
      <c r="GK34">
        <v>1.00351719769789E-5</v>
      </c>
      <c r="GL34">
        <v>1.00656541567896E-5</v>
      </c>
      <c r="GM34">
        <v>9.9926796522214995E-6</v>
      </c>
      <c r="GN34">
        <v>1.0001635375708581E-5</v>
      </c>
      <c r="GO34">
        <v>1.024115677877194E-5</v>
      </c>
      <c r="GP34">
        <v>9.9725233583441368E-6</v>
      </c>
      <c r="GQ34">
        <v>1.004537747309786E-5</v>
      </c>
      <c r="GR34">
        <v>1.0192520133930091E-5</v>
      </c>
      <c r="GS34">
        <v>1.023523464159912E-5</v>
      </c>
      <c r="GT34">
        <v>1.002539870536905E-5</v>
      </c>
      <c r="GU34">
        <v>1.0024526957530081E-5</v>
      </c>
      <c r="GV34">
        <v>1.025674567688513E-5</v>
      </c>
      <c r="GW34">
        <v>1.0221149693574071E-5</v>
      </c>
      <c r="GX34">
        <v>1.005355381439942E-5</v>
      </c>
      <c r="GY34">
        <v>1.0115616372399151E-5</v>
      </c>
      <c r="GZ34">
        <v>9.9390768360418075E-6</v>
      </c>
    </row>
    <row r="35" spans="1:208" x14ac:dyDescent="0.3">
      <c r="A35">
        <v>33</v>
      </c>
      <c r="B35">
        <v>0.36115219787437958</v>
      </c>
      <c r="C35">
        <v>0.36158903122172692</v>
      </c>
      <c r="D35">
        <v>0.35793242075010639</v>
      </c>
      <c r="E35">
        <v>0.36172756312698501</v>
      </c>
      <c r="F35">
        <v>0.36218435567031709</v>
      </c>
      <c r="G35">
        <v>0.3588345721012533</v>
      </c>
      <c r="H35">
        <v>0.3611559390678743</v>
      </c>
      <c r="I35">
        <v>0.35677273777556151</v>
      </c>
      <c r="J35">
        <v>0.35950578658765397</v>
      </c>
      <c r="K35">
        <v>0.35784596720267953</v>
      </c>
      <c r="L35">
        <v>0.36276192283284853</v>
      </c>
      <c r="M35">
        <v>0.3577949188995409</v>
      </c>
      <c r="N35">
        <v>0.36176757917359831</v>
      </c>
      <c r="O35">
        <v>0.36110324615786521</v>
      </c>
      <c r="P35">
        <v>0.36190576479250303</v>
      </c>
      <c r="Q35">
        <v>0.35795602470291837</v>
      </c>
      <c r="R35">
        <v>0.35742874316027501</v>
      </c>
      <c r="S35">
        <v>0.3608271862147745</v>
      </c>
      <c r="T35">
        <v>0.35775126457318529</v>
      </c>
      <c r="U35">
        <v>0.36193098788455219</v>
      </c>
      <c r="V35">
        <v>0.36078186443624</v>
      </c>
      <c r="W35">
        <v>0.36162281498457077</v>
      </c>
      <c r="X35">
        <v>0.35725661565407069</v>
      </c>
      <c r="Y35">
        <v>0.35745913451761668</v>
      </c>
      <c r="Z35">
        <v>0.36117653481508682</v>
      </c>
      <c r="AA35">
        <v>0.35741617127273723</v>
      </c>
      <c r="AB35">
        <v>0.36180521457679587</v>
      </c>
      <c r="AC35">
        <v>0.35768849352213677</v>
      </c>
      <c r="AD35">
        <v>0.35828745349899122</v>
      </c>
      <c r="AE35">
        <v>0.35780611712189558</v>
      </c>
      <c r="AF35">
        <v>0.35676154849030062</v>
      </c>
      <c r="AG35">
        <v>0.36209466774214372</v>
      </c>
      <c r="AH35">
        <v>0.36279639550927362</v>
      </c>
      <c r="AI35">
        <v>0.36159198507548668</v>
      </c>
      <c r="AJ35">
        <v>0.36115065641990152</v>
      </c>
      <c r="AK35">
        <v>0.36094045531068092</v>
      </c>
      <c r="AL35">
        <v>0.36133178084075113</v>
      </c>
      <c r="AM35">
        <v>0.36106125212970119</v>
      </c>
      <c r="AN35">
        <v>0.35979879592460018</v>
      </c>
      <c r="AO35">
        <v>0.36088819659331778</v>
      </c>
      <c r="AP35">
        <v>0.3616659148737984</v>
      </c>
      <c r="AQ35">
        <v>0.36104199190407532</v>
      </c>
      <c r="AR35">
        <v>0.36156915241203558</v>
      </c>
      <c r="AS35">
        <v>0.36147424622934821</v>
      </c>
      <c r="AT35">
        <v>0.36130403428827013</v>
      </c>
      <c r="AU35">
        <v>0.3586388376869854</v>
      </c>
      <c r="AV35">
        <v>0.35713454442888343</v>
      </c>
      <c r="AW35">
        <v>0.36256924829531878</v>
      </c>
      <c r="AX35">
        <v>0.36155446193348689</v>
      </c>
      <c r="AY35">
        <v>0.36200928318107878</v>
      </c>
      <c r="AZ35">
        <v>0.36279639550927362</v>
      </c>
      <c r="BB35">
        <v>6.7585599532415442E-7</v>
      </c>
      <c r="BC35">
        <v>6.7349398306890833E-7</v>
      </c>
      <c r="BD35">
        <v>6.6994127452684458E-7</v>
      </c>
      <c r="BE35">
        <v>6.7524837180031795E-7</v>
      </c>
      <c r="BF35">
        <v>6.7056211466813343E-7</v>
      </c>
      <c r="BG35">
        <v>6.670962852196563E-7</v>
      </c>
      <c r="BH35">
        <v>6.7737569256732635E-7</v>
      </c>
      <c r="BI35">
        <v>6.6492343473875097E-7</v>
      </c>
      <c r="BJ35">
        <v>6.7456391128726924E-7</v>
      </c>
      <c r="BK35">
        <v>6.7129176163515994E-7</v>
      </c>
      <c r="BL35">
        <v>6.7623923868299413E-7</v>
      </c>
      <c r="BM35">
        <v>6.6964585470103497E-7</v>
      </c>
      <c r="BN35">
        <v>6.7804626039494965E-7</v>
      </c>
      <c r="BO35">
        <v>6.761203119223624E-7</v>
      </c>
      <c r="BP35">
        <v>6.76577693447828E-7</v>
      </c>
      <c r="BQ35">
        <v>6.7104408684455437E-7</v>
      </c>
      <c r="BR35">
        <v>6.7021045957573601E-7</v>
      </c>
      <c r="BS35">
        <v>6.7698836421640291E-7</v>
      </c>
      <c r="BT35">
        <v>6.6924762567497033E-7</v>
      </c>
      <c r="BU35">
        <v>6.7798382537443461E-7</v>
      </c>
      <c r="BV35">
        <v>6.729588788971743E-7</v>
      </c>
      <c r="BW35">
        <v>6.822377187486698E-7</v>
      </c>
      <c r="BX35">
        <v>6.698762779606016E-7</v>
      </c>
      <c r="BY35">
        <v>6.692519944314497E-7</v>
      </c>
      <c r="BZ35">
        <v>6.7342095496985185E-7</v>
      </c>
      <c r="CA35">
        <v>6.7272420717218366E-7</v>
      </c>
      <c r="CB35">
        <v>6.744835657190692E-7</v>
      </c>
      <c r="CC35">
        <v>6.7063133167569208E-7</v>
      </c>
      <c r="CD35">
        <v>6.7027073588656387E-7</v>
      </c>
      <c r="CE35">
        <v>6.6710604694410954E-7</v>
      </c>
      <c r="CF35">
        <v>6.7198972891652183E-7</v>
      </c>
      <c r="CG35">
        <v>6.7431674618346333E-7</v>
      </c>
      <c r="CH35">
        <v>6.7910712863529568E-7</v>
      </c>
      <c r="CI35">
        <v>6.790018071929257E-7</v>
      </c>
      <c r="CJ35">
        <v>6.7433033352464487E-7</v>
      </c>
      <c r="CK35">
        <v>6.7708167208560957E-7</v>
      </c>
      <c r="CL35">
        <v>6.7356717064784332E-7</v>
      </c>
      <c r="CM35">
        <v>6.7447759180982733E-7</v>
      </c>
      <c r="CN35">
        <v>6.7513185888090479E-7</v>
      </c>
      <c r="CO35">
        <v>6.7554379585687269E-7</v>
      </c>
      <c r="CP35">
        <v>6.7487775398868425E-7</v>
      </c>
      <c r="CQ35">
        <v>6.7056823936398601E-7</v>
      </c>
      <c r="CR35">
        <v>6.7307147847432643E-7</v>
      </c>
      <c r="CS35">
        <v>6.7508339778447757E-7</v>
      </c>
      <c r="CT35">
        <v>6.7704364922413221E-7</v>
      </c>
      <c r="CU35">
        <v>6.6807253165509337E-7</v>
      </c>
      <c r="CV35">
        <v>6.7019094588300414E-7</v>
      </c>
      <c r="CW35">
        <v>6.7789011788508711E-7</v>
      </c>
      <c r="CX35">
        <v>6.7560749031140722E-7</v>
      </c>
      <c r="CY35">
        <v>6.7755264669333124E-7</v>
      </c>
      <c r="CZ35">
        <v>6.822377187486698E-7</v>
      </c>
      <c r="DB35">
        <v>1.321273413248786E-5</v>
      </c>
      <c r="DC35">
        <v>1.3173274058647E-5</v>
      </c>
      <c r="DD35">
        <v>1.310832416078178E-5</v>
      </c>
      <c r="DE35">
        <v>1.320273945969601E-5</v>
      </c>
      <c r="DF35">
        <v>1.311728361352834E-5</v>
      </c>
      <c r="DG35">
        <v>1.305809667375972E-5</v>
      </c>
      <c r="DH35">
        <v>1.324190190289763E-5</v>
      </c>
      <c r="DI35">
        <v>1.301836585358493E-5</v>
      </c>
      <c r="DJ35">
        <v>1.3192600635439129E-5</v>
      </c>
      <c r="DK35">
        <v>1.3131509662286939E-5</v>
      </c>
      <c r="DL35">
        <v>1.3222001924874559E-5</v>
      </c>
      <c r="DM35">
        <v>1.3104002235701081E-5</v>
      </c>
      <c r="DN35">
        <v>1.3252251045279491E-5</v>
      </c>
      <c r="DO35">
        <v>1.322215345536509E-5</v>
      </c>
      <c r="DP35">
        <v>1.323010454264334E-5</v>
      </c>
      <c r="DQ35">
        <v>1.312692334667527E-5</v>
      </c>
      <c r="DR35">
        <v>1.311451644199551E-5</v>
      </c>
      <c r="DS35">
        <v>1.323508810570565E-5</v>
      </c>
      <c r="DT35">
        <v>1.3095607070328251E-5</v>
      </c>
      <c r="DU35">
        <v>1.325379153894152E-5</v>
      </c>
      <c r="DV35">
        <v>1.316005808792884E-5</v>
      </c>
      <c r="DW35">
        <v>1.3330853389210631E-5</v>
      </c>
      <c r="DX35">
        <v>1.310396520597086E-5</v>
      </c>
      <c r="DY35">
        <v>1.309755622474884E-5</v>
      </c>
      <c r="DZ35">
        <v>1.317199478375504E-5</v>
      </c>
      <c r="EA35">
        <v>1.3156178501290791E-5</v>
      </c>
      <c r="EB35">
        <v>1.319145148453844E-5</v>
      </c>
      <c r="EC35">
        <v>1.312061740564172E-5</v>
      </c>
      <c r="ED35">
        <v>1.311380270823912E-5</v>
      </c>
      <c r="EE35">
        <v>1.305739797715468E-5</v>
      </c>
      <c r="EF35">
        <v>1.3145181417541321E-5</v>
      </c>
      <c r="EG35">
        <v>1.318783960260572E-5</v>
      </c>
      <c r="EH35">
        <v>1.327370384954218E-5</v>
      </c>
      <c r="EI35">
        <v>1.327312710957637E-5</v>
      </c>
      <c r="EJ35">
        <v>1.3187593185553931E-5</v>
      </c>
      <c r="EK35">
        <v>1.323627667261525E-5</v>
      </c>
      <c r="EL35">
        <v>1.3174608339424821E-5</v>
      </c>
      <c r="EM35">
        <v>1.3189220010749519E-5</v>
      </c>
      <c r="EN35">
        <v>1.3202986488788061E-5</v>
      </c>
      <c r="EO35">
        <v>1.32103065147201E-5</v>
      </c>
      <c r="EP35">
        <v>1.3200257317512471E-5</v>
      </c>
      <c r="EQ35">
        <v>1.3119488032169181E-5</v>
      </c>
      <c r="ER35">
        <v>1.316202264671876E-5</v>
      </c>
      <c r="ES35">
        <v>1.320080846291548E-5</v>
      </c>
      <c r="ET35">
        <v>1.3235967615339449E-5</v>
      </c>
      <c r="EU35">
        <v>1.3074389221151979E-5</v>
      </c>
      <c r="EV35">
        <v>1.3113207088997239E-5</v>
      </c>
      <c r="EW35">
        <v>1.325157021239982E-5</v>
      </c>
      <c r="EX35">
        <v>1.32118590411524E-5</v>
      </c>
      <c r="EY35">
        <v>1.3248063527735019E-5</v>
      </c>
      <c r="EZ35">
        <v>1.3330853389210631E-5</v>
      </c>
      <c r="FB35">
        <v>1.0040863458274119E-5</v>
      </c>
      <c r="FC35">
        <v>9.9807350648381697E-6</v>
      </c>
      <c r="FD35">
        <v>1.018484354349339E-5</v>
      </c>
      <c r="FE35">
        <v>9.9934947960959657E-6</v>
      </c>
      <c r="FF35">
        <v>9.8975281051858656E-6</v>
      </c>
      <c r="FG35">
        <v>1.008308156022853E-5</v>
      </c>
      <c r="FH35">
        <v>1.0062769370280321E-5</v>
      </c>
      <c r="FI35">
        <v>1.019581289751488E-5</v>
      </c>
      <c r="FJ35">
        <v>1.013999029242736E-5</v>
      </c>
      <c r="FK35">
        <v>1.020892066956782E-5</v>
      </c>
      <c r="FL35">
        <v>9.9367862031220781E-6</v>
      </c>
      <c r="FM35">
        <v>1.019110902231359E-5</v>
      </c>
      <c r="FN35">
        <v>1.002819955173218E-5</v>
      </c>
      <c r="FO35">
        <v>1.005141628775775E-5</v>
      </c>
      <c r="FP35">
        <v>1.000188974242902E-5</v>
      </c>
      <c r="FQ35">
        <v>1.019764050765824E-5</v>
      </c>
      <c r="FR35">
        <v>1.022497071082109E-5</v>
      </c>
      <c r="FS35">
        <v>1.008042945851111E-5</v>
      </c>
      <c r="FT35">
        <v>1.018763489784157E-5</v>
      </c>
      <c r="FU35">
        <v>1.001805127277541E-5</v>
      </c>
      <c r="FV35">
        <v>1.0026417113494991E-5</v>
      </c>
      <c r="FW35">
        <v>1.009776922390813E-5</v>
      </c>
      <c r="FX35">
        <v>1.0228826262791269E-5</v>
      </c>
      <c r="FY35">
        <v>1.020961638369584E-5</v>
      </c>
      <c r="FZ35">
        <v>1.00082230795303E-5</v>
      </c>
      <c r="GA35">
        <v>1.025833886086929E-5</v>
      </c>
      <c r="GB35">
        <v>9.9795970863010871E-6</v>
      </c>
      <c r="GC35">
        <v>1.021149385177356E-5</v>
      </c>
      <c r="GD35">
        <v>1.016426773472696E-5</v>
      </c>
      <c r="GE35">
        <v>1.015408320882797E-5</v>
      </c>
      <c r="GF35">
        <v>1.0295923594404101E-5</v>
      </c>
      <c r="GG35">
        <v>9.9569344504197825E-6</v>
      </c>
      <c r="GH35">
        <v>9.9732638197032805E-6</v>
      </c>
      <c r="GI35">
        <v>1.0056183650195899E-5</v>
      </c>
      <c r="GJ35">
        <v>1.0021864492429551E-5</v>
      </c>
      <c r="GK35">
        <v>1.007346066664606E-5</v>
      </c>
      <c r="GL35">
        <v>9.9994890394411672E-6</v>
      </c>
      <c r="GM35">
        <v>1.002928614247799E-5</v>
      </c>
      <c r="GN35">
        <v>1.0127515879428149E-5</v>
      </c>
      <c r="GO35">
        <v>1.0057321188998939E-5</v>
      </c>
      <c r="GP35">
        <v>9.995870709754585E-6</v>
      </c>
      <c r="GQ35">
        <v>9.9775867255648964E-6</v>
      </c>
      <c r="GR35">
        <v>9.973579300100683E-6</v>
      </c>
      <c r="GS35">
        <v>1.000952607532543E-5</v>
      </c>
      <c r="GT35">
        <v>1.004798471264523E-5</v>
      </c>
      <c r="GU35">
        <v>1.0109263887615501E-5</v>
      </c>
      <c r="GV35">
        <v>1.0244621944568391E-5</v>
      </c>
      <c r="GW35">
        <v>9.9722858561571828E-6</v>
      </c>
      <c r="GX35">
        <v>1.001235856805098E-5</v>
      </c>
      <c r="GY35">
        <v>1.0008306677768831E-5</v>
      </c>
      <c r="GZ35">
        <v>9.8975281051858656E-6</v>
      </c>
    </row>
    <row r="36" spans="1:208" x14ac:dyDescent="0.3">
      <c r="A36">
        <v>34</v>
      </c>
      <c r="B36">
        <v>0.36106440773107362</v>
      </c>
      <c r="C36">
        <v>0.3616720375798621</v>
      </c>
      <c r="D36">
        <v>0.35792740428307679</v>
      </c>
      <c r="E36">
        <v>0.36075187474005371</v>
      </c>
      <c r="F36">
        <v>0.3588415927230279</v>
      </c>
      <c r="G36">
        <v>0.36212697505792962</v>
      </c>
      <c r="H36">
        <v>0.36164273203588471</v>
      </c>
      <c r="I36">
        <v>0.36177667332905361</v>
      </c>
      <c r="J36">
        <v>0.36239465657502001</v>
      </c>
      <c r="K36">
        <v>0.3625960443615544</v>
      </c>
      <c r="L36">
        <v>0.36124829994164648</v>
      </c>
      <c r="M36">
        <v>0.35794590311681318</v>
      </c>
      <c r="N36">
        <v>0.36235288081984163</v>
      </c>
      <c r="O36">
        <v>0.36226635777397831</v>
      </c>
      <c r="P36">
        <v>0.36159473229137479</v>
      </c>
      <c r="Q36">
        <v>0.36222917901138091</v>
      </c>
      <c r="R36">
        <v>0.3580553658729988</v>
      </c>
      <c r="S36">
        <v>0.36182923814076262</v>
      </c>
      <c r="T36">
        <v>0.35841260215393939</v>
      </c>
      <c r="U36">
        <v>0.36187068656229959</v>
      </c>
      <c r="V36">
        <v>0.36192738605012958</v>
      </c>
      <c r="W36">
        <v>0.36230374407822558</v>
      </c>
      <c r="X36">
        <v>0.36229148427598618</v>
      </c>
      <c r="Y36">
        <v>0.35792967575788082</v>
      </c>
      <c r="Z36">
        <v>0.3606774703764043</v>
      </c>
      <c r="AA36">
        <v>0.36257203474052863</v>
      </c>
      <c r="AB36">
        <v>0.3629221102243802</v>
      </c>
      <c r="AC36">
        <v>0.36240003127720688</v>
      </c>
      <c r="AD36">
        <v>0.3617806140744293</v>
      </c>
      <c r="AE36">
        <v>0.36213452835752891</v>
      </c>
      <c r="AF36">
        <v>0.36272036426409893</v>
      </c>
      <c r="AG36">
        <v>0.3615890699369938</v>
      </c>
      <c r="AH36">
        <v>0.35930488775536101</v>
      </c>
      <c r="AI36">
        <v>0.36293292451321091</v>
      </c>
      <c r="AJ36">
        <v>0.36171766432029018</v>
      </c>
      <c r="AK36">
        <v>0.36119291628084521</v>
      </c>
      <c r="AL36">
        <v>0.35807868715140517</v>
      </c>
      <c r="AM36">
        <v>0.36293797536711742</v>
      </c>
      <c r="AN36">
        <v>0.35716129324603452</v>
      </c>
      <c r="AO36">
        <v>0.35758930879179091</v>
      </c>
      <c r="AP36">
        <v>0.36269595840395419</v>
      </c>
      <c r="AQ36">
        <v>0.358514033349151</v>
      </c>
      <c r="AR36">
        <v>0.36162328171633512</v>
      </c>
      <c r="AS36">
        <v>0.35854310542242029</v>
      </c>
      <c r="AT36">
        <v>0.36235272367044691</v>
      </c>
      <c r="AU36">
        <v>0.35871212184308199</v>
      </c>
      <c r="AV36">
        <v>0.36265765384518289</v>
      </c>
      <c r="AW36">
        <v>0.35909253693248949</v>
      </c>
      <c r="AX36">
        <v>0.36176442436355127</v>
      </c>
      <c r="AY36">
        <v>0.36234746653128469</v>
      </c>
      <c r="AZ36">
        <v>0.36293797536711742</v>
      </c>
      <c r="BB36">
        <v>6.7492871741145237E-7</v>
      </c>
      <c r="BC36">
        <v>6.7447769559014325E-7</v>
      </c>
      <c r="BD36">
        <v>6.7030439665539473E-7</v>
      </c>
      <c r="BE36">
        <v>6.7346125278830332E-7</v>
      </c>
      <c r="BF36">
        <v>6.7447568821611396E-7</v>
      </c>
      <c r="BG36">
        <v>6.7456721304093587E-7</v>
      </c>
      <c r="BH36">
        <v>6.7398441551997291E-7</v>
      </c>
      <c r="BI36">
        <v>6.7754466838046275E-7</v>
      </c>
      <c r="BJ36">
        <v>6.7767790047117009E-7</v>
      </c>
      <c r="BK36">
        <v>6.7481547895489223E-7</v>
      </c>
      <c r="BL36">
        <v>6.7327310788232049E-7</v>
      </c>
      <c r="BM36">
        <v>6.6494374722215245E-7</v>
      </c>
      <c r="BN36">
        <v>6.795331677578183E-7</v>
      </c>
      <c r="BO36">
        <v>6.7469550634536654E-7</v>
      </c>
      <c r="BP36">
        <v>6.7683623749005004E-7</v>
      </c>
      <c r="BQ36">
        <v>6.7921626838631619E-7</v>
      </c>
      <c r="BR36">
        <v>6.7152464759179957E-7</v>
      </c>
      <c r="BS36">
        <v>6.762944705695361E-7</v>
      </c>
      <c r="BT36">
        <v>6.7361363519502691E-7</v>
      </c>
      <c r="BU36">
        <v>6.7375278837381942E-7</v>
      </c>
      <c r="BV36">
        <v>6.7577729114937738E-7</v>
      </c>
      <c r="BW36">
        <v>6.7645197295388494E-7</v>
      </c>
      <c r="BX36">
        <v>6.7877408241062216E-7</v>
      </c>
      <c r="BY36">
        <v>6.7442132626945348E-7</v>
      </c>
      <c r="BZ36">
        <v>6.7393926067567853E-7</v>
      </c>
      <c r="CA36">
        <v>6.7577761799455312E-7</v>
      </c>
      <c r="CB36">
        <v>6.7872579476540516E-7</v>
      </c>
      <c r="CC36">
        <v>6.7656320976445333E-7</v>
      </c>
      <c r="CD36">
        <v>6.7643214242943651E-7</v>
      </c>
      <c r="CE36">
        <v>6.7668756011387976E-7</v>
      </c>
      <c r="CF36">
        <v>6.7168757537632456E-7</v>
      </c>
      <c r="CG36">
        <v>6.7343095212433515E-7</v>
      </c>
      <c r="CH36">
        <v>6.7113732940637921E-7</v>
      </c>
      <c r="CI36">
        <v>6.7618245121881916E-7</v>
      </c>
      <c r="CJ36">
        <v>6.7602741174198813E-7</v>
      </c>
      <c r="CK36">
        <v>6.7476492240049857E-7</v>
      </c>
      <c r="CL36">
        <v>6.702286126099158E-7</v>
      </c>
      <c r="CM36">
        <v>6.7844686604427653E-7</v>
      </c>
      <c r="CN36">
        <v>6.682002994527473E-7</v>
      </c>
      <c r="CO36">
        <v>6.7186177221333446E-7</v>
      </c>
      <c r="CP36">
        <v>6.7617606570330424E-7</v>
      </c>
      <c r="CQ36">
        <v>6.7314962938805512E-7</v>
      </c>
      <c r="CR36">
        <v>6.7602679491408478E-7</v>
      </c>
      <c r="CS36">
        <v>6.6993045574623791E-7</v>
      </c>
      <c r="CT36">
        <v>6.7800528946893769E-7</v>
      </c>
      <c r="CU36">
        <v>6.7175347474537763E-7</v>
      </c>
      <c r="CV36">
        <v>6.770495273774667E-7</v>
      </c>
      <c r="CW36">
        <v>6.7234908370524023E-7</v>
      </c>
      <c r="CX36">
        <v>6.7540577454526794E-7</v>
      </c>
      <c r="CY36">
        <v>6.7121650104919807E-7</v>
      </c>
      <c r="CZ36">
        <v>6.795331677578183E-7</v>
      </c>
      <c r="DB36">
        <v>1.320054115289251E-5</v>
      </c>
      <c r="DC36">
        <v>1.3189618600996199E-5</v>
      </c>
      <c r="DD36">
        <v>1.3115201947987689E-5</v>
      </c>
      <c r="DE36">
        <v>1.317408631453602E-5</v>
      </c>
      <c r="DF36">
        <v>1.319206911331482E-5</v>
      </c>
      <c r="DG36">
        <v>1.3193212052229411E-5</v>
      </c>
      <c r="DH36">
        <v>1.318229195976706E-5</v>
      </c>
      <c r="DI36">
        <v>1.324734565940741E-5</v>
      </c>
      <c r="DJ36">
        <v>1.32476531368686E-5</v>
      </c>
      <c r="DK36">
        <v>1.3195477049107821E-5</v>
      </c>
      <c r="DL36">
        <v>1.3167871571784519E-5</v>
      </c>
      <c r="DM36">
        <v>1.3015172328854E-5</v>
      </c>
      <c r="DN36">
        <v>1.3281248973315071E-5</v>
      </c>
      <c r="DO36">
        <v>1.3194848925221191E-5</v>
      </c>
      <c r="DP36">
        <v>1.323423775045777E-5</v>
      </c>
      <c r="DQ36">
        <v>1.3275583119867119E-5</v>
      </c>
      <c r="DR36">
        <v>1.3139687561185291E-5</v>
      </c>
      <c r="DS36">
        <v>1.322290242536503E-5</v>
      </c>
      <c r="DT36">
        <v>1.3173465494392321E-5</v>
      </c>
      <c r="DU36">
        <v>1.3178422357119679E-5</v>
      </c>
      <c r="DV36">
        <v>1.3213734701550221E-5</v>
      </c>
      <c r="DW36">
        <v>1.322463579896916E-5</v>
      </c>
      <c r="DX36">
        <v>1.3267307431008631E-5</v>
      </c>
      <c r="DY36">
        <v>1.3186408022198929E-5</v>
      </c>
      <c r="DZ36">
        <v>1.3181994602390451E-5</v>
      </c>
      <c r="EA36">
        <v>1.321245499975928E-5</v>
      </c>
      <c r="EB36">
        <v>1.327007135694383E-5</v>
      </c>
      <c r="EC36">
        <v>1.322667511261208E-5</v>
      </c>
      <c r="ED36">
        <v>1.322516482080175E-5</v>
      </c>
      <c r="EE36">
        <v>1.3231835548186371E-5</v>
      </c>
      <c r="EF36">
        <v>1.3138164442275589E-5</v>
      </c>
      <c r="EG36">
        <v>1.317083519767886E-5</v>
      </c>
      <c r="EH36">
        <v>1.312814208433733E-5</v>
      </c>
      <c r="EI36">
        <v>1.322109106411714E-5</v>
      </c>
      <c r="EJ36">
        <v>1.321760968385661E-5</v>
      </c>
      <c r="EK36">
        <v>1.3193158804955399E-5</v>
      </c>
      <c r="EL36">
        <v>1.3114062850944781E-5</v>
      </c>
      <c r="EM36">
        <v>1.3263970972725151E-5</v>
      </c>
      <c r="EN36">
        <v>1.307722357943093E-5</v>
      </c>
      <c r="EO36">
        <v>1.313966242094684E-5</v>
      </c>
      <c r="EP36">
        <v>1.3221820159217839E-5</v>
      </c>
      <c r="EQ36">
        <v>1.316402174791551E-5</v>
      </c>
      <c r="ER36">
        <v>1.321722946640605E-5</v>
      </c>
      <c r="ES36">
        <v>1.3108526642911361E-5</v>
      </c>
      <c r="ET36">
        <v>1.325691135710738E-5</v>
      </c>
      <c r="EU36">
        <v>1.314117661639149E-5</v>
      </c>
      <c r="EV36">
        <v>1.323556665744114E-5</v>
      </c>
      <c r="EW36">
        <v>1.315180928325336E-5</v>
      </c>
      <c r="EX36">
        <v>1.3206989882263999E-5</v>
      </c>
      <c r="EY36">
        <v>1.3128852068975231E-5</v>
      </c>
      <c r="EZ36">
        <v>1.3281248973315071E-5</v>
      </c>
      <c r="FB36">
        <v>1.003767635657912E-5</v>
      </c>
      <c r="FC36">
        <v>9.9873922726494653E-6</v>
      </c>
      <c r="FD36">
        <v>1.01905386775074E-5</v>
      </c>
      <c r="FE36">
        <v>1.003918129816514E-5</v>
      </c>
      <c r="FF36">
        <v>1.018603919216037E-5</v>
      </c>
      <c r="FG36">
        <v>9.9587672615632998E-6</v>
      </c>
      <c r="FH36">
        <v>9.9838646577170475E-6</v>
      </c>
      <c r="FI36">
        <v>1.0023857946364401E-5</v>
      </c>
      <c r="FJ36">
        <v>9.9813786545391065E-6</v>
      </c>
      <c r="FK36">
        <v>9.9282340593130575E-6</v>
      </c>
      <c r="FL36">
        <v>1.0000136175478219E-5</v>
      </c>
      <c r="FM36">
        <v>1.0111530060108119E-5</v>
      </c>
      <c r="FN36">
        <v>1.000958132426566E-5</v>
      </c>
      <c r="FO36">
        <v>9.9504136791502829E-6</v>
      </c>
      <c r="FP36">
        <v>1.002652951804948E-5</v>
      </c>
      <c r="FQ36">
        <v>1.001386914911628E-5</v>
      </c>
      <c r="FR36">
        <v>1.0200590264544189E-5</v>
      </c>
      <c r="FS36">
        <v>1.0001730605708239E-5</v>
      </c>
      <c r="FT36">
        <v>1.020172979027885E-5</v>
      </c>
      <c r="FU36">
        <v>9.9652326756845703E-6</v>
      </c>
      <c r="FV36">
        <v>9.9880223077724573E-6</v>
      </c>
      <c r="FW36">
        <v>9.9702997358384725E-6</v>
      </c>
      <c r="FX36">
        <v>1.000331827650332E-5</v>
      </c>
      <c r="FY36">
        <v>1.0245706024283941E-5</v>
      </c>
      <c r="FZ36">
        <v>1.0050363672213611E-5</v>
      </c>
      <c r="GA36">
        <v>9.9426586839457138E-6</v>
      </c>
      <c r="GB36">
        <v>9.961868121139526E-6</v>
      </c>
      <c r="GC36">
        <v>9.965202619358002E-6</v>
      </c>
      <c r="GD36">
        <v>1.000680202578324E-5</v>
      </c>
      <c r="GE36">
        <v>9.9874005370141251E-6</v>
      </c>
      <c r="GF36">
        <v>9.8766177668505904E-6</v>
      </c>
      <c r="GG36">
        <v>9.9788845934872614E-6</v>
      </c>
      <c r="GH36">
        <v>1.010441254361898E-5</v>
      </c>
      <c r="GI36">
        <v>9.9243560464535948E-6</v>
      </c>
      <c r="GJ36">
        <v>1.000543442867088E-5</v>
      </c>
      <c r="GK36">
        <v>1.002317055010611E-5</v>
      </c>
      <c r="GL36">
        <v>1.017906570023489E-5</v>
      </c>
      <c r="GM36">
        <v>9.9561957833626268E-6</v>
      </c>
      <c r="GN36">
        <v>1.0214634251078009E-5</v>
      </c>
      <c r="GO36">
        <v>1.023328558072382E-5</v>
      </c>
      <c r="GP36">
        <v>9.9411837172307952E-6</v>
      </c>
      <c r="GQ36">
        <v>1.018730874837488E-5</v>
      </c>
      <c r="GR36">
        <v>1.00116698379879E-5</v>
      </c>
      <c r="GS36">
        <v>1.014233460575616E-5</v>
      </c>
      <c r="GT36">
        <v>9.9912498248419758E-6</v>
      </c>
      <c r="GU36">
        <v>1.015578432849598E-5</v>
      </c>
      <c r="GV36">
        <v>9.954155783673584E-6</v>
      </c>
      <c r="GW36">
        <v>1.0137434213816641E-5</v>
      </c>
      <c r="GX36">
        <v>9.9941674340264784E-6</v>
      </c>
      <c r="GY36">
        <v>9.8950957807627911E-6</v>
      </c>
      <c r="GZ36">
        <v>9.8766177668505904E-6</v>
      </c>
    </row>
    <row r="37" spans="1:208" x14ac:dyDescent="0.3">
      <c r="A37">
        <v>35</v>
      </c>
      <c r="B37">
        <v>0.36165057840986442</v>
      </c>
      <c r="C37">
        <v>0.36237191356200987</v>
      </c>
      <c r="D37">
        <v>0.3630711616818591</v>
      </c>
      <c r="E37">
        <v>0.36352103424192911</v>
      </c>
      <c r="F37">
        <v>0.36218338278563689</v>
      </c>
      <c r="G37">
        <v>0.3615280296702581</v>
      </c>
      <c r="H37">
        <v>0.3577659317687587</v>
      </c>
      <c r="I37">
        <v>0.3581551797558562</v>
      </c>
      <c r="J37">
        <v>0.3629018125199841</v>
      </c>
      <c r="K37">
        <v>0.36153647712207371</v>
      </c>
      <c r="L37">
        <v>0.36219970012182168</v>
      </c>
      <c r="M37">
        <v>0.36312149101599361</v>
      </c>
      <c r="N37">
        <v>0.36217586201987928</v>
      </c>
      <c r="O37">
        <v>0.36147545580733842</v>
      </c>
      <c r="P37">
        <v>0.3586207177742336</v>
      </c>
      <c r="Q37">
        <v>0.36145358575081787</v>
      </c>
      <c r="R37">
        <v>0.36206552632833261</v>
      </c>
      <c r="S37">
        <v>0.36267563399103048</v>
      </c>
      <c r="T37">
        <v>0.36109549668497481</v>
      </c>
      <c r="U37">
        <v>0.36174256395617282</v>
      </c>
      <c r="V37">
        <v>0.36228844741024652</v>
      </c>
      <c r="W37">
        <v>0.36232857010645703</v>
      </c>
      <c r="X37">
        <v>0.36175118195351857</v>
      </c>
      <c r="Y37">
        <v>0.35778077122258872</v>
      </c>
      <c r="Z37">
        <v>0.35844050175603392</v>
      </c>
      <c r="AA37">
        <v>0.36313295901001391</v>
      </c>
      <c r="AB37">
        <v>0.360818402199437</v>
      </c>
      <c r="AC37">
        <v>0.36297500423847129</v>
      </c>
      <c r="AD37">
        <v>0.36273084344694673</v>
      </c>
      <c r="AE37">
        <v>0.36188071115453779</v>
      </c>
      <c r="AF37">
        <v>0.36315569175691109</v>
      </c>
      <c r="AG37">
        <v>0.36367663284935098</v>
      </c>
      <c r="AH37">
        <v>0.36215089829811709</v>
      </c>
      <c r="AI37">
        <v>0.35850212071380899</v>
      </c>
      <c r="AJ37">
        <v>0.36279393284201089</v>
      </c>
      <c r="AK37">
        <v>0.35859687926529837</v>
      </c>
      <c r="AL37">
        <v>0.36224731614110373</v>
      </c>
      <c r="AM37">
        <v>0.36210607512268761</v>
      </c>
      <c r="AN37">
        <v>0.3586004906606971</v>
      </c>
      <c r="AO37">
        <v>0.36284963946039461</v>
      </c>
      <c r="AP37">
        <v>0.35929803370350788</v>
      </c>
      <c r="AQ37">
        <v>0.36100399100390029</v>
      </c>
      <c r="AR37">
        <v>0.36211251136936901</v>
      </c>
      <c r="AS37">
        <v>0.36216734785405458</v>
      </c>
      <c r="AT37">
        <v>0.3598199663310086</v>
      </c>
      <c r="AU37">
        <v>0.35862022732773258</v>
      </c>
      <c r="AV37">
        <v>0.36210791431252798</v>
      </c>
      <c r="AW37">
        <v>0.36146945066823638</v>
      </c>
      <c r="AX37">
        <v>0.36302760881614587</v>
      </c>
      <c r="AY37">
        <v>0.36180520013870698</v>
      </c>
      <c r="AZ37">
        <v>0.36367663284935098</v>
      </c>
      <c r="BB37">
        <v>6.7677399817770035E-7</v>
      </c>
      <c r="BC37">
        <v>6.7739227265364854E-7</v>
      </c>
      <c r="BD37">
        <v>6.8279938903341614E-7</v>
      </c>
      <c r="BE37">
        <v>6.7887588896378031E-7</v>
      </c>
      <c r="BF37">
        <v>6.7787741357153783E-7</v>
      </c>
      <c r="BG37">
        <v>6.7429128435506434E-7</v>
      </c>
      <c r="BH37">
        <v>6.6856567951984874E-7</v>
      </c>
      <c r="BI37">
        <v>6.6891061394095612E-7</v>
      </c>
      <c r="BJ37">
        <v>6.7688679126330186E-7</v>
      </c>
      <c r="BK37">
        <v>6.7684028686811014E-7</v>
      </c>
      <c r="BL37">
        <v>6.7557976830907928E-7</v>
      </c>
      <c r="BM37">
        <v>6.7277027896841479E-7</v>
      </c>
      <c r="BN37">
        <v>6.7565562184094829E-7</v>
      </c>
      <c r="BO37">
        <v>6.7409059790548957E-7</v>
      </c>
      <c r="BP37">
        <v>6.6817557442443331E-7</v>
      </c>
      <c r="BQ37">
        <v>6.7267790107967416E-7</v>
      </c>
      <c r="BR37">
        <v>6.7572472014970221E-7</v>
      </c>
      <c r="BS37">
        <v>6.7957651942852231E-7</v>
      </c>
      <c r="BT37">
        <v>6.7449097638446311E-7</v>
      </c>
      <c r="BU37">
        <v>6.7829934143355548E-7</v>
      </c>
      <c r="BV37">
        <v>6.7454627983572264E-7</v>
      </c>
      <c r="BW37">
        <v>6.7574383064401144E-7</v>
      </c>
      <c r="BX37">
        <v>6.7520904902280511E-7</v>
      </c>
      <c r="BY37">
        <v>6.6642594061398735E-7</v>
      </c>
      <c r="BZ37">
        <v>6.6531170158776336E-7</v>
      </c>
      <c r="CA37">
        <v>6.785050767677489E-7</v>
      </c>
      <c r="CB37">
        <v>6.7346892335966567E-7</v>
      </c>
      <c r="CC37">
        <v>6.7946716162050892E-7</v>
      </c>
      <c r="CD37">
        <v>6.8209115269771871E-7</v>
      </c>
      <c r="CE37">
        <v>6.7542581120167839E-7</v>
      </c>
      <c r="CF37">
        <v>6.7814352832833543E-7</v>
      </c>
      <c r="CG37">
        <v>6.7751668016871903E-7</v>
      </c>
      <c r="CH37">
        <v>6.7450387211783999E-7</v>
      </c>
      <c r="CI37">
        <v>6.7098738805108498E-7</v>
      </c>
      <c r="CJ37">
        <v>6.7591766385442106E-7</v>
      </c>
      <c r="CK37">
        <v>6.7187295509357958E-7</v>
      </c>
      <c r="CL37">
        <v>6.7565684448905903E-7</v>
      </c>
      <c r="CM37">
        <v>6.7545954632431688E-7</v>
      </c>
      <c r="CN37">
        <v>6.7229466147411569E-7</v>
      </c>
      <c r="CO37">
        <v>6.7532127628631494E-7</v>
      </c>
      <c r="CP37">
        <v>6.7242462252900539E-7</v>
      </c>
      <c r="CQ37">
        <v>6.71782123793036E-7</v>
      </c>
      <c r="CR37">
        <v>6.742968077937801E-7</v>
      </c>
      <c r="CS37">
        <v>6.7640636943071955E-7</v>
      </c>
      <c r="CT37">
        <v>6.7188679532172231E-7</v>
      </c>
      <c r="CU37">
        <v>6.7149837337041701E-7</v>
      </c>
      <c r="CV37">
        <v>6.7727184941157724E-7</v>
      </c>
      <c r="CW37">
        <v>6.7058227541718009E-7</v>
      </c>
      <c r="CX37">
        <v>6.7820398395758628E-7</v>
      </c>
      <c r="CY37">
        <v>6.7430204233887135E-7</v>
      </c>
      <c r="CZ37">
        <v>6.8279938903341614E-7</v>
      </c>
      <c r="DB37">
        <v>1.3234103328073989E-5</v>
      </c>
      <c r="DC37">
        <v>1.324097878694592E-5</v>
      </c>
      <c r="DD37">
        <v>1.334014968578017E-5</v>
      </c>
      <c r="DE37">
        <v>1.3267698933177129E-5</v>
      </c>
      <c r="DF37">
        <v>1.325252357479484E-5</v>
      </c>
      <c r="DG37">
        <v>1.31859580121277E-5</v>
      </c>
      <c r="DH37">
        <v>1.3079144105491899E-5</v>
      </c>
      <c r="DI37">
        <v>1.308870445769374E-5</v>
      </c>
      <c r="DJ37">
        <v>1.3232827070356669E-5</v>
      </c>
      <c r="DK37">
        <v>1.3230804432103521E-5</v>
      </c>
      <c r="DL37">
        <v>1.320895144903362E-5</v>
      </c>
      <c r="DM37">
        <v>1.315827831733489E-5</v>
      </c>
      <c r="DN37">
        <v>1.3211527013965091E-5</v>
      </c>
      <c r="DO37">
        <v>1.318318946561098E-5</v>
      </c>
      <c r="DP37">
        <v>1.307566930367527E-5</v>
      </c>
      <c r="DQ37">
        <v>1.3160739743323251E-5</v>
      </c>
      <c r="DR37">
        <v>1.321307971652364E-5</v>
      </c>
      <c r="DS37">
        <v>1.3285544620462239E-5</v>
      </c>
      <c r="DT37">
        <v>1.3190191309745751E-5</v>
      </c>
      <c r="DU37">
        <v>1.325792646918847E-5</v>
      </c>
      <c r="DV37">
        <v>1.319015597216639E-5</v>
      </c>
      <c r="DW37">
        <v>1.321357193534763E-5</v>
      </c>
      <c r="DX37">
        <v>1.3201842417523031E-5</v>
      </c>
      <c r="DY37">
        <v>1.304274353794615E-5</v>
      </c>
      <c r="DZ37">
        <v>1.302270899161014E-5</v>
      </c>
      <c r="EA37">
        <v>1.326387369348996E-5</v>
      </c>
      <c r="EB37">
        <v>1.3172144933095221E-5</v>
      </c>
      <c r="EC37">
        <v>1.328294464271222E-5</v>
      </c>
      <c r="ED37">
        <v>1.332619439921838E-5</v>
      </c>
      <c r="EE37">
        <v>1.3208090884243841E-5</v>
      </c>
      <c r="EF37">
        <v>1.325702039330858E-5</v>
      </c>
      <c r="EG37">
        <v>1.3246023627242451E-5</v>
      </c>
      <c r="EH37">
        <v>1.3189350316007229E-5</v>
      </c>
      <c r="EI37">
        <v>1.3126136396643399E-5</v>
      </c>
      <c r="EJ37">
        <v>1.321636143425537E-5</v>
      </c>
      <c r="EK37">
        <v>1.314075322086472E-5</v>
      </c>
      <c r="EL37">
        <v>1.3210708891783581E-5</v>
      </c>
      <c r="EM37">
        <v>1.320664079135826E-5</v>
      </c>
      <c r="EN37">
        <v>1.315032515645162E-5</v>
      </c>
      <c r="EO37">
        <v>1.320245605573392E-5</v>
      </c>
      <c r="EP37">
        <v>1.315386136559057E-5</v>
      </c>
      <c r="EQ37">
        <v>1.314270421124135E-5</v>
      </c>
      <c r="ER37">
        <v>1.3186471764716529E-5</v>
      </c>
      <c r="ES37">
        <v>1.322656795636369E-5</v>
      </c>
      <c r="ET37">
        <v>1.314377623519666E-5</v>
      </c>
      <c r="EU37">
        <v>1.313609415485539E-5</v>
      </c>
      <c r="EV37">
        <v>1.324123023977435E-5</v>
      </c>
      <c r="EW37">
        <v>1.311855131391901E-5</v>
      </c>
      <c r="EX37">
        <v>1.3259514573192749E-5</v>
      </c>
      <c r="EY37">
        <v>1.318889607224245E-5</v>
      </c>
      <c r="EZ37">
        <v>1.334014968578017E-5</v>
      </c>
      <c r="FB37">
        <v>1.002256193942571E-5</v>
      </c>
      <c r="FC37">
        <v>9.9779184107521164E-6</v>
      </c>
      <c r="FD37">
        <v>1.000415443794232E-5</v>
      </c>
      <c r="FE37">
        <v>9.9188887270157915E-6</v>
      </c>
      <c r="FF37">
        <v>9.9996394280270917E-6</v>
      </c>
      <c r="FG37">
        <v>9.9945537997339352E-6</v>
      </c>
      <c r="FH37">
        <v>1.017380246553558E-5</v>
      </c>
      <c r="FI37">
        <v>1.015404288112646E-5</v>
      </c>
      <c r="FJ37">
        <v>9.9353036956728092E-6</v>
      </c>
      <c r="FK37">
        <v>1.002796112786633E-5</v>
      </c>
      <c r="FL37">
        <v>9.9656384313873042E-6</v>
      </c>
      <c r="FM37">
        <v>9.8643281322746857E-6</v>
      </c>
      <c r="FN37">
        <v>9.9692237460542319E-6</v>
      </c>
      <c r="FO37">
        <v>9.9960829786001438E-6</v>
      </c>
      <c r="FP37">
        <v>1.0111513699138279E-5</v>
      </c>
      <c r="FQ37">
        <v>9.9805673943450438E-6</v>
      </c>
      <c r="FR37">
        <v>9.9779998721535785E-6</v>
      </c>
      <c r="FS37">
        <v>9.9905007616598006E-6</v>
      </c>
      <c r="FT37">
        <v>1.002765502009571E-5</v>
      </c>
      <c r="FU37">
        <v>1.003422767142588E-5</v>
      </c>
      <c r="FV37">
        <v>9.9453561693078857E-6</v>
      </c>
      <c r="FW37">
        <v>9.9602492223824853E-6</v>
      </c>
      <c r="FX37">
        <v>9.9911859150406118E-6</v>
      </c>
      <c r="FY37">
        <v>1.014445350117052E-5</v>
      </c>
      <c r="FZ37">
        <v>1.0083047248081861E-5</v>
      </c>
      <c r="GA37">
        <v>9.9427004748795018E-6</v>
      </c>
      <c r="GB37">
        <v>1.003309702952814E-5</v>
      </c>
      <c r="GC37">
        <v>9.9678840206304779E-6</v>
      </c>
      <c r="GD37">
        <v>1.0017243330522721E-5</v>
      </c>
      <c r="GE37">
        <v>9.9869757797697181E-6</v>
      </c>
      <c r="GF37">
        <v>9.9360000578509555E-6</v>
      </c>
      <c r="GG37">
        <v>9.8920207742854354E-6</v>
      </c>
      <c r="GH37">
        <v>9.9542065737825021E-6</v>
      </c>
      <c r="GI37">
        <v>1.0158822370675381E-5</v>
      </c>
      <c r="GJ37">
        <v>9.9303484507191164E-6</v>
      </c>
      <c r="GK37">
        <v>1.016350973117959E-5</v>
      </c>
      <c r="GL37">
        <v>9.9636850465841878E-6</v>
      </c>
      <c r="GM37">
        <v>9.9703435960720175E-6</v>
      </c>
      <c r="GN37">
        <v>1.017066038498568E-5</v>
      </c>
      <c r="GO37">
        <v>9.9160789229468094E-6</v>
      </c>
      <c r="GP37">
        <v>1.012468573248321E-5</v>
      </c>
      <c r="GQ37">
        <v>9.9978639999228703E-6</v>
      </c>
      <c r="GR37">
        <v>9.9546742753998035E-6</v>
      </c>
      <c r="GS37">
        <v>9.9811606609940519E-6</v>
      </c>
      <c r="GT37">
        <v>1.008062776795417E-5</v>
      </c>
      <c r="GU37">
        <v>1.015827495678163E-5</v>
      </c>
      <c r="GV37">
        <v>9.9963298352746363E-6</v>
      </c>
      <c r="GW37">
        <v>9.9474838416060794E-6</v>
      </c>
      <c r="GX37">
        <v>9.9466807710521211E-6</v>
      </c>
      <c r="GY37">
        <v>9.9776648607539519E-6</v>
      </c>
      <c r="GZ37">
        <v>9.8643281322746857E-6</v>
      </c>
    </row>
    <row r="38" spans="1:208" x14ac:dyDescent="0.3">
      <c r="A38">
        <v>36</v>
      </c>
      <c r="B38">
        <v>0.36241117388901511</v>
      </c>
      <c r="C38">
        <v>0.35962753014600901</v>
      </c>
      <c r="D38">
        <v>0.36147886380493538</v>
      </c>
      <c r="E38">
        <v>0.35878072487474028</v>
      </c>
      <c r="F38">
        <v>0.35841569569584708</v>
      </c>
      <c r="G38">
        <v>0.35911005206855812</v>
      </c>
      <c r="H38">
        <v>0.35756856376061641</v>
      </c>
      <c r="I38">
        <v>0.3589544909796254</v>
      </c>
      <c r="J38">
        <v>0.36194369400494819</v>
      </c>
      <c r="K38">
        <v>0.36270289174616072</v>
      </c>
      <c r="L38">
        <v>0.35961418212445001</v>
      </c>
      <c r="M38">
        <v>0.36249063343716781</v>
      </c>
      <c r="N38">
        <v>0.36369964315492648</v>
      </c>
      <c r="O38">
        <v>0.35989428576547489</v>
      </c>
      <c r="P38">
        <v>0.35803366227702671</v>
      </c>
      <c r="Q38">
        <v>0.35900298570124839</v>
      </c>
      <c r="R38">
        <v>0.35845161372416717</v>
      </c>
      <c r="S38">
        <v>0.35910196321145832</v>
      </c>
      <c r="T38">
        <v>0.35801485543988198</v>
      </c>
      <c r="U38">
        <v>0.3617066542078945</v>
      </c>
      <c r="V38">
        <v>0.36145431709218312</v>
      </c>
      <c r="W38">
        <v>0.36244421866248061</v>
      </c>
      <c r="X38">
        <v>0.36084359518741199</v>
      </c>
      <c r="Y38">
        <v>0.3582439294851012</v>
      </c>
      <c r="Z38">
        <v>0.35814220821386111</v>
      </c>
      <c r="AA38">
        <v>0.3628010896160761</v>
      </c>
      <c r="AB38">
        <v>0.35909504485643517</v>
      </c>
      <c r="AC38">
        <v>0.36155178959157802</v>
      </c>
      <c r="AD38">
        <v>0.36327731441024153</v>
      </c>
      <c r="AE38">
        <v>0.36156032900842522</v>
      </c>
      <c r="AF38">
        <v>0.36264588223751509</v>
      </c>
      <c r="AG38">
        <v>0.36237266828108611</v>
      </c>
      <c r="AH38">
        <v>0.35882308120789491</v>
      </c>
      <c r="AI38">
        <v>0.3640475316005316</v>
      </c>
      <c r="AJ38">
        <v>0.35975704675574499</v>
      </c>
      <c r="AK38">
        <v>0.36310686575999412</v>
      </c>
      <c r="AL38">
        <v>0.3631039422882702</v>
      </c>
      <c r="AM38">
        <v>0.36320071055258413</v>
      </c>
      <c r="AN38">
        <v>0.36225688973090509</v>
      </c>
      <c r="AO38">
        <v>0.36257076323863308</v>
      </c>
      <c r="AP38">
        <v>0.35935944943463821</v>
      </c>
      <c r="AQ38">
        <v>0.36340667647739278</v>
      </c>
      <c r="AR38">
        <v>0.36239691872065988</v>
      </c>
      <c r="AS38">
        <v>0.3592734848334746</v>
      </c>
      <c r="AT38">
        <v>0.36224812566715869</v>
      </c>
      <c r="AU38">
        <v>0.35711843553975597</v>
      </c>
      <c r="AV38">
        <v>0.36250600556361862</v>
      </c>
      <c r="AW38">
        <v>0.36256504425862041</v>
      </c>
      <c r="AX38">
        <v>0.36292771849383171</v>
      </c>
      <c r="AY38">
        <v>0.36369860752737299</v>
      </c>
      <c r="AZ38">
        <v>0.3640475316005316</v>
      </c>
      <c r="BB38">
        <v>6.7797505147471997E-7</v>
      </c>
      <c r="BC38">
        <v>6.7564245204279823E-7</v>
      </c>
      <c r="BD38">
        <v>6.7653756907850229E-7</v>
      </c>
      <c r="BE38">
        <v>6.7734974403250974E-7</v>
      </c>
      <c r="BF38">
        <v>6.7338250076626245E-7</v>
      </c>
      <c r="BG38">
        <v>6.6827229565355601E-7</v>
      </c>
      <c r="BH38">
        <v>6.7014620799352323E-7</v>
      </c>
      <c r="BI38">
        <v>6.7557621084949192E-7</v>
      </c>
      <c r="BJ38">
        <v>6.7347406488375842E-7</v>
      </c>
      <c r="BK38">
        <v>6.8096805874467821E-7</v>
      </c>
      <c r="BL38">
        <v>6.7368173612283167E-7</v>
      </c>
      <c r="BM38">
        <v>6.7743392248964506E-7</v>
      </c>
      <c r="BN38">
        <v>6.7988182038710037E-7</v>
      </c>
      <c r="BO38">
        <v>6.7517649305027805E-7</v>
      </c>
      <c r="BP38">
        <v>6.716964104523902E-7</v>
      </c>
      <c r="BQ38">
        <v>6.7371837837755431E-7</v>
      </c>
      <c r="BR38">
        <v>6.6807308683225794E-7</v>
      </c>
      <c r="BS38">
        <v>6.7652825622025685E-7</v>
      </c>
      <c r="BT38">
        <v>6.7149457220954563E-7</v>
      </c>
      <c r="BU38">
        <v>6.7556053184363424E-7</v>
      </c>
      <c r="BV38">
        <v>6.7466901380948822E-7</v>
      </c>
      <c r="BW38">
        <v>6.7953600112482233E-7</v>
      </c>
      <c r="BX38">
        <v>6.7512021537607486E-7</v>
      </c>
      <c r="BY38">
        <v>6.6785520564781887E-7</v>
      </c>
      <c r="BZ38">
        <v>6.7453131140326448E-7</v>
      </c>
      <c r="CA38">
        <v>6.785554634083987E-7</v>
      </c>
      <c r="CB38">
        <v>6.7342307440165861E-7</v>
      </c>
      <c r="CC38">
        <v>6.7841235840119152E-7</v>
      </c>
      <c r="CD38">
        <v>6.8319707869095799E-7</v>
      </c>
      <c r="CE38">
        <v>6.7615072619231858E-7</v>
      </c>
      <c r="CF38">
        <v>6.7390900147719534E-7</v>
      </c>
      <c r="CG38">
        <v>6.746103513992488E-7</v>
      </c>
      <c r="CH38">
        <v>6.7599176660115406E-7</v>
      </c>
      <c r="CI38">
        <v>6.7589770918560981E-7</v>
      </c>
      <c r="CJ38">
        <v>6.7476268069756384E-7</v>
      </c>
      <c r="CK38">
        <v>6.7843244763913549E-7</v>
      </c>
      <c r="CL38">
        <v>6.7237952687623458E-7</v>
      </c>
      <c r="CM38">
        <v>6.8062359953570074E-7</v>
      </c>
      <c r="CN38">
        <v>6.7751444432052559E-7</v>
      </c>
      <c r="CO38">
        <v>6.7774863207837162E-7</v>
      </c>
      <c r="CP38">
        <v>6.7198947108779794E-7</v>
      </c>
      <c r="CQ38">
        <v>6.7891006782933087E-7</v>
      </c>
      <c r="CR38">
        <v>6.767610628695651E-7</v>
      </c>
      <c r="CS38">
        <v>6.7177498487464872E-7</v>
      </c>
      <c r="CT38">
        <v>6.7619546106296645E-7</v>
      </c>
      <c r="CU38">
        <v>6.7077248400875253E-7</v>
      </c>
      <c r="CV38">
        <v>6.7600599484220687E-7</v>
      </c>
      <c r="CW38">
        <v>6.7765845059990307E-7</v>
      </c>
      <c r="CX38">
        <v>6.7762457650221142E-7</v>
      </c>
      <c r="CY38">
        <v>6.7744658527408363E-7</v>
      </c>
      <c r="CZ38">
        <v>6.8319707869095799E-7</v>
      </c>
      <c r="DB38">
        <v>1.32555437232064E-5</v>
      </c>
      <c r="DC38">
        <v>1.320721014522716E-5</v>
      </c>
      <c r="DD38">
        <v>1.3227203577944791E-5</v>
      </c>
      <c r="DE38">
        <v>1.324329071937009E-5</v>
      </c>
      <c r="DF38">
        <v>1.317190220411471E-5</v>
      </c>
      <c r="DG38">
        <v>1.3076216487949441E-5</v>
      </c>
      <c r="DH38">
        <v>1.311088643769526E-5</v>
      </c>
      <c r="DI38">
        <v>1.320960140584982E-5</v>
      </c>
      <c r="DJ38">
        <v>1.3173122334020149E-5</v>
      </c>
      <c r="DK38">
        <v>1.330875480399957E-5</v>
      </c>
      <c r="DL38">
        <v>1.317684159178234E-5</v>
      </c>
      <c r="DM38">
        <v>1.3241283009263991E-5</v>
      </c>
      <c r="DN38">
        <v>1.328965507720403E-5</v>
      </c>
      <c r="DO38">
        <v>1.3202068609355769E-5</v>
      </c>
      <c r="DP38">
        <v>1.313746206485671E-5</v>
      </c>
      <c r="DQ38">
        <v>1.317765998277026E-5</v>
      </c>
      <c r="DR38">
        <v>1.3070726688264341E-5</v>
      </c>
      <c r="DS38">
        <v>1.3226352287697461E-5</v>
      </c>
      <c r="DT38">
        <v>1.313799576097762E-5</v>
      </c>
      <c r="DU38">
        <v>1.3214780791425989E-5</v>
      </c>
      <c r="DV38">
        <v>1.31974919038499E-5</v>
      </c>
      <c r="DW38">
        <v>1.328276173718588E-5</v>
      </c>
      <c r="DX38">
        <v>1.3204225141334179E-5</v>
      </c>
      <c r="DY38">
        <v>1.306927493981318E-5</v>
      </c>
      <c r="DZ38">
        <v>1.318987722173345E-5</v>
      </c>
      <c r="EA38">
        <v>1.326425443632987E-5</v>
      </c>
      <c r="EB38">
        <v>1.3171939603849631E-5</v>
      </c>
      <c r="EC38">
        <v>1.3261859886113999E-5</v>
      </c>
      <c r="ED38">
        <v>1.3345693578222001E-5</v>
      </c>
      <c r="EE38">
        <v>1.321964474997197E-5</v>
      </c>
      <c r="EF38">
        <v>1.317863312019541E-5</v>
      </c>
      <c r="EG38">
        <v>1.3195033413552149E-5</v>
      </c>
      <c r="EH38">
        <v>1.321675833754828E-5</v>
      </c>
      <c r="EI38">
        <v>1.321631450414857E-5</v>
      </c>
      <c r="EJ38">
        <v>1.3192976453080541E-5</v>
      </c>
      <c r="EK38">
        <v>1.326442862865529E-5</v>
      </c>
      <c r="EL38">
        <v>1.3149343253588639E-5</v>
      </c>
      <c r="EM38">
        <v>1.3305325563877159E-5</v>
      </c>
      <c r="EN38">
        <v>1.324568192823233E-5</v>
      </c>
      <c r="EO38">
        <v>1.325074621384119E-5</v>
      </c>
      <c r="EP38">
        <v>1.3145297582693031E-5</v>
      </c>
      <c r="EQ38">
        <v>1.327448173639701E-5</v>
      </c>
      <c r="ER38">
        <v>1.323231951362979E-5</v>
      </c>
      <c r="ES38">
        <v>1.313898585318905E-5</v>
      </c>
      <c r="ET38">
        <v>1.321690214332928E-5</v>
      </c>
      <c r="EU38">
        <v>1.312287069354598E-5</v>
      </c>
      <c r="EV38">
        <v>1.321545529263697E-5</v>
      </c>
      <c r="EW38">
        <v>1.325100102546981E-5</v>
      </c>
      <c r="EX38">
        <v>1.3248388547406879E-5</v>
      </c>
      <c r="EY38">
        <v>1.324255623323894E-5</v>
      </c>
      <c r="EZ38">
        <v>1.3345693578222001E-5</v>
      </c>
      <c r="FB38">
        <v>9.9861835024647109E-6</v>
      </c>
      <c r="FC38">
        <v>1.01427127682476E-5</v>
      </c>
      <c r="FD38">
        <v>1.0029220471458789E-5</v>
      </c>
      <c r="FE38">
        <v>1.0229871718468131E-5</v>
      </c>
      <c r="FF38">
        <v>1.02003021894629E-5</v>
      </c>
      <c r="FG38">
        <v>1.0077952338086311E-5</v>
      </c>
      <c r="FH38">
        <v>1.0212329574448231E-5</v>
      </c>
      <c r="FI38">
        <v>1.01916570889349E-5</v>
      </c>
      <c r="FJ38">
        <v>9.9562024427465188E-6</v>
      </c>
      <c r="FK38">
        <v>1.000606810499024E-5</v>
      </c>
      <c r="FL38">
        <v>1.0120320934667051E-5</v>
      </c>
      <c r="FM38">
        <v>9.9699619152519096E-6</v>
      </c>
      <c r="FN38">
        <v>9.9230230083070987E-6</v>
      </c>
      <c r="FO38">
        <v>1.012015263089758E-5</v>
      </c>
      <c r="FP38">
        <v>1.0200383905555311E-5</v>
      </c>
      <c r="FQ38">
        <v>1.0163621228429669E-5</v>
      </c>
      <c r="FR38">
        <v>1.011945252866989E-5</v>
      </c>
      <c r="FS38">
        <v>1.0194230751830579E-5</v>
      </c>
      <c r="FT38">
        <v>1.020211677351916E-5</v>
      </c>
      <c r="FU38">
        <v>1.0004053664749679E-5</v>
      </c>
      <c r="FV38">
        <v>1.0008388200090771E-5</v>
      </c>
      <c r="FW38">
        <v>1.0004402816430871E-5</v>
      </c>
      <c r="FX38">
        <v>1.005578462192774E-5</v>
      </c>
      <c r="FY38">
        <v>1.013278635915792E-5</v>
      </c>
      <c r="FZ38">
        <v>1.023344371670598E-5</v>
      </c>
      <c r="GA38">
        <v>9.9658403916667691E-6</v>
      </c>
      <c r="GB38">
        <v>1.0152775466597561E-5</v>
      </c>
      <c r="GC38">
        <v>1.005043620887929E-5</v>
      </c>
      <c r="GD38">
        <v>9.9940441824898111E-6</v>
      </c>
      <c r="GE38">
        <v>1.001785299191022E-5</v>
      </c>
      <c r="GF38">
        <v>9.9121442517051084E-6</v>
      </c>
      <c r="GG38">
        <v>9.943243780976235E-6</v>
      </c>
      <c r="GH38">
        <v>1.02064022608602E-5</v>
      </c>
      <c r="GI38">
        <v>9.8445093115432259E-6</v>
      </c>
      <c r="GJ38">
        <v>1.0122748124087151E-5</v>
      </c>
      <c r="GK38">
        <v>9.9449119059314124E-6</v>
      </c>
      <c r="GL38">
        <v>9.8588268882881992E-6</v>
      </c>
      <c r="GM38">
        <v>9.9690980383613704E-6</v>
      </c>
      <c r="GN38">
        <v>9.9894011839574557E-6</v>
      </c>
      <c r="GO38">
        <v>9.9715613172887549E-6</v>
      </c>
      <c r="GP38">
        <v>1.011381725301737E-5</v>
      </c>
      <c r="GQ38">
        <v>9.9318194262871733E-6</v>
      </c>
      <c r="GR38">
        <v>9.9696697119526854E-6</v>
      </c>
      <c r="GS38">
        <v>1.011494497894621E-5</v>
      </c>
      <c r="GT38">
        <v>9.9683003052511796E-6</v>
      </c>
      <c r="GU38">
        <v>1.0253305304810109E-5</v>
      </c>
      <c r="GV38">
        <v>9.9494576063622226E-6</v>
      </c>
      <c r="GW38">
        <v>9.9721473864800317E-6</v>
      </c>
      <c r="GX38">
        <v>9.9452049478569021E-6</v>
      </c>
      <c r="GY38">
        <v>9.8879265024603002E-6</v>
      </c>
      <c r="GZ38">
        <v>9.8445093115432259E-6</v>
      </c>
    </row>
    <row r="39" spans="1:208" x14ac:dyDescent="0.3">
      <c r="A39">
        <v>37</v>
      </c>
      <c r="B39">
        <v>0.36287699252958289</v>
      </c>
      <c r="C39">
        <v>0.35840341128113851</v>
      </c>
      <c r="D39">
        <v>0.36293519907120991</v>
      </c>
      <c r="E39">
        <v>0.35965527829911792</v>
      </c>
      <c r="F39">
        <v>0.36288622735360088</v>
      </c>
      <c r="G39">
        <v>0.36402903290042149</v>
      </c>
      <c r="H39">
        <v>0.36307086226453628</v>
      </c>
      <c r="I39">
        <v>0.36385838265623238</v>
      </c>
      <c r="J39">
        <v>0.36387550874354729</v>
      </c>
      <c r="K39">
        <v>0.36341943529534781</v>
      </c>
      <c r="L39">
        <v>0.36229275261527222</v>
      </c>
      <c r="M39">
        <v>0.35875280853674318</v>
      </c>
      <c r="N39">
        <v>0.36331023102861959</v>
      </c>
      <c r="O39">
        <v>0.36375746451299179</v>
      </c>
      <c r="P39">
        <v>0.36274117523706439</v>
      </c>
      <c r="Q39">
        <v>0.36389458667530811</v>
      </c>
      <c r="R39">
        <v>0.36177868196668173</v>
      </c>
      <c r="S39">
        <v>0.36445494337765721</v>
      </c>
      <c r="T39">
        <v>0.36367116339582078</v>
      </c>
      <c r="U39">
        <v>0.36242033146390551</v>
      </c>
      <c r="V39">
        <v>0.36294054733967429</v>
      </c>
      <c r="W39">
        <v>0.36301721937230541</v>
      </c>
      <c r="X39">
        <v>0.36350393571372008</v>
      </c>
      <c r="Y39">
        <v>0.36162649039699712</v>
      </c>
      <c r="Z39">
        <v>0.359905006186441</v>
      </c>
      <c r="AA39">
        <v>0.36227976939831402</v>
      </c>
      <c r="AB39">
        <v>0.36172631511959391</v>
      </c>
      <c r="AC39">
        <v>0.36199063169342971</v>
      </c>
      <c r="AD39">
        <v>0.36183580577364011</v>
      </c>
      <c r="AE39">
        <v>0.36253107906988158</v>
      </c>
      <c r="AF39">
        <v>0.36324065588587651</v>
      </c>
      <c r="AG39">
        <v>0.36372351017851517</v>
      </c>
      <c r="AH39">
        <v>0.36372209951265733</v>
      </c>
      <c r="AI39">
        <v>0.35966279161507619</v>
      </c>
      <c r="AJ39">
        <v>0.36189180586801772</v>
      </c>
      <c r="AK39">
        <v>0.36482618169500619</v>
      </c>
      <c r="AL39">
        <v>0.36253953853705922</v>
      </c>
      <c r="AM39">
        <v>0.36366563576767957</v>
      </c>
      <c r="AN39">
        <v>0.36291993099946912</v>
      </c>
      <c r="AO39">
        <v>0.36013328363756841</v>
      </c>
      <c r="AP39">
        <v>0.36252848065655779</v>
      </c>
      <c r="AQ39">
        <v>0.36394522197060503</v>
      </c>
      <c r="AR39">
        <v>0.36083021292240269</v>
      </c>
      <c r="AS39">
        <v>0.36363068886820599</v>
      </c>
      <c r="AT39">
        <v>0.35934005349500647</v>
      </c>
      <c r="AU39">
        <v>0.36190276179439779</v>
      </c>
      <c r="AV39">
        <v>0.36195879727524521</v>
      </c>
      <c r="AW39">
        <v>0.3630698112861549</v>
      </c>
      <c r="AX39">
        <v>0.36359020883638288</v>
      </c>
      <c r="AY39">
        <v>0.3624804085400507</v>
      </c>
      <c r="AZ39">
        <v>0.36482618169500619</v>
      </c>
      <c r="BB39">
        <v>6.7743494426555477E-7</v>
      </c>
      <c r="BC39">
        <v>6.6863807576510812E-7</v>
      </c>
      <c r="BD39">
        <v>6.7898493983919046E-7</v>
      </c>
      <c r="BE39">
        <v>6.699869451795909E-7</v>
      </c>
      <c r="BF39">
        <v>6.7236470159114967E-7</v>
      </c>
      <c r="BG39">
        <v>6.7796176918335619E-7</v>
      </c>
      <c r="BH39">
        <v>6.7733833567401535E-7</v>
      </c>
      <c r="BI39">
        <v>6.8061941618689402E-7</v>
      </c>
      <c r="BJ39">
        <v>6.760218165952036E-7</v>
      </c>
      <c r="BK39">
        <v>6.7898641089370342E-7</v>
      </c>
      <c r="BL39">
        <v>6.7698654857349155E-7</v>
      </c>
      <c r="BM39">
        <v>6.7360433108892505E-7</v>
      </c>
      <c r="BN39">
        <v>6.7528612683761191E-7</v>
      </c>
      <c r="BO39">
        <v>6.824737405207663E-7</v>
      </c>
      <c r="BP39">
        <v>6.7916212392638916E-7</v>
      </c>
      <c r="BQ39">
        <v>6.7925497467634473E-7</v>
      </c>
      <c r="BR39">
        <v>6.774304462035475E-7</v>
      </c>
      <c r="BS39">
        <v>6.7616937195457717E-7</v>
      </c>
      <c r="BT39">
        <v>6.7992785143147293E-7</v>
      </c>
      <c r="BU39">
        <v>6.774259396113088E-7</v>
      </c>
      <c r="BV39">
        <v>6.8166357562021772E-7</v>
      </c>
      <c r="BW39">
        <v>6.761271701616868E-7</v>
      </c>
      <c r="BX39">
        <v>6.7759242950193186E-7</v>
      </c>
      <c r="BY39">
        <v>6.8062714756130375E-7</v>
      </c>
      <c r="BZ39">
        <v>6.6940155316025685E-7</v>
      </c>
      <c r="CA39">
        <v>6.783702532265266E-7</v>
      </c>
      <c r="CB39">
        <v>6.7774460947033698E-7</v>
      </c>
      <c r="CC39">
        <v>6.7148927614575161E-7</v>
      </c>
      <c r="CD39">
        <v>6.7459360183344712E-7</v>
      </c>
      <c r="CE39">
        <v>6.7902171859184848E-7</v>
      </c>
      <c r="CF39">
        <v>6.7998316585288952E-7</v>
      </c>
      <c r="CG39">
        <v>6.8250298721186958E-7</v>
      </c>
      <c r="CH39">
        <v>6.798380005867982E-7</v>
      </c>
      <c r="CI39">
        <v>6.7614105465076104E-7</v>
      </c>
      <c r="CJ39">
        <v>6.7717396052360658E-7</v>
      </c>
      <c r="CK39">
        <v>6.7957835053707717E-7</v>
      </c>
      <c r="CL39">
        <v>6.7871502407621743E-7</v>
      </c>
      <c r="CM39">
        <v>6.7515512752883112E-7</v>
      </c>
      <c r="CN39">
        <v>6.7794857786260674E-7</v>
      </c>
      <c r="CO39">
        <v>6.7555376012843562E-7</v>
      </c>
      <c r="CP39">
        <v>6.7574785897328174E-7</v>
      </c>
      <c r="CQ39">
        <v>6.814543682869408E-7</v>
      </c>
      <c r="CR39">
        <v>6.7574258842657485E-7</v>
      </c>
      <c r="CS39">
        <v>6.7915148187086746E-7</v>
      </c>
      <c r="CT39">
        <v>6.7515086443026824E-7</v>
      </c>
      <c r="CU39">
        <v>6.7702656142790362E-7</v>
      </c>
      <c r="CV39">
        <v>6.735574699006049E-7</v>
      </c>
      <c r="CW39">
        <v>6.786209761320028E-7</v>
      </c>
      <c r="CX39">
        <v>6.7687230036043648E-7</v>
      </c>
      <c r="CY39">
        <v>6.7713314909568107E-7</v>
      </c>
      <c r="CZ39">
        <v>6.8250298721186958E-7</v>
      </c>
      <c r="DB39">
        <v>1.324486456402097E-5</v>
      </c>
      <c r="DC39">
        <v>1.308378441006768E-5</v>
      </c>
      <c r="DD39">
        <v>1.327470978284351E-5</v>
      </c>
      <c r="DE39">
        <v>1.3109294259311421E-5</v>
      </c>
      <c r="DF39">
        <v>1.314942422496786E-5</v>
      </c>
      <c r="DG39">
        <v>1.32545539468978E-5</v>
      </c>
      <c r="DH39">
        <v>1.324074982480708E-5</v>
      </c>
      <c r="DI39">
        <v>1.330410295788074E-5</v>
      </c>
      <c r="DJ39">
        <v>1.321643588638107E-5</v>
      </c>
      <c r="DK39">
        <v>1.3274964733976809E-5</v>
      </c>
      <c r="DL39">
        <v>1.3235065028547169E-5</v>
      </c>
      <c r="DM39">
        <v>1.317522284085315E-5</v>
      </c>
      <c r="DN39">
        <v>1.32035015525219E-5</v>
      </c>
      <c r="DO39">
        <v>1.333852797149567E-5</v>
      </c>
      <c r="DP39">
        <v>1.327713690993656E-5</v>
      </c>
      <c r="DQ39">
        <v>1.3279353194620611E-5</v>
      </c>
      <c r="DR39">
        <v>1.3247295771023891E-5</v>
      </c>
      <c r="DS39">
        <v>1.322111699897689E-5</v>
      </c>
      <c r="DT39">
        <v>1.3291627800379699E-5</v>
      </c>
      <c r="DU39">
        <v>1.324638724727299E-5</v>
      </c>
      <c r="DV39">
        <v>1.3322229556678989E-5</v>
      </c>
      <c r="DW39">
        <v>1.322031425598402E-5</v>
      </c>
      <c r="DX39">
        <v>1.324530126671772E-5</v>
      </c>
      <c r="DY39">
        <v>1.3301711730256571E-5</v>
      </c>
      <c r="DZ39">
        <v>1.3095460166453771E-5</v>
      </c>
      <c r="EA39">
        <v>1.3261293057878311E-5</v>
      </c>
      <c r="EB39">
        <v>1.32525825376183E-5</v>
      </c>
      <c r="EC39">
        <v>1.313412853970246E-5</v>
      </c>
      <c r="ED39">
        <v>1.3194025199885729E-5</v>
      </c>
      <c r="EE39">
        <v>1.327076814347982E-5</v>
      </c>
      <c r="EF39">
        <v>1.328765111254557E-5</v>
      </c>
      <c r="EG39">
        <v>1.333299099833608E-5</v>
      </c>
      <c r="EH39">
        <v>1.3288741948339241E-5</v>
      </c>
      <c r="EI39">
        <v>1.322024827977209E-5</v>
      </c>
      <c r="EJ39">
        <v>1.324224981127398E-5</v>
      </c>
      <c r="EK39">
        <v>1.328617985208374E-5</v>
      </c>
      <c r="EL39">
        <v>1.326781236455576E-5</v>
      </c>
      <c r="EM39">
        <v>1.319935565773787E-5</v>
      </c>
      <c r="EN39">
        <v>1.324942825520181E-5</v>
      </c>
      <c r="EO39">
        <v>1.321428516737879E-5</v>
      </c>
      <c r="EP39">
        <v>1.3216314875974029E-5</v>
      </c>
      <c r="EQ39">
        <v>1.3321548648932829E-5</v>
      </c>
      <c r="ER39">
        <v>1.3210910862514119E-5</v>
      </c>
      <c r="ES39">
        <v>1.3276938979567039E-5</v>
      </c>
      <c r="ET39">
        <v>1.320219984340905E-5</v>
      </c>
      <c r="EU39">
        <v>1.3237423968142769E-5</v>
      </c>
      <c r="EV39">
        <v>1.3174616699904989E-5</v>
      </c>
      <c r="EW39">
        <v>1.32685874083008E-5</v>
      </c>
      <c r="EX39">
        <v>1.3232955855651261E-5</v>
      </c>
      <c r="EY39">
        <v>1.32377826287296E-5</v>
      </c>
      <c r="EZ39">
        <v>1.333852797149567E-5</v>
      </c>
      <c r="FB39">
        <v>9.9460490183481567E-6</v>
      </c>
      <c r="FC39">
        <v>1.0132919720698709E-5</v>
      </c>
      <c r="FD39">
        <v>9.9644479191493384E-6</v>
      </c>
      <c r="FE39">
        <v>1.006559284791613E-5</v>
      </c>
      <c r="FF39">
        <v>9.8737486511642926E-6</v>
      </c>
      <c r="FG39">
        <v>9.8742584548205123E-6</v>
      </c>
      <c r="FH39">
        <v>9.9296322504835716E-6</v>
      </c>
      <c r="FI39">
        <v>9.9228951503153435E-6</v>
      </c>
      <c r="FJ39">
        <v>9.8563391206410519E-6</v>
      </c>
      <c r="FK39">
        <v>9.9313035992043604E-6</v>
      </c>
      <c r="FL39">
        <v>9.9789205895032878E-6</v>
      </c>
      <c r="FM39">
        <v>1.0179246769810441E-5</v>
      </c>
      <c r="FN39">
        <v>9.8853099941589818E-6</v>
      </c>
      <c r="FO39">
        <v>9.9555275949085933E-6</v>
      </c>
      <c r="FP39">
        <v>9.9796539185462586E-6</v>
      </c>
      <c r="FQ39">
        <v>9.9019518826369628E-6</v>
      </c>
      <c r="FR39">
        <v>1.002368113762861E-5</v>
      </c>
      <c r="FS39">
        <v>9.8203178503968705E-6</v>
      </c>
      <c r="FT39">
        <v>9.9264535638572566E-6</v>
      </c>
      <c r="FU39">
        <v>9.9786536755603543E-6</v>
      </c>
      <c r="FV39">
        <v>9.9997478920876974E-6</v>
      </c>
      <c r="FW39">
        <v>9.9179873790693278E-6</v>
      </c>
      <c r="FX39">
        <v>9.903316602112411E-6</v>
      </c>
      <c r="FY39">
        <v>1.00754394737125E-5</v>
      </c>
      <c r="FZ39">
        <v>1.0037689711054979E-5</v>
      </c>
      <c r="GA39">
        <v>9.9995931572136272E-6</v>
      </c>
      <c r="GB39">
        <v>1.003130876962066E-5</v>
      </c>
      <c r="GC39">
        <v>9.9235126563550823E-6</v>
      </c>
      <c r="GD39">
        <v>9.9794353140281432E-6</v>
      </c>
      <c r="GE39">
        <v>9.9893688958765266E-6</v>
      </c>
      <c r="GF39">
        <v>9.9531034673128707E-6</v>
      </c>
      <c r="GG39">
        <v>9.9537353731166106E-6</v>
      </c>
      <c r="GH39">
        <v>9.9207981970535512E-6</v>
      </c>
      <c r="GI39">
        <v>1.0150260461850111E-5</v>
      </c>
      <c r="GJ39">
        <v>1.001203687587547E-5</v>
      </c>
      <c r="GK39">
        <v>9.8432714941556436E-6</v>
      </c>
      <c r="GL39">
        <v>9.9865598639802924E-6</v>
      </c>
      <c r="GM39">
        <v>9.8579202248589979E-6</v>
      </c>
      <c r="GN39">
        <v>9.9465212495854487E-6</v>
      </c>
      <c r="GO39">
        <v>1.011285040289497E-5</v>
      </c>
      <c r="GP39">
        <v>9.9485587527328116E-6</v>
      </c>
      <c r="GQ39">
        <v>9.9299317709138971E-6</v>
      </c>
      <c r="GR39">
        <v>1.0061804932277981E-5</v>
      </c>
      <c r="GS39">
        <v>9.9182631571698179E-6</v>
      </c>
      <c r="GT39">
        <v>1.0158953467263579E-5</v>
      </c>
      <c r="GU39">
        <v>1.000763078971946E-5</v>
      </c>
      <c r="GV39">
        <v>9.9562930006361597E-6</v>
      </c>
      <c r="GW39">
        <v>9.950580841687559E-6</v>
      </c>
      <c r="GX39">
        <v>9.8881777569315421E-6</v>
      </c>
      <c r="GY39">
        <v>9.9680309304175968E-6</v>
      </c>
      <c r="GZ39">
        <v>9.8203178503968705E-6</v>
      </c>
    </row>
    <row r="40" spans="1:208" x14ac:dyDescent="0.3">
      <c r="A40">
        <v>38</v>
      </c>
      <c r="B40">
        <v>0.3637595897822381</v>
      </c>
      <c r="C40">
        <v>0.36419299201610672</v>
      </c>
      <c r="D40">
        <v>0.36423577674634061</v>
      </c>
      <c r="E40">
        <v>0.36027806970039022</v>
      </c>
      <c r="F40">
        <v>0.36308923357631079</v>
      </c>
      <c r="G40">
        <v>0.35862878512721119</v>
      </c>
      <c r="H40">
        <v>0.3640065300542441</v>
      </c>
      <c r="I40">
        <v>0.35944751359802002</v>
      </c>
      <c r="J40">
        <v>0.36329704756379561</v>
      </c>
      <c r="K40">
        <v>0.3640981458516141</v>
      </c>
      <c r="L40">
        <v>0.36364518881380609</v>
      </c>
      <c r="M40">
        <v>0.36461687456865238</v>
      </c>
      <c r="N40">
        <v>0.3598766702515746</v>
      </c>
      <c r="O40">
        <v>0.35885874937550599</v>
      </c>
      <c r="P40">
        <v>0.36278138131383608</v>
      </c>
      <c r="Q40">
        <v>0.36494413628716521</v>
      </c>
      <c r="R40">
        <v>0.36422508705292161</v>
      </c>
      <c r="S40">
        <v>0.36321814367109279</v>
      </c>
      <c r="T40">
        <v>0.36399650425828067</v>
      </c>
      <c r="U40">
        <v>0.36238127170228568</v>
      </c>
      <c r="V40">
        <v>0.36410367156150791</v>
      </c>
      <c r="W40">
        <v>0.36348066104817878</v>
      </c>
      <c r="X40">
        <v>0.36305483907023911</v>
      </c>
      <c r="Y40">
        <v>0.35989328684268712</v>
      </c>
      <c r="Z40">
        <v>0.3637255193934692</v>
      </c>
      <c r="AA40">
        <v>0.36066414896778171</v>
      </c>
      <c r="AB40">
        <v>0.36009875759528592</v>
      </c>
      <c r="AC40">
        <v>0.36012871181417538</v>
      </c>
      <c r="AD40">
        <v>0.36118287296616702</v>
      </c>
      <c r="AE40">
        <v>0.36432822898042011</v>
      </c>
      <c r="AF40">
        <v>0.35965351886104058</v>
      </c>
      <c r="AG40">
        <v>0.36393458725362632</v>
      </c>
      <c r="AH40">
        <v>0.36247665973885201</v>
      </c>
      <c r="AI40">
        <v>0.35978825268658482</v>
      </c>
      <c r="AJ40">
        <v>0.36013331143198618</v>
      </c>
      <c r="AK40">
        <v>0.35974946628357818</v>
      </c>
      <c r="AL40">
        <v>0.36387033750292752</v>
      </c>
      <c r="AM40">
        <v>0.36303745549281657</v>
      </c>
      <c r="AN40">
        <v>0.36378808289694731</v>
      </c>
      <c r="AO40">
        <v>0.35971725113798092</v>
      </c>
      <c r="AP40">
        <v>0.36420735054608611</v>
      </c>
      <c r="AQ40">
        <v>0.36521068804685769</v>
      </c>
      <c r="AR40">
        <v>0.35937569240019901</v>
      </c>
      <c r="AS40">
        <v>0.36016402553454441</v>
      </c>
      <c r="AT40">
        <v>0.36491362915336328</v>
      </c>
      <c r="AU40">
        <v>0.36000715001309591</v>
      </c>
      <c r="AV40">
        <v>0.35947235313131731</v>
      </c>
      <c r="AW40">
        <v>0.3609277404059465</v>
      </c>
      <c r="AX40">
        <v>0.36067331638411909</v>
      </c>
      <c r="AY40">
        <v>0.35939742560894772</v>
      </c>
      <c r="AZ40">
        <v>0.36521068804685769</v>
      </c>
      <c r="BB40">
        <v>6.7881499943778184E-7</v>
      </c>
      <c r="BC40">
        <v>6.8009710109937806E-7</v>
      </c>
      <c r="BD40">
        <v>6.7971917391095007E-7</v>
      </c>
      <c r="BE40">
        <v>6.6961480465493311E-7</v>
      </c>
      <c r="BF40">
        <v>6.7680722583654888E-7</v>
      </c>
      <c r="BG40">
        <v>6.7239425866124605E-7</v>
      </c>
      <c r="BH40">
        <v>6.8061924108562605E-7</v>
      </c>
      <c r="BI40">
        <v>6.751550052098638E-7</v>
      </c>
      <c r="BJ40">
        <v>6.7569545314366374E-7</v>
      </c>
      <c r="BK40">
        <v>6.7977346940720393E-7</v>
      </c>
      <c r="BL40">
        <v>6.8122490315839956E-7</v>
      </c>
      <c r="BM40">
        <v>6.8099107093524563E-7</v>
      </c>
      <c r="BN40">
        <v>6.7502191701565876E-7</v>
      </c>
      <c r="BO40">
        <v>6.7438864057962373E-7</v>
      </c>
      <c r="BP40">
        <v>6.7738567295449557E-7</v>
      </c>
      <c r="BQ40">
        <v>6.8029405084515538E-7</v>
      </c>
      <c r="BR40">
        <v>6.7718379413964231E-7</v>
      </c>
      <c r="BS40">
        <v>6.806206222714595E-7</v>
      </c>
      <c r="BT40">
        <v>6.7772263194049395E-7</v>
      </c>
      <c r="BU40">
        <v>6.7838239397884135E-7</v>
      </c>
      <c r="BV40">
        <v>6.8073485891195413E-7</v>
      </c>
      <c r="BW40">
        <v>6.7545730309813009E-7</v>
      </c>
      <c r="BX40">
        <v>6.823843994533482E-7</v>
      </c>
      <c r="BY40">
        <v>6.7169273415046542E-7</v>
      </c>
      <c r="BZ40">
        <v>6.7816018814340969E-7</v>
      </c>
      <c r="CA40">
        <v>6.7406268114312832E-7</v>
      </c>
      <c r="CB40">
        <v>6.6960790455788151E-7</v>
      </c>
      <c r="CC40">
        <v>6.7164866719740473E-7</v>
      </c>
      <c r="CD40">
        <v>6.755616842982733E-7</v>
      </c>
      <c r="CE40">
        <v>6.8105649180302457E-7</v>
      </c>
      <c r="CF40">
        <v>6.748417892760032E-7</v>
      </c>
      <c r="CG40">
        <v>6.840483903480807E-7</v>
      </c>
      <c r="CH40">
        <v>6.7545925542981346E-7</v>
      </c>
      <c r="CI40">
        <v>6.816885572520055E-7</v>
      </c>
      <c r="CJ40">
        <v>6.7325887997130379E-7</v>
      </c>
      <c r="CK40">
        <v>6.7423984282280054E-7</v>
      </c>
      <c r="CL40">
        <v>6.7694352487646718E-7</v>
      </c>
      <c r="CM40">
        <v>6.8198066339084032E-7</v>
      </c>
      <c r="CN40">
        <v>6.80194372942653E-7</v>
      </c>
      <c r="CO40">
        <v>6.7482571569286605E-7</v>
      </c>
      <c r="CP40">
        <v>6.7682525777640645E-7</v>
      </c>
      <c r="CQ40">
        <v>6.809152105439163E-7</v>
      </c>
      <c r="CR40">
        <v>6.7516304165734329E-7</v>
      </c>
      <c r="CS40">
        <v>6.7889518273093328E-7</v>
      </c>
      <c r="CT40">
        <v>6.8001779136593147E-7</v>
      </c>
      <c r="CU40">
        <v>6.7230701242619323E-7</v>
      </c>
      <c r="CV40">
        <v>6.7608254020763864E-7</v>
      </c>
      <c r="CW40">
        <v>6.7529895794919925E-7</v>
      </c>
      <c r="CX40">
        <v>6.7537726978114972E-7</v>
      </c>
      <c r="CY40">
        <v>6.732957247342912E-7</v>
      </c>
      <c r="CZ40">
        <v>6.840483903480807E-7</v>
      </c>
      <c r="DB40">
        <v>1.3269682789075301E-5</v>
      </c>
      <c r="DC40">
        <v>1.3295280726276379E-5</v>
      </c>
      <c r="DD40">
        <v>1.3286387655353189E-5</v>
      </c>
      <c r="DE40">
        <v>1.310253829509835E-5</v>
      </c>
      <c r="DF40">
        <v>1.323287798177162E-5</v>
      </c>
      <c r="DG40">
        <v>1.315421059348177E-5</v>
      </c>
      <c r="DH40">
        <v>1.330329402064002E-5</v>
      </c>
      <c r="DI40">
        <v>1.320771924753963E-5</v>
      </c>
      <c r="DJ40">
        <v>1.320998156378804E-5</v>
      </c>
      <c r="DK40">
        <v>1.3283676605024E-5</v>
      </c>
      <c r="DL40">
        <v>1.331586273684235E-5</v>
      </c>
      <c r="DM40">
        <v>1.331157279762625E-5</v>
      </c>
      <c r="DN40">
        <v>1.320180114598496E-5</v>
      </c>
      <c r="DO40">
        <v>1.3190568040114619E-5</v>
      </c>
      <c r="DP40">
        <v>1.3240798521895069E-5</v>
      </c>
      <c r="DQ40">
        <v>1.329834568068718E-5</v>
      </c>
      <c r="DR40">
        <v>1.323835605939712E-5</v>
      </c>
      <c r="DS40">
        <v>1.330520291818258E-5</v>
      </c>
      <c r="DT40">
        <v>1.324950370566123E-5</v>
      </c>
      <c r="DU40">
        <v>1.3262113012123871E-5</v>
      </c>
      <c r="DV40">
        <v>1.3300874040339299E-5</v>
      </c>
      <c r="DW40">
        <v>1.320569212439528E-5</v>
      </c>
      <c r="DX40">
        <v>1.333696094527645E-5</v>
      </c>
      <c r="DY40">
        <v>1.3140146591577581E-5</v>
      </c>
      <c r="DZ40">
        <v>1.325716543340272E-5</v>
      </c>
      <c r="EA40">
        <v>1.3185633043827739E-5</v>
      </c>
      <c r="EB40">
        <v>1.3105389313489099E-5</v>
      </c>
      <c r="EC40">
        <v>1.313970814064599E-5</v>
      </c>
      <c r="ED40">
        <v>1.320925256919139E-5</v>
      </c>
      <c r="EE40">
        <v>1.3310448616709841E-5</v>
      </c>
      <c r="EF40">
        <v>1.319782708337789E-5</v>
      </c>
      <c r="EG40">
        <v>1.336101581448352E-5</v>
      </c>
      <c r="EH40">
        <v>1.32088741200538E-5</v>
      </c>
      <c r="EI40">
        <v>1.332062636735163E-5</v>
      </c>
      <c r="EJ40">
        <v>1.31689947971882E-5</v>
      </c>
      <c r="EK40">
        <v>1.318260783701526E-5</v>
      </c>
      <c r="EL40">
        <v>1.323715885237426E-5</v>
      </c>
      <c r="EM40">
        <v>1.3330313915159781E-5</v>
      </c>
      <c r="EN40">
        <v>1.329867633828764E-5</v>
      </c>
      <c r="EO40">
        <v>1.3198953378818601E-5</v>
      </c>
      <c r="EP40">
        <v>1.323493225925801E-5</v>
      </c>
      <c r="EQ40">
        <v>1.3308366200141049E-5</v>
      </c>
      <c r="ER40">
        <v>1.3204660568973289E-5</v>
      </c>
      <c r="ES40">
        <v>1.326786510408538E-5</v>
      </c>
      <c r="ET40">
        <v>1.329385112009723E-5</v>
      </c>
      <c r="EU40">
        <v>1.3150304389282981E-5</v>
      </c>
      <c r="EV40">
        <v>1.3221682447185551E-5</v>
      </c>
      <c r="EW40">
        <v>1.320692569860984E-5</v>
      </c>
      <c r="EX40">
        <v>1.3208279166855641E-5</v>
      </c>
      <c r="EY40">
        <v>1.3170527125624691E-5</v>
      </c>
      <c r="EZ40">
        <v>1.336101581448352E-5</v>
      </c>
      <c r="FB40">
        <v>9.9039975734850161E-6</v>
      </c>
      <c r="FC40">
        <v>9.8933521164126977E-6</v>
      </c>
      <c r="FD40">
        <v>9.8838034118841278E-6</v>
      </c>
      <c r="FE40">
        <v>1.001733002019024E-5</v>
      </c>
      <c r="FF40">
        <v>9.9224675415590987E-6</v>
      </c>
      <c r="FG40">
        <v>1.017168589120281E-5</v>
      </c>
      <c r="FH40">
        <v>9.9121136781249028E-6</v>
      </c>
      <c r="FI40">
        <v>1.015568453339642E-5</v>
      </c>
      <c r="FJ40">
        <v>9.8910640066160548E-6</v>
      </c>
      <c r="FK40">
        <v>9.8912161622951023E-6</v>
      </c>
      <c r="FL40">
        <v>9.9463416042256933E-6</v>
      </c>
      <c r="FM40">
        <v>9.8764109684128752E-6</v>
      </c>
      <c r="FN40">
        <v>1.012117576754773E-5</v>
      </c>
      <c r="FO40">
        <v>1.0183678104024591E-5</v>
      </c>
      <c r="FP40">
        <v>9.9495733894933454E-6</v>
      </c>
      <c r="FQ40">
        <v>9.8442261994843474E-6</v>
      </c>
      <c r="FR40">
        <v>9.8488021225181219E-6</v>
      </c>
      <c r="FS40">
        <v>9.9678034975070339E-6</v>
      </c>
      <c r="FT40">
        <v>9.8727209583697912E-6</v>
      </c>
      <c r="FU40">
        <v>9.9931979368865475E-6</v>
      </c>
      <c r="FV40">
        <v>9.9036424084165674E-6</v>
      </c>
      <c r="FW40">
        <v>9.8752925769499528E-6</v>
      </c>
      <c r="FX40">
        <v>1.000289274782771E-5</v>
      </c>
      <c r="FY40">
        <v>1.00727551235581E-5</v>
      </c>
      <c r="FZ40">
        <v>9.8969901319695708E-6</v>
      </c>
      <c r="GA40">
        <v>1.0054061336218709E-5</v>
      </c>
      <c r="GB40">
        <v>1.0031899288060251E-5</v>
      </c>
      <c r="GC40">
        <v>1.005609365987062E-5</v>
      </c>
      <c r="GD40">
        <v>1.0036092959401129E-5</v>
      </c>
      <c r="GE40">
        <v>9.8953595264416321E-6</v>
      </c>
      <c r="GF40">
        <v>1.013369300866896E-5</v>
      </c>
      <c r="GG40">
        <v>9.9600845162295687E-6</v>
      </c>
      <c r="GH40">
        <v>9.9465206460278023E-6</v>
      </c>
      <c r="GI40">
        <v>1.021849509474456E-5</v>
      </c>
      <c r="GJ40">
        <v>1.0078187896294001E-5</v>
      </c>
      <c r="GK40">
        <v>1.011532059412891E-5</v>
      </c>
      <c r="GL40">
        <v>9.8721471855888948E-6</v>
      </c>
      <c r="GM40">
        <v>9.9991099639411565E-6</v>
      </c>
      <c r="GN40">
        <v>9.9236786990507833E-6</v>
      </c>
      <c r="GO40">
        <v>1.013011037918043E-5</v>
      </c>
      <c r="GP40">
        <v>9.8474653491706243E-6</v>
      </c>
      <c r="GQ40">
        <v>9.8334389064221968E-6</v>
      </c>
      <c r="GR40">
        <v>1.01583543651402E-5</v>
      </c>
      <c r="GS40">
        <v>1.01517040382055E-5</v>
      </c>
      <c r="GT40">
        <v>9.8429820708380324E-6</v>
      </c>
      <c r="GU40">
        <v>1.007263692979002E-5</v>
      </c>
      <c r="GV40">
        <v>1.016468257984471E-5</v>
      </c>
      <c r="GW40">
        <v>1.005200481333339E-5</v>
      </c>
      <c r="GX40">
        <v>1.0070692336473399E-5</v>
      </c>
      <c r="GY40">
        <v>1.013057962269044E-5</v>
      </c>
      <c r="GZ40">
        <v>9.8334389064221968E-6</v>
      </c>
    </row>
    <row r="41" spans="1:208" x14ac:dyDescent="0.3">
      <c r="A41">
        <v>39</v>
      </c>
      <c r="B41">
        <v>0.36525640485544081</v>
      </c>
      <c r="C41">
        <v>0.36337245263859369</v>
      </c>
      <c r="D41">
        <v>0.36482913481610368</v>
      </c>
      <c r="E41">
        <v>0.3623244526398719</v>
      </c>
      <c r="F41">
        <v>0.36360468307062538</v>
      </c>
      <c r="G41">
        <v>0.36178220714542608</v>
      </c>
      <c r="H41">
        <v>0.36418076232582741</v>
      </c>
      <c r="I41">
        <v>0.36498362144498447</v>
      </c>
      <c r="J41">
        <v>0.3612726350312036</v>
      </c>
      <c r="K41">
        <v>0.36451685998351241</v>
      </c>
      <c r="L41">
        <v>0.36489747001621908</v>
      </c>
      <c r="M41">
        <v>0.36364078007731299</v>
      </c>
      <c r="N41">
        <v>0.36419177228487709</v>
      </c>
      <c r="O41">
        <v>0.36207428345192899</v>
      </c>
      <c r="P41">
        <v>0.36453171031625181</v>
      </c>
      <c r="Q41">
        <v>0.3635097215499285</v>
      </c>
      <c r="R41">
        <v>0.3617462819987024</v>
      </c>
      <c r="S41">
        <v>0.36589153647285477</v>
      </c>
      <c r="T41">
        <v>0.36469894254155399</v>
      </c>
      <c r="U41">
        <v>0.36412799310173882</v>
      </c>
      <c r="V41">
        <v>0.36477131253285988</v>
      </c>
      <c r="W41">
        <v>0.36401754549184462</v>
      </c>
      <c r="X41">
        <v>0.36456284787080362</v>
      </c>
      <c r="Y41">
        <v>0.36018238520034451</v>
      </c>
      <c r="Z41">
        <v>0.36487388224406608</v>
      </c>
      <c r="AA41">
        <v>0.36237939946422743</v>
      </c>
      <c r="AB41">
        <v>0.36466430624092477</v>
      </c>
      <c r="AC41">
        <v>0.36538169949715199</v>
      </c>
      <c r="AD41">
        <v>0.3637646180923001</v>
      </c>
      <c r="AE41">
        <v>0.36474510476698208</v>
      </c>
      <c r="AF41">
        <v>0.36464185087219719</v>
      </c>
      <c r="AG41">
        <v>0.3653356158287861</v>
      </c>
      <c r="AH41">
        <v>0.3606287633955893</v>
      </c>
      <c r="AI41">
        <v>0.36304474914865231</v>
      </c>
      <c r="AJ41">
        <v>0.36355633029382178</v>
      </c>
      <c r="AK41">
        <v>0.36488625490623711</v>
      </c>
      <c r="AL41">
        <v>0.36396926923045669</v>
      </c>
      <c r="AM41">
        <v>0.3638862331864029</v>
      </c>
      <c r="AN41">
        <v>0.36573400103574061</v>
      </c>
      <c r="AO41">
        <v>0.36390032197154881</v>
      </c>
      <c r="AP41">
        <v>0.36407818706209433</v>
      </c>
      <c r="AQ41">
        <v>0.36492390962989901</v>
      </c>
      <c r="AR41">
        <v>0.36477267763906718</v>
      </c>
      <c r="AS41">
        <v>0.3623578095092988</v>
      </c>
      <c r="AT41">
        <v>0.35982839550524082</v>
      </c>
      <c r="AU41">
        <v>0.36484698904092372</v>
      </c>
      <c r="AV41">
        <v>0.36067182248586238</v>
      </c>
      <c r="AW41">
        <v>0.36484197421993769</v>
      </c>
      <c r="AX41">
        <v>0.36433206787389572</v>
      </c>
      <c r="AY41">
        <v>0.36135566176357442</v>
      </c>
      <c r="AZ41">
        <v>0.36589153647285477</v>
      </c>
      <c r="BB41">
        <v>6.7950233583184757E-7</v>
      </c>
      <c r="BC41">
        <v>6.7428395198117095E-7</v>
      </c>
      <c r="BD41">
        <v>6.8048576586602757E-7</v>
      </c>
      <c r="BE41">
        <v>6.7551269409865194E-7</v>
      </c>
      <c r="BF41">
        <v>6.8295265490873882E-7</v>
      </c>
      <c r="BG41">
        <v>6.7633667985016025E-7</v>
      </c>
      <c r="BH41">
        <v>6.7788145055455919E-7</v>
      </c>
      <c r="BI41">
        <v>6.7982201701736827E-7</v>
      </c>
      <c r="BJ41">
        <v>6.7829000903693657E-7</v>
      </c>
      <c r="BK41">
        <v>6.8055202585841964E-7</v>
      </c>
      <c r="BL41">
        <v>6.8162269281494047E-7</v>
      </c>
      <c r="BM41">
        <v>6.7773249206440553E-7</v>
      </c>
      <c r="BN41">
        <v>6.7810757607421393E-7</v>
      </c>
      <c r="BO41">
        <v>6.7436085557471169E-7</v>
      </c>
      <c r="BP41">
        <v>6.8134576777763675E-7</v>
      </c>
      <c r="BQ41">
        <v>6.7764223335326067E-7</v>
      </c>
      <c r="BR41">
        <v>6.7718211873232127E-7</v>
      </c>
      <c r="BS41">
        <v>6.8549717097374309E-7</v>
      </c>
      <c r="BT41">
        <v>6.8057459279118599E-7</v>
      </c>
      <c r="BU41">
        <v>6.7658319674075492E-7</v>
      </c>
      <c r="BV41">
        <v>6.8260949645813997E-7</v>
      </c>
      <c r="BW41">
        <v>6.7556406215846273E-7</v>
      </c>
      <c r="BX41">
        <v>6.7866816679894953E-7</v>
      </c>
      <c r="BY41">
        <v>6.7826037350045403E-7</v>
      </c>
      <c r="BZ41">
        <v>6.7852620802648432E-7</v>
      </c>
      <c r="CA41">
        <v>6.7807102119373775E-7</v>
      </c>
      <c r="CB41">
        <v>6.8048290900612429E-7</v>
      </c>
      <c r="CC41">
        <v>6.8321129795885282E-7</v>
      </c>
      <c r="CD41">
        <v>6.8192039199897705E-7</v>
      </c>
      <c r="CE41">
        <v>6.8119877779127896E-7</v>
      </c>
      <c r="CF41">
        <v>6.8039046163583333E-7</v>
      </c>
      <c r="CG41">
        <v>6.8014505854094428E-7</v>
      </c>
      <c r="CH41">
        <v>6.7660929382178612E-7</v>
      </c>
      <c r="CI41">
        <v>6.7554381016424395E-7</v>
      </c>
      <c r="CJ41">
        <v>6.739260342089298E-7</v>
      </c>
      <c r="CK41">
        <v>6.8450474215458353E-7</v>
      </c>
      <c r="CL41">
        <v>6.8050811033728267E-7</v>
      </c>
      <c r="CM41">
        <v>6.8202526779173552E-7</v>
      </c>
      <c r="CN41">
        <v>6.8249928796747403E-7</v>
      </c>
      <c r="CO41">
        <v>6.7820323767441834E-7</v>
      </c>
      <c r="CP41">
        <v>6.811971295328644E-7</v>
      </c>
      <c r="CQ41">
        <v>6.806297998318613E-7</v>
      </c>
      <c r="CR41">
        <v>6.809069480313918E-7</v>
      </c>
      <c r="CS41">
        <v>6.7517495484460281E-7</v>
      </c>
      <c r="CT41">
        <v>6.7366476858514624E-7</v>
      </c>
      <c r="CU41">
        <v>6.8146049937377841E-7</v>
      </c>
      <c r="CV41">
        <v>6.7524553842796999E-7</v>
      </c>
      <c r="CW41">
        <v>6.796586198860286E-7</v>
      </c>
      <c r="CX41">
        <v>6.8022307871959867E-7</v>
      </c>
      <c r="CY41">
        <v>6.7777699522996222E-7</v>
      </c>
      <c r="CZ41">
        <v>6.8549717097374309E-7</v>
      </c>
      <c r="DB41">
        <v>1.328347159267011E-5</v>
      </c>
      <c r="DC41">
        <v>1.318837644084713E-5</v>
      </c>
      <c r="DD41">
        <v>1.330272920443777E-5</v>
      </c>
      <c r="DE41">
        <v>1.321145936198832E-5</v>
      </c>
      <c r="DF41">
        <v>1.334557175121427E-5</v>
      </c>
      <c r="DG41">
        <v>1.3226396479548079E-5</v>
      </c>
      <c r="DH41">
        <v>1.325119370381167E-5</v>
      </c>
      <c r="DI41">
        <v>1.3290055908794219E-5</v>
      </c>
      <c r="DJ41">
        <v>1.3261505841788519E-5</v>
      </c>
      <c r="DK41">
        <v>1.3301930623836949E-5</v>
      </c>
      <c r="DL41">
        <v>1.3320255939558941E-5</v>
      </c>
      <c r="DM41">
        <v>1.325308535035561E-5</v>
      </c>
      <c r="DN41">
        <v>1.326005845621521E-5</v>
      </c>
      <c r="DO41">
        <v>1.318779617449792E-5</v>
      </c>
      <c r="DP41">
        <v>1.3319547433857361E-5</v>
      </c>
      <c r="DQ41">
        <v>1.324601017939557E-5</v>
      </c>
      <c r="DR41">
        <v>1.32352164502044E-5</v>
      </c>
      <c r="DS41">
        <v>1.3387416047415239E-5</v>
      </c>
      <c r="DT41">
        <v>1.330325467705253E-5</v>
      </c>
      <c r="DU41">
        <v>1.3230336705801501E-5</v>
      </c>
      <c r="DV41">
        <v>1.333955783592675E-5</v>
      </c>
      <c r="DW41">
        <v>1.320908542272332E-5</v>
      </c>
      <c r="DX41">
        <v>1.3269983969985319E-5</v>
      </c>
      <c r="DY41">
        <v>1.3257532500728481E-5</v>
      </c>
      <c r="DZ41">
        <v>1.3264336744895269E-5</v>
      </c>
      <c r="EA41">
        <v>1.3254760271851019E-5</v>
      </c>
      <c r="EB41">
        <v>1.330374245553175E-5</v>
      </c>
      <c r="EC41">
        <v>1.335134617037283E-5</v>
      </c>
      <c r="ED41">
        <v>1.3321348216760339E-5</v>
      </c>
      <c r="EE41">
        <v>1.3313871055095099E-5</v>
      </c>
      <c r="EF41">
        <v>1.3300928006772381E-5</v>
      </c>
      <c r="EG41">
        <v>1.329452941474806E-5</v>
      </c>
      <c r="EH41">
        <v>1.322736556317672E-5</v>
      </c>
      <c r="EI41">
        <v>1.320849406135889E-5</v>
      </c>
      <c r="EJ41">
        <v>1.318009537481381E-5</v>
      </c>
      <c r="EK41">
        <v>1.337245955743066E-5</v>
      </c>
      <c r="EL41">
        <v>1.330326294747624E-5</v>
      </c>
      <c r="EM41">
        <v>1.3329231416329441E-5</v>
      </c>
      <c r="EN41">
        <v>1.3335631114443439E-5</v>
      </c>
      <c r="EO41">
        <v>1.325956278889483E-5</v>
      </c>
      <c r="EP41">
        <v>1.330875169104535E-5</v>
      </c>
      <c r="EQ41">
        <v>1.330091822114368E-5</v>
      </c>
      <c r="ER41">
        <v>1.330784931461821E-5</v>
      </c>
      <c r="ES41">
        <v>1.320231193326436E-5</v>
      </c>
      <c r="ET41">
        <v>1.3177201102349309E-5</v>
      </c>
      <c r="EU41">
        <v>1.331989282481545E-5</v>
      </c>
      <c r="EV41">
        <v>1.3202146776274609E-5</v>
      </c>
      <c r="EW41">
        <v>1.3282476608356471E-5</v>
      </c>
      <c r="EX41">
        <v>1.329482415682282E-5</v>
      </c>
      <c r="EY41">
        <v>1.3248461410358661E-5</v>
      </c>
      <c r="EZ41">
        <v>1.3387416047415239E-5</v>
      </c>
      <c r="FB41">
        <v>9.8119306091921913E-6</v>
      </c>
      <c r="FC41">
        <v>9.8697343315898168E-6</v>
      </c>
      <c r="FD41">
        <v>9.8553304530605075E-6</v>
      </c>
      <c r="FE41">
        <v>9.958940211260676E-6</v>
      </c>
      <c r="FF41">
        <v>9.9713293029073471E-6</v>
      </c>
      <c r="FG41">
        <v>1.0007623845184379E-5</v>
      </c>
      <c r="FH41">
        <v>9.8613816094218485E-6</v>
      </c>
      <c r="FI41">
        <v>9.8353948764667502E-6</v>
      </c>
      <c r="FJ41">
        <v>1.006955389270466E-5</v>
      </c>
      <c r="FK41">
        <v>9.876103712907313E-6</v>
      </c>
      <c r="FL41">
        <v>9.8636382965733997E-6</v>
      </c>
      <c r="FM41">
        <v>9.8997519917373054E-6</v>
      </c>
      <c r="FN41">
        <v>9.8672257484196413E-6</v>
      </c>
      <c r="FO41">
        <v>9.9583041658306706E-6</v>
      </c>
      <c r="FP41">
        <v>9.8881652365186198E-6</v>
      </c>
      <c r="FQ41">
        <v>9.9034499274317609E-6</v>
      </c>
      <c r="FR41">
        <v>1.0016782435856041E-5</v>
      </c>
      <c r="FS41">
        <v>9.8451921729336973E-6</v>
      </c>
      <c r="FT41">
        <v>9.8646235456495274E-6</v>
      </c>
      <c r="FU41">
        <v>9.8494611902983177E-6</v>
      </c>
      <c r="FV41">
        <v>9.8865794011525494E-6</v>
      </c>
      <c r="FW41">
        <v>9.8411689582850928E-6</v>
      </c>
      <c r="FX41">
        <v>9.8492436281021826E-6</v>
      </c>
      <c r="FY41">
        <v>1.014251480852687E-5</v>
      </c>
      <c r="FZ41">
        <v>9.8238375466369971E-6</v>
      </c>
      <c r="GA41">
        <v>9.9877867972515804E-6</v>
      </c>
      <c r="GB41">
        <v>9.8673551628497226E-6</v>
      </c>
      <c r="GC41">
        <v>9.853492933300315E-6</v>
      </c>
      <c r="GD41">
        <v>9.9422124753350599E-6</v>
      </c>
      <c r="GE41">
        <v>9.8693355347396123E-6</v>
      </c>
      <c r="GF41">
        <v>9.8668040720515238E-6</v>
      </c>
      <c r="GG41">
        <v>9.8147006512987013E-6</v>
      </c>
      <c r="GH41">
        <v>1.008834389081776E-5</v>
      </c>
      <c r="GI41">
        <v>9.9072325433877105E-6</v>
      </c>
      <c r="GJ41">
        <v>9.8509889064456219E-6</v>
      </c>
      <c r="GK41">
        <v>9.9030654782665363E-6</v>
      </c>
      <c r="GL41">
        <v>9.9146496587964874E-6</v>
      </c>
      <c r="GM41">
        <v>9.939719496990679E-6</v>
      </c>
      <c r="GN41">
        <v>9.8178473680223813E-6</v>
      </c>
      <c r="GO41">
        <v>9.8868020547718393E-6</v>
      </c>
      <c r="GP41">
        <v>9.9112580429534909E-6</v>
      </c>
      <c r="GQ41">
        <v>9.8475123085337869E-6</v>
      </c>
      <c r="GR41">
        <v>9.8629853239211429E-6</v>
      </c>
      <c r="GS41">
        <v>9.9497504498968717E-6</v>
      </c>
      <c r="GT41">
        <v>1.010567620041543E-5</v>
      </c>
      <c r="GU41">
        <v>9.8668240516292441E-6</v>
      </c>
      <c r="GV41">
        <v>1.006612038074308E-5</v>
      </c>
      <c r="GW41">
        <v>9.8394499455086573E-6</v>
      </c>
      <c r="GX41">
        <v>9.8834808669930684E-6</v>
      </c>
      <c r="GY41">
        <v>1.005388588701349E-5</v>
      </c>
      <c r="GZ41">
        <v>9.8119306091921913E-6</v>
      </c>
    </row>
    <row r="42" spans="1:208" x14ac:dyDescent="0.3">
      <c r="A42">
        <v>40</v>
      </c>
      <c r="B42">
        <v>0.36425237543807559</v>
      </c>
      <c r="C42">
        <v>0.36509249016100082</v>
      </c>
      <c r="D42">
        <v>0.36415257157018349</v>
      </c>
      <c r="E42">
        <v>0.36488346539165278</v>
      </c>
      <c r="F42">
        <v>0.36554510536366591</v>
      </c>
      <c r="G42">
        <v>0.36533512089208592</v>
      </c>
      <c r="H42">
        <v>0.36547912630332208</v>
      </c>
      <c r="I42">
        <v>0.36486841728777741</v>
      </c>
      <c r="J42">
        <v>0.36439576394746498</v>
      </c>
      <c r="K42">
        <v>0.3644185704143672</v>
      </c>
      <c r="L42">
        <v>0.36520093302191692</v>
      </c>
      <c r="M42">
        <v>0.364643250184297</v>
      </c>
      <c r="N42">
        <v>0.36472591228643508</v>
      </c>
      <c r="O42">
        <v>0.36596360401491462</v>
      </c>
      <c r="P42">
        <v>0.36471420248215741</v>
      </c>
      <c r="Q42">
        <v>0.36521808026754571</v>
      </c>
      <c r="R42">
        <v>0.36074370483745588</v>
      </c>
      <c r="S42">
        <v>0.3649838352105968</v>
      </c>
      <c r="T42">
        <v>0.36500060304236531</v>
      </c>
      <c r="U42">
        <v>0.36412030291550729</v>
      </c>
      <c r="V42">
        <v>0.36563181793085492</v>
      </c>
      <c r="W42">
        <v>0.36193662586166903</v>
      </c>
      <c r="X42">
        <v>0.3652920145541611</v>
      </c>
      <c r="Y42">
        <v>0.36422818186591882</v>
      </c>
      <c r="Z42">
        <v>0.36080465539812129</v>
      </c>
      <c r="AA42">
        <v>0.36477806177815741</v>
      </c>
      <c r="AB42">
        <v>0.3646053724957935</v>
      </c>
      <c r="AC42">
        <v>0.36479627837425399</v>
      </c>
      <c r="AD42">
        <v>0.36529476057097843</v>
      </c>
      <c r="AE42">
        <v>0.36510383180117673</v>
      </c>
      <c r="AF42">
        <v>0.35982309556066111</v>
      </c>
      <c r="AG42">
        <v>0.36292793063771112</v>
      </c>
      <c r="AH42">
        <v>0.36584579318375721</v>
      </c>
      <c r="AI42">
        <v>0.36064996357694568</v>
      </c>
      <c r="AJ42">
        <v>0.36640288845000879</v>
      </c>
      <c r="AK42">
        <v>0.36537976828887891</v>
      </c>
      <c r="AL42">
        <v>0.36333392638411272</v>
      </c>
      <c r="AM42">
        <v>0.36404189744425519</v>
      </c>
      <c r="AN42">
        <v>0.36539640606269319</v>
      </c>
      <c r="AO42">
        <v>0.36477012475469511</v>
      </c>
      <c r="AP42">
        <v>0.3604402248704951</v>
      </c>
      <c r="AQ42">
        <v>0.36472122197154899</v>
      </c>
      <c r="AR42">
        <v>0.36152871222120392</v>
      </c>
      <c r="AS42">
        <v>0.36429582980806979</v>
      </c>
      <c r="AT42">
        <v>0.36113837083718808</v>
      </c>
      <c r="AU42">
        <v>0.36571581112602941</v>
      </c>
      <c r="AV42">
        <v>0.36103263953219411</v>
      </c>
      <c r="AW42">
        <v>0.36434605907331469</v>
      </c>
      <c r="AX42">
        <v>0.36507834483084067</v>
      </c>
      <c r="AY42">
        <v>0.36487901528024608</v>
      </c>
      <c r="AZ42">
        <v>0.36640288845000879</v>
      </c>
      <c r="BB42">
        <v>6.7798769639440327E-7</v>
      </c>
      <c r="BC42">
        <v>6.8227389665419084E-7</v>
      </c>
      <c r="BD42">
        <v>6.7638784989184625E-7</v>
      </c>
      <c r="BE42">
        <v>6.8001703246093215E-7</v>
      </c>
      <c r="BF42">
        <v>6.855634733744161E-7</v>
      </c>
      <c r="BG42">
        <v>6.8292231014376954E-7</v>
      </c>
      <c r="BH42">
        <v>6.8128372227847921E-7</v>
      </c>
      <c r="BI42">
        <v>6.8496638925062387E-7</v>
      </c>
      <c r="BJ42">
        <v>6.8070908728591527E-7</v>
      </c>
      <c r="BK42">
        <v>6.8131865474177857E-7</v>
      </c>
      <c r="BL42">
        <v>6.8070186202712684E-7</v>
      </c>
      <c r="BM42">
        <v>6.7780244229522027E-7</v>
      </c>
      <c r="BN42">
        <v>6.7912323009461631E-7</v>
      </c>
      <c r="BO42">
        <v>6.9096619022134834E-7</v>
      </c>
      <c r="BP42">
        <v>6.8408792184790916E-7</v>
      </c>
      <c r="BQ42">
        <v>6.8263605448919335E-7</v>
      </c>
      <c r="BR42">
        <v>6.7373325331718994E-7</v>
      </c>
      <c r="BS42">
        <v>6.8163776019913494E-7</v>
      </c>
      <c r="BT42">
        <v>6.7911602259402556E-7</v>
      </c>
      <c r="BU42">
        <v>6.7715091199495494E-7</v>
      </c>
      <c r="BV42">
        <v>6.8231980768111727E-7</v>
      </c>
      <c r="BW42">
        <v>6.8230772722346835E-7</v>
      </c>
      <c r="BX42">
        <v>6.7894126219446091E-7</v>
      </c>
      <c r="BY42">
        <v>6.7951088496393335E-7</v>
      </c>
      <c r="BZ42">
        <v>6.7652963504418657E-7</v>
      </c>
      <c r="CA42">
        <v>6.7976043548036994E-7</v>
      </c>
      <c r="CB42">
        <v>6.8243123673799782E-7</v>
      </c>
      <c r="CC42">
        <v>6.8225949979450976E-7</v>
      </c>
      <c r="CD42">
        <v>6.8023171821069038E-7</v>
      </c>
      <c r="CE42">
        <v>6.83580044684036E-7</v>
      </c>
      <c r="CF42">
        <v>6.703809133109391E-7</v>
      </c>
      <c r="CG42">
        <v>6.7801439458042088E-7</v>
      </c>
      <c r="CH42">
        <v>6.8133630497407786E-7</v>
      </c>
      <c r="CI42">
        <v>6.795056154454838E-7</v>
      </c>
      <c r="CJ42">
        <v>6.8188096905730907E-7</v>
      </c>
      <c r="CK42">
        <v>6.8149452239727496E-7</v>
      </c>
      <c r="CL42">
        <v>6.7674771479773742E-7</v>
      </c>
      <c r="CM42">
        <v>6.8029432460535489E-7</v>
      </c>
      <c r="CN42">
        <v>6.8105439794053097E-7</v>
      </c>
      <c r="CO42">
        <v>6.8163823594911996E-7</v>
      </c>
      <c r="CP42">
        <v>6.7661956373882209E-7</v>
      </c>
      <c r="CQ42">
        <v>6.8300881252767617E-7</v>
      </c>
      <c r="CR42">
        <v>6.7890106662377203E-7</v>
      </c>
      <c r="CS42">
        <v>6.7871749974252921E-7</v>
      </c>
      <c r="CT42">
        <v>6.705432868995171E-7</v>
      </c>
      <c r="CU42">
        <v>6.8279383959395098E-7</v>
      </c>
      <c r="CV42">
        <v>6.7597862985321973E-7</v>
      </c>
      <c r="CW42">
        <v>6.7866704796914753E-7</v>
      </c>
      <c r="CX42">
        <v>6.8126124434845851E-7</v>
      </c>
      <c r="CY42">
        <v>6.7837300233841437E-7</v>
      </c>
      <c r="CZ42">
        <v>6.9096619022134834E-7</v>
      </c>
      <c r="DB42">
        <v>1.325223603949756E-5</v>
      </c>
      <c r="DC42">
        <v>1.33348155965498E-5</v>
      </c>
      <c r="DD42">
        <v>1.3222503897192709E-5</v>
      </c>
      <c r="DE42">
        <v>1.3292405832496239E-5</v>
      </c>
      <c r="DF42">
        <v>1.339299199665955E-5</v>
      </c>
      <c r="DG42">
        <v>1.3344803555983769E-5</v>
      </c>
      <c r="DH42">
        <v>1.331488095020102E-5</v>
      </c>
      <c r="DI42">
        <v>1.3381760751062341E-5</v>
      </c>
      <c r="DJ42">
        <v>1.329998078406802E-5</v>
      </c>
      <c r="DK42">
        <v>1.3315742086150169E-5</v>
      </c>
      <c r="DL42">
        <v>1.3304982512930381E-5</v>
      </c>
      <c r="DM42">
        <v>1.3252498648222941E-5</v>
      </c>
      <c r="DN42">
        <v>1.3275536973683891E-5</v>
      </c>
      <c r="DO42">
        <v>1.3489136206487719E-5</v>
      </c>
      <c r="DP42">
        <v>1.33651387464396E-5</v>
      </c>
      <c r="DQ42">
        <v>1.333984990494523E-5</v>
      </c>
      <c r="DR42">
        <v>1.3178843386740991E-5</v>
      </c>
      <c r="DS42">
        <v>1.3317851627422089E-5</v>
      </c>
      <c r="DT42">
        <v>1.327525224961175E-5</v>
      </c>
      <c r="DU42">
        <v>1.323944710542794E-5</v>
      </c>
      <c r="DV42">
        <v>1.333135862145163E-5</v>
      </c>
      <c r="DW42">
        <v>1.333276841437814E-5</v>
      </c>
      <c r="DX42">
        <v>1.327259982907503E-5</v>
      </c>
      <c r="DY42">
        <v>1.328337862244926E-5</v>
      </c>
      <c r="DZ42">
        <v>1.322748072009265E-5</v>
      </c>
      <c r="EA42">
        <v>1.328721595166486E-5</v>
      </c>
      <c r="EB42">
        <v>1.333445470572044E-5</v>
      </c>
      <c r="EC42">
        <v>1.332862046381669E-5</v>
      </c>
      <c r="ED42">
        <v>1.329679582964582E-5</v>
      </c>
      <c r="EE42">
        <v>1.3356334273793691E-5</v>
      </c>
      <c r="EF42">
        <v>1.311853571914576E-5</v>
      </c>
      <c r="EG42">
        <v>1.3253540919205251E-5</v>
      </c>
      <c r="EH42">
        <v>1.331629859449171E-5</v>
      </c>
      <c r="EI42">
        <v>1.32812751086062E-5</v>
      </c>
      <c r="EJ42">
        <v>1.331975025108543E-5</v>
      </c>
      <c r="EK42">
        <v>1.331832395570709E-5</v>
      </c>
      <c r="EL42">
        <v>1.3232597364133739E-5</v>
      </c>
      <c r="EM42">
        <v>1.3293888044947849E-5</v>
      </c>
      <c r="EN42">
        <v>1.330875972647861E-5</v>
      </c>
      <c r="EO42">
        <v>1.332106511198063E-5</v>
      </c>
      <c r="EP42">
        <v>1.3229715164827799E-5</v>
      </c>
      <c r="EQ42">
        <v>1.3345644887271851E-5</v>
      </c>
      <c r="ER42">
        <v>1.326690192878169E-5</v>
      </c>
      <c r="ES42">
        <v>1.32674448938603E-5</v>
      </c>
      <c r="ET42">
        <v>1.312026941758257E-5</v>
      </c>
      <c r="EU42">
        <v>1.334229532195521E-5</v>
      </c>
      <c r="EV42">
        <v>1.321766310735799E-5</v>
      </c>
      <c r="EW42">
        <v>1.326646822788011E-5</v>
      </c>
      <c r="EX42">
        <v>1.330810644713437E-5</v>
      </c>
      <c r="EY42">
        <v>1.326054990608994E-5</v>
      </c>
      <c r="EZ42">
        <v>1.3489136206487719E-5</v>
      </c>
      <c r="FB42">
        <v>9.857263816531418E-6</v>
      </c>
      <c r="FC42">
        <v>9.8610676329844579E-6</v>
      </c>
      <c r="FD42">
        <v>9.8419535380482671E-6</v>
      </c>
      <c r="FE42">
        <v>9.8439716421307323E-6</v>
      </c>
      <c r="FF42">
        <v>9.873020550273299E-6</v>
      </c>
      <c r="FG42">
        <v>9.8518494383000125E-6</v>
      </c>
      <c r="FH42">
        <v>9.8199365532959098E-6</v>
      </c>
      <c r="FI42">
        <v>9.9111798846055264E-6</v>
      </c>
      <c r="FJ42">
        <v>9.8829496994724867E-6</v>
      </c>
      <c r="FK42">
        <v>9.8930973595844498E-6</v>
      </c>
      <c r="FL42">
        <v>9.8316043441572183E-6</v>
      </c>
      <c r="FM42">
        <v>9.8307831374403818E-6</v>
      </c>
      <c r="FN42">
        <v>9.8422291987570516E-6</v>
      </c>
      <c r="FO42">
        <v>9.9150320291360004E-6</v>
      </c>
      <c r="FP42">
        <v>9.909462987332581E-6</v>
      </c>
      <c r="FQ42">
        <v>9.8561962567037342E-6</v>
      </c>
      <c r="FR42">
        <v>1.0043372281874829E-5</v>
      </c>
      <c r="FS42">
        <v>9.8559506664108031E-6</v>
      </c>
      <c r="FT42">
        <v>9.8232818574265829E-6</v>
      </c>
      <c r="FU42">
        <v>9.8567687689783557E-6</v>
      </c>
      <c r="FV42">
        <v>9.821669782789706E-6</v>
      </c>
      <c r="FW42">
        <v>1.007735447296804E-5</v>
      </c>
      <c r="FX42">
        <v>9.8014771653631909E-6</v>
      </c>
      <c r="FY42">
        <v>9.8820851298111674E-6</v>
      </c>
      <c r="FZ42">
        <v>1.007620114560807E-5</v>
      </c>
      <c r="GA42">
        <v>9.84732535191822E-6</v>
      </c>
      <c r="GB42">
        <v>9.8941771385881288E-6</v>
      </c>
      <c r="GC42">
        <v>9.8767627217634907E-6</v>
      </c>
      <c r="GD42">
        <v>9.8191581318057763E-6</v>
      </c>
      <c r="GE42">
        <v>9.876203328610896E-6</v>
      </c>
      <c r="GF42">
        <v>1.006105266512364E-5</v>
      </c>
      <c r="GG42">
        <v>9.9490580923844566E-6</v>
      </c>
      <c r="GH42">
        <v>9.7960044907987113E-6</v>
      </c>
      <c r="GI42">
        <v>1.012797924171638E-5</v>
      </c>
      <c r="GJ42">
        <v>9.7606798245322104E-6</v>
      </c>
      <c r="GK42">
        <v>9.8292538237277258E-6</v>
      </c>
      <c r="GL42">
        <v>9.905468965514123E-6</v>
      </c>
      <c r="GM42">
        <v>9.9026785135647638E-6</v>
      </c>
      <c r="GN42">
        <v>9.8210607486891733E-6</v>
      </c>
      <c r="GO42">
        <v>9.872954903211592E-6</v>
      </c>
      <c r="GP42">
        <v>1.010326131847179E-5</v>
      </c>
      <c r="GQ42">
        <v>9.8945277272053955E-6</v>
      </c>
      <c r="GR42">
        <v>1.005585942970651E-5</v>
      </c>
      <c r="GS42">
        <v>9.8656046454023108E-6</v>
      </c>
      <c r="GT42">
        <v>9.971547376881121E-6</v>
      </c>
      <c r="GU42">
        <v>9.8239947392644284E-6</v>
      </c>
      <c r="GV42">
        <v>1.0052899163981259E-5</v>
      </c>
      <c r="GW42">
        <v>9.8614444040590516E-6</v>
      </c>
      <c r="GX42">
        <v>9.8422823171347967E-6</v>
      </c>
      <c r="GY42">
        <v>9.820683233049988E-6</v>
      </c>
      <c r="GZ42">
        <v>9.7606798245322104E-6</v>
      </c>
    </row>
    <row r="43" spans="1:208" x14ac:dyDescent="0.3">
      <c r="A43">
        <v>41</v>
      </c>
      <c r="B43">
        <v>0.36198329396181378</v>
      </c>
      <c r="C43">
        <v>0.36519773082389739</v>
      </c>
      <c r="D43">
        <v>0.36225402661800959</v>
      </c>
      <c r="E43">
        <v>0.36579826990561459</v>
      </c>
      <c r="F43">
        <v>0.36077043075477921</v>
      </c>
      <c r="G43">
        <v>0.36594689977711159</v>
      </c>
      <c r="H43">
        <v>0.36567986588676599</v>
      </c>
      <c r="I43">
        <v>0.36549189809755123</v>
      </c>
      <c r="J43">
        <v>0.366316313821127</v>
      </c>
      <c r="K43">
        <v>0.36416130814071568</v>
      </c>
      <c r="L43">
        <v>0.36240031515468091</v>
      </c>
      <c r="M43">
        <v>0.36616282418208851</v>
      </c>
      <c r="N43">
        <v>0.36482215653506311</v>
      </c>
      <c r="O43">
        <v>0.36611038431426468</v>
      </c>
      <c r="P43">
        <v>0.36626183583238908</v>
      </c>
      <c r="Q43">
        <v>0.36556666508751251</v>
      </c>
      <c r="R43">
        <v>0.36613336334662849</v>
      </c>
      <c r="S43">
        <v>0.3656701572862151</v>
      </c>
      <c r="T43">
        <v>0.36164146213973891</v>
      </c>
      <c r="U43">
        <v>0.36390755415940318</v>
      </c>
      <c r="V43">
        <v>0.36539935155919051</v>
      </c>
      <c r="W43">
        <v>0.3659292115947696</v>
      </c>
      <c r="X43">
        <v>0.36469681422238648</v>
      </c>
      <c r="Y43">
        <v>0.36572140777335282</v>
      </c>
      <c r="Z43">
        <v>0.36533471548848928</v>
      </c>
      <c r="AA43">
        <v>0.36024585207149568</v>
      </c>
      <c r="AB43">
        <v>0.36175513293180339</v>
      </c>
      <c r="AC43">
        <v>0.36513119218409662</v>
      </c>
      <c r="AD43">
        <v>0.36072539052744229</v>
      </c>
      <c r="AE43">
        <v>0.36481320214796231</v>
      </c>
      <c r="AF43">
        <v>0.36186009284960308</v>
      </c>
      <c r="AG43">
        <v>0.36145719320391317</v>
      </c>
      <c r="AH43">
        <v>0.36499612037202278</v>
      </c>
      <c r="AI43">
        <v>0.36582512800006911</v>
      </c>
      <c r="AJ43">
        <v>0.36157431356588948</v>
      </c>
      <c r="AK43">
        <v>0.36484112351652598</v>
      </c>
      <c r="AL43">
        <v>0.36545275061795041</v>
      </c>
      <c r="AM43">
        <v>0.36538164655971023</v>
      </c>
      <c r="AN43">
        <v>0.36534769684620289</v>
      </c>
      <c r="AO43">
        <v>0.36554693567418017</v>
      </c>
      <c r="AP43">
        <v>0.36523033436934821</v>
      </c>
      <c r="AQ43">
        <v>0.36103457160722158</v>
      </c>
      <c r="AR43">
        <v>0.36035443232702258</v>
      </c>
      <c r="AS43">
        <v>0.36495695197813821</v>
      </c>
      <c r="AT43">
        <v>0.36466175173419102</v>
      </c>
      <c r="AU43">
        <v>0.36462874146451918</v>
      </c>
      <c r="AV43">
        <v>0.36487438466881139</v>
      </c>
      <c r="AW43">
        <v>0.36641307954879698</v>
      </c>
      <c r="AX43">
        <v>0.36592147197103803</v>
      </c>
      <c r="AY43">
        <v>0.36168830404145458</v>
      </c>
      <c r="AZ43">
        <v>0.36641307954879698</v>
      </c>
      <c r="BB43">
        <v>6.7829694310271159E-7</v>
      </c>
      <c r="BC43">
        <v>6.8051763768211247E-7</v>
      </c>
      <c r="BD43">
        <v>6.8008915195780176E-7</v>
      </c>
      <c r="BE43">
        <v>6.8138697299398365E-7</v>
      </c>
      <c r="BF43">
        <v>6.7392272782710034E-7</v>
      </c>
      <c r="BG43">
        <v>6.8159978915740767E-7</v>
      </c>
      <c r="BH43">
        <v>6.8545880665296733E-7</v>
      </c>
      <c r="BI43">
        <v>6.8269708882520011E-7</v>
      </c>
      <c r="BJ43">
        <v>6.8308838271751819E-7</v>
      </c>
      <c r="BK43">
        <v>6.7683619861140854E-7</v>
      </c>
      <c r="BL43">
        <v>6.8275807480444181E-7</v>
      </c>
      <c r="BM43">
        <v>6.8460999716087181E-7</v>
      </c>
      <c r="BN43">
        <v>6.8142613336129723E-7</v>
      </c>
      <c r="BO43">
        <v>6.8425886692737702E-7</v>
      </c>
      <c r="BP43">
        <v>6.8018725584561343E-7</v>
      </c>
      <c r="BQ43">
        <v>6.8566613708108343E-7</v>
      </c>
      <c r="BR43">
        <v>6.808723564549288E-7</v>
      </c>
      <c r="BS43">
        <v>6.8262907255981724E-7</v>
      </c>
      <c r="BT43">
        <v>6.7307606858783501E-7</v>
      </c>
      <c r="BU43">
        <v>6.7734116797495917E-7</v>
      </c>
      <c r="BV43">
        <v>6.8919349341288199E-7</v>
      </c>
      <c r="BW43">
        <v>6.8730349828837592E-7</v>
      </c>
      <c r="BX43">
        <v>6.7924154207940311E-7</v>
      </c>
      <c r="BY43">
        <v>6.8426914073158641E-7</v>
      </c>
      <c r="BZ43">
        <v>6.8015122714514382E-7</v>
      </c>
      <c r="CA43">
        <v>6.7419128762635036E-7</v>
      </c>
      <c r="CB43">
        <v>6.7540892444501851E-7</v>
      </c>
      <c r="CC43">
        <v>6.9017530815437216E-7</v>
      </c>
      <c r="CD43">
        <v>6.7660243252124263E-7</v>
      </c>
      <c r="CE43">
        <v>6.8109166254342983E-7</v>
      </c>
      <c r="CF43">
        <v>6.7861607345791969E-7</v>
      </c>
      <c r="CG43">
        <v>6.7892386008173393E-7</v>
      </c>
      <c r="CH43">
        <v>6.8094032174918281E-7</v>
      </c>
      <c r="CI43">
        <v>6.8342480341574227E-7</v>
      </c>
      <c r="CJ43">
        <v>6.7638319730134449E-7</v>
      </c>
      <c r="CK43">
        <v>6.8050035252335889E-7</v>
      </c>
      <c r="CL43">
        <v>6.8214157595594819E-7</v>
      </c>
      <c r="CM43">
        <v>6.8416023764525384E-7</v>
      </c>
      <c r="CN43">
        <v>6.809430961126834E-7</v>
      </c>
      <c r="CO43">
        <v>6.8129135473570764E-7</v>
      </c>
      <c r="CP43">
        <v>6.8372569558610323E-7</v>
      </c>
      <c r="CQ43">
        <v>6.80024497812242E-7</v>
      </c>
      <c r="CR43">
        <v>6.7479205870899482E-7</v>
      </c>
      <c r="CS43">
        <v>6.8223688273854536E-7</v>
      </c>
      <c r="CT43">
        <v>6.8058764746066E-7</v>
      </c>
      <c r="CU43">
        <v>6.8069467938119254E-7</v>
      </c>
      <c r="CV43">
        <v>6.8231218885271566E-7</v>
      </c>
      <c r="CW43">
        <v>6.9140000077684775E-7</v>
      </c>
      <c r="CX43">
        <v>6.8441937109354624E-7</v>
      </c>
      <c r="CY43">
        <v>6.7874382337574096E-7</v>
      </c>
      <c r="CZ43">
        <v>6.9140000077684775E-7</v>
      </c>
      <c r="DB43">
        <v>1.326123254619219E-5</v>
      </c>
      <c r="DC43">
        <v>1.3301608378635061E-5</v>
      </c>
      <c r="DD43">
        <v>1.329128217512755E-5</v>
      </c>
      <c r="DE43">
        <v>1.3315238194393219E-5</v>
      </c>
      <c r="DF43">
        <v>1.31812886709104E-5</v>
      </c>
      <c r="DG43">
        <v>1.331718775289544E-5</v>
      </c>
      <c r="DH43">
        <v>1.3390086434882789E-5</v>
      </c>
      <c r="DI43">
        <v>1.333927397950608E-5</v>
      </c>
      <c r="DJ43">
        <v>1.334209835656844E-5</v>
      </c>
      <c r="DK43">
        <v>1.3230783028444521E-5</v>
      </c>
      <c r="DL43">
        <v>1.334309910862895E-5</v>
      </c>
      <c r="DM43">
        <v>1.3376380095948001E-5</v>
      </c>
      <c r="DN43">
        <v>1.331617219158157E-5</v>
      </c>
      <c r="DO43">
        <v>1.3367066304635289E-5</v>
      </c>
      <c r="DP43">
        <v>1.329238362959764E-5</v>
      </c>
      <c r="DQ43">
        <v>1.339371731534535E-5</v>
      </c>
      <c r="DR43">
        <v>1.330651010344422E-5</v>
      </c>
      <c r="DS43">
        <v>1.3339102367777821E-5</v>
      </c>
      <c r="DT43">
        <v>1.316786243101214E-5</v>
      </c>
      <c r="DU43">
        <v>1.3243866077183889E-5</v>
      </c>
      <c r="DV43">
        <v>1.345831443631655E-5</v>
      </c>
      <c r="DW43">
        <v>1.342195722278489E-5</v>
      </c>
      <c r="DX43">
        <v>1.3278918106045189E-5</v>
      </c>
      <c r="DY43">
        <v>1.3368176306081571E-5</v>
      </c>
      <c r="DZ43">
        <v>1.3291705213377331E-5</v>
      </c>
      <c r="EA43">
        <v>1.3186070281523E-5</v>
      </c>
      <c r="EB43">
        <v>1.3203789927497369E-5</v>
      </c>
      <c r="EC43">
        <v>1.347308897608047E-5</v>
      </c>
      <c r="ED43">
        <v>1.322740452744958E-5</v>
      </c>
      <c r="EE43">
        <v>1.3311071942872349E-5</v>
      </c>
      <c r="EF43">
        <v>1.3265382916917351E-5</v>
      </c>
      <c r="EG43">
        <v>1.326898775629692E-5</v>
      </c>
      <c r="EH43">
        <v>1.3308964735715659E-5</v>
      </c>
      <c r="EI43">
        <v>1.335266596492173E-5</v>
      </c>
      <c r="EJ43">
        <v>1.3223944898060231E-5</v>
      </c>
      <c r="EK43">
        <v>1.330060128740967E-5</v>
      </c>
      <c r="EL43">
        <v>1.3329625255378609E-5</v>
      </c>
      <c r="EM43">
        <v>1.336403970391681E-5</v>
      </c>
      <c r="EN43">
        <v>1.3308669177225559E-5</v>
      </c>
      <c r="EO43">
        <v>1.331284787329144E-5</v>
      </c>
      <c r="EP43">
        <v>1.335833947221561E-5</v>
      </c>
      <c r="EQ43">
        <v>1.3290936923283311E-5</v>
      </c>
      <c r="ER43">
        <v>1.319577726995081E-5</v>
      </c>
      <c r="ES43">
        <v>1.3331617771543841E-5</v>
      </c>
      <c r="ET43">
        <v>1.3299328102271569E-5</v>
      </c>
      <c r="EU43">
        <v>1.330609920230837E-5</v>
      </c>
      <c r="EV43">
        <v>1.3330234271409331E-5</v>
      </c>
      <c r="EW43">
        <v>1.349656715500209E-5</v>
      </c>
      <c r="EX43">
        <v>1.337032776486394E-5</v>
      </c>
      <c r="EY43">
        <v>1.326187064540101E-5</v>
      </c>
      <c r="EZ43">
        <v>1.349656715500209E-5</v>
      </c>
      <c r="FB43">
        <v>1.002005424393761E-5</v>
      </c>
      <c r="FC43">
        <v>9.829329504357754E-6</v>
      </c>
      <c r="FD43">
        <v>1.0023989545660609E-5</v>
      </c>
      <c r="FE43">
        <v>9.7984586539578428E-6</v>
      </c>
      <c r="FF43">
        <v>1.004338432039994E-5</v>
      </c>
      <c r="FG43">
        <v>9.7897794860488757E-6</v>
      </c>
      <c r="FH43">
        <v>9.8616452656593905E-6</v>
      </c>
      <c r="FI43">
        <v>9.8370544322267169E-6</v>
      </c>
      <c r="FJ43">
        <v>9.7829429413590418E-6</v>
      </c>
      <c r="FK43">
        <v>9.8475197548642146E-6</v>
      </c>
      <c r="FL43">
        <v>1.005289871637547E-5</v>
      </c>
      <c r="FM43">
        <v>9.8185495570616108E-6</v>
      </c>
      <c r="FN43">
        <v>9.8657672374777784E-6</v>
      </c>
      <c r="FO43">
        <v>9.8152896110182997E-6</v>
      </c>
      <c r="FP43">
        <v>9.7501819277499304E-6</v>
      </c>
      <c r="FQ43">
        <v>9.8720771766096343E-6</v>
      </c>
      <c r="FR43">
        <v>9.7692635860117065E-6</v>
      </c>
      <c r="FS43">
        <v>9.8247585276902314E-6</v>
      </c>
      <c r="FT43">
        <v>9.9730236284590942E-6</v>
      </c>
      <c r="FU43">
        <v>9.8746032990589125E-6</v>
      </c>
      <c r="FV43">
        <v>9.9312200076967466E-6</v>
      </c>
      <c r="FW43">
        <v>9.868010662389814E-6</v>
      </c>
      <c r="FX43">
        <v>9.8467228435530058E-6</v>
      </c>
      <c r="FY43">
        <v>9.8426684144042717E-6</v>
      </c>
      <c r="FZ43">
        <v>9.8126770098415001E-6</v>
      </c>
      <c r="GA43">
        <v>1.00834318924436E-5</v>
      </c>
      <c r="GB43">
        <v>9.9923871269221888E-6</v>
      </c>
      <c r="GC43">
        <v>9.9606450006458751E-6</v>
      </c>
      <c r="GD43">
        <v>1.0081653245080051E-5</v>
      </c>
      <c r="GE43">
        <v>9.8626011004697073E-6</v>
      </c>
      <c r="GF43">
        <v>1.003172439267236E-5</v>
      </c>
      <c r="GG43">
        <v>1.006240766299152E-5</v>
      </c>
      <c r="GH43">
        <v>9.8485343750256284E-6</v>
      </c>
      <c r="GI43">
        <v>9.8241680261349668E-6</v>
      </c>
      <c r="GJ43">
        <v>1.0020144064735109E-5</v>
      </c>
      <c r="GK43">
        <v>9.8529345658705822E-6</v>
      </c>
      <c r="GL43">
        <v>9.8326111750538341E-6</v>
      </c>
      <c r="GM43">
        <v>9.8628645753148184E-6</v>
      </c>
      <c r="GN43">
        <v>9.8243154056600326E-6</v>
      </c>
      <c r="GO43">
        <v>9.8138153276622885E-6</v>
      </c>
      <c r="GP43">
        <v>9.8690179363859291E-6</v>
      </c>
      <c r="GQ43">
        <v>1.0108493950214439E-5</v>
      </c>
      <c r="GR43">
        <v>1.0083305447658601E-5</v>
      </c>
      <c r="GS43">
        <v>9.8679787485591169E-6</v>
      </c>
      <c r="GT43">
        <v>9.8642557940568911E-6</v>
      </c>
      <c r="GU43">
        <v>9.8715375052065247E-6</v>
      </c>
      <c r="GV43">
        <v>9.8726081853833193E-6</v>
      </c>
      <c r="GW43">
        <v>9.8895500494839537E-6</v>
      </c>
      <c r="GX43">
        <v>9.8305805700096485E-6</v>
      </c>
      <c r="GY43">
        <v>1.004097469957834E-5</v>
      </c>
      <c r="GZ43">
        <v>9.7501819277499304E-6</v>
      </c>
    </row>
    <row r="44" spans="1:208" x14ac:dyDescent="0.3">
      <c r="A44">
        <v>42</v>
      </c>
      <c r="B44">
        <v>0.3663905080377004</v>
      </c>
      <c r="C44">
        <v>0.36491097263307692</v>
      </c>
      <c r="D44">
        <v>0.36565425353269682</v>
      </c>
      <c r="E44">
        <v>0.36470473953291088</v>
      </c>
      <c r="F44">
        <v>0.36673301605706488</v>
      </c>
      <c r="G44">
        <v>0.36175873067103931</v>
      </c>
      <c r="H44">
        <v>0.36701360167107278</v>
      </c>
      <c r="I44">
        <v>0.36598809252045</v>
      </c>
      <c r="J44">
        <v>0.36584307172350561</v>
      </c>
      <c r="K44">
        <v>0.36638481221557873</v>
      </c>
      <c r="L44">
        <v>0.3627780452395814</v>
      </c>
      <c r="M44">
        <v>0.36156750276539512</v>
      </c>
      <c r="N44">
        <v>0.3646329645066248</v>
      </c>
      <c r="O44">
        <v>0.36463977931360952</v>
      </c>
      <c r="P44">
        <v>0.36627145954490481</v>
      </c>
      <c r="Q44">
        <v>0.36456555755041481</v>
      </c>
      <c r="R44">
        <v>0.36183217706683451</v>
      </c>
      <c r="S44">
        <v>0.36541592902298209</v>
      </c>
      <c r="T44">
        <v>0.36211448654907841</v>
      </c>
      <c r="U44">
        <v>0.36041416193912568</v>
      </c>
      <c r="V44">
        <v>0.36476924974512248</v>
      </c>
      <c r="W44">
        <v>0.36500182469825321</v>
      </c>
      <c r="X44">
        <v>0.36656203410492783</v>
      </c>
      <c r="Y44">
        <v>0.36619142804247667</v>
      </c>
      <c r="Z44">
        <v>0.36607853590622152</v>
      </c>
      <c r="AA44">
        <v>0.36562528923939269</v>
      </c>
      <c r="AB44">
        <v>0.36572279164837862</v>
      </c>
      <c r="AC44">
        <v>0.36683030324897697</v>
      </c>
      <c r="AD44">
        <v>0.36232015574687793</v>
      </c>
      <c r="AE44">
        <v>0.36549709690152438</v>
      </c>
      <c r="AF44">
        <v>0.36506569272816958</v>
      </c>
      <c r="AG44">
        <v>0.36239631737646882</v>
      </c>
      <c r="AH44">
        <v>0.36657249805521069</v>
      </c>
      <c r="AI44">
        <v>0.36593043884581999</v>
      </c>
      <c r="AJ44">
        <v>0.36558594965518781</v>
      </c>
      <c r="AK44">
        <v>0.36103643882644648</v>
      </c>
      <c r="AL44">
        <v>0.36131510862033528</v>
      </c>
      <c r="AM44">
        <v>0.36573871260424762</v>
      </c>
      <c r="AN44">
        <v>0.36530919345532681</v>
      </c>
      <c r="AO44">
        <v>0.36112223174343472</v>
      </c>
      <c r="AP44">
        <v>0.36653656280622438</v>
      </c>
      <c r="AQ44">
        <v>0.36563663140743441</v>
      </c>
      <c r="AR44">
        <v>0.3612041993257688</v>
      </c>
      <c r="AS44">
        <v>0.36267880964216359</v>
      </c>
      <c r="AT44">
        <v>0.36165889304405602</v>
      </c>
      <c r="AU44">
        <v>0.36582543616718249</v>
      </c>
      <c r="AV44">
        <v>0.3632486944126242</v>
      </c>
      <c r="AW44">
        <v>0.36607936717703132</v>
      </c>
      <c r="AX44">
        <v>0.36560446755614873</v>
      </c>
      <c r="AY44">
        <v>0.36118595379270302</v>
      </c>
      <c r="AZ44">
        <v>0.36701360167107278</v>
      </c>
      <c r="BB44">
        <v>6.8369151011420103E-7</v>
      </c>
      <c r="BC44">
        <v>6.798943299867628E-7</v>
      </c>
      <c r="BD44">
        <v>6.847673235920027E-7</v>
      </c>
      <c r="BE44">
        <v>6.7724544638609737E-7</v>
      </c>
      <c r="BF44">
        <v>6.843977121636685E-7</v>
      </c>
      <c r="BG44">
        <v>6.7635907565415813E-7</v>
      </c>
      <c r="BH44">
        <v>6.8843977920781682E-7</v>
      </c>
      <c r="BI44">
        <v>6.8099638940591921E-7</v>
      </c>
      <c r="BJ44">
        <v>6.8489549912661616E-7</v>
      </c>
      <c r="BK44">
        <v>6.853342355908109E-7</v>
      </c>
      <c r="BL44">
        <v>6.7945797439007586E-7</v>
      </c>
      <c r="BM44">
        <v>6.7568025820552641E-7</v>
      </c>
      <c r="BN44">
        <v>6.8167207783828077E-7</v>
      </c>
      <c r="BO44">
        <v>6.8421938460779914E-7</v>
      </c>
      <c r="BP44">
        <v>6.8326996734820221E-7</v>
      </c>
      <c r="BQ44">
        <v>6.8142045549201543E-7</v>
      </c>
      <c r="BR44">
        <v>6.7642383012760047E-7</v>
      </c>
      <c r="BS44">
        <v>6.791295297279622E-7</v>
      </c>
      <c r="BT44">
        <v>6.7802181285487101E-7</v>
      </c>
      <c r="BU44">
        <v>6.72611132301479E-7</v>
      </c>
      <c r="BV44">
        <v>6.8584162747670218E-7</v>
      </c>
      <c r="BW44">
        <v>6.8139877975166134E-7</v>
      </c>
      <c r="BX44">
        <v>6.8465178019619271E-7</v>
      </c>
      <c r="BY44">
        <v>6.8318451362944587E-7</v>
      </c>
      <c r="BZ44">
        <v>6.8511020307359559E-7</v>
      </c>
      <c r="CA44">
        <v>6.8394023518749601E-7</v>
      </c>
      <c r="CB44">
        <v>6.8357354761544035E-7</v>
      </c>
      <c r="CC44">
        <v>6.9191757410372914E-7</v>
      </c>
      <c r="CD44">
        <v>6.7523654075385392E-7</v>
      </c>
      <c r="CE44">
        <v>6.8507989323916518E-7</v>
      </c>
      <c r="CF44">
        <v>6.8323425582599872E-7</v>
      </c>
      <c r="CG44">
        <v>6.7906814146151452E-7</v>
      </c>
      <c r="CH44">
        <v>6.8390374115882804E-7</v>
      </c>
      <c r="CI44">
        <v>6.8389934975125575E-7</v>
      </c>
      <c r="CJ44">
        <v>6.8141326474627848E-7</v>
      </c>
      <c r="CK44">
        <v>6.7500487158125834E-7</v>
      </c>
      <c r="CL44">
        <v>6.7873092481039793E-7</v>
      </c>
      <c r="CM44">
        <v>6.8635455875403394E-7</v>
      </c>
      <c r="CN44">
        <v>6.8058431530198403E-7</v>
      </c>
      <c r="CO44">
        <v>6.7657956527092158E-7</v>
      </c>
      <c r="CP44">
        <v>6.8283666691905602E-7</v>
      </c>
      <c r="CQ44">
        <v>6.7905614117670624E-7</v>
      </c>
      <c r="CR44">
        <v>6.7258692493778514E-7</v>
      </c>
      <c r="CS44">
        <v>6.8539941549051639E-7</v>
      </c>
      <c r="CT44">
        <v>6.7400078603080767E-7</v>
      </c>
      <c r="CU44">
        <v>6.8724892966605493E-7</v>
      </c>
      <c r="CV44">
        <v>6.7883339021288009E-7</v>
      </c>
      <c r="CW44">
        <v>6.8332667710591129E-7</v>
      </c>
      <c r="CX44">
        <v>6.8443031682777293E-7</v>
      </c>
      <c r="CY44">
        <v>6.7468212084269489E-7</v>
      </c>
      <c r="CZ44">
        <v>6.9191757410372914E-7</v>
      </c>
      <c r="DB44">
        <v>1.3355180481393749E-5</v>
      </c>
      <c r="DC44">
        <v>1.3284772965335359E-5</v>
      </c>
      <c r="DD44">
        <v>1.3376313236398861E-5</v>
      </c>
      <c r="DE44">
        <v>1.324306188136238E-5</v>
      </c>
      <c r="DF44">
        <v>1.336741661034214E-5</v>
      </c>
      <c r="DG44">
        <v>1.3228197625932079E-5</v>
      </c>
      <c r="DH44">
        <v>1.344304023873603E-5</v>
      </c>
      <c r="DI44">
        <v>1.3309151044544909E-5</v>
      </c>
      <c r="DJ44">
        <v>1.337707301620173E-5</v>
      </c>
      <c r="DK44">
        <v>1.3386139883747061E-5</v>
      </c>
      <c r="DL44">
        <v>1.327683710516429E-5</v>
      </c>
      <c r="DM44">
        <v>1.321040853942559E-5</v>
      </c>
      <c r="DN44">
        <v>1.332374296646355E-5</v>
      </c>
      <c r="DO44">
        <v>1.336502916952948E-5</v>
      </c>
      <c r="DP44">
        <v>1.334938309320862E-5</v>
      </c>
      <c r="DQ44">
        <v>1.331817282782478E-5</v>
      </c>
      <c r="DR44">
        <v>1.322027956600972E-5</v>
      </c>
      <c r="DS44">
        <v>1.3273011072320671E-5</v>
      </c>
      <c r="DT44">
        <v>1.32510220920033E-5</v>
      </c>
      <c r="DU44">
        <v>1.3153586365133459E-5</v>
      </c>
      <c r="DV44">
        <v>1.339407563670764E-5</v>
      </c>
      <c r="DW44">
        <v>1.3312759712427599E-5</v>
      </c>
      <c r="DX44">
        <v>1.3374886260148101E-5</v>
      </c>
      <c r="DY44">
        <v>1.3342823719029389E-5</v>
      </c>
      <c r="DZ44">
        <v>1.3384332244740909E-5</v>
      </c>
      <c r="EA44">
        <v>1.336140319036105E-5</v>
      </c>
      <c r="EB44">
        <v>1.3354964536329029E-5</v>
      </c>
      <c r="EC44">
        <v>1.3504643233274731E-5</v>
      </c>
      <c r="ED44">
        <v>1.3202090724849261E-5</v>
      </c>
      <c r="EE44">
        <v>1.338073995810303E-5</v>
      </c>
      <c r="EF44">
        <v>1.3348004439903181E-5</v>
      </c>
      <c r="EG44">
        <v>1.327245930091087E-5</v>
      </c>
      <c r="EH44">
        <v>1.335758874224081E-5</v>
      </c>
      <c r="EI44">
        <v>1.3359298987871279E-5</v>
      </c>
      <c r="EJ44">
        <v>1.331514959093992E-5</v>
      </c>
      <c r="EK44">
        <v>1.3202888571383119E-5</v>
      </c>
      <c r="EL44">
        <v>1.3270548487385789E-5</v>
      </c>
      <c r="EM44">
        <v>1.340309313058075E-5</v>
      </c>
      <c r="EN44">
        <v>1.33004885840117E-5</v>
      </c>
      <c r="EO44">
        <v>1.322972943124638E-5</v>
      </c>
      <c r="EP44">
        <v>1.33376419688876E-5</v>
      </c>
      <c r="EQ44">
        <v>1.327042242742595E-5</v>
      </c>
      <c r="ER44">
        <v>1.315492836624605E-5</v>
      </c>
      <c r="ES44">
        <v>1.338904610531073E-5</v>
      </c>
      <c r="ET44">
        <v>1.317904428697683E-5</v>
      </c>
      <c r="EU44">
        <v>1.341952770471664E-5</v>
      </c>
      <c r="EV44">
        <v>1.326512228597565E-5</v>
      </c>
      <c r="EW44">
        <v>1.334908372163786E-5</v>
      </c>
      <c r="EX44">
        <v>1.336965310277045E-5</v>
      </c>
      <c r="EY44">
        <v>1.318926273132156E-5</v>
      </c>
      <c r="EZ44">
        <v>1.3504643233274731E-5</v>
      </c>
      <c r="FB44">
        <v>9.7874854469443543E-6</v>
      </c>
      <c r="FC44">
        <v>9.8364417369652374E-6</v>
      </c>
      <c r="FD44">
        <v>9.8532540124876494E-6</v>
      </c>
      <c r="FE44">
        <v>9.8195946156715748E-6</v>
      </c>
      <c r="FF44">
        <v>9.7731461601492754E-6</v>
      </c>
      <c r="FG44">
        <v>1.001060968336362E-5</v>
      </c>
      <c r="FH44">
        <v>9.8092674413385982E-6</v>
      </c>
      <c r="FI44">
        <v>9.7810716142137047E-6</v>
      </c>
      <c r="FJ44">
        <v>9.8408986467706556E-6</v>
      </c>
      <c r="FK44">
        <v>9.8105628685060134E-6</v>
      </c>
      <c r="FL44">
        <v>9.9768841688352222E-6</v>
      </c>
      <c r="FM44">
        <v>1.001035793890464E-5</v>
      </c>
      <c r="FN44">
        <v>9.8843376041520221E-6</v>
      </c>
      <c r="FO44">
        <v>9.9144975883376585E-6</v>
      </c>
      <c r="FP44">
        <v>9.7913369353818285E-6</v>
      </c>
      <c r="FQ44">
        <v>9.884824622979461E-6</v>
      </c>
      <c r="FR44">
        <v>9.9995436993693707E-6</v>
      </c>
      <c r="FS44">
        <v>9.7933529473478779E-6</v>
      </c>
      <c r="FT44">
        <v>1.0003267801207239E-5</v>
      </c>
      <c r="FU44">
        <v>1.004692836691976E-5</v>
      </c>
      <c r="FV44">
        <v>9.9271271621409042E-6</v>
      </c>
      <c r="FW44">
        <v>9.8509527365666624E-6</v>
      </c>
      <c r="FX44">
        <v>9.7902432216176385E-6</v>
      </c>
      <c r="FY44">
        <v>9.791971546613752E-6</v>
      </c>
      <c r="FZ44">
        <v>9.8301432763806574E-6</v>
      </c>
      <c r="GA44">
        <v>9.8442509766066653E-6</v>
      </c>
      <c r="GB44">
        <v>9.8328463910116547E-6</v>
      </c>
      <c r="GC44">
        <v>9.8667948341571083E-6</v>
      </c>
      <c r="GD44">
        <v>9.9521736037346717E-6</v>
      </c>
      <c r="GE44">
        <v>9.867277352455793E-6</v>
      </c>
      <c r="GF44">
        <v>9.8726564122118338E-6</v>
      </c>
      <c r="GG44">
        <v>9.9999539313011167E-6</v>
      </c>
      <c r="GH44">
        <v>9.7768701668987256E-6</v>
      </c>
      <c r="GI44">
        <v>9.8218597031750664E-6</v>
      </c>
      <c r="GJ44">
        <v>9.8128532568311675E-6</v>
      </c>
      <c r="GK44">
        <v>1.004139893392199E-5</v>
      </c>
      <c r="GL44">
        <v>1.007346649732894E-5</v>
      </c>
      <c r="GM44">
        <v>9.8671907755596027E-6</v>
      </c>
      <c r="GN44">
        <v>9.8209011354995358E-6</v>
      </c>
      <c r="GO44">
        <v>1.005585802323067E-5</v>
      </c>
      <c r="GP44">
        <v>9.7647103871714458E-6</v>
      </c>
      <c r="GQ44">
        <v>9.7764491776542653E-6</v>
      </c>
      <c r="GR44">
        <v>9.9933477580221884E-6</v>
      </c>
      <c r="GS44">
        <v>1.0068110991151931E-5</v>
      </c>
      <c r="GT44">
        <v>9.9802911123386615E-6</v>
      </c>
      <c r="GU44">
        <v>9.8733401345318546E-6</v>
      </c>
      <c r="GV44">
        <v>9.9356754983630767E-6</v>
      </c>
      <c r="GW44">
        <v>9.804198307663857E-6</v>
      </c>
      <c r="GX44">
        <v>9.8517536866545068E-6</v>
      </c>
      <c r="GY44">
        <v>1.002069207813656E-5</v>
      </c>
      <c r="GZ44">
        <v>9.7647103871714458E-6</v>
      </c>
    </row>
    <row r="45" spans="1:208" x14ac:dyDescent="0.3">
      <c r="A45">
        <v>43</v>
      </c>
      <c r="B45">
        <v>0.36263736067392288</v>
      </c>
      <c r="C45">
        <v>0.36698911566084852</v>
      </c>
      <c r="D45">
        <v>0.36660400661520198</v>
      </c>
      <c r="E45">
        <v>0.36655861066414591</v>
      </c>
      <c r="F45">
        <v>0.36697677958460512</v>
      </c>
      <c r="G45">
        <v>0.36590186709070249</v>
      </c>
      <c r="H45">
        <v>0.3660679823512118</v>
      </c>
      <c r="I45">
        <v>0.36545388637613302</v>
      </c>
      <c r="J45">
        <v>0.36679774389719372</v>
      </c>
      <c r="K45">
        <v>0.3670339615188859</v>
      </c>
      <c r="L45">
        <v>0.3675908544938879</v>
      </c>
      <c r="M45">
        <v>0.36596162316647418</v>
      </c>
      <c r="N45">
        <v>0.36189282559807717</v>
      </c>
      <c r="O45">
        <v>0.36582739502155481</v>
      </c>
      <c r="P45">
        <v>0.36633165636879439</v>
      </c>
      <c r="Q45">
        <v>0.36693827604338181</v>
      </c>
      <c r="R45">
        <v>0.36662228704564548</v>
      </c>
      <c r="S45">
        <v>0.36580881947750632</v>
      </c>
      <c r="T45">
        <v>0.36330019461330237</v>
      </c>
      <c r="U45">
        <v>0.36220191327605861</v>
      </c>
      <c r="V45">
        <v>0.36550277430980838</v>
      </c>
      <c r="W45">
        <v>0.36658580334979568</v>
      </c>
      <c r="X45">
        <v>0.36239015715979989</v>
      </c>
      <c r="Y45">
        <v>0.36705773166363698</v>
      </c>
      <c r="Z45">
        <v>0.36543438888512048</v>
      </c>
      <c r="AA45">
        <v>0.36603124396988329</v>
      </c>
      <c r="AB45">
        <v>0.36658131515391029</v>
      </c>
      <c r="AC45">
        <v>0.36241745950181309</v>
      </c>
      <c r="AD45">
        <v>0.36324310526869857</v>
      </c>
      <c r="AE45">
        <v>0.36583773171712902</v>
      </c>
      <c r="AF45">
        <v>0.36672363126354041</v>
      </c>
      <c r="AG45">
        <v>0.36187657501908849</v>
      </c>
      <c r="AH45">
        <v>0.36602728527399642</v>
      </c>
      <c r="AI45">
        <v>0.36305061496387941</v>
      </c>
      <c r="AJ45">
        <v>0.36210421315044172</v>
      </c>
      <c r="AK45">
        <v>0.36273210975545672</v>
      </c>
      <c r="AL45">
        <v>0.36627282649553727</v>
      </c>
      <c r="AM45">
        <v>0.36671720556987469</v>
      </c>
      <c r="AN45">
        <v>0.36536616815834361</v>
      </c>
      <c r="AO45">
        <v>0.36634005903767308</v>
      </c>
      <c r="AP45">
        <v>0.36577874626852941</v>
      </c>
      <c r="AQ45">
        <v>0.36637666051690931</v>
      </c>
      <c r="AR45">
        <v>0.36701633019946472</v>
      </c>
      <c r="AS45">
        <v>0.36572250255362287</v>
      </c>
      <c r="AT45">
        <v>0.36657919220038632</v>
      </c>
      <c r="AU45">
        <v>0.36625494941706621</v>
      </c>
      <c r="AV45">
        <v>0.36630596848691488</v>
      </c>
      <c r="AW45">
        <v>0.36614860223630857</v>
      </c>
      <c r="AX45">
        <v>0.36719236037361919</v>
      </c>
      <c r="AY45">
        <v>0.36520063208842651</v>
      </c>
      <c r="AZ45">
        <v>0.3675908544938879</v>
      </c>
      <c r="BB45">
        <v>6.8162213391687589E-7</v>
      </c>
      <c r="BC45">
        <v>6.8945277372397232E-7</v>
      </c>
      <c r="BD45">
        <v>6.8387356400145844E-7</v>
      </c>
      <c r="BE45">
        <v>6.856301942340497E-7</v>
      </c>
      <c r="BF45">
        <v>6.9316728163649464E-7</v>
      </c>
      <c r="BG45">
        <v>6.8358256751082511E-7</v>
      </c>
      <c r="BH45">
        <v>6.8493931533604263E-7</v>
      </c>
      <c r="BI45">
        <v>6.8473629283586135E-7</v>
      </c>
      <c r="BJ45">
        <v>6.8777846117669119E-7</v>
      </c>
      <c r="BK45">
        <v>6.9314878251700849E-7</v>
      </c>
      <c r="BL45">
        <v>6.9348201716651651E-7</v>
      </c>
      <c r="BM45">
        <v>6.8575026110751395E-7</v>
      </c>
      <c r="BN45">
        <v>6.8133043963434618E-7</v>
      </c>
      <c r="BO45">
        <v>6.8396414260690322E-7</v>
      </c>
      <c r="BP45">
        <v>6.8477925145552183E-7</v>
      </c>
      <c r="BQ45">
        <v>6.8478654389438208E-7</v>
      </c>
      <c r="BR45">
        <v>6.862112784219928E-7</v>
      </c>
      <c r="BS45">
        <v>6.8264182340611061E-7</v>
      </c>
      <c r="BT45">
        <v>6.8142348488825636E-7</v>
      </c>
      <c r="BU45">
        <v>6.7898636804706928E-7</v>
      </c>
      <c r="BV45">
        <v>6.8202403631270079E-7</v>
      </c>
      <c r="BW45">
        <v>6.835235024758752E-7</v>
      </c>
      <c r="BX45">
        <v>6.7613339433233505E-7</v>
      </c>
      <c r="BY45">
        <v>6.8753644587567107E-7</v>
      </c>
      <c r="BZ45">
        <v>6.8311724533846796E-7</v>
      </c>
      <c r="CA45">
        <v>6.8382006133343743E-7</v>
      </c>
      <c r="CB45">
        <v>6.8386875136775679E-7</v>
      </c>
      <c r="CC45">
        <v>6.7951361480996769E-7</v>
      </c>
      <c r="CD45">
        <v>6.8024472613981242E-7</v>
      </c>
      <c r="CE45">
        <v>6.8294779551222253E-7</v>
      </c>
      <c r="CF45">
        <v>6.8533968488812409E-7</v>
      </c>
      <c r="CG45">
        <v>6.7979413935001641E-7</v>
      </c>
      <c r="CH45">
        <v>6.8909727753979066E-7</v>
      </c>
      <c r="CI45">
        <v>6.7810449555723356E-7</v>
      </c>
      <c r="CJ45">
        <v>6.7666583716121565E-7</v>
      </c>
      <c r="CK45">
        <v>6.7793420957275437E-7</v>
      </c>
      <c r="CL45">
        <v>6.8089968271256078E-7</v>
      </c>
      <c r="CM45">
        <v>6.8478174126915757E-7</v>
      </c>
      <c r="CN45">
        <v>6.8080300911057339E-7</v>
      </c>
      <c r="CO45">
        <v>6.8166721100367521E-7</v>
      </c>
      <c r="CP45">
        <v>6.8123054898500063E-7</v>
      </c>
      <c r="CQ45">
        <v>6.9142543452303056E-7</v>
      </c>
      <c r="CR45">
        <v>6.8521098561393811E-7</v>
      </c>
      <c r="CS45">
        <v>6.8465706887734434E-7</v>
      </c>
      <c r="CT45">
        <v>6.8973652397444171E-7</v>
      </c>
      <c r="CU45">
        <v>6.8332819459968501E-7</v>
      </c>
      <c r="CV45">
        <v>6.8312000095394988E-7</v>
      </c>
      <c r="CW45">
        <v>6.8674576885662023E-7</v>
      </c>
      <c r="CX45">
        <v>6.868563973289596E-7</v>
      </c>
      <c r="CY45">
        <v>6.8035919345445538E-7</v>
      </c>
      <c r="CZ45">
        <v>6.9348201716651651E-7</v>
      </c>
      <c r="DB45">
        <v>1.332030781407182E-5</v>
      </c>
      <c r="DC45">
        <v>1.3461183038179789E-5</v>
      </c>
      <c r="DD45">
        <v>1.335621250143739E-5</v>
      </c>
      <c r="DE45">
        <v>1.338935783205508E-5</v>
      </c>
      <c r="DF45">
        <v>1.352543079441331E-5</v>
      </c>
      <c r="DG45">
        <v>1.3353488145215221E-5</v>
      </c>
      <c r="DH45">
        <v>1.3379486224638629E-5</v>
      </c>
      <c r="DI45">
        <v>1.337438833180509E-5</v>
      </c>
      <c r="DJ45">
        <v>1.342782067587035E-5</v>
      </c>
      <c r="DK45">
        <v>1.352569292014065E-5</v>
      </c>
      <c r="DL45">
        <v>1.352949160638826E-5</v>
      </c>
      <c r="DM45">
        <v>1.3388040227340079E-5</v>
      </c>
      <c r="DN45">
        <v>1.331442448320957E-5</v>
      </c>
      <c r="DO45">
        <v>1.335976332715187E-5</v>
      </c>
      <c r="DP45">
        <v>1.3374864816181051E-5</v>
      </c>
      <c r="DQ45">
        <v>1.337553582513352E-5</v>
      </c>
      <c r="DR45">
        <v>1.340299512489782E-5</v>
      </c>
      <c r="DS45">
        <v>1.3334852278728209E-5</v>
      </c>
      <c r="DT45">
        <v>1.33111757641112E-5</v>
      </c>
      <c r="DU45">
        <v>1.3269745882614961E-5</v>
      </c>
      <c r="DV45">
        <v>1.33237840528458E-5</v>
      </c>
      <c r="DW45">
        <v>1.3351719242449059E-5</v>
      </c>
      <c r="DX45">
        <v>1.3215490838049721E-5</v>
      </c>
      <c r="DY45">
        <v>1.3425476550401811E-5</v>
      </c>
      <c r="DZ45">
        <v>1.3347665472167321E-5</v>
      </c>
      <c r="EA45">
        <v>1.3354365142118261E-5</v>
      </c>
      <c r="EB45">
        <v>1.3356984465782869E-5</v>
      </c>
      <c r="EC45">
        <v>1.3279460043944491E-5</v>
      </c>
      <c r="ED45">
        <v>1.329084536276796E-5</v>
      </c>
      <c r="EE45">
        <v>1.3338229091532171E-5</v>
      </c>
      <c r="EF45">
        <v>1.338396037383336E-5</v>
      </c>
      <c r="EG45">
        <v>1.328554432009512E-5</v>
      </c>
      <c r="EH45">
        <v>1.3450478552975589E-5</v>
      </c>
      <c r="EI45">
        <v>1.3251221436817049E-5</v>
      </c>
      <c r="EJ45">
        <v>1.3226963139320831E-5</v>
      </c>
      <c r="EK45">
        <v>1.3252907709824679E-5</v>
      </c>
      <c r="EL45">
        <v>1.3301930923850231E-5</v>
      </c>
      <c r="EM45">
        <v>1.3373181030193361E-5</v>
      </c>
      <c r="EN45">
        <v>1.330342666874952E-5</v>
      </c>
      <c r="EO45">
        <v>1.3315781729872539E-5</v>
      </c>
      <c r="EP45">
        <v>1.331015149443627E-5</v>
      </c>
      <c r="EQ45">
        <v>1.349527465551491E-5</v>
      </c>
      <c r="ER45">
        <v>1.3379621819832811E-5</v>
      </c>
      <c r="ES45">
        <v>1.337426286020788E-5</v>
      </c>
      <c r="ET45">
        <v>1.346506571136471E-5</v>
      </c>
      <c r="EU45">
        <v>1.334786705343837E-5</v>
      </c>
      <c r="EV45">
        <v>1.3347203233197061E-5</v>
      </c>
      <c r="EW45">
        <v>1.341226920164597E-5</v>
      </c>
      <c r="EX45">
        <v>1.341462354178755E-5</v>
      </c>
      <c r="EY45">
        <v>1.329358520584151E-5</v>
      </c>
      <c r="EZ45">
        <v>1.352949160638826E-5</v>
      </c>
      <c r="FB45">
        <v>1.0019293486362579E-5</v>
      </c>
      <c r="FC45">
        <v>9.824179952573238E-6</v>
      </c>
      <c r="FD45">
        <v>9.7737208920854327E-6</v>
      </c>
      <c r="FE45">
        <v>9.8010695637357818E-6</v>
      </c>
      <c r="FF45">
        <v>9.8719163683975324E-6</v>
      </c>
      <c r="FG45">
        <v>9.8195365840117326E-6</v>
      </c>
      <c r="FH45">
        <v>9.8273048157870767E-6</v>
      </c>
      <c r="FI45">
        <v>9.8655529073182925E-6</v>
      </c>
      <c r="FJ45">
        <v>9.8128890721963031E-6</v>
      </c>
      <c r="FK45">
        <v>9.868180066720782E-6</v>
      </c>
      <c r="FL45">
        <v>9.8327537400358909E-6</v>
      </c>
      <c r="FM45">
        <v>9.8408580516008721E-6</v>
      </c>
      <c r="FN45">
        <v>1.0066534901864291E-5</v>
      </c>
      <c r="FO45">
        <v>9.8292350842924107E-6</v>
      </c>
      <c r="FP45">
        <v>9.8059226245717399E-6</v>
      </c>
      <c r="FQ45">
        <v>9.7651272976530778E-6</v>
      </c>
      <c r="FR45">
        <v>9.8067082805396303E-6</v>
      </c>
      <c r="FS45">
        <v>9.812173236856162E-6</v>
      </c>
      <c r="FT45">
        <v>9.9666167615400544E-6</v>
      </c>
      <c r="FU45">
        <v>1.0011352339343011E-5</v>
      </c>
      <c r="FV45">
        <v>9.8248893966252202E-6</v>
      </c>
      <c r="FW45">
        <v>9.7716698448557848E-6</v>
      </c>
      <c r="FX45">
        <v>9.9574558269701598E-6</v>
      </c>
      <c r="FY45">
        <v>9.7934431982393854E-6</v>
      </c>
      <c r="FZ45">
        <v>9.8471738208451862E-6</v>
      </c>
      <c r="GA45">
        <v>9.8113577360721221E-6</v>
      </c>
      <c r="GB45">
        <v>9.7758284168182595E-6</v>
      </c>
      <c r="GC45">
        <v>1.000376639475417E-5</v>
      </c>
      <c r="GD45">
        <v>9.9553273560889358E-6</v>
      </c>
      <c r="GE45">
        <v>9.8126869637226456E-6</v>
      </c>
      <c r="GF45">
        <v>9.7858804048007717E-6</v>
      </c>
      <c r="GG45">
        <v>1.0045827321022511E-5</v>
      </c>
      <c r="GH45">
        <v>9.88224342071843E-6</v>
      </c>
      <c r="GI45">
        <v>9.9388774846190209E-6</v>
      </c>
      <c r="GJ45">
        <v>9.9858144129032475E-6</v>
      </c>
      <c r="GK45">
        <v>9.9620667954209438E-6</v>
      </c>
      <c r="GL45">
        <v>9.7564396097187984E-6</v>
      </c>
      <c r="GM45">
        <v>9.7784359880057555E-6</v>
      </c>
      <c r="GN45">
        <v>9.8191862776365267E-6</v>
      </c>
      <c r="GO45">
        <v>9.7620349684267027E-6</v>
      </c>
      <c r="GP45">
        <v>9.7960438706392032E-6</v>
      </c>
      <c r="GQ45">
        <v>9.8911071672338229E-6</v>
      </c>
      <c r="GR45">
        <v>9.762806203411102E-6</v>
      </c>
      <c r="GS45">
        <v>9.8470749211853724E-6</v>
      </c>
      <c r="GT45">
        <v>9.8550773800445781E-6</v>
      </c>
      <c r="GU45">
        <v>9.7913486216747751E-6</v>
      </c>
      <c r="GV45">
        <v>9.7873899015614374E-6</v>
      </c>
      <c r="GW45">
        <v>9.845866092875181E-6</v>
      </c>
      <c r="GX45">
        <v>9.7763610368472919E-6</v>
      </c>
      <c r="GY45">
        <v>9.8232029170376656E-6</v>
      </c>
      <c r="GZ45">
        <v>9.7564396097187984E-6</v>
      </c>
    </row>
    <row r="46" spans="1:208" x14ac:dyDescent="0.3">
      <c r="A46">
        <v>44</v>
      </c>
      <c r="B46">
        <v>0.36616908962303008</v>
      </c>
      <c r="C46">
        <v>0.36264707605558449</v>
      </c>
      <c r="D46">
        <v>0.36335564612883797</v>
      </c>
      <c r="E46">
        <v>0.3667143643470987</v>
      </c>
      <c r="F46">
        <v>0.36613098057028332</v>
      </c>
      <c r="G46">
        <v>0.36624729615426233</v>
      </c>
      <c r="H46">
        <v>0.36221009752114258</v>
      </c>
      <c r="I46">
        <v>0.36722228027576098</v>
      </c>
      <c r="J46">
        <v>0.36602678164637181</v>
      </c>
      <c r="K46">
        <v>0.3676561296324104</v>
      </c>
      <c r="L46">
        <v>0.36396517008375479</v>
      </c>
      <c r="M46">
        <v>0.36618377733164181</v>
      </c>
      <c r="N46">
        <v>0.3632841781530457</v>
      </c>
      <c r="O46">
        <v>0.36635430820228948</v>
      </c>
      <c r="P46">
        <v>0.36693483548426908</v>
      </c>
      <c r="Q46">
        <v>0.36649908214555871</v>
      </c>
      <c r="R46">
        <v>0.36604076384805218</v>
      </c>
      <c r="S46">
        <v>0.36762495321663308</v>
      </c>
      <c r="T46">
        <v>0.36250052959648688</v>
      </c>
      <c r="U46">
        <v>0.36656342297785638</v>
      </c>
      <c r="V46">
        <v>0.36741824935519518</v>
      </c>
      <c r="W46">
        <v>0.36722409132329931</v>
      </c>
      <c r="X46">
        <v>0.36657837049471759</v>
      </c>
      <c r="Y46">
        <v>0.36647819558553152</v>
      </c>
      <c r="Z46">
        <v>0.36544787122809641</v>
      </c>
      <c r="AA46">
        <v>0.36729339474861028</v>
      </c>
      <c r="AB46">
        <v>0.36294451978518372</v>
      </c>
      <c r="AC46">
        <v>0.36578897291172457</v>
      </c>
      <c r="AD46">
        <v>0.36660609984987852</v>
      </c>
      <c r="AE46">
        <v>0.36565167927667708</v>
      </c>
      <c r="AF46">
        <v>0.36733185779686872</v>
      </c>
      <c r="AG46">
        <v>0.36737762200325441</v>
      </c>
      <c r="AH46">
        <v>0.36534644479398543</v>
      </c>
      <c r="AI46">
        <v>0.3626726580061877</v>
      </c>
      <c r="AJ46">
        <v>0.36680104503850319</v>
      </c>
      <c r="AK46">
        <v>0.36819298135695511</v>
      </c>
      <c r="AL46">
        <v>0.36711754007242492</v>
      </c>
      <c r="AM46">
        <v>0.3664620686875445</v>
      </c>
      <c r="AN46">
        <v>0.36342764092054591</v>
      </c>
      <c r="AO46">
        <v>0.36851716419560659</v>
      </c>
      <c r="AP46">
        <v>0.36605884042799619</v>
      </c>
      <c r="AQ46">
        <v>0.36611992114045422</v>
      </c>
      <c r="AR46">
        <v>0.36735873452528722</v>
      </c>
      <c r="AS46">
        <v>0.36551225423085443</v>
      </c>
      <c r="AT46">
        <v>0.36680657322345078</v>
      </c>
      <c r="AU46">
        <v>0.36696591330163109</v>
      </c>
      <c r="AV46">
        <v>0.36799803132975661</v>
      </c>
      <c r="AW46">
        <v>0.36345345812299212</v>
      </c>
      <c r="AX46">
        <v>0.36605581535404541</v>
      </c>
      <c r="AY46">
        <v>0.36725825312038968</v>
      </c>
      <c r="AZ46">
        <v>0.36851716419560659</v>
      </c>
      <c r="BB46">
        <v>6.8705315788549858E-7</v>
      </c>
      <c r="BC46">
        <v>6.8065452621780044E-7</v>
      </c>
      <c r="BD46">
        <v>6.8718095750491382E-7</v>
      </c>
      <c r="BE46">
        <v>6.8590869474972417E-7</v>
      </c>
      <c r="BF46">
        <v>6.8606851614599081E-7</v>
      </c>
      <c r="BG46">
        <v>6.9182813956768253E-7</v>
      </c>
      <c r="BH46">
        <v>6.7817403454738367E-7</v>
      </c>
      <c r="BI46">
        <v>6.8837167710886841E-7</v>
      </c>
      <c r="BJ46">
        <v>6.9083010755938126E-7</v>
      </c>
      <c r="BK46">
        <v>6.9528022754335988E-7</v>
      </c>
      <c r="BL46">
        <v>6.7892510212019331E-7</v>
      </c>
      <c r="BM46">
        <v>6.8751606316517409E-7</v>
      </c>
      <c r="BN46">
        <v>6.8386021355405136E-7</v>
      </c>
      <c r="BO46">
        <v>6.8919718289650417E-7</v>
      </c>
      <c r="BP46">
        <v>6.920445294427318E-7</v>
      </c>
      <c r="BQ46">
        <v>6.8773173278274951E-7</v>
      </c>
      <c r="BR46">
        <v>6.8786230346381021E-7</v>
      </c>
      <c r="BS46">
        <v>6.8852717460776695E-7</v>
      </c>
      <c r="BT46">
        <v>6.8261658636702855E-7</v>
      </c>
      <c r="BU46">
        <v>6.87980525417918E-7</v>
      </c>
      <c r="BV46">
        <v>6.8797610421044676E-7</v>
      </c>
      <c r="BW46">
        <v>6.9405982434409348E-7</v>
      </c>
      <c r="BX46">
        <v>6.919939552157E-7</v>
      </c>
      <c r="BY46">
        <v>6.8896301384699025E-7</v>
      </c>
      <c r="BZ46">
        <v>6.8152588923793595E-7</v>
      </c>
      <c r="CA46">
        <v>6.8934530889191377E-7</v>
      </c>
      <c r="CB46">
        <v>6.8221973694655723E-7</v>
      </c>
      <c r="CC46">
        <v>6.8636786733275469E-7</v>
      </c>
      <c r="CD46">
        <v>6.8873612544182862E-7</v>
      </c>
      <c r="CE46">
        <v>6.9159906957406619E-7</v>
      </c>
      <c r="CF46">
        <v>6.8479880777312636E-7</v>
      </c>
      <c r="CG46">
        <v>6.9023156411682428E-7</v>
      </c>
      <c r="CH46">
        <v>6.9057563476656961E-7</v>
      </c>
      <c r="CI46">
        <v>6.7579331424200403E-7</v>
      </c>
      <c r="CJ46">
        <v>6.8829272211392392E-7</v>
      </c>
      <c r="CK46">
        <v>6.9169768308166556E-7</v>
      </c>
      <c r="CL46">
        <v>6.9046698252836038E-7</v>
      </c>
      <c r="CM46">
        <v>6.8627531518351353E-7</v>
      </c>
      <c r="CN46">
        <v>6.8615529883913875E-7</v>
      </c>
      <c r="CO46">
        <v>6.958010289067332E-7</v>
      </c>
      <c r="CP46">
        <v>6.8478352928408327E-7</v>
      </c>
      <c r="CQ46">
        <v>6.8606968610684561E-7</v>
      </c>
      <c r="CR46">
        <v>6.888312822021109E-7</v>
      </c>
      <c r="CS46">
        <v>6.9114026891837419E-7</v>
      </c>
      <c r="CT46">
        <v>6.8918308435695128E-7</v>
      </c>
      <c r="CU46">
        <v>6.8673051983956422E-7</v>
      </c>
      <c r="CV46">
        <v>6.9177142198061277E-7</v>
      </c>
      <c r="CW46">
        <v>6.8738770007902991E-7</v>
      </c>
      <c r="CX46">
        <v>6.9072833734520044E-7</v>
      </c>
      <c r="CY46">
        <v>6.942611222592255E-7</v>
      </c>
      <c r="CZ46">
        <v>6.958010289067332E-7</v>
      </c>
      <c r="DB46">
        <v>1.341462133527531E-5</v>
      </c>
      <c r="DC46">
        <v>1.3298548593618721E-5</v>
      </c>
      <c r="DD46">
        <v>1.3419007376998821E-5</v>
      </c>
      <c r="DE46">
        <v>1.339377582825657E-5</v>
      </c>
      <c r="DF46">
        <v>1.339711683788444E-5</v>
      </c>
      <c r="DG46">
        <v>1.3500514923414051E-5</v>
      </c>
      <c r="DH46">
        <v>1.325288938028765E-5</v>
      </c>
      <c r="DI46">
        <v>1.343951796819836E-5</v>
      </c>
      <c r="DJ46">
        <v>1.3484208010875119E-5</v>
      </c>
      <c r="DK46">
        <v>1.35653502838657E-5</v>
      </c>
      <c r="DL46">
        <v>1.3266145865048199E-5</v>
      </c>
      <c r="DM46">
        <v>1.34235127489686E-5</v>
      </c>
      <c r="DN46">
        <v>1.3356339786022831E-5</v>
      </c>
      <c r="DO46">
        <v>1.345294729205409E-5</v>
      </c>
      <c r="DP46">
        <v>1.3504800705648889E-5</v>
      </c>
      <c r="DQ46">
        <v>1.343100184675261E-5</v>
      </c>
      <c r="DR46">
        <v>1.343101984244956E-5</v>
      </c>
      <c r="DS46">
        <v>1.344244718907111E-5</v>
      </c>
      <c r="DT46">
        <v>1.3334038859628139E-5</v>
      </c>
      <c r="DU46">
        <v>1.3432392913752179E-5</v>
      </c>
      <c r="DV46">
        <v>1.34269737878836E-5</v>
      </c>
      <c r="DW46">
        <v>1.354110557349097E-5</v>
      </c>
      <c r="DX46">
        <v>1.350549729783465E-5</v>
      </c>
      <c r="DY46">
        <v>1.345166702454478E-5</v>
      </c>
      <c r="DZ46">
        <v>1.331416717491261E-5</v>
      </c>
      <c r="EA46">
        <v>1.345791248223556E-5</v>
      </c>
      <c r="EB46">
        <v>1.333025700290126E-5</v>
      </c>
      <c r="EC46">
        <v>1.3405235004578221E-5</v>
      </c>
      <c r="ED46">
        <v>1.344585281594498E-5</v>
      </c>
      <c r="EE46">
        <v>1.349909066485075E-5</v>
      </c>
      <c r="EF46">
        <v>1.3369537612922151E-5</v>
      </c>
      <c r="EG46">
        <v>1.3471450158956269E-5</v>
      </c>
      <c r="EH46">
        <v>1.3478257316095061E-5</v>
      </c>
      <c r="EI46">
        <v>1.320679854045131E-5</v>
      </c>
      <c r="EJ46">
        <v>1.343516473770647E-5</v>
      </c>
      <c r="EK46">
        <v>1.3499485795482099E-5</v>
      </c>
      <c r="EL46">
        <v>1.3477545666998009E-5</v>
      </c>
      <c r="EM46">
        <v>1.340300071914821E-5</v>
      </c>
      <c r="EN46">
        <v>1.339996179962356E-5</v>
      </c>
      <c r="EO46">
        <v>1.3571781264204021E-5</v>
      </c>
      <c r="EP46">
        <v>1.3377251807204841E-5</v>
      </c>
      <c r="EQ46">
        <v>1.3397689682780051E-5</v>
      </c>
      <c r="ER46">
        <v>1.3448073663051689E-5</v>
      </c>
      <c r="ES46">
        <v>1.3488276064896541E-5</v>
      </c>
      <c r="ET46">
        <v>1.3450083633201581E-5</v>
      </c>
      <c r="EU46">
        <v>1.340843336818735E-5</v>
      </c>
      <c r="EV46">
        <v>1.3503914842748141E-5</v>
      </c>
      <c r="EW46">
        <v>1.342055719995801E-5</v>
      </c>
      <c r="EX46">
        <v>1.3482736543854691E-5</v>
      </c>
      <c r="EY46">
        <v>1.354432461651493E-5</v>
      </c>
      <c r="EZ46">
        <v>1.3571781264204021E-5</v>
      </c>
      <c r="FB46">
        <v>9.8461906702170963E-6</v>
      </c>
      <c r="FC46">
        <v>1.00022546050905E-5</v>
      </c>
      <c r="FD46">
        <v>1.004349905670279E-5</v>
      </c>
      <c r="FE46">
        <v>9.7936884073800433E-6</v>
      </c>
      <c r="FF46">
        <v>9.8359473719724998E-6</v>
      </c>
      <c r="FG46">
        <v>9.9038505638179777E-6</v>
      </c>
      <c r="FH46">
        <v>9.9980694587945931E-6</v>
      </c>
      <c r="FI46">
        <v>9.7924639411599023E-6</v>
      </c>
      <c r="FJ46">
        <v>9.9070595677363858E-6</v>
      </c>
      <c r="FK46">
        <v>9.8543330009511707E-6</v>
      </c>
      <c r="FL46">
        <v>9.8872678391053668E-6</v>
      </c>
      <c r="FM46">
        <v>9.8517111113980998E-6</v>
      </c>
      <c r="FN46">
        <v>1.000154155412417E-5</v>
      </c>
      <c r="FO46">
        <v>9.8616165057182897E-6</v>
      </c>
      <c r="FP46">
        <v>9.8597362339296325E-6</v>
      </c>
      <c r="FQ46">
        <v>9.8356239070567486E-6</v>
      </c>
      <c r="FR46">
        <v>9.8670226499311916E-6</v>
      </c>
      <c r="FS46">
        <v>9.7671728710523829E-6</v>
      </c>
      <c r="FT46">
        <v>1.003911512044501E-5</v>
      </c>
      <c r="FU46">
        <v>9.832242378401219E-6</v>
      </c>
      <c r="FV46">
        <v>9.7699845793996442E-6</v>
      </c>
      <c r="FW46">
        <v>9.8663595409786088E-6</v>
      </c>
      <c r="FX46">
        <v>9.8847257325033529E-6</v>
      </c>
      <c r="FY46">
        <v>9.8521879697965965E-6</v>
      </c>
      <c r="FZ46">
        <v>9.8215412268363817E-6</v>
      </c>
      <c r="GA46">
        <v>9.8010133343067167E-6</v>
      </c>
      <c r="GB46">
        <v>1.0005498378230269E-5</v>
      </c>
      <c r="GC46">
        <v>9.8653228749629257E-6</v>
      </c>
      <c r="GD46">
        <v>9.8391740484763371E-6</v>
      </c>
      <c r="GE46">
        <v>9.943872044613896E-6</v>
      </c>
      <c r="GF46">
        <v>9.7340454200901373E-6</v>
      </c>
      <c r="GG46">
        <v>9.8051207237137543E-6</v>
      </c>
      <c r="GH46">
        <v>9.9495900096033798E-6</v>
      </c>
      <c r="GI46">
        <v>9.9314894516077636E-6</v>
      </c>
      <c r="GJ46">
        <v>9.8180305448874217E-6</v>
      </c>
      <c r="GK46">
        <v>9.7698674632623181E-6</v>
      </c>
      <c r="GL46">
        <v>9.8273343379186388E-6</v>
      </c>
      <c r="GM46">
        <v>9.817644950325965E-6</v>
      </c>
      <c r="GN46">
        <v>1.0024247315770799E-5</v>
      </c>
      <c r="GO46">
        <v>9.8000098471913329E-6</v>
      </c>
      <c r="GP46">
        <v>9.8262878588576311E-6</v>
      </c>
      <c r="GQ46">
        <v>9.8371240100852232E-6</v>
      </c>
      <c r="GR46">
        <v>9.7893935917335737E-6</v>
      </c>
      <c r="GS46">
        <v>9.9455302815710297E-6</v>
      </c>
      <c r="GT46">
        <v>9.8285548394021971E-6</v>
      </c>
      <c r="GU46">
        <v>9.7872625362954137E-6</v>
      </c>
      <c r="GV46">
        <v>9.7863626489573108E-6</v>
      </c>
      <c r="GW46">
        <v>1.003786013620323E-5</v>
      </c>
      <c r="GX46">
        <v>9.9039800851441015E-6</v>
      </c>
      <c r="GY46">
        <v>9.8663583425906894E-6</v>
      </c>
      <c r="GZ46">
        <v>9.7340454200901373E-6</v>
      </c>
    </row>
    <row r="47" spans="1:208" x14ac:dyDescent="0.3">
      <c r="A47">
        <v>45</v>
      </c>
      <c r="B47">
        <v>0.36269579494567999</v>
      </c>
      <c r="C47">
        <v>0.36835658372757918</v>
      </c>
      <c r="D47">
        <v>0.36843270501538472</v>
      </c>
      <c r="E47">
        <v>0.36529688190294213</v>
      </c>
      <c r="F47">
        <v>0.3640597852824537</v>
      </c>
      <c r="G47">
        <v>0.36793841423203849</v>
      </c>
      <c r="H47">
        <v>0.3635746798601327</v>
      </c>
      <c r="I47">
        <v>0.36639471643809679</v>
      </c>
      <c r="J47">
        <v>0.36392356725871861</v>
      </c>
      <c r="K47">
        <v>0.36335677731738258</v>
      </c>
      <c r="L47">
        <v>0.36273027090136778</v>
      </c>
      <c r="M47">
        <v>0.36377184245632521</v>
      </c>
      <c r="N47">
        <v>0.36643215175448868</v>
      </c>
      <c r="O47">
        <v>0.36410309666204083</v>
      </c>
      <c r="P47">
        <v>0.36533570269390209</v>
      </c>
      <c r="Q47">
        <v>0.36714885063101971</v>
      </c>
      <c r="R47">
        <v>0.36792416258753791</v>
      </c>
      <c r="S47">
        <v>0.36371550070312247</v>
      </c>
      <c r="T47">
        <v>0.36687109101297422</v>
      </c>
      <c r="U47">
        <v>0.36722821352341323</v>
      </c>
      <c r="V47">
        <v>0.36469050155895172</v>
      </c>
      <c r="W47">
        <v>0.36779994581382652</v>
      </c>
      <c r="X47">
        <v>0.36377283293237389</v>
      </c>
      <c r="Y47">
        <v>0.36439146685256268</v>
      </c>
      <c r="Z47">
        <v>0.36609765290658308</v>
      </c>
      <c r="AA47">
        <v>0.36776879953531227</v>
      </c>
      <c r="AB47">
        <v>0.36313857175967579</v>
      </c>
      <c r="AC47">
        <v>0.36249766456782351</v>
      </c>
      <c r="AD47">
        <v>0.36674445480949602</v>
      </c>
      <c r="AE47">
        <v>0.36310784264292201</v>
      </c>
      <c r="AF47">
        <v>0.36689501580906508</v>
      </c>
      <c r="AG47">
        <v>0.36759495539156273</v>
      </c>
      <c r="AH47">
        <v>0.36618091627414151</v>
      </c>
      <c r="AI47">
        <v>0.36728805708568829</v>
      </c>
      <c r="AJ47">
        <v>0.36658255170372622</v>
      </c>
      <c r="AK47">
        <v>0.36347612340361662</v>
      </c>
      <c r="AL47">
        <v>0.36304985820036179</v>
      </c>
      <c r="AM47">
        <v>0.36368548444856158</v>
      </c>
      <c r="AN47">
        <v>0.36750406586491202</v>
      </c>
      <c r="AO47">
        <v>0.36781379374080081</v>
      </c>
      <c r="AP47">
        <v>0.36652011338341722</v>
      </c>
      <c r="AQ47">
        <v>0.36260962856714479</v>
      </c>
      <c r="AR47">
        <v>0.36739576169169202</v>
      </c>
      <c r="AS47">
        <v>0.3654321414609551</v>
      </c>
      <c r="AT47">
        <v>0.36686590756009052</v>
      </c>
      <c r="AU47">
        <v>0.36676982786307721</v>
      </c>
      <c r="AV47">
        <v>0.36660160056963298</v>
      </c>
      <c r="AW47">
        <v>0.36262768100293241</v>
      </c>
      <c r="AX47">
        <v>0.36712267475063198</v>
      </c>
      <c r="AY47">
        <v>0.3663289578052058</v>
      </c>
      <c r="AZ47">
        <v>0.36843270501538472</v>
      </c>
      <c r="BB47">
        <v>6.8472513475399326E-7</v>
      </c>
      <c r="BC47">
        <v>6.9011505366612433E-7</v>
      </c>
      <c r="BD47">
        <v>6.9311911404699536E-7</v>
      </c>
      <c r="BE47">
        <v>6.8379492220559599E-7</v>
      </c>
      <c r="BF47">
        <v>6.8550691151953033E-7</v>
      </c>
      <c r="BG47">
        <v>6.9495566211221059E-7</v>
      </c>
      <c r="BH47">
        <v>6.8637217005607767E-7</v>
      </c>
      <c r="BI47">
        <v>6.8702392729694458E-7</v>
      </c>
      <c r="BJ47">
        <v>6.8511765496601259E-7</v>
      </c>
      <c r="BK47">
        <v>6.7807682036803836E-7</v>
      </c>
      <c r="BL47">
        <v>6.7980843539434639E-7</v>
      </c>
      <c r="BM47">
        <v>6.8980590123793363E-7</v>
      </c>
      <c r="BN47">
        <v>6.8743246434016547E-7</v>
      </c>
      <c r="BO47">
        <v>6.8757276186500335E-7</v>
      </c>
      <c r="BP47">
        <v>6.8486551989805966E-7</v>
      </c>
      <c r="BQ47">
        <v>6.9094061103714447E-7</v>
      </c>
      <c r="BR47">
        <v>6.904057345343099E-7</v>
      </c>
      <c r="BS47">
        <v>6.8749069178829819E-7</v>
      </c>
      <c r="BT47">
        <v>6.9097560230003267E-7</v>
      </c>
      <c r="BU47">
        <v>6.9498372977551697E-7</v>
      </c>
      <c r="BV47">
        <v>6.8881713076021267E-7</v>
      </c>
      <c r="BW47">
        <v>6.9046792017216145E-7</v>
      </c>
      <c r="BX47">
        <v>6.8327921778098977E-7</v>
      </c>
      <c r="BY47">
        <v>6.8161033275198988E-7</v>
      </c>
      <c r="BZ47">
        <v>6.8502633126960965E-7</v>
      </c>
      <c r="CA47">
        <v>6.9382941985637458E-7</v>
      </c>
      <c r="CB47">
        <v>6.7911920415417925E-7</v>
      </c>
      <c r="CC47">
        <v>6.7996609480454947E-7</v>
      </c>
      <c r="CD47">
        <v>6.8614764278053812E-7</v>
      </c>
      <c r="CE47">
        <v>6.8167880120688414E-7</v>
      </c>
      <c r="CF47">
        <v>6.8601791643182974E-7</v>
      </c>
      <c r="CG47">
        <v>6.8832122979001722E-7</v>
      </c>
      <c r="CH47">
        <v>6.8418280224647539E-7</v>
      </c>
      <c r="CI47">
        <v>6.9291364574699837E-7</v>
      </c>
      <c r="CJ47">
        <v>6.8605512646053525E-7</v>
      </c>
      <c r="CK47">
        <v>6.8360366957283099E-7</v>
      </c>
      <c r="CL47">
        <v>6.8654876241081191E-7</v>
      </c>
      <c r="CM47">
        <v>6.8355094968084885E-7</v>
      </c>
      <c r="CN47">
        <v>6.8948202367008748E-7</v>
      </c>
      <c r="CO47">
        <v>6.8909590446813612E-7</v>
      </c>
      <c r="CP47">
        <v>6.9249824988950089E-7</v>
      </c>
      <c r="CQ47">
        <v>6.8237470804185123E-7</v>
      </c>
      <c r="CR47">
        <v>6.9053979106982137E-7</v>
      </c>
      <c r="CS47">
        <v>6.8275090450107234E-7</v>
      </c>
      <c r="CT47">
        <v>6.9273803895450192E-7</v>
      </c>
      <c r="CU47">
        <v>6.8803684786915868E-7</v>
      </c>
      <c r="CV47">
        <v>6.8878008363390817E-7</v>
      </c>
      <c r="CW47">
        <v>6.7873394008545614E-7</v>
      </c>
      <c r="CX47">
        <v>6.8780241326730197E-7</v>
      </c>
      <c r="CY47">
        <v>6.9198575999175796E-7</v>
      </c>
      <c r="CZ47">
        <v>6.9498372977551697E-7</v>
      </c>
      <c r="DB47">
        <v>1.337459523711661E-5</v>
      </c>
      <c r="DC47">
        <v>1.34708934493259E-5</v>
      </c>
      <c r="DD47">
        <v>1.3527967007792261E-5</v>
      </c>
      <c r="DE47">
        <v>1.3354941499888E-5</v>
      </c>
      <c r="DF47">
        <v>1.338593979119262E-5</v>
      </c>
      <c r="DG47">
        <v>1.3557677185356001E-5</v>
      </c>
      <c r="DH47">
        <v>1.340075631547487E-5</v>
      </c>
      <c r="DI47">
        <v>1.3416618383834749E-5</v>
      </c>
      <c r="DJ47">
        <v>1.3377748738092489E-5</v>
      </c>
      <c r="DK47">
        <v>1.325199698936553E-5</v>
      </c>
      <c r="DL47">
        <v>1.327814838130422E-5</v>
      </c>
      <c r="DM47">
        <v>1.346550504743175E-5</v>
      </c>
      <c r="DN47">
        <v>1.3423692969629401E-5</v>
      </c>
      <c r="DO47">
        <v>1.3422263102197729E-5</v>
      </c>
      <c r="DP47">
        <v>1.337931400999657E-5</v>
      </c>
      <c r="DQ47">
        <v>1.3486510881087051E-5</v>
      </c>
      <c r="DR47">
        <v>1.34771999031883E-5</v>
      </c>
      <c r="DS47">
        <v>1.342156263963928E-5</v>
      </c>
      <c r="DT47">
        <v>1.348893820400366E-5</v>
      </c>
      <c r="DU47">
        <v>1.355919648292979E-5</v>
      </c>
      <c r="DV47">
        <v>1.3445354907668269E-5</v>
      </c>
      <c r="DW47">
        <v>1.347790860674388E-5</v>
      </c>
      <c r="DX47">
        <v>1.3345501285231879E-5</v>
      </c>
      <c r="DY47">
        <v>1.3320167330886859E-5</v>
      </c>
      <c r="DZ47">
        <v>1.337381795844014E-5</v>
      </c>
      <c r="EA47">
        <v>1.3536712448465139E-5</v>
      </c>
      <c r="EB47">
        <v>1.3269799066139721E-5</v>
      </c>
      <c r="EC47">
        <v>1.3288455310328671E-5</v>
      </c>
      <c r="ED47">
        <v>1.3397378591821679E-5</v>
      </c>
      <c r="EE47">
        <v>1.331442627901309E-5</v>
      </c>
      <c r="EF47">
        <v>1.339296058841733E-5</v>
      </c>
      <c r="EG47">
        <v>1.343780944012186E-5</v>
      </c>
      <c r="EH47">
        <v>1.335741210979073E-5</v>
      </c>
      <c r="EI47">
        <v>1.3522951650217441E-5</v>
      </c>
      <c r="EJ47">
        <v>1.339474040212385E-5</v>
      </c>
      <c r="EK47">
        <v>1.3350250955942229E-5</v>
      </c>
      <c r="EL47">
        <v>1.34069971447599E-5</v>
      </c>
      <c r="EM47">
        <v>1.3348226341048429E-5</v>
      </c>
      <c r="EN47">
        <v>1.345369715054187E-5</v>
      </c>
      <c r="EO47">
        <v>1.3455938211204171E-5</v>
      </c>
      <c r="EP47">
        <v>1.3515370580514941E-5</v>
      </c>
      <c r="EQ47">
        <v>1.333195030332857E-5</v>
      </c>
      <c r="ER47">
        <v>1.348111674318213E-5</v>
      </c>
      <c r="ES47">
        <v>1.333673855403105E-5</v>
      </c>
      <c r="ET47">
        <v>1.35198729075908E-5</v>
      </c>
      <c r="EU47">
        <v>1.3433273450432099E-5</v>
      </c>
      <c r="EV47">
        <v>1.3445421073467341E-5</v>
      </c>
      <c r="EW47">
        <v>1.326091877479546E-5</v>
      </c>
      <c r="EX47">
        <v>1.3424333262751749E-5</v>
      </c>
      <c r="EY47">
        <v>1.3506732959781399E-5</v>
      </c>
      <c r="EZ47">
        <v>1.355919648292979E-5</v>
      </c>
      <c r="FB47">
        <v>1.005606316614872E-5</v>
      </c>
      <c r="FC47">
        <v>9.7380598585394023E-6</v>
      </c>
      <c r="FD47">
        <v>9.7741281167816505E-6</v>
      </c>
      <c r="FE47">
        <v>9.8619511939769967E-6</v>
      </c>
      <c r="FF47">
        <v>9.9700125107347351E-6</v>
      </c>
      <c r="FG47">
        <v>9.8294076342989796E-6</v>
      </c>
      <c r="FH47">
        <v>1.001464153611374E-5</v>
      </c>
      <c r="FI47">
        <v>9.8322231756736626E-6</v>
      </c>
      <c r="FJ47">
        <v>9.9733195731768601E-6</v>
      </c>
      <c r="FK47">
        <v>9.9184219353268135E-6</v>
      </c>
      <c r="FL47">
        <v>9.9811668660412413E-6</v>
      </c>
      <c r="FM47">
        <v>1.004929918499118E-5</v>
      </c>
      <c r="FN47">
        <v>9.8348475506452902E-6</v>
      </c>
      <c r="FO47">
        <v>9.9940667973915328E-6</v>
      </c>
      <c r="FP47">
        <v>9.8772870140545946E-6</v>
      </c>
      <c r="FQ47">
        <v>9.8317285580434789E-6</v>
      </c>
      <c r="FR47">
        <v>9.7720315421622984E-6</v>
      </c>
      <c r="FS47">
        <v>1.002041428652304E-5</v>
      </c>
      <c r="FT47">
        <v>9.8525240795901413E-6</v>
      </c>
      <c r="FU47">
        <v>9.8792574925274847E-6</v>
      </c>
      <c r="FV47">
        <v>9.9705773093817819E-6</v>
      </c>
      <c r="FW47">
        <v>9.7810077171326275E-6</v>
      </c>
      <c r="FX47">
        <v>9.9596721173427698E-6</v>
      </c>
      <c r="FY47">
        <v>9.8982447673446533E-6</v>
      </c>
      <c r="FZ47">
        <v>9.8211161943660368E-6</v>
      </c>
      <c r="GA47">
        <v>9.8258140637665969E-6</v>
      </c>
      <c r="GB47">
        <v>9.9467558495505439E-6</v>
      </c>
      <c r="GC47">
        <v>1.000499372258252E-5</v>
      </c>
      <c r="GD47">
        <v>9.7942725103458164E-6</v>
      </c>
      <c r="GE47">
        <v>9.9823298157563203E-6</v>
      </c>
      <c r="GF47">
        <v>9.780792313335298E-6</v>
      </c>
      <c r="GG47">
        <v>9.7658434475778928E-6</v>
      </c>
      <c r="GH47">
        <v>9.8033938357107621E-6</v>
      </c>
      <c r="GI47">
        <v>9.8487454842145438E-6</v>
      </c>
      <c r="GJ47">
        <v>9.8033772605495441E-6</v>
      </c>
      <c r="GK47">
        <v>9.9837081340740306E-6</v>
      </c>
      <c r="GL47">
        <v>1.0055767341617701E-5</v>
      </c>
      <c r="GM47">
        <v>9.9677338882756215E-6</v>
      </c>
      <c r="GN47">
        <v>9.7835810133646115E-6</v>
      </c>
      <c r="GO47">
        <v>9.7641215158663983E-6</v>
      </c>
      <c r="GP47">
        <v>9.8959604014193411E-6</v>
      </c>
      <c r="GQ47">
        <v>1.002997393894046E-5</v>
      </c>
      <c r="GR47">
        <v>9.8109172265492661E-6</v>
      </c>
      <c r="GS47">
        <v>9.839266064749717E-6</v>
      </c>
      <c r="GT47">
        <v>9.8754753991870875E-6</v>
      </c>
      <c r="GU47">
        <v>9.8187805458912844E-6</v>
      </c>
      <c r="GV47">
        <v>9.8391659940249306E-6</v>
      </c>
      <c r="GW47">
        <v>9.9752897924525132E-6</v>
      </c>
      <c r="GX47">
        <v>9.7881839742522229E-6</v>
      </c>
      <c r="GY47">
        <v>9.9027889167560933E-6</v>
      </c>
      <c r="GZ47">
        <v>9.7380598585394023E-6</v>
      </c>
    </row>
    <row r="48" spans="1:208" x14ac:dyDescent="0.3">
      <c r="A48">
        <v>46</v>
      </c>
      <c r="B48">
        <v>0.36823175355461041</v>
      </c>
      <c r="C48">
        <v>0.36734194896037642</v>
      </c>
      <c r="D48">
        <v>0.3668686759503556</v>
      </c>
      <c r="E48">
        <v>0.36853244298516752</v>
      </c>
      <c r="F48">
        <v>0.36413027661969788</v>
      </c>
      <c r="G48">
        <v>0.36253618262728388</v>
      </c>
      <c r="H48">
        <v>0.36702900570469887</v>
      </c>
      <c r="I48">
        <v>0.36743398697435442</v>
      </c>
      <c r="J48">
        <v>0.36329078063569359</v>
      </c>
      <c r="K48">
        <v>0.36363478618953893</v>
      </c>
      <c r="L48">
        <v>0.3688243978482581</v>
      </c>
      <c r="M48">
        <v>0.36826863383241731</v>
      </c>
      <c r="N48">
        <v>0.3677733054864506</v>
      </c>
      <c r="O48">
        <v>0.36397508718089522</v>
      </c>
      <c r="P48">
        <v>0.3674826110223578</v>
      </c>
      <c r="Q48">
        <v>0.36685728509828852</v>
      </c>
      <c r="R48">
        <v>0.36342940383346789</v>
      </c>
      <c r="S48">
        <v>0.36764965357515178</v>
      </c>
      <c r="T48">
        <v>0.36865082067196192</v>
      </c>
      <c r="U48">
        <v>0.36635135166247917</v>
      </c>
      <c r="V48">
        <v>0.36875938532448271</v>
      </c>
      <c r="W48">
        <v>0.36630696049651051</v>
      </c>
      <c r="X48">
        <v>0.36691568646469119</v>
      </c>
      <c r="Y48">
        <v>0.36844293114749033</v>
      </c>
      <c r="Z48">
        <v>0.3643502566807697</v>
      </c>
      <c r="AA48">
        <v>0.36818637307794039</v>
      </c>
      <c r="AB48">
        <v>0.3672394340650264</v>
      </c>
      <c r="AC48">
        <v>0.36709650298185148</v>
      </c>
      <c r="AD48">
        <v>0.36441775099363283</v>
      </c>
      <c r="AE48">
        <v>0.36839613270327781</v>
      </c>
      <c r="AF48">
        <v>0.36312183899507172</v>
      </c>
      <c r="AG48">
        <v>0.36367244743852922</v>
      </c>
      <c r="AH48">
        <v>0.36389853814363732</v>
      </c>
      <c r="AI48">
        <v>0.36763381475992268</v>
      </c>
      <c r="AJ48">
        <v>0.36758844285279219</v>
      </c>
      <c r="AK48">
        <v>0.36856184975334633</v>
      </c>
      <c r="AL48">
        <v>0.36772575915939892</v>
      </c>
      <c r="AM48">
        <v>0.3668814009595891</v>
      </c>
      <c r="AN48">
        <v>0.36850474202205669</v>
      </c>
      <c r="AO48">
        <v>0.3679106191728892</v>
      </c>
      <c r="AP48">
        <v>0.36767209023269309</v>
      </c>
      <c r="AQ48">
        <v>0.36374809359626847</v>
      </c>
      <c r="AR48">
        <v>0.36349233900413691</v>
      </c>
      <c r="AS48">
        <v>0.36793372096078231</v>
      </c>
      <c r="AT48">
        <v>0.36312122615968301</v>
      </c>
      <c r="AU48">
        <v>0.36877888620210969</v>
      </c>
      <c r="AV48">
        <v>0.36716024131287561</v>
      </c>
      <c r="AW48">
        <v>0.36713467932748461</v>
      </c>
      <c r="AX48">
        <v>0.36707669464543902</v>
      </c>
      <c r="AY48">
        <v>0.3678094395236377</v>
      </c>
      <c r="AZ48">
        <v>0.3688243978482581</v>
      </c>
      <c r="BB48">
        <v>6.9321566427035455E-7</v>
      </c>
      <c r="BC48">
        <v>6.8724531214449472E-7</v>
      </c>
      <c r="BD48">
        <v>6.9140022408065832E-7</v>
      </c>
      <c r="BE48">
        <v>6.920122890499344E-7</v>
      </c>
      <c r="BF48">
        <v>6.871013947554828E-7</v>
      </c>
      <c r="BG48">
        <v>6.8006877391915089E-7</v>
      </c>
      <c r="BH48">
        <v>6.897718252069397E-7</v>
      </c>
      <c r="BI48">
        <v>6.9459269951674724E-7</v>
      </c>
      <c r="BJ48">
        <v>6.8761587582048469E-7</v>
      </c>
      <c r="BK48">
        <v>6.8740682590318071E-7</v>
      </c>
      <c r="BL48">
        <v>6.9748241206357018E-7</v>
      </c>
      <c r="BM48">
        <v>6.9351903008609837E-7</v>
      </c>
      <c r="BN48">
        <v>6.8922691735534527E-7</v>
      </c>
      <c r="BO48">
        <v>6.8210249640782217E-7</v>
      </c>
      <c r="BP48">
        <v>6.9072901805895691E-7</v>
      </c>
      <c r="BQ48">
        <v>6.8667336019432244E-7</v>
      </c>
      <c r="BR48">
        <v>6.8079440614832155E-7</v>
      </c>
      <c r="BS48">
        <v>6.9218453303136809E-7</v>
      </c>
      <c r="BT48">
        <v>6.9323932941873839E-7</v>
      </c>
      <c r="BU48">
        <v>6.8853752406297882E-7</v>
      </c>
      <c r="BV48">
        <v>6.968420955474255E-7</v>
      </c>
      <c r="BW48">
        <v>6.8920703303945744E-7</v>
      </c>
      <c r="BX48">
        <v>6.9043465898814337E-7</v>
      </c>
      <c r="BY48">
        <v>6.9145216979312512E-7</v>
      </c>
      <c r="BZ48">
        <v>6.867491914177745E-7</v>
      </c>
      <c r="CA48">
        <v>6.9104875078468968E-7</v>
      </c>
      <c r="CB48">
        <v>6.9523494348828384E-7</v>
      </c>
      <c r="CC48">
        <v>6.8716357647744131E-7</v>
      </c>
      <c r="CD48">
        <v>6.8605497963748879E-7</v>
      </c>
      <c r="CE48">
        <v>6.9351740071664792E-7</v>
      </c>
      <c r="CF48">
        <v>6.8673742176559034E-7</v>
      </c>
      <c r="CG48">
        <v>6.8560450087214458E-7</v>
      </c>
      <c r="CH48">
        <v>6.8314727303720903E-7</v>
      </c>
      <c r="CI48">
        <v>6.8852754271329048E-7</v>
      </c>
      <c r="CJ48">
        <v>6.937009794981283E-7</v>
      </c>
      <c r="CK48">
        <v>6.8957997425029561E-7</v>
      </c>
      <c r="CL48">
        <v>6.9145615864762039E-7</v>
      </c>
      <c r="CM48">
        <v>6.8812605679699087E-7</v>
      </c>
      <c r="CN48">
        <v>6.9155847350076641E-7</v>
      </c>
      <c r="CO48">
        <v>6.9157887385687091E-7</v>
      </c>
      <c r="CP48">
        <v>6.902657995801172E-7</v>
      </c>
      <c r="CQ48">
        <v>6.806241650101125E-7</v>
      </c>
      <c r="CR48">
        <v>6.8319981207399429E-7</v>
      </c>
      <c r="CS48">
        <v>6.9666509929838913E-7</v>
      </c>
      <c r="CT48">
        <v>6.8280468366523024E-7</v>
      </c>
      <c r="CU48">
        <v>6.9464629191847878E-7</v>
      </c>
      <c r="CV48">
        <v>6.8953748664386675E-7</v>
      </c>
      <c r="CW48">
        <v>6.8824196684099616E-7</v>
      </c>
      <c r="CX48">
        <v>6.8720990912557095E-7</v>
      </c>
      <c r="CY48">
        <v>6.9253030931045778E-7</v>
      </c>
      <c r="CZ48">
        <v>6.9748241206357018E-7</v>
      </c>
      <c r="DB48">
        <v>1.35251517204404E-5</v>
      </c>
      <c r="DC48">
        <v>1.342296421586955E-5</v>
      </c>
      <c r="DD48">
        <v>1.349702819444006E-5</v>
      </c>
      <c r="DE48">
        <v>1.350617549100077E-5</v>
      </c>
      <c r="DF48">
        <v>1.3419222388425559E-5</v>
      </c>
      <c r="DG48">
        <v>1.3287807524252211E-5</v>
      </c>
      <c r="DH48">
        <v>1.346712293015351E-5</v>
      </c>
      <c r="DI48">
        <v>1.355037303903702E-5</v>
      </c>
      <c r="DJ48">
        <v>1.3423991426144079E-5</v>
      </c>
      <c r="DK48">
        <v>1.342053089281962E-5</v>
      </c>
      <c r="DL48">
        <v>1.3602005059221991E-5</v>
      </c>
      <c r="DM48">
        <v>1.353356299273711E-5</v>
      </c>
      <c r="DN48">
        <v>1.345744353436929E-5</v>
      </c>
      <c r="DO48">
        <v>1.332623304143904E-5</v>
      </c>
      <c r="DP48">
        <v>1.3483223737741521E-5</v>
      </c>
      <c r="DQ48">
        <v>1.34043522360915E-5</v>
      </c>
      <c r="DR48">
        <v>1.330448587472248E-5</v>
      </c>
      <c r="DS48">
        <v>1.351155676889797E-5</v>
      </c>
      <c r="DT48">
        <v>1.352826648677497E-5</v>
      </c>
      <c r="DU48">
        <v>1.344528695195594E-5</v>
      </c>
      <c r="DV48">
        <v>1.358930836827606E-5</v>
      </c>
      <c r="DW48">
        <v>1.3457652203539149E-5</v>
      </c>
      <c r="DX48">
        <v>1.3469292602546629E-5</v>
      </c>
      <c r="DY48">
        <v>1.349315045906956E-5</v>
      </c>
      <c r="DZ48">
        <v>1.3409773524267561E-5</v>
      </c>
      <c r="EA48">
        <v>1.348835750341236E-5</v>
      </c>
      <c r="EB48">
        <v>1.3564670495924909E-5</v>
      </c>
      <c r="EC48">
        <v>1.341434766763048E-5</v>
      </c>
      <c r="ED48">
        <v>1.339933156795962E-5</v>
      </c>
      <c r="EE48">
        <v>1.353145814921458E-5</v>
      </c>
      <c r="EF48">
        <v>1.3406356142369241E-5</v>
      </c>
      <c r="EG48">
        <v>1.3390463654220951E-5</v>
      </c>
      <c r="EH48">
        <v>1.3342633576831601E-5</v>
      </c>
      <c r="EI48">
        <v>1.344055717753082E-5</v>
      </c>
      <c r="EJ48">
        <v>1.353637761663758E-5</v>
      </c>
      <c r="EK48">
        <v>1.346158595759664E-5</v>
      </c>
      <c r="EL48">
        <v>1.349633422420617E-5</v>
      </c>
      <c r="EM48">
        <v>1.3435378685022029E-5</v>
      </c>
      <c r="EN48">
        <v>1.3498696482888021E-5</v>
      </c>
      <c r="EO48">
        <v>1.3498845290175941E-5</v>
      </c>
      <c r="EP48">
        <v>1.347013377170223E-5</v>
      </c>
      <c r="EQ48">
        <v>1.3301977357605229E-5</v>
      </c>
      <c r="ER48">
        <v>1.334448986327852E-5</v>
      </c>
      <c r="ES48">
        <v>1.358632707691421E-5</v>
      </c>
      <c r="ET48">
        <v>1.3337655151557929E-5</v>
      </c>
      <c r="EU48">
        <v>1.35514630958409E-5</v>
      </c>
      <c r="EV48">
        <v>1.3461371743198301E-5</v>
      </c>
      <c r="EW48">
        <v>1.343700311786546E-5</v>
      </c>
      <c r="EX48">
        <v>1.3419511586175761E-5</v>
      </c>
      <c r="EY48">
        <v>1.3515572645253429E-5</v>
      </c>
      <c r="EZ48">
        <v>1.3602005059221991E-5</v>
      </c>
      <c r="FB48">
        <v>9.7857968575004325E-6</v>
      </c>
      <c r="FC48">
        <v>9.772257450920104E-6</v>
      </c>
      <c r="FD48">
        <v>9.8585987834270582E-6</v>
      </c>
      <c r="FE48">
        <v>9.7515974492560025E-6</v>
      </c>
      <c r="FF48">
        <v>9.989921013025044E-6</v>
      </c>
      <c r="FG48">
        <v>1.000184210284424E-5</v>
      </c>
      <c r="FH48">
        <v>9.8257869934560651E-6</v>
      </c>
      <c r="FI48">
        <v>9.8586941851791133E-6</v>
      </c>
      <c r="FJ48">
        <v>1.005174134385019E-5</v>
      </c>
      <c r="FK48">
        <v>1.0025246085428059E-5</v>
      </c>
      <c r="FL48">
        <v>9.80080352190256E-6</v>
      </c>
      <c r="FM48">
        <v>9.7893650899059158E-6</v>
      </c>
      <c r="FN48">
        <v>9.7679689470457419E-6</v>
      </c>
      <c r="FO48">
        <v>9.9313684891523116E-6</v>
      </c>
      <c r="FP48">
        <v>9.8065179929201591E-6</v>
      </c>
      <c r="FQ48">
        <v>9.7916817067780482E-6</v>
      </c>
      <c r="FR48">
        <v>9.9527021942848561E-6</v>
      </c>
      <c r="FS48">
        <v>9.815698345777988E-6</v>
      </c>
      <c r="FT48">
        <v>9.759484736983894E-6</v>
      </c>
      <c r="FU48">
        <v>9.8562037179220314E-6</v>
      </c>
      <c r="FV48">
        <v>9.7960981514686344E-6</v>
      </c>
      <c r="FW48">
        <v>9.8683131325006479E-6</v>
      </c>
      <c r="FX48">
        <v>9.8351224448854905E-6</v>
      </c>
      <c r="FY48">
        <v>9.7482774494265304E-6</v>
      </c>
      <c r="FZ48">
        <v>9.9676783682164548E-6</v>
      </c>
      <c r="GA48">
        <v>9.7622634183327541E-6</v>
      </c>
      <c r="GB48">
        <v>9.8824739110041248E-6</v>
      </c>
      <c r="GC48">
        <v>9.7826849371499412E-6</v>
      </c>
      <c r="GD48">
        <v>9.9552577637988922E-6</v>
      </c>
      <c r="GE48">
        <v>9.7791444156897059E-6</v>
      </c>
      <c r="GF48">
        <v>1.0050279711874721E-5</v>
      </c>
      <c r="GG48">
        <v>1.000017723433953E-5</v>
      </c>
      <c r="GH48">
        <v>9.948865530058263E-6</v>
      </c>
      <c r="GI48">
        <v>9.7651968192114826E-6</v>
      </c>
      <c r="GJ48">
        <v>9.837923498823165E-6</v>
      </c>
      <c r="GK48">
        <v>9.7174098605537996E-6</v>
      </c>
      <c r="GL48">
        <v>9.7994429403991694E-6</v>
      </c>
      <c r="GM48">
        <v>9.8126994785454859E-6</v>
      </c>
      <c r="GN48">
        <v>9.7480808480384933E-6</v>
      </c>
      <c r="GO48">
        <v>9.7886499576610919E-6</v>
      </c>
      <c r="GP48">
        <v>9.7840766154195054E-6</v>
      </c>
      <c r="GQ48">
        <v>9.9288915544551002E-6</v>
      </c>
      <c r="GR48">
        <v>9.9782795575497135E-6</v>
      </c>
      <c r="GS48">
        <v>9.8505011723729964E-6</v>
      </c>
      <c r="GT48">
        <v>9.9988193653945316E-6</v>
      </c>
      <c r="GU48">
        <v>9.7674875131657703E-6</v>
      </c>
      <c r="GV48">
        <v>9.8126239789656398E-6</v>
      </c>
      <c r="GW48">
        <v>9.7966034455835219E-6</v>
      </c>
      <c r="GX48">
        <v>9.7878001146123988E-6</v>
      </c>
      <c r="GY48">
        <v>9.8076919880082589E-6</v>
      </c>
      <c r="GZ48">
        <v>9.7174098605537996E-6</v>
      </c>
    </row>
    <row r="49" spans="1:208" x14ac:dyDescent="0.3">
      <c r="A49">
        <v>47</v>
      </c>
      <c r="B49">
        <v>0.36396995009111738</v>
      </c>
      <c r="C49">
        <v>0.36397175120129682</v>
      </c>
      <c r="D49">
        <v>0.36920151018921782</v>
      </c>
      <c r="E49">
        <v>0.36815186447760823</v>
      </c>
      <c r="F49">
        <v>0.36825968291146183</v>
      </c>
      <c r="G49">
        <v>0.36419156806994768</v>
      </c>
      <c r="H49">
        <v>0.36462576387585899</v>
      </c>
      <c r="I49">
        <v>0.36354519921791417</v>
      </c>
      <c r="J49">
        <v>0.36813497999273032</v>
      </c>
      <c r="K49">
        <v>0.36837824178084638</v>
      </c>
      <c r="L49">
        <v>0.36768061445890521</v>
      </c>
      <c r="M49">
        <v>0.36388715010509137</v>
      </c>
      <c r="N49">
        <v>0.36331712343984668</v>
      </c>
      <c r="O49">
        <v>0.36341638855183622</v>
      </c>
      <c r="P49">
        <v>0.36836627171249009</v>
      </c>
      <c r="Q49">
        <v>0.36803259104490887</v>
      </c>
      <c r="R49">
        <v>0.36781838648519688</v>
      </c>
      <c r="S49">
        <v>0.36716019978217601</v>
      </c>
      <c r="T49">
        <v>0.36833001260461662</v>
      </c>
      <c r="U49">
        <v>0.36433832512164149</v>
      </c>
      <c r="V49">
        <v>0.36766814811626619</v>
      </c>
      <c r="W49">
        <v>0.36814565956527839</v>
      </c>
      <c r="X49">
        <v>0.36448087000066159</v>
      </c>
      <c r="Y49">
        <v>0.36409840609457977</v>
      </c>
      <c r="Z49">
        <v>0.36764925607904481</v>
      </c>
      <c r="AA49">
        <v>0.36861680201568131</v>
      </c>
      <c r="AB49">
        <v>0.36369620752691378</v>
      </c>
      <c r="AC49">
        <v>0.36826247055251982</v>
      </c>
      <c r="AD49">
        <v>0.36417419587664268</v>
      </c>
      <c r="AE49">
        <v>0.36898132906819331</v>
      </c>
      <c r="AF49">
        <v>0.36409684159197708</v>
      </c>
      <c r="AG49">
        <v>0.36850283498549857</v>
      </c>
      <c r="AH49">
        <v>0.36677550758886163</v>
      </c>
      <c r="AI49">
        <v>0.36453115841478501</v>
      </c>
      <c r="AJ49">
        <v>0.368365864920216</v>
      </c>
      <c r="AK49">
        <v>0.36702290772907392</v>
      </c>
      <c r="AL49">
        <v>0.36813495586433298</v>
      </c>
      <c r="AM49">
        <v>0.36799664372363378</v>
      </c>
      <c r="AN49">
        <v>0.36828384184215918</v>
      </c>
      <c r="AO49">
        <v>0.36802346979313072</v>
      </c>
      <c r="AP49">
        <v>0.36803949551295528</v>
      </c>
      <c r="AQ49">
        <v>0.36578989776067639</v>
      </c>
      <c r="AR49">
        <v>0.36413679251054121</v>
      </c>
      <c r="AS49">
        <v>0.36364415594547639</v>
      </c>
      <c r="AT49">
        <v>0.36402918072298152</v>
      </c>
      <c r="AU49">
        <v>0.36395048191164397</v>
      </c>
      <c r="AV49">
        <v>0.36356960644668129</v>
      </c>
      <c r="AW49">
        <v>0.36835534417998972</v>
      </c>
      <c r="AX49">
        <v>0.36370253429920052</v>
      </c>
      <c r="AY49">
        <v>0.36771519322142449</v>
      </c>
      <c r="AZ49">
        <v>0.36920151018921782</v>
      </c>
      <c r="BB49">
        <v>6.8414143737006944E-7</v>
      </c>
      <c r="BC49">
        <v>6.8425299201395265E-7</v>
      </c>
      <c r="BD49">
        <v>6.9797058902614078E-7</v>
      </c>
      <c r="BE49">
        <v>6.9583819583413881E-7</v>
      </c>
      <c r="BF49">
        <v>6.90904078434663E-7</v>
      </c>
      <c r="BG49">
        <v>6.8643749729036414E-7</v>
      </c>
      <c r="BH49">
        <v>6.8334183568424032E-7</v>
      </c>
      <c r="BI49">
        <v>6.8479418076242775E-7</v>
      </c>
      <c r="BJ49">
        <v>6.9419917785635162E-7</v>
      </c>
      <c r="BK49">
        <v>6.9672152567003121E-7</v>
      </c>
      <c r="BL49">
        <v>6.9218132296178042E-7</v>
      </c>
      <c r="BM49">
        <v>6.8216155266981415E-7</v>
      </c>
      <c r="BN49">
        <v>6.8442444095564618E-7</v>
      </c>
      <c r="BO49">
        <v>6.8324113196325984E-7</v>
      </c>
      <c r="BP49">
        <v>6.9159255806615981E-7</v>
      </c>
      <c r="BQ49">
        <v>6.8955928458316909E-7</v>
      </c>
      <c r="BR49">
        <v>6.9230271408977048E-7</v>
      </c>
      <c r="BS49">
        <v>6.898482535529022E-7</v>
      </c>
      <c r="BT49">
        <v>6.9389367674979248E-7</v>
      </c>
      <c r="BU49">
        <v>6.9029205017407008E-7</v>
      </c>
      <c r="BV49">
        <v>6.9504835848214862E-7</v>
      </c>
      <c r="BW49">
        <v>6.9563351408035016E-7</v>
      </c>
      <c r="BX49">
        <v>6.9091395962402733E-7</v>
      </c>
      <c r="BY49">
        <v>6.8481051024548794E-7</v>
      </c>
      <c r="BZ49">
        <v>6.9303177817240874E-7</v>
      </c>
      <c r="CA49">
        <v>6.982630773409594E-7</v>
      </c>
      <c r="CB49">
        <v>6.8254458343994793E-7</v>
      </c>
      <c r="CC49">
        <v>6.9328681300657437E-7</v>
      </c>
      <c r="CD49">
        <v>6.8122935265971351E-7</v>
      </c>
      <c r="CE49">
        <v>6.9868241668760974E-7</v>
      </c>
      <c r="CF49">
        <v>6.8508492758129211E-7</v>
      </c>
      <c r="CG49">
        <v>6.9339114090069571E-7</v>
      </c>
      <c r="CH49">
        <v>6.9544782693970026E-7</v>
      </c>
      <c r="CI49">
        <v>6.866673957584509E-7</v>
      </c>
      <c r="CJ49">
        <v>6.9380052123104583E-7</v>
      </c>
      <c r="CK49">
        <v>6.9089210965940614E-7</v>
      </c>
      <c r="CL49">
        <v>6.894090340043931E-7</v>
      </c>
      <c r="CM49">
        <v>6.8876093381532186E-7</v>
      </c>
      <c r="CN49">
        <v>6.934831465745187E-7</v>
      </c>
      <c r="CO49">
        <v>6.9431968901083474E-7</v>
      </c>
      <c r="CP49">
        <v>6.9156055959295001E-7</v>
      </c>
      <c r="CQ49">
        <v>6.8626744867580404E-7</v>
      </c>
      <c r="CR49">
        <v>6.923763051204726E-7</v>
      </c>
      <c r="CS49">
        <v>6.8453476425359105E-7</v>
      </c>
      <c r="CT49">
        <v>6.8801071141218944E-7</v>
      </c>
      <c r="CU49">
        <v>6.8795964224363256E-7</v>
      </c>
      <c r="CV49">
        <v>6.829270591997028E-7</v>
      </c>
      <c r="CW49">
        <v>6.9511105663162167E-7</v>
      </c>
      <c r="CX49">
        <v>6.8487599771485045E-7</v>
      </c>
      <c r="CY49">
        <v>6.919920128418321E-7</v>
      </c>
      <c r="CZ49">
        <v>6.9868241668760974E-7</v>
      </c>
      <c r="DB49">
        <v>1.336257685000527E-5</v>
      </c>
      <c r="DC49">
        <v>1.336737621140087E-5</v>
      </c>
      <c r="DD49">
        <v>1.361069269107402E-5</v>
      </c>
      <c r="DE49">
        <v>1.357405419003551E-5</v>
      </c>
      <c r="DF49">
        <v>1.3485207261412601E-5</v>
      </c>
      <c r="DG49">
        <v>1.340366527733003E-5</v>
      </c>
      <c r="DH49">
        <v>1.3346432852497761E-5</v>
      </c>
      <c r="DI49">
        <v>1.3374369464047849E-5</v>
      </c>
      <c r="DJ49">
        <v>1.35456445382867E-5</v>
      </c>
      <c r="DK49">
        <v>1.358790232993845E-5</v>
      </c>
      <c r="DL49">
        <v>1.350877294696006E-5</v>
      </c>
      <c r="DM49">
        <v>1.3324871188649669E-5</v>
      </c>
      <c r="DN49">
        <v>1.3364135212997009E-5</v>
      </c>
      <c r="DO49">
        <v>1.334525579268385E-5</v>
      </c>
      <c r="DP49">
        <v>1.349684616895176E-5</v>
      </c>
      <c r="DQ49">
        <v>1.346062850977945E-5</v>
      </c>
      <c r="DR49">
        <v>1.3509092222067591E-5</v>
      </c>
      <c r="DS49">
        <v>1.3467023062628599E-5</v>
      </c>
      <c r="DT49">
        <v>1.354015827363831E-5</v>
      </c>
      <c r="DU49">
        <v>1.347170567282814E-5</v>
      </c>
      <c r="DV49">
        <v>1.3561033340039381E-5</v>
      </c>
      <c r="DW49">
        <v>1.356850964007674E-5</v>
      </c>
      <c r="DX49">
        <v>1.3481432845918771E-5</v>
      </c>
      <c r="DY49">
        <v>1.337566062559093E-5</v>
      </c>
      <c r="DZ49">
        <v>1.3519668060227871E-5</v>
      </c>
      <c r="EA49">
        <v>1.361576030795379E-5</v>
      </c>
      <c r="EB49">
        <v>1.333268812436109E-5</v>
      </c>
      <c r="EC49">
        <v>1.352971806242794E-5</v>
      </c>
      <c r="ED49">
        <v>1.3310924409554461E-5</v>
      </c>
      <c r="EE49">
        <v>1.36263994433298E-5</v>
      </c>
      <c r="EF49">
        <v>1.337866918391534E-5</v>
      </c>
      <c r="EG49">
        <v>1.352865632423185E-5</v>
      </c>
      <c r="EH49">
        <v>1.3566404474080129E-5</v>
      </c>
      <c r="EI49">
        <v>1.3410272675295749E-5</v>
      </c>
      <c r="EJ49">
        <v>1.3536357340848909E-5</v>
      </c>
      <c r="EK49">
        <v>1.348301361189993E-5</v>
      </c>
      <c r="EL49">
        <v>1.3457079716187259E-5</v>
      </c>
      <c r="EM49">
        <v>1.34468348365085E-5</v>
      </c>
      <c r="EN49">
        <v>1.3535320391299589E-5</v>
      </c>
      <c r="EO49">
        <v>1.354772363824269E-5</v>
      </c>
      <c r="EP49">
        <v>1.349870283608082E-5</v>
      </c>
      <c r="EQ49">
        <v>1.339687264086718E-5</v>
      </c>
      <c r="ER49">
        <v>1.350954989255679E-5</v>
      </c>
      <c r="ES49">
        <v>1.336955294919359E-5</v>
      </c>
      <c r="ET49">
        <v>1.342772092504365E-5</v>
      </c>
      <c r="EU49">
        <v>1.3430135693607401E-5</v>
      </c>
      <c r="EV49">
        <v>1.333918422250343E-5</v>
      </c>
      <c r="EW49">
        <v>1.3562263024392021E-5</v>
      </c>
      <c r="EX49">
        <v>1.337740834642677E-5</v>
      </c>
      <c r="EY49">
        <v>1.350544779141488E-5</v>
      </c>
      <c r="EZ49">
        <v>1.36263994433298E-5</v>
      </c>
      <c r="FB49">
        <v>9.9588081208358996E-6</v>
      </c>
      <c r="FC49">
        <v>9.9622606588670599E-6</v>
      </c>
      <c r="FD49">
        <v>9.7812808806722756E-6</v>
      </c>
      <c r="FE49">
        <v>9.8266505385923964E-6</v>
      </c>
      <c r="FF49">
        <v>9.7549962466991536E-6</v>
      </c>
      <c r="FG49">
        <v>9.9741022078769798E-6</v>
      </c>
      <c r="FH49">
        <v>9.9016647100685822E-6</v>
      </c>
      <c r="FI49">
        <v>9.9969625325882426E-6</v>
      </c>
      <c r="FJ49">
        <v>9.8072382453371272E-6</v>
      </c>
      <c r="FK49">
        <v>9.821161727802157E-6</v>
      </c>
      <c r="FL49">
        <v>9.8115596756454702E-6</v>
      </c>
      <c r="FM49">
        <v>9.936404925871609E-6</v>
      </c>
      <c r="FN49">
        <v>1.000509725664782E-5</v>
      </c>
      <c r="FO49">
        <v>9.9841005165912506E-6</v>
      </c>
      <c r="FP49">
        <v>9.7561618513605587E-6</v>
      </c>
      <c r="FQ49">
        <v>9.7526433857939237E-6</v>
      </c>
      <c r="FR49">
        <v>9.8023783280954349E-6</v>
      </c>
      <c r="FS49">
        <v>9.8167463280574677E-6</v>
      </c>
      <c r="FT49">
        <v>9.7899449263277634E-6</v>
      </c>
      <c r="FU49">
        <v>1.001454166075659E-5</v>
      </c>
      <c r="FV49">
        <v>9.8503723167228695E-6</v>
      </c>
      <c r="FW49">
        <v>9.8230615691531883E-6</v>
      </c>
      <c r="FX49">
        <v>1.001187422578865E-5</v>
      </c>
      <c r="FY49">
        <v>9.9596908232946387E-6</v>
      </c>
      <c r="FZ49">
        <v>9.821618125077366E-6</v>
      </c>
      <c r="GA49">
        <v>9.8249354728125922E-6</v>
      </c>
      <c r="GB49">
        <v>9.9553914746056792E-6</v>
      </c>
      <c r="GC49">
        <v>9.7870044650623781E-6</v>
      </c>
      <c r="GD49">
        <v>9.9062832783488624E-6</v>
      </c>
      <c r="GE49">
        <v>9.807632804734646E-6</v>
      </c>
      <c r="GF49">
        <v>9.9620390314269659E-6</v>
      </c>
      <c r="GG49">
        <v>9.7698462940810912E-6</v>
      </c>
      <c r="GH49">
        <v>9.9156981941517576E-6</v>
      </c>
      <c r="GI49">
        <v>9.955555935137271E-6</v>
      </c>
      <c r="GJ49">
        <v>9.784750161110757E-6</v>
      </c>
      <c r="GK49">
        <v>9.8377985198373186E-6</v>
      </c>
      <c r="GL49">
        <v>9.7431177001930466E-6</v>
      </c>
      <c r="GM49">
        <v>9.7450906928905236E-6</v>
      </c>
      <c r="GN49">
        <v>9.7895981613260491E-6</v>
      </c>
      <c r="GO49">
        <v>9.8163705549834962E-6</v>
      </c>
      <c r="GP49">
        <v>9.7797587680680154E-6</v>
      </c>
      <c r="GQ49">
        <v>9.8591054169368137E-6</v>
      </c>
      <c r="GR49">
        <v>1.005671109711814E-5</v>
      </c>
      <c r="GS49">
        <v>9.9865171691075545E-6</v>
      </c>
      <c r="GT49">
        <v>1.000325258825755E-5</v>
      </c>
      <c r="GU49">
        <v>1.0010508169998579E-5</v>
      </c>
      <c r="GV49">
        <v>9.9689777237849229E-6</v>
      </c>
      <c r="GW49">
        <v>9.8041953372772318E-6</v>
      </c>
      <c r="GX49">
        <v>9.9883459910436258E-6</v>
      </c>
      <c r="GY49">
        <v>9.8067819701880806E-6</v>
      </c>
      <c r="GZ49">
        <v>9.7431177001930466E-6</v>
      </c>
    </row>
    <row r="50" spans="1:208" x14ac:dyDescent="0.3">
      <c r="A50">
        <v>48</v>
      </c>
      <c r="B50">
        <v>0.36810844922904529</v>
      </c>
      <c r="C50">
        <v>0.36733844492419848</v>
      </c>
      <c r="D50">
        <v>0.36833662618680307</v>
      </c>
      <c r="E50">
        <v>0.3679479006863528</v>
      </c>
      <c r="F50">
        <v>0.36746272019742399</v>
      </c>
      <c r="G50">
        <v>0.3681462912480023</v>
      </c>
      <c r="H50">
        <v>0.36795090499605848</v>
      </c>
      <c r="I50">
        <v>0.36700246503811779</v>
      </c>
      <c r="J50">
        <v>0.36368890697667472</v>
      </c>
      <c r="K50">
        <v>0.36489431011285439</v>
      </c>
      <c r="L50">
        <v>0.3645684068469095</v>
      </c>
      <c r="M50">
        <v>0.36861161969123452</v>
      </c>
      <c r="N50">
        <v>0.36687498803891938</v>
      </c>
      <c r="O50">
        <v>0.36882791030392248</v>
      </c>
      <c r="P50">
        <v>0.36885297015174312</v>
      </c>
      <c r="Q50">
        <v>0.36801943444183899</v>
      </c>
      <c r="R50">
        <v>0.36836421074522691</v>
      </c>
      <c r="S50">
        <v>0.36895295060288741</v>
      </c>
      <c r="T50">
        <v>0.36412109032678658</v>
      </c>
      <c r="U50">
        <v>0.36844717350764639</v>
      </c>
      <c r="V50">
        <v>0.36737191592314611</v>
      </c>
      <c r="W50">
        <v>0.3688467314559592</v>
      </c>
      <c r="X50">
        <v>0.36699584416444259</v>
      </c>
      <c r="Y50">
        <v>0.36773207807073371</v>
      </c>
      <c r="Z50">
        <v>0.36706008432769338</v>
      </c>
      <c r="AA50">
        <v>0.36718572772970232</v>
      </c>
      <c r="AB50">
        <v>0.36793179417670668</v>
      </c>
      <c r="AC50">
        <v>0.36689667043353807</v>
      </c>
      <c r="AD50">
        <v>0.36754974251852751</v>
      </c>
      <c r="AE50">
        <v>0.36749210023200862</v>
      </c>
      <c r="AF50">
        <v>0.36833306535229232</v>
      </c>
      <c r="AG50">
        <v>0.36865848700128251</v>
      </c>
      <c r="AH50">
        <v>0.36863729099227072</v>
      </c>
      <c r="AI50">
        <v>0.36922870719542189</v>
      </c>
      <c r="AJ50">
        <v>0.36456412635839608</v>
      </c>
      <c r="AK50">
        <v>0.36869181692927799</v>
      </c>
      <c r="AL50">
        <v>0.36493380547465698</v>
      </c>
      <c r="AM50">
        <v>0.36828388867871492</v>
      </c>
      <c r="AN50">
        <v>0.36598406303842601</v>
      </c>
      <c r="AO50">
        <v>0.36901794990225828</v>
      </c>
      <c r="AP50">
        <v>0.36771509481108</v>
      </c>
      <c r="AQ50">
        <v>0.36812672677925029</v>
      </c>
      <c r="AR50">
        <v>0.36886373944403411</v>
      </c>
      <c r="AS50">
        <v>0.36398641861140429</v>
      </c>
      <c r="AT50">
        <v>0.36813258652064479</v>
      </c>
      <c r="AU50">
        <v>0.36819318827170472</v>
      </c>
      <c r="AV50">
        <v>0.36454844907990031</v>
      </c>
      <c r="AW50">
        <v>0.3676164315773468</v>
      </c>
      <c r="AX50">
        <v>0.36877422533329363</v>
      </c>
      <c r="AY50">
        <v>0.36823817733123659</v>
      </c>
      <c r="AZ50">
        <v>0.36922870719542189</v>
      </c>
      <c r="BB50">
        <v>6.9424843690133062E-7</v>
      </c>
      <c r="BC50">
        <v>6.9266243000117572E-7</v>
      </c>
      <c r="BD50">
        <v>6.9496724777389885E-7</v>
      </c>
      <c r="BE50">
        <v>6.9552060290991343E-7</v>
      </c>
      <c r="BF50">
        <v>6.9604881539154239E-7</v>
      </c>
      <c r="BG50">
        <v>6.9291755874428226E-7</v>
      </c>
      <c r="BH50">
        <v>6.945804189566299E-7</v>
      </c>
      <c r="BI50">
        <v>6.9480475831678609E-7</v>
      </c>
      <c r="BJ50">
        <v>6.8975736766886611E-7</v>
      </c>
      <c r="BK50">
        <v>6.9391467025802434E-7</v>
      </c>
      <c r="BL50">
        <v>6.8787678842399006E-7</v>
      </c>
      <c r="BM50">
        <v>6.9520752452018115E-7</v>
      </c>
      <c r="BN50">
        <v>6.9080979462008505E-7</v>
      </c>
      <c r="BO50">
        <v>6.9391522692918615E-7</v>
      </c>
      <c r="BP50">
        <v>6.9463810696461006E-7</v>
      </c>
      <c r="BQ50">
        <v>6.968200947956858E-7</v>
      </c>
      <c r="BR50">
        <v>6.9604734648833821E-7</v>
      </c>
      <c r="BS50">
        <v>6.9603569399568974E-7</v>
      </c>
      <c r="BT50">
        <v>6.8726833950086942E-7</v>
      </c>
      <c r="BU50">
        <v>6.9204472511981263E-7</v>
      </c>
      <c r="BV50">
        <v>6.951514676301103E-7</v>
      </c>
      <c r="BW50">
        <v>6.9631927367435293E-7</v>
      </c>
      <c r="BX50">
        <v>6.9429045486648015E-7</v>
      </c>
      <c r="BY50">
        <v>6.9969497779783403E-7</v>
      </c>
      <c r="BZ50">
        <v>6.8963891172461831E-7</v>
      </c>
      <c r="CA50">
        <v>6.9539571000750349E-7</v>
      </c>
      <c r="CB50">
        <v>6.948927245600823E-7</v>
      </c>
      <c r="CC50">
        <v>6.9348967821973691E-7</v>
      </c>
      <c r="CD50">
        <v>6.9154489132423994E-7</v>
      </c>
      <c r="CE50">
        <v>6.9628134623512216E-7</v>
      </c>
      <c r="CF50">
        <v>6.9599001525460252E-7</v>
      </c>
      <c r="CG50">
        <v>6.9794542233857679E-7</v>
      </c>
      <c r="CH50">
        <v>6.9591687611159839E-7</v>
      </c>
      <c r="CI50">
        <v>6.9447149640229917E-7</v>
      </c>
      <c r="CJ50">
        <v>6.903181298771619E-7</v>
      </c>
      <c r="CK50">
        <v>6.9527247341200162E-7</v>
      </c>
      <c r="CL50">
        <v>6.9273080432125957E-7</v>
      </c>
      <c r="CM50">
        <v>6.9605335209633409E-7</v>
      </c>
      <c r="CN50">
        <v>6.9342232805107873E-7</v>
      </c>
      <c r="CO50">
        <v>6.9560817702789838E-7</v>
      </c>
      <c r="CP50">
        <v>6.9412800732691174E-7</v>
      </c>
      <c r="CQ50">
        <v>6.9694374722017418E-7</v>
      </c>
      <c r="CR50">
        <v>6.9658895820382376E-7</v>
      </c>
      <c r="CS50">
        <v>6.8649432913946417E-7</v>
      </c>
      <c r="CT50">
        <v>6.9809335476754035E-7</v>
      </c>
      <c r="CU50">
        <v>6.9529045918561028E-7</v>
      </c>
      <c r="CV50">
        <v>6.8899624162785778E-7</v>
      </c>
      <c r="CW50">
        <v>6.9137526657642553E-7</v>
      </c>
      <c r="CX50">
        <v>6.9901648075297932E-7</v>
      </c>
      <c r="CY50">
        <v>6.9312355946064256E-7</v>
      </c>
      <c r="CZ50">
        <v>6.9969497779783403E-7</v>
      </c>
      <c r="DB50">
        <v>1.354788971985365E-5</v>
      </c>
      <c r="DC50">
        <v>1.3515410547176809E-5</v>
      </c>
      <c r="DD50">
        <v>1.355711933533639E-5</v>
      </c>
      <c r="DE50">
        <v>1.356820468510703E-5</v>
      </c>
      <c r="DF50">
        <v>1.357566144339499E-5</v>
      </c>
      <c r="DG50">
        <v>1.352031395349842E-5</v>
      </c>
      <c r="DH50">
        <v>1.3550863283162309E-5</v>
      </c>
      <c r="DI50">
        <v>1.355341801082397E-5</v>
      </c>
      <c r="DJ50">
        <v>1.3462497134729341E-5</v>
      </c>
      <c r="DK50">
        <v>1.3538422104027139E-5</v>
      </c>
      <c r="DL50">
        <v>1.343351506109515E-5</v>
      </c>
      <c r="DM50">
        <v>1.356455869099264E-5</v>
      </c>
      <c r="DN50">
        <v>1.348479900007953E-5</v>
      </c>
      <c r="DO50">
        <v>1.353872974474281E-5</v>
      </c>
      <c r="DP50">
        <v>1.355401411599107E-5</v>
      </c>
      <c r="DQ50">
        <v>1.3592209397799791E-5</v>
      </c>
      <c r="DR50">
        <v>1.3577248391641881E-5</v>
      </c>
      <c r="DS50">
        <v>1.3576796735966331E-5</v>
      </c>
      <c r="DT50">
        <v>1.342049649196277E-5</v>
      </c>
      <c r="DU50">
        <v>1.3505697523480119E-5</v>
      </c>
      <c r="DV50">
        <v>1.355773788943142E-5</v>
      </c>
      <c r="DW50">
        <v>1.358466537797344E-5</v>
      </c>
      <c r="DX50">
        <v>1.354575339192693E-5</v>
      </c>
      <c r="DY50">
        <v>1.36422315000056E-5</v>
      </c>
      <c r="DZ50">
        <v>1.346097971476987E-5</v>
      </c>
      <c r="EA50">
        <v>1.356446387477976E-5</v>
      </c>
      <c r="EB50">
        <v>1.355816739905118E-5</v>
      </c>
      <c r="EC50">
        <v>1.35341069965498E-5</v>
      </c>
      <c r="ED50">
        <v>1.3494763902892101E-5</v>
      </c>
      <c r="EE50">
        <v>1.358273640643764E-5</v>
      </c>
      <c r="EF50">
        <v>1.357717285766463E-5</v>
      </c>
      <c r="EG50">
        <v>1.3610283693450871E-5</v>
      </c>
      <c r="EH50">
        <v>1.357479528423439E-5</v>
      </c>
      <c r="EI50">
        <v>1.354610462140966E-5</v>
      </c>
      <c r="EJ50">
        <v>1.3473692996819641E-5</v>
      </c>
      <c r="EK50">
        <v>1.3565798616040629E-5</v>
      </c>
      <c r="EL50">
        <v>1.3517030429392339E-5</v>
      </c>
      <c r="EM50">
        <v>1.357431196351372E-5</v>
      </c>
      <c r="EN50">
        <v>1.353155468283762E-5</v>
      </c>
      <c r="EO50">
        <v>1.357351215101892E-5</v>
      </c>
      <c r="EP50">
        <v>1.354476672359067E-5</v>
      </c>
      <c r="EQ50">
        <v>1.359498621150983E-5</v>
      </c>
      <c r="ER50">
        <v>1.358908604797228E-5</v>
      </c>
      <c r="ES50">
        <v>1.340277209502548E-5</v>
      </c>
      <c r="ET50">
        <v>1.361138024561771E-5</v>
      </c>
      <c r="EU50">
        <v>1.3565894121495619E-5</v>
      </c>
      <c r="EV50">
        <v>1.344881444397158E-5</v>
      </c>
      <c r="EW50">
        <v>1.349079887816042E-5</v>
      </c>
      <c r="EX50">
        <v>1.362748268656469E-5</v>
      </c>
      <c r="EY50">
        <v>1.35230635196119E-5</v>
      </c>
      <c r="EZ50">
        <v>1.36422315000056E-5</v>
      </c>
      <c r="FB50">
        <v>9.8106780281149147E-6</v>
      </c>
      <c r="FC50">
        <v>9.8398007767810818E-6</v>
      </c>
      <c r="FD50">
        <v>9.8017562466883047E-6</v>
      </c>
      <c r="FE50">
        <v>9.8363898320344072E-6</v>
      </c>
      <c r="FF50">
        <v>9.8751168886261564E-6</v>
      </c>
      <c r="FG50">
        <v>9.7881267056384673E-6</v>
      </c>
      <c r="FH50">
        <v>9.8236123497589213E-6</v>
      </c>
      <c r="FI50">
        <v>9.8905756165074687E-6</v>
      </c>
      <c r="FJ50">
        <v>1.005282686820245E-5</v>
      </c>
      <c r="FK50">
        <v>1.0025409923236011E-5</v>
      </c>
      <c r="FL50">
        <v>9.9702353102095122E-6</v>
      </c>
      <c r="FM50">
        <v>9.7883429962052095E-6</v>
      </c>
      <c r="FN50">
        <v>9.8492336865990752E-6</v>
      </c>
      <c r="FO50">
        <v>9.7549719459316125E-6</v>
      </c>
      <c r="FP50">
        <v>9.7642769391190405E-6</v>
      </c>
      <c r="FQ50">
        <v>9.8488809193902609E-6</v>
      </c>
      <c r="FR50">
        <v>9.8144214518403401E-6</v>
      </c>
      <c r="FS50">
        <v>9.7738669691215743E-6</v>
      </c>
      <c r="FT50">
        <v>9.9915055252531159E-6</v>
      </c>
      <c r="FU50">
        <v>9.7570535241313567E-6</v>
      </c>
      <c r="FV50">
        <v>9.8683168416336175E-6</v>
      </c>
      <c r="FW50">
        <v>9.7867841178079245E-6</v>
      </c>
      <c r="FX50">
        <v>9.8854378324143273E-6</v>
      </c>
      <c r="FY50">
        <v>9.9049402583137748E-6</v>
      </c>
      <c r="FZ50">
        <v>9.8191808119631399E-6</v>
      </c>
      <c r="GA50">
        <v>9.8860186735106696E-6</v>
      </c>
      <c r="GB50">
        <v>9.8302165414681425E-6</v>
      </c>
      <c r="GC50">
        <v>9.8837568315626966E-6</v>
      </c>
      <c r="GD50">
        <v>9.8103236021921034E-6</v>
      </c>
      <c r="GE50">
        <v>9.8782419941529024E-6</v>
      </c>
      <c r="GF50">
        <v>9.8164986253412953E-6</v>
      </c>
      <c r="GG50">
        <v>9.8181279863346209E-6</v>
      </c>
      <c r="GH50">
        <v>9.7939756815966364E-6</v>
      </c>
      <c r="GI50">
        <v>9.7330163140888804E-6</v>
      </c>
      <c r="GJ50">
        <v>1.0000351829631331E-5</v>
      </c>
      <c r="GK50">
        <v>9.78376218282008E-6</v>
      </c>
      <c r="GL50">
        <v>1.0006826838898841E-5</v>
      </c>
      <c r="GM50">
        <v>9.8177961215803023E-6</v>
      </c>
      <c r="GN50">
        <v>9.9447974326475855E-6</v>
      </c>
      <c r="GO50">
        <v>9.7670700173227772E-6</v>
      </c>
      <c r="GP50">
        <v>9.8353395764742479E-6</v>
      </c>
      <c r="GQ50">
        <v>9.8435286237452027E-6</v>
      </c>
      <c r="GR50">
        <v>9.7888069459083076E-6</v>
      </c>
      <c r="GS50">
        <v>9.9876250674746623E-6</v>
      </c>
      <c r="GT50">
        <v>9.8549962550747381E-6</v>
      </c>
      <c r="GU50">
        <v>9.8179144307436345E-6</v>
      </c>
      <c r="GV50">
        <v>9.9829717706437093E-6</v>
      </c>
      <c r="GW50">
        <v>9.8028866733679173E-6</v>
      </c>
      <c r="GX50">
        <v>9.8225996072373375E-6</v>
      </c>
      <c r="GY50">
        <v>9.783847791035055E-6</v>
      </c>
      <c r="GZ50">
        <v>9.7330163140888804E-6</v>
      </c>
    </row>
    <row r="51" spans="1:208" x14ac:dyDescent="0.3">
      <c r="A51">
        <v>49</v>
      </c>
      <c r="B51">
        <v>0.36769147078507691</v>
      </c>
      <c r="C51">
        <v>0.36499186584348031</v>
      </c>
      <c r="D51">
        <v>0.36875143188927811</v>
      </c>
      <c r="E51">
        <v>0.36899636645042699</v>
      </c>
      <c r="F51">
        <v>0.36870469515599441</v>
      </c>
      <c r="G51">
        <v>0.36867768964801112</v>
      </c>
      <c r="H51">
        <v>0.36831656359420828</v>
      </c>
      <c r="I51">
        <v>0.36920709803945351</v>
      </c>
      <c r="J51">
        <v>0.36820324848375757</v>
      </c>
      <c r="K51">
        <v>0.36717582592623521</v>
      </c>
      <c r="L51">
        <v>0.36591403427607611</v>
      </c>
      <c r="M51">
        <v>0.36834246846563412</v>
      </c>
      <c r="N51">
        <v>0.36973218153958443</v>
      </c>
      <c r="O51">
        <v>0.36981854189659108</v>
      </c>
      <c r="P51">
        <v>0.36558493050157381</v>
      </c>
      <c r="Q51">
        <v>0.3683844698836769</v>
      </c>
      <c r="R51">
        <v>0.3637409258346283</v>
      </c>
      <c r="S51">
        <v>0.36885600142916508</v>
      </c>
      <c r="T51">
        <v>0.36731736739058218</v>
      </c>
      <c r="U51">
        <v>0.36806242469579298</v>
      </c>
      <c r="V51">
        <v>0.36867070015414422</v>
      </c>
      <c r="W51">
        <v>0.36648317678713771</v>
      </c>
      <c r="X51">
        <v>0.36835605130819998</v>
      </c>
      <c r="Y51">
        <v>0.36410884368857049</v>
      </c>
      <c r="Z51">
        <v>0.36492542434165531</v>
      </c>
      <c r="AA51">
        <v>0.36888469979537741</v>
      </c>
      <c r="AB51">
        <v>0.3695056407091748</v>
      </c>
      <c r="AC51">
        <v>0.36899108639616751</v>
      </c>
      <c r="AD51">
        <v>0.3666196054676254</v>
      </c>
      <c r="AE51">
        <v>0.3643145436451391</v>
      </c>
      <c r="AF51">
        <v>0.36489039745073648</v>
      </c>
      <c r="AG51">
        <v>0.3689409715107706</v>
      </c>
      <c r="AH51">
        <v>0.36847870273839611</v>
      </c>
      <c r="AI51">
        <v>0.36784097291378232</v>
      </c>
      <c r="AJ51">
        <v>0.3656491599143038</v>
      </c>
      <c r="AK51">
        <v>0.36735777869032959</v>
      </c>
      <c r="AL51">
        <v>0.36885894361689958</v>
      </c>
      <c r="AM51">
        <v>0.36412549916594489</v>
      </c>
      <c r="AN51">
        <v>0.36966480181991601</v>
      </c>
      <c r="AO51">
        <v>0.36879356138456248</v>
      </c>
      <c r="AP51">
        <v>0.36952143177172547</v>
      </c>
      <c r="AQ51">
        <v>0.369073668961093</v>
      </c>
      <c r="AR51">
        <v>0.36846139019108343</v>
      </c>
      <c r="AS51">
        <v>0.36805421882413031</v>
      </c>
      <c r="AT51">
        <v>0.36795391654353771</v>
      </c>
      <c r="AU51">
        <v>0.3691285928974205</v>
      </c>
      <c r="AV51">
        <v>0.36826746286061118</v>
      </c>
      <c r="AW51">
        <v>0.3683589511001823</v>
      </c>
      <c r="AX51">
        <v>0.36869017756600969</v>
      </c>
      <c r="AY51">
        <v>0.36849698047098539</v>
      </c>
      <c r="AZ51">
        <v>0.36981854189659108</v>
      </c>
      <c r="BB51">
        <v>6.9591414682343296E-7</v>
      </c>
      <c r="BC51">
        <v>6.8616885793257639E-7</v>
      </c>
      <c r="BD51">
        <v>6.9607883243770996E-7</v>
      </c>
      <c r="BE51">
        <v>6.9584841145534631E-7</v>
      </c>
      <c r="BF51">
        <v>6.9844228508760473E-7</v>
      </c>
      <c r="BG51">
        <v>6.9868797878890435E-7</v>
      </c>
      <c r="BH51">
        <v>6.9915675786731701E-7</v>
      </c>
      <c r="BI51">
        <v>6.9701802921177044E-7</v>
      </c>
      <c r="BJ51">
        <v>6.9666234982463395E-7</v>
      </c>
      <c r="BK51">
        <v>6.9565570626050648E-7</v>
      </c>
      <c r="BL51">
        <v>6.8671867218658537E-7</v>
      </c>
      <c r="BM51">
        <v>6.9457422415479345E-7</v>
      </c>
      <c r="BN51">
        <v>6.987211717768873E-7</v>
      </c>
      <c r="BO51">
        <v>6.9741103849219433E-7</v>
      </c>
      <c r="BP51">
        <v>6.9371111805299982E-7</v>
      </c>
      <c r="BQ51">
        <v>6.9608534599229347E-7</v>
      </c>
      <c r="BR51">
        <v>6.8747409065882838E-7</v>
      </c>
      <c r="BS51">
        <v>6.9994953618689949E-7</v>
      </c>
      <c r="BT51">
        <v>6.8962257817865808E-7</v>
      </c>
      <c r="BU51">
        <v>6.9745973758322247E-7</v>
      </c>
      <c r="BV51">
        <v>6.9702571536292573E-7</v>
      </c>
      <c r="BW51">
        <v>6.910581096836509E-7</v>
      </c>
      <c r="BX51">
        <v>6.9809388044291656E-7</v>
      </c>
      <c r="BY51">
        <v>6.8689095379062727E-7</v>
      </c>
      <c r="BZ51">
        <v>6.8877926404793268E-7</v>
      </c>
      <c r="CA51">
        <v>6.9627958181295284E-7</v>
      </c>
      <c r="CB51">
        <v>6.9798175640508601E-7</v>
      </c>
      <c r="CC51">
        <v>6.9897268345118725E-7</v>
      </c>
      <c r="CD51">
        <v>6.9482888697742231E-7</v>
      </c>
      <c r="CE51">
        <v>6.9182547955756863E-7</v>
      </c>
      <c r="CF51">
        <v>6.8998555866229515E-7</v>
      </c>
      <c r="CG51">
        <v>6.9681465535490707E-7</v>
      </c>
      <c r="CH51">
        <v>6.9532905432303854E-7</v>
      </c>
      <c r="CI51">
        <v>6.9341489301184758E-7</v>
      </c>
      <c r="CJ51">
        <v>6.9525890186069392E-7</v>
      </c>
      <c r="CK51">
        <v>6.940217105068241E-7</v>
      </c>
      <c r="CL51">
        <v>6.9559746487371668E-7</v>
      </c>
      <c r="CM51">
        <v>6.8929240996532174E-7</v>
      </c>
      <c r="CN51">
        <v>6.9607876647017237E-7</v>
      </c>
      <c r="CO51">
        <v>6.9476146733332354E-7</v>
      </c>
      <c r="CP51">
        <v>6.9597952943377145E-7</v>
      </c>
      <c r="CQ51">
        <v>6.9748080999401608E-7</v>
      </c>
      <c r="CR51">
        <v>6.9401322352959724E-7</v>
      </c>
      <c r="CS51">
        <v>6.9539151857997615E-7</v>
      </c>
      <c r="CT51">
        <v>6.922361249706774E-7</v>
      </c>
      <c r="CU51">
        <v>6.9451419170349792E-7</v>
      </c>
      <c r="CV51">
        <v>6.9632441634888806E-7</v>
      </c>
      <c r="CW51">
        <v>6.9684019804463415E-7</v>
      </c>
      <c r="CX51">
        <v>6.9536418903740789E-7</v>
      </c>
      <c r="CY51">
        <v>6.9603984267846035E-7</v>
      </c>
      <c r="CZ51">
        <v>6.9994953618689949E-7</v>
      </c>
      <c r="DB51">
        <v>1.357585531491306E-5</v>
      </c>
      <c r="DC51">
        <v>1.3397438858259339E-5</v>
      </c>
      <c r="DD51">
        <v>1.358111450758469E-5</v>
      </c>
      <c r="DE51">
        <v>1.3577049152471749E-5</v>
      </c>
      <c r="DF51">
        <v>1.3618531329488241E-5</v>
      </c>
      <c r="DG51">
        <v>1.362248240547097E-5</v>
      </c>
      <c r="DH51">
        <v>1.363162896296688E-5</v>
      </c>
      <c r="DI51">
        <v>1.359316922659897E-5</v>
      </c>
      <c r="DJ51">
        <v>1.358944222359986E-5</v>
      </c>
      <c r="DK51">
        <v>1.3566989742352E-5</v>
      </c>
      <c r="DL51">
        <v>1.340422265494269E-5</v>
      </c>
      <c r="DM51">
        <v>1.3553913604680441E-5</v>
      </c>
      <c r="DN51">
        <v>1.362684740050905E-5</v>
      </c>
      <c r="DO51">
        <v>1.3603914219271911E-5</v>
      </c>
      <c r="DP51">
        <v>1.353470564631315E-5</v>
      </c>
      <c r="DQ51">
        <v>1.357924839814895E-5</v>
      </c>
      <c r="DR51">
        <v>1.342323302094319E-5</v>
      </c>
      <c r="DS51">
        <v>1.364906849636292E-5</v>
      </c>
      <c r="DT51">
        <v>1.3461230717570661E-5</v>
      </c>
      <c r="DU51">
        <v>1.360231342414478E-5</v>
      </c>
      <c r="DV51">
        <v>1.3590987115725419E-5</v>
      </c>
      <c r="DW51">
        <v>1.3486288197468459E-5</v>
      </c>
      <c r="DX51">
        <v>1.360991067363336E-5</v>
      </c>
      <c r="DY51">
        <v>1.3414975965237099E-5</v>
      </c>
      <c r="DZ51">
        <v>1.344646991837306E-5</v>
      </c>
      <c r="EA51">
        <v>1.358317720519154E-5</v>
      </c>
      <c r="EB51">
        <v>1.3613553344119391E-5</v>
      </c>
      <c r="EC51">
        <v>1.3629254814126591E-5</v>
      </c>
      <c r="ED51">
        <v>1.355267450839584E-5</v>
      </c>
      <c r="EE51">
        <v>1.3499939541458499E-5</v>
      </c>
      <c r="EF51">
        <v>1.3466638240793371E-5</v>
      </c>
      <c r="EG51">
        <v>1.359345159083114E-5</v>
      </c>
      <c r="EH51">
        <v>1.356611814643212E-5</v>
      </c>
      <c r="EI51">
        <v>1.3529914007959889E-5</v>
      </c>
      <c r="EJ51">
        <v>1.356219789983275E-5</v>
      </c>
      <c r="EK51">
        <v>1.354101925754167E-5</v>
      </c>
      <c r="EL51">
        <v>1.357170077516412E-5</v>
      </c>
      <c r="EM51">
        <v>1.345488642403844E-5</v>
      </c>
      <c r="EN51">
        <v>1.358014727683861E-5</v>
      </c>
      <c r="EO51">
        <v>1.355309639643407E-5</v>
      </c>
      <c r="EP51">
        <v>1.35751293158296E-5</v>
      </c>
      <c r="EQ51">
        <v>1.36027172660107E-5</v>
      </c>
      <c r="ER51">
        <v>1.354265364910953E-5</v>
      </c>
      <c r="ES51">
        <v>1.356527570443934E-5</v>
      </c>
      <c r="ET51">
        <v>1.3511397689765351E-5</v>
      </c>
      <c r="EU51">
        <v>1.35448361482723E-5</v>
      </c>
      <c r="EV51">
        <v>1.3583320793487171E-5</v>
      </c>
      <c r="EW51">
        <v>1.3596511482193E-5</v>
      </c>
      <c r="EX51">
        <v>1.356753446870559E-5</v>
      </c>
      <c r="EY51">
        <v>1.3579169879748381E-5</v>
      </c>
      <c r="EZ51">
        <v>1.364906849636292E-5</v>
      </c>
      <c r="FB51">
        <v>9.8595366052274105E-6</v>
      </c>
      <c r="FC51">
        <v>9.9142972203757156E-6</v>
      </c>
      <c r="FD51">
        <v>9.7907347963612669E-6</v>
      </c>
      <c r="FE51">
        <v>9.7710871486510616E-6</v>
      </c>
      <c r="FF51">
        <v>9.8209109657714354E-6</v>
      </c>
      <c r="FG51">
        <v>9.8256113969122763E-6</v>
      </c>
      <c r="FH51">
        <v>9.8570053565025313E-6</v>
      </c>
      <c r="FI51">
        <v>9.7683065557225931E-6</v>
      </c>
      <c r="FJ51">
        <v>9.834266907255291E-6</v>
      </c>
      <c r="FK51">
        <v>9.8885411142069692E-6</v>
      </c>
      <c r="FL51">
        <v>9.8560112019706951E-6</v>
      </c>
      <c r="FM51">
        <v>9.7990392985457177E-6</v>
      </c>
      <c r="FN51">
        <v>9.7566555655651672E-6</v>
      </c>
      <c r="FO51">
        <v>9.7343586513925188E-6</v>
      </c>
      <c r="FP51">
        <v>9.9747298700675362E-6</v>
      </c>
      <c r="FQ51">
        <v>9.8144804993548377E-6</v>
      </c>
      <c r="FR51">
        <v>1.001989687448108E-5</v>
      </c>
      <c r="FS51">
        <v>9.8325458650512092E-6</v>
      </c>
      <c r="FT51">
        <v>9.8017938391858925E-6</v>
      </c>
      <c r="FU51">
        <v>9.8532493857827769E-6</v>
      </c>
      <c r="FV51">
        <v>9.8033725471413728E-6</v>
      </c>
      <c r="FW51">
        <v>9.8772028766584393E-6</v>
      </c>
      <c r="FX51">
        <v>9.838591432415127E-6</v>
      </c>
      <c r="FY51">
        <v>9.9882431053707001E-6</v>
      </c>
      <c r="FZ51">
        <v>9.9551688364446745E-6</v>
      </c>
      <c r="GA51">
        <v>9.7831193536553966E-6</v>
      </c>
      <c r="GB51">
        <v>9.7625778407787668E-6</v>
      </c>
      <c r="GC51">
        <v>9.8090198685632939E-6</v>
      </c>
      <c r="GD51">
        <v>9.916410688163459E-6</v>
      </c>
      <c r="GE51">
        <v>1.0037184457439659E-5</v>
      </c>
      <c r="GF51">
        <v>9.9725235489773143E-6</v>
      </c>
      <c r="GG51">
        <v>9.786674956698416E-6</v>
      </c>
      <c r="GH51">
        <v>9.7985488361141665E-6</v>
      </c>
      <c r="GI51">
        <v>9.8159419778882847E-6</v>
      </c>
      <c r="GJ51">
        <v>9.9905337008711092E-6</v>
      </c>
      <c r="GK51">
        <v>9.8571180285252915E-6</v>
      </c>
      <c r="GL51">
        <v>9.7766107920929787E-6</v>
      </c>
      <c r="GM51">
        <v>1.001680266139734E-5</v>
      </c>
      <c r="GN51">
        <v>9.7277981007058018E-6</v>
      </c>
      <c r="GO51">
        <v>9.7676644506445515E-6</v>
      </c>
      <c r="GP51">
        <v>9.733949259341955E-6</v>
      </c>
      <c r="GQ51">
        <v>9.7842786017099613E-6</v>
      </c>
      <c r="GR51">
        <v>9.7827820575097201E-6</v>
      </c>
      <c r="GS51">
        <v>9.8269820387365209E-6</v>
      </c>
      <c r="GT51">
        <v>9.7947964468111389E-6</v>
      </c>
      <c r="GU51">
        <v>9.7389102898585793E-6</v>
      </c>
      <c r="GV51">
        <v>9.8254371083904495E-6</v>
      </c>
      <c r="GW51">
        <v>9.828706417762756E-6</v>
      </c>
      <c r="GX51">
        <v>9.7851260134726164E-6</v>
      </c>
      <c r="GY51">
        <v>9.8067255802438257E-6</v>
      </c>
      <c r="GZ51">
        <v>9.7277981007058018E-6</v>
      </c>
    </row>
    <row r="52" spans="1:208" x14ac:dyDescent="0.3">
      <c r="A52">
        <v>50</v>
      </c>
      <c r="B52">
        <v>0.36866936394237682</v>
      </c>
      <c r="C52">
        <v>0.36965808291255092</v>
      </c>
      <c r="D52">
        <v>0.36921319999656838</v>
      </c>
      <c r="E52">
        <v>0.36457463301370269</v>
      </c>
      <c r="F52">
        <v>0.36937858684151231</v>
      </c>
      <c r="G52">
        <v>0.36743258218139968</v>
      </c>
      <c r="H52">
        <v>0.36995523201990982</v>
      </c>
      <c r="I52">
        <v>0.36964329520575689</v>
      </c>
      <c r="J52">
        <v>0.36970088420117159</v>
      </c>
      <c r="K52">
        <v>0.36565259040468029</v>
      </c>
      <c r="L52">
        <v>0.36432236758062719</v>
      </c>
      <c r="M52">
        <v>0.36940339408054562</v>
      </c>
      <c r="N52">
        <v>0.36434887741464478</v>
      </c>
      <c r="O52">
        <v>0.3696618189116645</v>
      </c>
      <c r="P52">
        <v>0.36806534426559878</v>
      </c>
      <c r="Q52">
        <v>0.36796654394586481</v>
      </c>
      <c r="R52">
        <v>0.36573557417111541</v>
      </c>
      <c r="S52">
        <v>0.36761263176701459</v>
      </c>
      <c r="T52">
        <v>0.36589315408803508</v>
      </c>
      <c r="U52">
        <v>0.3655094130323473</v>
      </c>
      <c r="V52">
        <v>0.36591324787090163</v>
      </c>
      <c r="W52">
        <v>0.36467114998995659</v>
      </c>
      <c r="X52">
        <v>0.36967538445609338</v>
      </c>
      <c r="Y52">
        <v>0.36854347489857231</v>
      </c>
      <c r="Z52">
        <v>0.37050028321712508</v>
      </c>
      <c r="AA52">
        <v>0.36983997402730162</v>
      </c>
      <c r="AB52">
        <v>0.36596837850630332</v>
      </c>
      <c r="AC52">
        <v>0.36799736604770361</v>
      </c>
      <c r="AD52">
        <v>0.36875101943244493</v>
      </c>
      <c r="AE52">
        <v>0.36828250003498808</v>
      </c>
      <c r="AF52">
        <v>0.36869674164430177</v>
      </c>
      <c r="AG52">
        <v>0.36795003283958583</v>
      </c>
      <c r="AH52">
        <v>0.36952794965778829</v>
      </c>
      <c r="AI52">
        <v>0.3689161418374331</v>
      </c>
      <c r="AJ52">
        <v>0.36772156659350991</v>
      </c>
      <c r="AK52">
        <v>0.36447211932879109</v>
      </c>
      <c r="AL52">
        <v>0.36479897630152319</v>
      </c>
      <c r="AM52">
        <v>0.36458745331830111</v>
      </c>
      <c r="AN52">
        <v>0.36857611363255538</v>
      </c>
      <c r="AO52">
        <v>0.3694550015405238</v>
      </c>
      <c r="AP52">
        <v>0.36492750581749289</v>
      </c>
      <c r="AQ52">
        <v>0.36928194426757971</v>
      </c>
      <c r="AR52">
        <v>0.36904554725200472</v>
      </c>
      <c r="AS52">
        <v>0.36891785758775553</v>
      </c>
      <c r="AT52">
        <v>0.36811211912156472</v>
      </c>
      <c r="AU52">
        <v>0.36902709223716362</v>
      </c>
      <c r="AV52">
        <v>0.36535976418246918</v>
      </c>
      <c r="AW52">
        <v>0.36512265163324792</v>
      </c>
      <c r="AX52">
        <v>0.36531754036581982</v>
      </c>
      <c r="AY52">
        <v>0.36562914539864411</v>
      </c>
      <c r="AZ52">
        <v>0.37050028321712508</v>
      </c>
      <c r="BB52">
        <v>6.9596241527125692E-7</v>
      </c>
      <c r="BC52">
        <v>6.9853218212106687E-7</v>
      </c>
      <c r="BD52">
        <v>6.9507277652404007E-7</v>
      </c>
      <c r="BE52">
        <v>6.8907426381564701E-7</v>
      </c>
      <c r="BF52">
        <v>6.9742861175336721E-7</v>
      </c>
      <c r="BG52">
        <v>6.9178979100294155E-7</v>
      </c>
      <c r="BH52">
        <v>6.991395426320962E-7</v>
      </c>
      <c r="BI52">
        <v>6.9682203348619758E-7</v>
      </c>
      <c r="BJ52">
        <v>6.9910535138191672E-7</v>
      </c>
      <c r="BK52">
        <v>6.9364562267055588E-7</v>
      </c>
      <c r="BL52">
        <v>6.8942506474921101E-7</v>
      </c>
      <c r="BM52">
        <v>6.9691632355238827E-7</v>
      </c>
      <c r="BN52">
        <v>6.8927796792477821E-7</v>
      </c>
      <c r="BO52">
        <v>6.9747770775738702E-7</v>
      </c>
      <c r="BP52">
        <v>6.9535344405960088E-7</v>
      </c>
      <c r="BQ52">
        <v>6.9740661069228144E-7</v>
      </c>
      <c r="BR52">
        <v>6.9017482246546982E-7</v>
      </c>
      <c r="BS52">
        <v>6.9806614726065475E-7</v>
      </c>
      <c r="BT52">
        <v>6.9240327409482359E-7</v>
      </c>
      <c r="BU52">
        <v>6.9378033162861612E-7</v>
      </c>
      <c r="BV52">
        <v>6.9019291476955124E-7</v>
      </c>
      <c r="BW52">
        <v>6.903386450855754E-7</v>
      </c>
      <c r="BX52">
        <v>6.9808302568411704E-7</v>
      </c>
      <c r="BY52">
        <v>6.9850702134680337E-7</v>
      </c>
      <c r="BZ52">
        <v>6.9953733368333826E-7</v>
      </c>
      <c r="CA52">
        <v>7.019465907296287E-7</v>
      </c>
      <c r="CB52">
        <v>6.9618872105518182E-7</v>
      </c>
      <c r="CC52">
        <v>6.9913709545169471E-7</v>
      </c>
      <c r="CD52">
        <v>6.9475173838074253E-7</v>
      </c>
      <c r="CE52">
        <v>6.9839832085284836E-7</v>
      </c>
      <c r="CF52">
        <v>6.9622756966388616E-7</v>
      </c>
      <c r="CG52">
        <v>6.9452859518407185E-7</v>
      </c>
      <c r="CH52">
        <v>7.0025708398414784E-7</v>
      </c>
      <c r="CI52">
        <v>7.0016701053546888E-7</v>
      </c>
      <c r="CJ52">
        <v>6.9274713168289895E-7</v>
      </c>
      <c r="CK52">
        <v>6.8646967998309283E-7</v>
      </c>
      <c r="CL52">
        <v>6.8907014306913272E-7</v>
      </c>
      <c r="CM52">
        <v>6.8879490153353304E-7</v>
      </c>
      <c r="CN52">
        <v>6.9758284573827606E-7</v>
      </c>
      <c r="CO52">
        <v>6.9949060796263468E-7</v>
      </c>
      <c r="CP52">
        <v>6.8489026934540972E-7</v>
      </c>
      <c r="CQ52">
        <v>6.9886569827632107E-7</v>
      </c>
      <c r="CR52">
        <v>6.9653051973913035E-7</v>
      </c>
      <c r="CS52">
        <v>6.9643374334171842E-7</v>
      </c>
      <c r="CT52">
        <v>6.9731307782949003E-7</v>
      </c>
      <c r="CU52">
        <v>6.9429948947994858E-7</v>
      </c>
      <c r="CV52">
        <v>6.9193265569264814E-7</v>
      </c>
      <c r="CW52">
        <v>6.9286305104819583E-7</v>
      </c>
      <c r="CX52">
        <v>6.8986592660904963E-7</v>
      </c>
      <c r="CY52">
        <v>6.9202065279349354E-7</v>
      </c>
      <c r="CZ52">
        <v>7.019465907296287E-7</v>
      </c>
      <c r="DB52">
        <v>1.3573115442123019E-5</v>
      </c>
      <c r="DC52">
        <v>1.3621852276584139E-5</v>
      </c>
      <c r="DD52">
        <v>1.3557740344882941E-5</v>
      </c>
      <c r="DE52">
        <v>1.345368843418925E-5</v>
      </c>
      <c r="DF52">
        <v>1.360465378656533E-5</v>
      </c>
      <c r="DG52">
        <v>1.349777044350227E-5</v>
      </c>
      <c r="DH52">
        <v>1.363358191441821E-5</v>
      </c>
      <c r="DI52">
        <v>1.359479158646695E-5</v>
      </c>
      <c r="DJ52">
        <v>1.3633436540096009E-5</v>
      </c>
      <c r="DK52">
        <v>1.3533166228612031E-5</v>
      </c>
      <c r="DL52">
        <v>1.3458413921573439E-5</v>
      </c>
      <c r="DM52">
        <v>1.3593487164269789E-5</v>
      </c>
      <c r="DN52">
        <v>1.34563179338695E-5</v>
      </c>
      <c r="DO52">
        <v>1.360565097948001E-5</v>
      </c>
      <c r="DP52">
        <v>1.3564996385593671E-5</v>
      </c>
      <c r="DQ52">
        <v>1.3603384356602289E-5</v>
      </c>
      <c r="DR52">
        <v>1.346577565796651E-5</v>
      </c>
      <c r="DS52">
        <v>1.361430449177363E-5</v>
      </c>
      <c r="DT52">
        <v>1.3514735073792299E-5</v>
      </c>
      <c r="DU52">
        <v>1.353525724331593E-5</v>
      </c>
      <c r="DV52">
        <v>1.347213534951162E-5</v>
      </c>
      <c r="DW52">
        <v>1.347527608473501E-5</v>
      </c>
      <c r="DX52">
        <v>1.361736911654732E-5</v>
      </c>
      <c r="DY52">
        <v>1.3618621400677339E-5</v>
      </c>
      <c r="DZ52">
        <v>1.3640913959915291E-5</v>
      </c>
      <c r="EA52">
        <v>1.3683313299011371E-5</v>
      </c>
      <c r="EB52">
        <v>1.357891757638312E-5</v>
      </c>
      <c r="EC52">
        <v>1.3630787513902359E-5</v>
      </c>
      <c r="ED52">
        <v>1.35547946787116E-5</v>
      </c>
      <c r="EE52">
        <v>1.361733063309679E-5</v>
      </c>
      <c r="EF52">
        <v>1.3581741526082859E-5</v>
      </c>
      <c r="EG52">
        <v>1.355120717214292E-5</v>
      </c>
      <c r="EH52">
        <v>1.3653012248647469E-5</v>
      </c>
      <c r="EI52">
        <v>1.3651249989680659E-5</v>
      </c>
      <c r="EJ52">
        <v>1.3517535112556801E-5</v>
      </c>
      <c r="EK52">
        <v>1.3407050013627839E-5</v>
      </c>
      <c r="EL52">
        <v>1.345055317856745E-5</v>
      </c>
      <c r="EM52">
        <v>1.344701218335536E-5</v>
      </c>
      <c r="EN52">
        <v>1.360241546352973E-5</v>
      </c>
      <c r="EO52">
        <v>1.3634924244380921E-5</v>
      </c>
      <c r="EP52">
        <v>1.3377941315706189E-5</v>
      </c>
      <c r="EQ52">
        <v>1.362729523721009E-5</v>
      </c>
      <c r="ER52">
        <v>1.358290483323274E-5</v>
      </c>
      <c r="ES52">
        <v>1.3579854004791649E-5</v>
      </c>
      <c r="ET52">
        <v>1.3602006087748981E-5</v>
      </c>
      <c r="EU52">
        <v>1.354006791887079E-5</v>
      </c>
      <c r="EV52">
        <v>1.350549790716048E-5</v>
      </c>
      <c r="EW52">
        <v>1.351850546124811E-5</v>
      </c>
      <c r="EX52">
        <v>1.34647637333769E-5</v>
      </c>
      <c r="EY52">
        <v>1.350528084343839E-5</v>
      </c>
      <c r="EZ52">
        <v>1.3683313299011371E-5</v>
      </c>
      <c r="FB52">
        <v>9.7905727259886856E-6</v>
      </c>
      <c r="FC52">
        <v>9.7581305554389949E-6</v>
      </c>
      <c r="FD52">
        <v>9.742431584291516E-6</v>
      </c>
      <c r="FE52">
        <v>9.9847767332575309E-6</v>
      </c>
      <c r="FF52">
        <v>9.7648581820167285E-6</v>
      </c>
      <c r="FG52">
        <v>9.8205187667001472E-6</v>
      </c>
      <c r="FH52">
        <v>9.7462707708426113E-6</v>
      </c>
      <c r="FI52">
        <v>9.739751742252409E-6</v>
      </c>
      <c r="FJ52">
        <v>9.7635084720234273E-6</v>
      </c>
      <c r="FK52">
        <v>9.9689101392467017E-6</v>
      </c>
      <c r="FL52">
        <v>1.000576758102625E-5</v>
      </c>
      <c r="FM52">
        <v>9.7551528290950643E-6</v>
      </c>
      <c r="FN52">
        <v>1.0002371130162299E-5</v>
      </c>
      <c r="FO52">
        <v>9.7462701821728343E-6</v>
      </c>
      <c r="FP52">
        <v>9.8260176917155975E-6</v>
      </c>
      <c r="FQ52">
        <v>9.8606124063178893E-6</v>
      </c>
      <c r="FR52">
        <v>9.9135529777829636E-6</v>
      </c>
      <c r="FS52">
        <v>9.892892010460853E-6</v>
      </c>
      <c r="FT52">
        <v>9.9387117121295913E-6</v>
      </c>
      <c r="FU52">
        <v>9.9803685690743907E-6</v>
      </c>
      <c r="FV52">
        <v>9.9060009531224361E-6</v>
      </c>
      <c r="FW52">
        <v>9.994106917119204E-6</v>
      </c>
      <c r="FX52">
        <v>9.7537397348821152E-6</v>
      </c>
      <c r="FY52">
        <v>9.8320279349570261E-6</v>
      </c>
      <c r="FZ52">
        <v>9.714410091093598E-6</v>
      </c>
      <c r="GA52">
        <v>9.7897065221983177E-6</v>
      </c>
      <c r="GB52">
        <v>9.9806936706290237E-6</v>
      </c>
      <c r="GC52">
        <v>9.8783537865364548E-6</v>
      </c>
      <c r="GD52">
        <v>9.7717887427459347E-6</v>
      </c>
      <c r="GE52">
        <v>9.8490052908825867E-6</v>
      </c>
      <c r="GF52">
        <v>9.7949237787648425E-6</v>
      </c>
      <c r="GG52">
        <v>9.8239213602647779E-6</v>
      </c>
      <c r="GH52">
        <v>9.7893488951554293E-6</v>
      </c>
      <c r="GI52">
        <v>9.829990602877557E-6</v>
      </c>
      <c r="GJ52">
        <v>9.8151231953843224E-6</v>
      </c>
      <c r="GK52">
        <v>9.9572385087981808E-6</v>
      </c>
      <c r="GL52">
        <v>9.9669306770569668E-6</v>
      </c>
      <c r="GM52">
        <v>9.9789347534000872E-6</v>
      </c>
      <c r="GN52">
        <v>9.8180924057528966E-6</v>
      </c>
      <c r="GO52">
        <v>9.7813628778659091E-6</v>
      </c>
      <c r="GP52">
        <v>9.9042902810323829E-6</v>
      </c>
      <c r="GQ52">
        <v>9.7877132399588216E-6</v>
      </c>
      <c r="GR52">
        <v>9.7719459616125223E-6</v>
      </c>
      <c r="GS52">
        <v>9.7784626922800539E-6</v>
      </c>
      <c r="GT52">
        <v>9.849614316369831E-6</v>
      </c>
      <c r="GU52">
        <v>9.7423828377565736E-6</v>
      </c>
      <c r="GV52">
        <v>9.9687771176170695E-6</v>
      </c>
      <c r="GW52">
        <v>9.9948137317224729E-6</v>
      </c>
      <c r="GX52">
        <v>9.9416236513175359E-6</v>
      </c>
      <c r="GY52">
        <v>9.949988928009331E-6</v>
      </c>
      <c r="GZ52">
        <v>9.714410091093598E-6</v>
      </c>
    </row>
    <row r="53" spans="1:208" x14ac:dyDescent="0.3">
      <c r="A53">
        <v>51</v>
      </c>
      <c r="B53">
        <v>0.36962218121566809</v>
      </c>
      <c r="C53">
        <v>0.37001416859135522</v>
      </c>
      <c r="D53">
        <v>0.36606584119187963</v>
      </c>
      <c r="E53">
        <v>0.36818112151969951</v>
      </c>
      <c r="F53">
        <v>0.36510205718273581</v>
      </c>
      <c r="G53">
        <v>0.36973356595740242</v>
      </c>
      <c r="H53">
        <v>0.36869118672265289</v>
      </c>
      <c r="I53">
        <v>0.36653755835485752</v>
      </c>
      <c r="J53">
        <v>0.37012151278242861</v>
      </c>
      <c r="K53">
        <v>0.36894584087538013</v>
      </c>
      <c r="L53">
        <v>0.36902106100431059</v>
      </c>
      <c r="M53">
        <v>0.36999281082432067</v>
      </c>
      <c r="N53">
        <v>0.36998047971732201</v>
      </c>
      <c r="O53">
        <v>0.36890798988374279</v>
      </c>
      <c r="P53">
        <v>0.3677802785255766</v>
      </c>
      <c r="Q53">
        <v>0.36794524438763643</v>
      </c>
      <c r="R53">
        <v>0.36846985123651571</v>
      </c>
      <c r="S53">
        <v>0.36957451574383088</v>
      </c>
      <c r="T53">
        <v>0.36972368804277872</v>
      </c>
      <c r="U53">
        <v>0.36547310840111819</v>
      </c>
      <c r="V53">
        <v>0.36843797112095072</v>
      </c>
      <c r="W53">
        <v>0.36936965987366321</v>
      </c>
      <c r="X53">
        <v>0.36663124734001767</v>
      </c>
      <c r="Y53">
        <v>0.36989105114828119</v>
      </c>
      <c r="Z53">
        <v>0.36936398675692039</v>
      </c>
      <c r="AA53">
        <v>0.36559289110852211</v>
      </c>
      <c r="AB53">
        <v>0.36914557621908151</v>
      </c>
      <c r="AC53">
        <v>0.36583781185493081</v>
      </c>
      <c r="AD53">
        <v>0.36982542726615292</v>
      </c>
      <c r="AE53">
        <v>0.36895235890102129</v>
      </c>
      <c r="AF53">
        <v>0.36552452230451921</v>
      </c>
      <c r="AG53">
        <v>0.37049406624380948</v>
      </c>
      <c r="AH53">
        <v>0.36980257555355389</v>
      </c>
      <c r="AI53">
        <v>0.3672919598453655</v>
      </c>
      <c r="AJ53">
        <v>0.3697421400368065</v>
      </c>
      <c r="AK53">
        <v>0.36829215219139078</v>
      </c>
      <c r="AL53">
        <v>0.37038433924140818</v>
      </c>
      <c r="AM53">
        <v>0.36549671567093261</v>
      </c>
      <c r="AN53">
        <v>0.36897493717762431</v>
      </c>
      <c r="AO53">
        <v>0.36878217668468288</v>
      </c>
      <c r="AP53">
        <v>0.36605961758061561</v>
      </c>
      <c r="AQ53">
        <v>0.37024540278305201</v>
      </c>
      <c r="AR53">
        <v>0.3661583937464602</v>
      </c>
      <c r="AS53">
        <v>0.36540007462776442</v>
      </c>
      <c r="AT53">
        <v>0.36853144820899181</v>
      </c>
      <c r="AU53">
        <v>0.36901984564811569</v>
      </c>
      <c r="AV53">
        <v>0.36474369610541241</v>
      </c>
      <c r="AW53">
        <v>0.36937055593050111</v>
      </c>
      <c r="AX53">
        <v>0.36503141439591208</v>
      </c>
      <c r="AY53">
        <v>0.36568434193821892</v>
      </c>
      <c r="AZ53">
        <v>0.37049406624380948</v>
      </c>
      <c r="BB53">
        <v>6.9655535142539525E-7</v>
      </c>
      <c r="BC53">
        <v>6.9874225571696389E-7</v>
      </c>
      <c r="BD53">
        <v>6.9315373681828823E-7</v>
      </c>
      <c r="BE53">
        <v>6.9754194981462008E-7</v>
      </c>
      <c r="BF53">
        <v>6.9050973577586275E-7</v>
      </c>
      <c r="BG53">
        <v>6.9842553977684394E-7</v>
      </c>
      <c r="BH53">
        <v>6.9778548540560478E-7</v>
      </c>
      <c r="BI53">
        <v>6.9617611900205594E-7</v>
      </c>
      <c r="BJ53">
        <v>7.016451885579694E-7</v>
      </c>
      <c r="BK53">
        <v>7.0207992101765643E-7</v>
      </c>
      <c r="BL53">
        <v>6.9905594288198339E-7</v>
      </c>
      <c r="BM53">
        <v>7.0240200597548116E-7</v>
      </c>
      <c r="BN53">
        <v>7.0066658044809951E-7</v>
      </c>
      <c r="BO53">
        <v>6.9658513238555329E-7</v>
      </c>
      <c r="BP53">
        <v>6.9344333889150925E-7</v>
      </c>
      <c r="BQ53">
        <v>7.0118745883035062E-7</v>
      </c>
      <c r="BR53">
        <v>6.9620473843300497E-7</v>
      </c>
      <c r="BS53">
        <v>6.9851640804021456E-7</v>
      </c>
      <c r="BT53">
        <v>6.961317335248103E-7</v>
      </c>
      <c r="BU53">
        <v>6.9347147684504071E-7</v>
      </c>
      <c r="BV53">
        <v>6.9788255410196704E-7</v>
      </c>
      <c r="BW53">
        <v>6.9885303625826298E-7</v>
      </c>
      <c r="BX53">
        <v>6.9285189524314044E-7</v>
      </c>
      <c r="BY53">
        <v>6.9737742543018193E-7</v>
      </c>
      <c r="BZ53">
        <v>6.9900349552870269E-7</v>
      </c>
      <c r="CA53">
        <v>6.9140017755768879E-7</v>
      </c>
      <c r="CB53">
        <v>6.9693483435578136E-7</v>
      </c>
      <c r="CC53">
        <v>6.9194918520834036E-7</v>
      </c>
      <c r="CD53">
        <v>6.9925388049892296E-7</v>
      </c>
      <c r="CE53">
        <v>6.9533396897614556E-7</v>
      </c>
      <c r="CF53">
        <v>6.9255436247168659E-7</v>
      </c>
      <c r="CG53">
        <v>6.9800274286532317E-7</v>
      </c>
      <c r="CH53">
        <v>6.9716504476718221E-7</v>
      </c>
      <c r="CI53">
        <v>6.9650495967399969E-7</v>
      </c>
      <c r="CJ53">
        <v>6.982979482127441E-7</v>
      </c>
      <c r="CK53">
        <v>6.9419632385945846E-7</v>
      </c>
      <c r="CL53">
        <v>6.9927611253448454E-7</v>
      </c>
      <c r="CM53">
        <v>6.9373415986494934E-7</v>
      </c>
      <c r="CN53">
        <v>6.9843461394834756E-7</v>
      </c>
      <c r="CO53">
        <v>6.9986387492020123E-7</v>
      </c>
      <c r="CP53">
        <v>6.9331829344409553E-7</v>
      </c>
      <c r="CQ53">
        <v>7.0374918144528832E-7</v>
      </c>
      <c r="CR53">
        <v>6.9511412228274638E-7</v>
      </c>
      <c r="CS53">
        <v>6.8856858081293343E-7</v>
      </c>
      <c r="CT53">
        <v>6.9632133583004634E-7</v>
      </c>
      <c r="CU53">
        <v>6.9511650112622247E-7</v>
      </c>
      <c r="CV53">
        <v>6.8854210960900835E-7</v>
      </c>
      <c r="CW53">
        <v>6.9783202206613964E-7</v>
      </c>
      <c r="CX53">
        <v>6.8935099327137212E-7</v>
      </c>
      <c r="CY53">
        <v>6.9096012432681688E-7</v>
      </c>
      <c r="CZ53">
        <v>7.0374918144528832E-7</v>
      </c>
      <c r="DB53">
        <v>1.3589054633309349E-5</v>
      </c>
      <c r="DC53">
        <v>1.3625278714214589E-5</v>
      </c>
      <c r="DD53">
        <v>1.352617346772381E-5</v>
      </c>
      <c r="DE53">
        <v>1.3606481890813791E-5</v>
      </c>
      <c r="DF53">
        <v>1.348003263412465E-5</v>
      </c>
      <c r="DG53">
        <v>1.3622742554088319E-5</v>
      </c>
      <c r="DH53">
        <v>1.360770024953942E-5</v>
      </c>
      <c r="DI53">
        <v>1.358041541022094E-5</v>
      </c>
      <c r="DJ53">
        <v>1.3679735914707871E-5</v>
      </c>
      <c r="DK53">
        <v>1.368561678144534E-5</v>
      </c>
      <c r="DL53">
        <v>1.3630547576320941E-5</v>
      </c>
      <c r="DM53">
        <v>1.3690795222834909E-5</v>
      </c>
      <c r="DN53">
        <v>1.3661372711287091E-5</v>
      </c>
      <c r="DO53">
        <v>1.358905835329737E-5</v>
      </c>
      <c r="DP53">
        <v>1.353268772365944E-5</v>
      </c>
      <c r="DQ53">
        <v>1.366889933923578E-5</v>
      </c>
      <c r="DR53">
        <v>1.3579095018077401E-5</v>
      </c>
      <c r="DS53">
        <v>1.3622724147010909E-5</v>
      </c>
      <c r="DT53">
        <v>1.358084383419713E-5</v>
      </c>
      <c r="DU53">
        <v>1.3531800292320281E-5</v>
      </c>
      <c r="DV53">
        <v>1.3611307227921261E-5</v>
      </c>
      <c r="DW53">
        <v>1.363189385610789E-5</v>
      </c>
      <c r="DX53">
        <v>1.3521916804751501E-5</v>
      </c>
      <c r="DY53">
        <v>1.360286793033366E-5</v>
      </c>
      <c r="DZ53">
        <v>1.3626793609342619E-5</v>
      </c>
      <c r="EA53">
        <v>1.3494192008559149E-5</v>
      </c>
      <c r="EB53">
        <v>1.359333372436818E-5</v>
      </c>
      <c r="EC53">
        <v>1.349868853738735E-5</v>
      </c>
      <c r="ED53">
        <v>1.3637592631791521E-5</v>
      </c>
      <c r="EE53">
        <v>1.3565525501496681E-5</v>
      </c>
      <c r="EF53">
        <v>1.351792253556475E-5</v>
      </c>
      <c r="EG53">
        <v>1.361569014797999E-5</v>
      </c>
      <c r="EH53">
        <v>1.360065943332243E-5</v>
      </c>
      <c r="EI53">
        <v>1.358575321642376E-5</v>
      </c>
      <c r="EJ53">
        <v>1.36155736017971E-5</v>
      </c>
      <c r="EK53">
        <v>1.3547213861119249E-5</v>
      </c>
      <c r="EL53">
        <v>1.363606554945345E-5</v>
      </c>
      <c r="EM53">
        <v>1.353550986200278E-5</v>
      </c>
      <c r="EN53">
        <v>1.3616202851715421E-5</v>
      </c>
      <c r="EO53">
        <v>1.364597187017866E-5</v>
      </c>
      <c r="EP53">
        <v>1.352873460945308E-5</v>
      </c>
      <c r="EQ53">
        <v>1.3715424778981531E-5</v>
      </c>
      <c r="ER53">
        <v>1.356083023973415E-5</v>
      </c>
      <c r="ES53">
        <v>1.344317093864828E-5</v>
      </c>
      <c r="ET53">
        <v>1.3585105487897879E-5</v>
      </c>
      <c r="EU53">
        <v>1.3562555077472899E-5</v>
      </c>
      <c r="EV53">
        <v>1.344511156973738E-5</v>
      </c>
      <c r="EW53">
        <v>1.3609816759978E-5</v>
      </c>
      <c r="EX53">
        <v>1.3457529847394839E-5</v>
      </c>
      <c r="EY53">
        <v>1.3483747656925301E-5</v>
      </c>
      <c r="EZ53">
        <v>1.3715424778981531E-5</v>
      </c>
      <c r="FB53">
        <v>9.7370780000756961E-6</v>
      </c>
      <c r="FC53">
        <v>9.7363225075585834E-6</v>
      </c>
      <c r="FD53">
        <v>9.9351952160398349E-6</v>
      </c>
      <c r="FE53">
        <v>9.8481170562969433E-6</v>
      </c>
      <c r="FF53">
        <v>9.9677935525814288E-6</v>
      </c>
      <c r="FG53">
        <v>9.753622180721997E-6</v>
      </c>
      <c r="FH53">
        <v>9.8140251268327819E-6</v>
      </c>
      <c r="FI53">
        <v>9.9423800443510993E-6</v>
      </c>
      <c r="FJ53">
        <v>9.7679022691844691E-6</v>
      </c>
      <c r="FK53">
        <v>9.8526948890849939E-6</v>
      </c>
      <c r="FL53">
        <v>9.8078979026997678E-6</v>
      </c>
      <c r="FM53">
        <v>9.7846000826602575E-6</v>
      </c>
      <c r="FN53">
        <v>9.7644140124167195E-6</v>
      </c>
      <c r="FO53">
        <v>9.7857644077064379E-6</v>
      </c>
      <c r="FP53">
        <v>9.822107098265647E-6</v>
      </c>
      <c r="FQ53">
        <v>9.9095727522279012E-6</v>
      </c>
      <c r="FR53">
        <v>9.8085273048886639E-6</v>
      </c>
      <c r="FS53">
        <v>9.7644548473895772E-6</v>
      </c>
      <c r="FT53">
        <v>9.7242947479237308E-6</v>
      </c>
      <c r="FU53">
        <v>9.9803350221413962E-6</v>
      </c>
      <c r="FV53">
        <v>9.8339813057849391E-6</v>
      </c>
      <c r="FW53">
        <v>9.7850200531979788E-6</v>
      </c>
      <c r="FX53">
        <v>9.893104387913703E-6</v>
      </c>
      <c r="FY53">
        <v>9.7286780365877139E-6</v>
      </c>
      <c r="FZ53">
        <v>9.7817466535974738E-6</v>
      </c>
      <c r="GA53">
        <v>9.9443226139442312E-6</v>
      </c>
      <c r="GB53">
        <v>9.7726218111587753E-6</v>
      </c>
      <c r="GC53">
        <v>9.9307284639267312E-6</v>
      </c>
      <c r="GD53">
        <v>9.7579878240094176E-6</v>
      </c>
      <c r="GE53">
        <v>9.7657931971399776E-6</v>
      </c>
      <c r="GF53">
        <v>9.9665409648302779E-6</v>
      </c>
      <c r="GG53">
        <v>9.6968686904404156E-6</v>
      </c>
      <c r="GH53">
        <v>9.7331157534196971E-6</v>
      </c>
      <c r="GI53">
        <v>9.894214931358932E-6</v>
      </c>
      <c r="GJ53">
        <v>9.7479052424250823E-6</v>
      </c>
      <c r="GK53">
        <v>9.797632528539955E-6</v>
      </c>
      <c r="GL53">
        <v>9.7188377554194328E-6</v>
      </c>
      <c r="GM53">
        <v>9.9814347986338729E-6</v>
      </c>
      <c r="GN53">
        <v>9.8007310445601933E-6</v>
      </c>
      <c r="GO53">
        <v>9.8353807673299296E-6</v>
      </c>
      <c r="GP53">
        <v>9.9375061949728126E-6</v>
      </c>
      <c r="GQ53">
        <v>9.7849042061231716E-6</v>
      </c>
      <c r="GR53">
        <v>9.9542464247869836E-6</v>
      </c>
      <c r="GS53">
        <v>9.9199954529489267E-6</v>
      </c>
      <c r="GT53">
        <v>9.808653778194486E-6</v>
      </c>
      <c r="GU53">
        <v>9.7590565078997601E-6</v>
      </c>
      <c r="GV53">
        <v>9.9667191668082457E-6</v>
      </c>
      <c r="GW53">
        <v>9.7691118987586484E-6</v>
      </c>
      <c r="GX53">
        <v>9.9560330511928785E-6</v>
      </c>
      <c r="GY53">
        <v>9.9303169701197137E-6</v>
      </c>
      <c r="GZ53">
        <v>9.6968686904404156E-6</v>
      </c>
    </row>
    <row r="54" spans="1:208" x14ac:dyDescent="0.3">
      <c r="A54">
        <v>52</v>
      </c>
      <c r="B54">
        <v>0.37004712466924589</v>
      </c>
      <c r="C54">
        <v>0.36932140756643173</v>
      </c>
      <c r="D54">
        <v>0.37028027625228349</v>
      </c>
      <c r="E54">
        <v>0.3696299233628601</v>
      </c>
      <c r="F54">
        <v>0.3700439976088834</v>
      </c>
      <c r="G54">
        <v>0.36539420267338102</v>
      </c>
      <c r="H54">
        <v>0.3697151208931061</v>
      </c>
      <c r="I54">
        <v>0.36597681585103631</v>
      </c>
      <c r="J54">
        <v>0.36608840782621999</v>
      </c>
      <c r="K54">
        <v>0.36628126303118708</v>
      </c>
      <c r="L54">
        <v>0.36616512383649452</v>
      </c>
      <c r="M54">
        <v>0.36994292719482452</v>
      </c>
      <c r="N54">
        <v>0.365860843037562</v>
      </c>
      <c r="O54">
        <v>0.36496616211766181</v>
      </c>
      <c r="P54">
        <v>0.36618168418814012</v>
      </c>
      <c r="Q54">
        <v>0.36939775144770048</v>
      </c>
      <c r="R54">
        <v>0.36565633210820958</v>
      </c>
      <c r="S54">
        <v>0.36531900303925918</v>
      </c>
      <c r="T54">
        <v>0.37089244968670237</v>
      </c>
      <c r="U54">
        <v>0.37009952053005729</v>
      </c>
      <c r="V54">
        <v>0.3695180506159379</v>
      </c>
      <c r="W54">
        <v>0.36976727818234761</v>
      </c>
      <c r="X54">
        <v>0.36548619353082118</v>
      </c>
      <c r="Y54">
        <v>0.37011461047593219</v>
      </c>
      <c r="Z54">
        <v>0.36921594387232992</v>
      </c>
      <c r="AA54">
        <v>0.36935764624318401</v>
      </c>
      <c r="AB54">
        <v>0.36474479355189982</v>
      </c>
      <c r="AC54">
        <v>0.36916934800132678</v>
      </c>
      <c r="AD54">
        <v>0.36963961433003678</v>
      </c>
      <c r="AE54">
        <v>0.3694457510121677</v>
      </c>
      <c r="AF54">
        <v>0.37077515608949119</v>
      </c>
      <c r="AG54">
        <v>0.36975168579138362</v>
      </c>
      <c r="AH54">
        <v>0.36592815973958509</v>
      </c>
      <c r="AI54">
        <v>0.36583283716722448</v>
      </c>
      <c r="AJ54">
        <v>0.37056043774022562</v>
      </c>
      <c r="AK54">
        <v>0.36567404673804482</v>
      </c>
      <c r="AL54">
        <v>0.37006867123207809</v>
      </c>
      <c r="AM54">
        <v>0.36624357621199077</v>
      </c>
      <c r="AN54">
        <v>0.37151960199491019</v>
      </c>
      <c r="AO54">
        <v>0.37038387706159981</v>
      </c>
      <c r="AP54">
        <v>0.36585292101459299</v>
      </c>
      <c r="AQ54">
        <v>0.36618741109952679</v>
      </c>
      <c r="AR54">
        <v>0.36527126891195871</v>
      </c>
      <c r="AS54">
        <v>0.36627917308542818</v>
      </c>
      <c r="AT54">
        <v>0.36989869703259909</v>
      </c>
      <c r="AU54">
        <v>0.3696271905308709</v>
      </c>
      <c r="AV54">
        <v>0.37044508780508101</v>
      </c>
      <c r="AW54">
        <v>0.37017492270961311</v>
      </c>
      <c r="AX54">
        <v>0.36982023394496061</v>
      </c>
      <c r="AY54">
        <v>0.36537778015097377</v>
      </c>
      <c r="AZ54">
        <v>0.37151960199491019</v>
      </c>
      <c r="BB54">
        <v>6.9962285279335767E-7</v>
      </c>
      <c r="BC54">
        <v>6.9816748619872457E-7</v>
      </c>
      <c r="BD54">
        <v>7.0142950304940198E-7</v>
      </c>
      <c r="BE54">
        <v>7.0051631675294919E-7</v>
      </c>
      <c r="BF54">
        <v>7.0153398365322218E-7</v>
      </c>
      <c r="BG54">
        <v>6.9595990026301601E-7</v>
      </c>
      <c r="BH54">
        <v>6.9957625363460564E-7</v>
      </c>
      <c r="BI54">
        <v>6.9423912464985628E-7</v>
      </c>
      <c r="BJ54">
        <v>6.9119338574540496E-7</v>
      </c>
      <c r="BK54">
        <v>6.9287596505392976E-7</v>
      </c>
      <c r="BL54">
        <v>6.9683702243226578E-7</v>
      </c>
      <c r="BM54">
        <v>6.9887774750878098E-7</v>
      </c>
      <c r="BN54">
        <v>6.9314512287043834E-7</v>
      </c>
      <c r="BO54">
        <v>6.9204600535027313E-7</v>
      </c>
      <c r="BP54">
        <v>6.9427766514632457E-7</v>
      </c>
      <c r="BQ54">
        <v>6.9755442032869975E-7</v>
      </c>
      <c r="BR54">
        <v>6.9564223387791498E-7</v>
      </c>
      <c r="BS54">
        <v>6.9339830791533144E-7</v>
      </c>
      <c r="BT54">
        <v>7.0247821659981962E-7</v>
      </c>
      <c r="BU54">
        <v>7.0255691231032464E-7</v>
      </c>
      <c r="BV54">
        <v>6.9547215123294522E-7</v>
      </c>
      <c r="BW54">
        <v>7.0047636551072405E-7</v>
      </c>
      <c r="BX54">
        <v>6.9075778191934041E-7</v>
      </c>
      <c r="BY54">
        <v>7.0000357361754293E-7</v>
      </c>
      <c r="BZ54">
        <v>7.0115660333152274E-7</v>
      </c>
      <c r="CA54">
        <v>7.0385327861398356E-7</v>
      </c>
      <c r="CB54">
        <v>6.8868723977592808E-7</v>
      </c>
      <c r="CC54">
        <v>6.9756696696879068E-7</v>
      </c>
      <c r="CD54">
        <v>7.0313189318750796E-7</v>
      </c>
      <c r="CE54">
        <v>6.9865175480958359E-7</v>
      </c>
      <c r="CF54">
        <v>6.9707178854088581E-7</v>
      </c>
      <c r="CG54">
        <v>7.0316235347965233E-7</v>
      </c>
      <c r="CH54">
        <v>6.9180392967687266E-7</v>
      </c>
      <c r="CI54">
        <v>6.9442995301226545E-7</v>
      </c>
      <c r="CJ54">
        <v>7.0444093449682413E-7</v>
      </c>
      <c r="CK54">
        <v>6.9046084256181931E-7</v>
      </c>
      <c r="CL54">
        <v>7.013413522413732E-7</v>
      </c>
      <c r="CM54">
        <v>6.9274294239098435E-7</v>
      </c>
      <c r="CN54">
        <v>7.0785810036789699E-7</v>
      </c>
      <c r="CO54">
        <v>7.0467302513469718E-7</v>
      </c>
      <c r="CP54">
        <v>6.9170431094525949E-7</v>
      </c>
      <c r="CQ54">
        <v>6.9642774856515423E-7</v>
      </c>
      <c r="CR54">
        <v>6.9455352839619857E-7</v>
      </c>
      <c r="CS54">
        <v>6.9150882304013919E-7</v>
      </c>
      <c r="CT54">
        <v>6.9895438105850711E-7</v>
      </c>
      <c r="CU54">
        <v>7.0459769332766241E-7</v>
      </c>
      <c r="CV54">
        <v>6.9892439683326144E-7</v>
      </c>
      <c r="CW54">
        <v>7.0261595200291962E-7</v>
      </c>
      <c r="CX54">
        <v>7.0296125321441128E-7</v>
      </c>
      <c r="CY54">
        <v>6.9251659998972614E-7</v>
      </c>
      <c r="CZ54">
        <v>7.0785810036789699E-7</v>
      </c>
      <c r="DB54">
        <v>1.3641656483286151E-5</v>
      </c>
      <c r="DC54">
        <v>1.3615758969445281E-5</v>
      </c>
      <c r="DD54">
        <v>1.367626029373303E-5</v>
      </c>
      <c r="DE54">
        <v>1.365822128910367E-5</v>
      </c>
      <c r="DF54">
        <v>1.367765520631206E-5</v>
      </c>
      <c r="DG54">
        <v>1.3574854207053061E-5</v>
      </c>
      <c r="DH54">
        <v>1.3640899680905509E-5</v>
      </c>
      <c r="DI54">
        <v>1.354776897137392E-5</v>
      </c>
      <c r="DJ54">
        <v>1.3492715562250109E-5</v>
      </c>
      <c r="DK54">
        <v>1.352048573910391E-5</v>
      </c>
      <c r="DL54">
        <v>1.35932349475841E-5</v>
      </c>
      <c r="DM54">
        <v>1.3628943703242489E-5</v>
      </c>
      <c r="DN54">
        <v>1.3524732125548E-5</v>
      </c>
      <c r="DO54">
        <v>1.350376519089423E-5</v>
      </c>
      <c r="DP54">
        <v>1.354620910919465E-5</v>
      </c>
      <c r="DQ54">
        <v>1.3603604390255881E-5</v>
      </c>
      <c r="DR54">
        <v>1.357192135971874E-5</v>
      </c>
      <c r="DS54">
        <v>1.353104559856058E-5</v>
      </c>
      <c r="DT54">
        <v>1.3693634542784589E-5</v>
      </c>
      <c r="DU54">
        <v>1.369439487258688E-5</v>
      </c>
      <c r="DV54">
        <v>1.356877334994548E-5</v>
      </c>
      <c r="DW54">
        <v>1.365713813181073E-5</v>
      </c>
      <c r="DX54">
        <v>1.348599592119025E-5</v>
      </c>
      <c r="DY54">
        <v>1.364786252976904E-5</v>
      </c>
      <c r="DZ54">
        <v>1.3669516843937561E-5</v>
      </c>
      <c r="EA54">
        <v>1.371561190740944E-5</v>
      </c>
      <c r="EB54">
        <v>1.344692832204712E-5</v>
      </c>
      <c r="EC54">
        <v>1.360887117460211E-5</v>
      </c>
      <c r="ED54">
        <v>1.370728118482645E-5</v>
      </c>
      <c r="EE54">
        <v>1.362155059788322E-5</v>
      </c>
      <c r="EF54">
        <v>1.359639562791245E-5</v>
      </c>
      <c r="EG54">
        <v>1.3704834584293081E-5</v>
      </c>
      <c r="EH54">
        <v>1.350070620051188E-5</v>
      </c>
      <c r="EI54">
        <v>1.35474575743388E-5</v>
      </c>
      <c r="EJ54">
        <v>1.372653011374695E-5</v>
      </c>
      <c r="EK54">
        <v>1.34772981236426E-5</v>
      </c>
      <c r="EL54">
        <v>1.3674642328888359E-5</v>
      </c>
      <c r="EM54">
        <v>1.352017121584879E-5</v>
      </c>
      <c r="EN54">
        <v>1.3787802963831859E-5</v>
      </c>
      <c r="EO54">
        <v>1.3733245880441809E-5</v>
      </c>
      <c r="EP54">
        <v>1.350189661125192E-5</v>
      </c>
      <c r="EQ54">
        <v>1.3585578812069981E-5</v>
      </c>
      <c r="ER54">
        <v>1.355041906416189E-5</v>
      </c>
      <c r="ES54">
        <v>1.349458542660678E-5</v>
      </c>
      <c r="ET54">
        <v>1.3633677006925291E-5</v>
      </c>
      <c r="EU54">
        <v>1.373162608938077E-5</v>
      </c>
      <c r="EV54">
        <v>1.3632439288728739E-5</v>
      </c>
      <c r="EW54">
        <v>1.369663126875888E-5</v>
      </c>
      <c r="EX54">
        <v>1.370093097894788E-5</v>
      </c>
      <c r="EY54">
        <v>1.3515222960028749E-5</v>
      </c>
      <c r="EZ54">
        <v>1.3787802963831859E-5</v>
      </c>
      <c r="FB54">
        <v>9.7457798353076565E-6</v>
      </c>
      <c r="FC54">
        <v>9.7767325791994911E-6</v>
      </c>
      <c r="FD54">
        <v>9.7545837787919631E-6</v>
      </c>
      <c r="FE54">
        <v>9.7861091543465849E-6</v>
      </c>
      <c r="FF54">
        <v>9.7717114446430204E-6</v>
      </c>
      <c r="FG54">
        <v>1.001757563615191E-5</v>
      </c>
      <c r="FH54">
        <v>9.767881327656447E-6</v>
      </c>
      <c r="FI54">
        <v>9.9572152542314515E-6</v>
      </c>
      <c r="FJ54">
        <v>9.9090657450383294E-6</v>
      </c>
      <c r="FK54">
        <v>9.9161593543472883E-6</v>
      </c>
      <c r="FL54">
        <v>9.9775661897740941E-6</v>
      </c>
      <c r="FM54">
        <v>9.7437931689292786E-6</v>
      </c>
      <c r="FN54">
        <v>9.9482964071981891E-6</v>
      </c>
      <c r="FO54">
        <v>9.9947624948633893E-6</v>
      </c>
      <c r="FP54">
        <v>9.9419043897594796E-6</v>
      </c>
      <c r="FQ54">
        <v>9.762798063682436E-6</v>
      </c>
      <c r="FR54">
        <v>9.9971984651602498E-6</v>
      </c>
      <c r="FS54">
        <v>9.9904610137866135E-6</v>
      </c>
      <c r="FT54">
        <v>9.7252245795015688E-6</v>
      </c>
      <c r="FU54">
        <v>9.7798732312554704E-6</v>
      </c>
      <c r="FV54">
        <v>9.7296215788664801E-6</v>
      </c>
      <c r="FW54">
        <v>9.7759452666281456E-6</v>
      </c>
      <c r="FX54">
        <v>9.945648527874468E-6</v>
      </c>
      <c r="FY54">
        <v>9.7456137067072377E-6</v>
      </c>
      <c r="FZ54">
        <v>9.8225646537714583E-6</v>
      </c>
      <c r="GA54">
        <v>9.8459392656692853E-6</v>
      </c>
      <c r="GB54">
        <v>9.9679900333834279E-6</v>
      </c>
      <c r="GC54">
        <v>9.7821683712637413E-6</v>
      </c>
      <c r="GD54">
        <v>9.8205955355136383E-6</v>
      </c>
      <c r="GE54">
        <v>9.7724003963699331E-6</v>
      </c>
      <c r="GF54">
        <v>9.6640976995060435E-6</v>
      </c>
      <c r="GG54">
        <v>9.8111560309969774E-6</v>
      </c>
      <c r="GH54">
        <v>9.9259805518339266E-6</v>
      </c>
      <c r="GI54">
        <v>9.9669513529420482E-6</v>
      </c>
      <c r="GJ54">
        <v>9.7712680966708656E-6</v>
      </c>
      <c r="GK54">
        <v>9.9262768405128107E-6</v>
      </c>
      <c r="GL54">
        <v>9.7678736887534243E-6</v>
      </c>
      <c r="GM54">
        <v>9.9185267009212371E-6</v>
      </c>
      <c r="GN54">
        <v>9.7491795937314025E-6</v>
      </c>
      <c r="GO54">
        <v>9.7881327738427509E-6</v>
      </c>
      <c r="GP54">
        <v>9.9320460348318802E-6</v>
      </c>
      <c r="GQ54">
        <v>9.9704019314215774E-6</v>
      </c>
      <c r="GR54">
        <v>1.0008080652760151E-5</v>
      </c>
      <c r="GS54">
        <v>9.8973074031323785E-6</v>
      </c>
      <c r="GT54">
        <v>9.7501913543381093E-6</v>
      </c>
      <c r="GU54">
        <v>9.8388915304491506E-6</v>
      </c>
      <c r="GV54">
        <v>9.7121247384048685E-6</v>
      </c>
      <c r="GW54">
        <v>9.7763141749112599E-6</v>
      </c>
      <c r="GX54">
        <v>9.803663607154905E-6</v>
      </c>
      <c r="GY54">
        <v>9.9747078486270891E-6</v>
      </c>
      <c r="GZ54">
        <v>9.6640976995060435E-6</v>
      </c>
    </row>
    <row r="55" spans="1:208" x14ac:dyDescent="0.3">
      <c r="A55">
        <v>53</v>
      </c>
      <c r="B55">
        <v>0.37145220948333052</v>
      </c>
      <c r="C55">
        <v>0.36905466705157808</v>
      </c>
      <c r="D55">
        <v>0.37077190028708129</v>
      </c>
      <c r="E55">
        <v>0.36991023247209148</v>
      </c>
      <c r="F55">
        <v>0.36984477873862492</v>
      </c>
      <c r="G55">
        <v>0.37097158598889768</v>
      </c>
      <c r="H55">
        <v>0.37030679053752691</v>
      </c>
      <c r="I55">
        <v>0.37025392806087792</v>
      </c>
      <c r="J55">
        <v>0.36977380131935678</v>
      </c>
      <c r="K55">
        <v>0.36993982268752329</v>
      </c>
      <c r="L55">
        <v>0.36684117589328369</v>
      </c>
      <c r="M55">
        <v>0.36956906869736889</v>
      </c>
      <c r="N55">
        <v>0.36715405449040361</v>
      </c>
      <c r="O55">
        <v>0.37137623563672922</v>
      </c>
      <c r="P55">
        <v>0.37114297236535382</v>
      </c>
      <c r="Q55">
        <v>0.36618899275092681</v>
      </c>
      <c r="R55">
        <v>0.36695729652170739</v>
      </c>
      <c r="S55">
        <v>0.36954358507169388</v>
      </c>
      <c r="T55">
        <v>0.36595967839362858</v>
      </c>
      <c r="U55">
        <v>0.3693372150865476</v>
      </c>
      <c r="V55">
        <v>0.37054646491426618</v>
      </c>
      <c r="W55">
        <v>0.37000787324802009</v>
      </c>
      <c r="X55">
        <v>0.36943771318059421</v>
      </c>
      <c r="Y55">
        <v>0.36484126438937697</v>
      </c>
      <c r="Z55">
        <v>0.36578115694249352</v>
      </c>
      <c r="AA55">
        <v>0.36969215178327391</v>
      </c>
      <c r="AB55">
        <v>0.37016848238948441</v>
      </c>
      <c r="AC55">
        <v>0.36591650528367969</v>
      </c>
      <c r="AD55">
        <v>0.36624451993143708</v>
      </c>
      <c r="AE55">
        <v>0.3662944833605416</v>
      </c>
      <c r="AF55">
        <v>0.37034940989045001</v>
      </c>
      <c r="AG55">
        <v>0.36596535331882551</v>
      </c>
      <c r="AH55">
        <v>0.37013449888985051</v>
      </c>
      <c r="AI55">
        <v>0.37105198135692569</v>
      </c>
      <c r="AJ55">
        <v>0.36493783217615711</v>
      </c>
      <c r="AK55">
        <v>0.36936534991008402</v>
      </c>
      <c r="AL55">
        <v>0.36993998125530902</v>
      </c>
      <c r="AM55">
        <v>0.36619864296884369</v>
      </c>
      <c r="AN55">
        <v>0.36695256934593418</v>
      </c>
      <c r="AO55">
        <v>0.36592982186610779</v>
      </c>
      <c r="AP55">
        <v>0.36537678015304459</v>
      </c>
      <c r="AQ55">
        <v>0.37074538073515279</v>
      </c>
      <c r="AR55">
        <v>0.3666650607570498</v>
      </c>
      <c r="AS55">
        <v>0.366060116614356</v>
      </c>
      <c r="AT55">
        <v>0.37028040170101728</v>
      </c>
      <c r="AU55">
        <v>0.36982333434978881</v>
      </c>
      <c r="AV55">
        <v>0.36555472024622448</v>
      </c>
      <c r="AW55">
        <v>0.36973377395218437</v>
      </c>
      <c r="AX55">
        <v>0.37047057183253512</v>
      </c>
      <c r="AY55">
        <v>0.36953569373045819</v>
      </c>
      <c r="AZ55">
        <v>0.37145220948333052</v>
      </c>
      <c r="BB55">
        <v>7.0646454470173774E-7</v>
      </c>
      <c r="BC55">
        <v>7.0040130214271527E-7</v>
      </c>
      <c r="BD55">
        <v>7.0273728250241833E-7</v>
      </c>
      <c r="BE55">
        <v>7.0142109908174287E-7</v>
      </c>
      <c r="BF55">
        <v>7.0358420363898758E-7</v>
      </c>
      <c r="BG55">
        <v>6.9931418513100881E-7</v>
      </c>
      <c r="BH55">
        <v>7.035479625311743E-7</v>
      </c>
      <c r="BI55">
        <v>6.9822687763068837E-7</v>
      </c>
      <c r="BJ55">
        <v>7.0210592430396742E-7</v>
      </c>
      <c r="BK55">
        <v>7.0308208085757247E-7</v>
      </c>
      <c r="BL55">
        <v>6.9665897250173189E-7</v>
      </c>
      <c r="BM55">
        <v>7.0400052541312068E-7</v>
      </c>
      <c r="BN55">
        <v>6.9549857196047465E-7</v>
      </c>
      <c r="BO55">
        <v>7.0789768069212235E-7</v>
      </c>
      <c r="BP55">
        <v>7.0383675684178989E-7</v>
      </c>
      <c r="BQ55">
        <v>6.9564799696629836E-7</v>
      </c>
      <c r="BR55">
        <v>6.9704461703748779E-7</v>
      </c>
      <c r="BS55">
        <v>7.0020103078010836E-7</v>
      </c>
      <c r="BT55">
        <v>6.9834404500105387E-7</v>
      </c>
      <c r="BU55">
        <v>7.0237385491999781E-7</v>
      </c>
      <c r="BV55">
        <v>7.0107942107102641E-7</v>
      </c>
      <c r="BW55">
        <v>7.0478364491307216E-7</v>
      </c>
      <c r="BX55">
        <v>7.0180580809081633E-7</v>
      </c>
      <c r="BY55">
        <v>6.9547994329329801E-7</v>
      </c>
      <c r="BZ55">
        <v>6.9390709212207411E-7</v>
      </c>
      <c r="CA55">
        <v>7.0062356918543093E-7</v>
      </c>
      <c r="CB55">
        <v>7.0829314017712725E-7</v>
      </c>
      <c r="CC55">
        <v>6.9215548933015493E-7</v>
      </c>
      <c r="CD55">
        <v>6.9814278104120456E-7</v>
      </c>
      <c r="CE55">
        <v>6.9241102816754355E-7</v>
      </c>
      <c r="CF55">
        <v>7.0092639337906446E-7</v>
      </c>
      <c r="CG55">
        <v>6.9537189353187406E-7</v>
      </c>
      <c r="CH55">
        <v>7.046216592186155E-7</v>
      </c>
      <c r="CI55">
        <v>6.9919685892188922E-7</v>
      </c>
      <c r="CJ55">
        <v>6.9599309457694604E-7</v>
      </c>
      <c r="CK55">
        <v>7.0207953757249095E-7</v>
      </c>
      <c r="CL55">
        <v>7.0421067889841561E-7</v>
      </c>
      <c r="CM55">
        <v>6.9197818140798321E-7</v>
      </c>
      <c r="CN55">
        <v>6.9487523448358896E-7</v>
      </c>
      <c r="CO55">
        <v>6.9809791990380332E-7</v>
      </c>
      <c r="CP55">
        <v>6.9428544123748081E-7</v>
      </c>
      <c r="CQ55">
        <v>7.0397952568285245E-7</v>
      </c>
      <c r="CR55">
        <v>6.8983790125371188E-7</v>
      </c>
      <c r="CS55">
        <v>6.9512431962507807E-7</v>
      </c>
      <c r="CT55">
        <v>7.0502822269960783E-7</v>
      </c>
      <c r="CU55">
        <v>7.0447852447387111E-7</v>
      </c>
      <c r="CV55">
        <v>6.9389399066784011E-7</v>
      </c>
      <c r="CW55">
        <v>6.9881860737899625E-7</v>
      </c>
      <c r="CX55">
        <v>7.0042971953057606E-7</v>
      </c>
      <c r="CY55">
        <v>7.0249162060099893E-7</v>
      </c>
      <c r="CZ55">
        <v>7.0829314017712725E-7</v>
      </c>
      <c r="DB55">
        <v>1.376386599047252E-5</v>
      </c>
      <c r="DC55">
        <v>1.365539814592515E-5</v>
      </c>
      <c r="DD55">
        <v>1.369555122599433E-5</v>
      </c>
      <c r="DE55">
        <v>1.3674285397324159E-5</v>
      </c>
      <c r="DF55">
        <v>1.3711642241733739E-5</v>
      </c>
      <c r="DG55">
        <v>1.3638125155610211E-5</v>
      </c>
      <c r="DH55">
        <v>1.3711354954012331E-5</v>
      </c>
      <c r="DI55">
        <v>1.3617878591444351E-5</v>
      </c>
      <c r="DJ55">
        <v>1.368794981399747E-5</v>
      </c>
      <c r="DK55">
        <v>1.370383110621564E-5</v>
      </c>
      <c r="DL55">
        <v>1.3587088235165619E-5</v>
      </c>
      <c r="DM55">
        <v>1.371932162591541E-5</v>
      </c>
      <c r="DN55">
        <v>1.356804795374942E-5</v>
      </c>
      <c r="DO55">
        <v>1.3786053607499339E-5</v>
      </c>
      <c r="DP55">
        <v>1.3717501901541491E-5</v>
      </c>
      <c r="DQ55">
        <v>1.35696239476465E-5</v>
      </c>
      <c r="DR55">
        <v>1.3594606498189419E-5</v>
      </c>
      <c r="DS55">
        <v>1.3651218754295299E-5</v>
      </c>
      <c r="DT55">
        <v>1.361762130907305E-5</v>
      </c>
      <c r="DU55">
        <v>1.3694036269407219E-5</v>
      </c>
      <c r="DV55">
        <v>1.3669361927490389E-5</v>
      </c>
      <c r="DW55">
        <v>1.3735944448998469E-5</v>
      </c>
      <c r="DX55">
        <v>1.3682665200466261E-5</v>
      </c>
      <c r="DY55">
        <v>1.356484698321191E-5</v>
      </c>
      <c r="DZ55">
        <v>1.353882494133598E-5</v>
      </c>
      <c r="EA55">
        <v>1.366065820932593E-5</v>
      </c>
      <c r="EB55">
        <v>1.379676096380233E-5</v>
      </c>
      <c r="EC55">
        <v>1.3505432193196499E-5</v>
      </c>
      <c r="ED55">
        <v>1.361239436581053E-5</v>
      </c>
      <c r="EE55">
        <v>1.3514257350129909E-5</v>
      </c>
      <c r="EF55">
        <v>1.3662938735216329E-5</v>
      </c>
      <c r="EG55">
        <v>1.35652824367052E-5</v>
      </c>
      <c r="EH55">
        <v>1.3727842931028089E-5</v>
      </c>
      <c r="EI55">
        <v>1.3635110947347981E-5</v>
      </c>
      <c r="EJ55">
        <v>1.3572990448306029E-5</v>
      </c>
      <c r="EK55">
        <v>1.3686566633465369E-5</v>
      </c>
      <c r="EL55">
        <v>1.372345501093693E-5</v>
      </c>
      <c r="EM55">
        <v>1.3507052763601971E-5</v>
      </c>
      <c r="EN55">
        <v>1.3557119338266011E-5</v>
      </c>
      <c r="EO55">
        <v>1.361412326285655E-5</v>
      </c>
      <c r="EP55">
        <v>1.3544933282959179E-5</v>
      </c>
      <c r="EQ55">
        <v>1.371884868924492E-5</v>
      </c>
      <c r="ER55">
        <v>1.346509618584976E-5</v>
      </c>
      <c r="ES55">
        <v>1.356105380932337E-5</v>
      </c>
      <c r="ET55">
        <v>1.3735340495654621E-5</v>
      </c>
      <c r="EU55">
        <v>1.372922354794138E-5</v>
      </c>
      <c r="EV55">
        <v>1.354265216609229E-5</v>
      </c>
      <c r="EW55">
        <v>1.3627964548306681E-5</v>
      </c>
      <c r="EX55">
        <v>1.365900903786724E-5</v>
      </c>
      <c r="EY55">
        <v>1.369413762045877E-5</v>
      </c>
      <c r="EZ55">
        <v>1.379676096380233E-5</v>
      </c>
      <c r="FB55">
        <v>9.7368515838754172E-6</v>
      </c>
      <c r="FC55">
        <v>9.8234743833602058E-6</v>
      </c>
      <c r="FD55">
        <v>9.7347977505036585E-6</v>
      </c>
      <c r="FE55">
        <v>9.7784441195204246E-6</v>
      </c>
      <c r="FF55">
        <v>9.8096449804789414E-6</v>
      </c>
      <c r="FG55">
        <v>9.680436443241655E-6</v>
      </c>
      <c r="FH55">
        <v>9.777801494964122E-6</v>
      </c>
      <c r="FI55">
        <v>9.7147332038912766E-6</v>
      </c>
      <c r="FJ55">
        <v>9.7975539731821407E-6</v>
      </c>
      <c r="FK55">
        <v>9.7975453383319968E-6</v>
      </c>
      <c r="FL55">
        <v>9.9262801125356543E-6</v>
      </c>
      <c r="FM55">
        <v>9.8340679366995681E-6</v>
      </c>
      <c r="FN55">
        <v>9.8908111912001952E-6</v>
      </c>
      <c r="FO55">
        <v>9.7577408727028356E-6</v>
      </c>
      <c r="FP55">
        <v>9.7250990769875039E-6</v>
      </c>
      <c r="FQ55">
        <v>9.9585832424783701E-6</v>
      </c>
      <c r="FR55">
        <v>9.9237515237197266E-6</v>
      </c>
      <c r="FS55">
        <v>9.78699382759416E-6</v>
      </c>
      <c r="FT55">
        <v>1.000974652331543E-5</v>
      </c>
      <c r="FU55">
        <v>9.8318537465432873E-6</v>
      </c>
      <c r="FV55">
        <v>9.7315242185094949E-6</v>
      </c>
      <c r="FW55">
        <v>9.8158338123836504E-6</v>
      </c>
      <c r="FX55">
        <v>9.8167965132967818E-6</v>
      </c>
      <c r="FY55">
        <v>1.00486749604724E-5</v>
      </c>
      <c r="FZ55">
        <v>9.9641767631333458E-6</v>
      </c>
      <c r="GA55">
        <v>9.7836001126186248E-6</v>
      </c>
      <c r="GB55">
        <v>9.8482277982015594E-6</v>
      </c>
      <c r="GC55">
        <v>9.9302592351905105E-6</v>
      </c>
      <c r="GD55">
        <v>9.9861169766194214E-6</v>
      </c>
      <c r="GE55">
        <v>9.9106804984649406E-6</v>
      </c>
      <c r="GF55">
        <v>9.7403708138000962E-6</v>
      </c>
      <c r="GG55">
        <v>9.970881234796106E-6</v>
      </c>
      <c r="GH55">
        <v>9.8013625971050258E-6</v>
      </c>
      <c r="GI55">
        <v>9.6728497737675897E-6</v>
      </c>
      <c r="GJ55">
        <v>1.004797403775769E-5</v>
      </c>
      <c r="GK55">
        <v>9.8245600976611367E-6</v>
      </c>
      <c r="GL55">
        <v>9.8115645604637857E-6</v>
      </c>
      <c r="GM55">
        <v>9.9119981432390199E-6</v>
      </c>
      <c r="GN55">
        <v>9.8967122917565692E-6</v>
      </c>
      <c r="GO55">
        <v>1.000925138272744E-5</v>
      </c>
      <c r="GP55">
        <v>9.9967045057336077E-6</v>
      </c>
      <c r="GQ55">
        <v>9.7531679157775634E-6</v>
      </c>
      <c r="GR55">
        <v>9.8492158235515946E-6</v>
      </c>
      <c r="GS55">
        <v>9.9612116573674665E-6</v>
      </c>
      <c r="GT55">
        <v>9.7967140983890878E-6</v>
      </c>
      <c r="GU55">
        <v>9.8236953970321997E-6</v>
      </c>
      <c r="GV55">
        <v>9.9826802355873578E-6</v>
      </c>
      <c r="GW55">
        <v>9.7573468455609071E-6</v>
      </c>
      <c r="GX55">
        <v>9.7293188930811864E-6</v>
      </c>
      <c r="GY55">
        <v>9.818305007664619E-6</v>
      </c>
      <c r="GZ55">
        <v>9.6728497737675897E-6</v>
      </c>
    </row>
    <row r="56" spans="1:208" x14ac:dyDescent="0.3">
      <c r="A56">
        <v>54</v>
      </c>
      <c r="B56">
        <v>0.36573027509043537</v>
      </c>
      <c r="C56">
        <v>0.36598090641509429</v>
      </c>
      <c r="D56">
        <v>0.36977693718773241</v>
      </c>
      <c r="E56">
        <v>0.36888977792001421</v>
      </c>
      <c r="F56">
        <v>0.37091785888246048</v>
      </c>
      <c r="G56">
        <v>0.37021016716522298</v>
      </c>
      <c r="H56">
        <v>0.3717353670206896</v>
      </c>
      <c r="I56">
        <v>0.37007750405306661</v>
      </c>
      <c r="J56">
        <v>0.37064423133551788</v>
      </c>
      <c r="K56">
        <v>0.36630499173855102</v>
      </c>
      <c r="L56">
        <v>0.36741519078026053</v>
      </c>
      <c r="M56">
        <v>0.36981854410370268</v>
      </c>
      <c r="N56">
        <v>0.37079416298968199</v>
      </c>
      <c r="O56">
        <v>0.36714169749860343</v>
      </c>
      <c r="P56">
        <v>0.37020953426507452</v>
      </c>
      <c r="Q56">
        <v>0.3700162262272122</v>
      </c>
      <c r="R56">
        <v>0.37098907384384872</v>
      </c>
      <c r="S56">
        <v>0.36976794476084118</v>
      </c>
      <c r="T56">
        <v>0.36742175191670629</v>
      </c>
      <c r="U56">
        <v>0.37031683135707122</v>
      </c>
      <c r="V56">
        <v>0.36678163727053748</v>
      </c>
      <c r="W56">
        <v>0.36604355241551878</v>
      </c>
      <c r="X56">
        <v>0.37032972875696962</v>
      </c>
      <c r="Y56">
        <v>0.36683877321652258</v>
      </c>
      <c r="Z56">
        <v>0.36718670011809268</v>
      </c>
      <c r="AA56">
        <v>0.37063334953281818</v>
      </c>
      <c r="AB56">
        <v>0.37046222886635738</v>
      </c>
      <c r="AC56">
        <v>0.36938096429662032</v>
      </c>
      <c r="AD56">
        <v>0.36990186752713128</v>
      </c>
      <c r="AE56">
        <v>0.37103133143566858</v>
      </c>
      <c r="AF56">
        <v>0.37057440985672369</v>
      </c>
      <c r="AG56">
        <v>0.37039237576937423</v>
      </c>
      <c r="AH56">
        <v>0.37022219782342208</v>
      </c>
      <c r="AI56">
        <v>0.36663772675200051</v>
      </c>
      <c r="AJ56">
        <v>0.37144481531983881</v>
      </c>
      <c r="AK56">
        <v>0.36701182454094849</v>
      </c>
      <c r="AL56">
        <v>0.37200935488059389</v>
      </c>
      <c r="AM56">
        <v>0.37031663188842812</v>
      </c>
      <c r="AN56">
        <v>0.3671066288049108</v>
      </c>
      <c r="AO56">
        <v>0.37017138346015899</v>
      </c>
      <c r="AP56">
        <v>0.37015436053153311</v>
      </c>
      <c r="AQ56">
        <v>0.36974640059213271</v>
      </c>
      <c r="AR56">
        <v>0.36942628638328912</v>
      </c>
      <c r="AS56">
        <v>0.36716025408233482</v>
      </c>
      <c r="AT56">
        <v>0.36725407566584878</v>
      </c>
      <c r="AU56">
        <v>0.36946134966045552</v>
      </c>
      <c r="AV56">
        <v>0.37067268022171529</v>
      </c>
      <c r="AW56">
        <v>0.3661035902729069</v>
      </c>
      <c r="AX56">
        <v>0.3706200155364312</v>
      </c>
      <c r="AY56">
        <v>0.37085498993854998</v>
      </c>
      <c r="AZ56">
        <v>0.37200935488059389</v>
      </c>
      <c r="BB56">
        <v>6.9314046731226349E-7</v>
      </c>
      <c r="BC56">
        <v>6.9381751308473244E-7</v>
      </c>
      <c r="BD56">
        <v>7.0266026139491398E-7</v>
      </c>
      <c r="BE56">
        <v>7.015656436044088E-7</v>
      </c>
      <c r="BF56">
        <v>7.0971210334643089E-7</v>
      </c>
      <c r="BG56">
        <v>7.014907726077965E-7</v>
      </c>
      <c r="BH56">
        <v>6.9890481894122121E-7</v>
      </c>
      <c r="BI56">
        <v>7.005792807457938E-7</v>
      </c>
      <c r="BJ56">
        <v>7.034363185352751E-7</v>
      </c>
      <c r="BK56">
        <v>6.9215738432188619E-7</v>
      </c>
      <c r="BL56">
        <v>7.004154517428006E-7</v>
      </c>
      <c r="BM56">
        <v>6.9832870084048578E-7</v>
      </c>
      <c r="BN56">
        <v>6.9777121640312976E-7</v>
      </c>
      <c r="BO56">
        <v>6.936325513660214E-7</v>
      </c>
      <c r="BP56">
        <v>7.0631765391513884E-7</v>
      </c>
      <c r="BQ56">
        <v>6.9918106799673326E-7</v>
      </c>
      <c r="BR56">
        <v>7.0365948982357674E-7</v>
      </c>
      <c r="BS56">
        <v>7.0008489835465326E-7</v>
      </c>
      <c r="BT56">
        <v>7.0261936644762801E-7</v>
      </c>
      <c r="BU56">
        <v>7.0415209741121221E-7</v>
      </c>
      <c r="BV56">
        <v>6.960113716956825E-7</v>
      </c>
      <c r="BW56">
        <v>6.9631551005590316E-7</v>
      </c>
      <c r="BX56">
        <v>6.9895032120642224E-7</v>
      </c>
      <c r="BY56">
        <v>6.9549246671456963E-7</v>
      </c>
      <c r="BZ56">
        <v>6.9549825905549377E-7</v>
      </c>
      <c r="CA56">
        <v>7.0215398308491682E-7</v>
      </c>
      <c r="CB56">
        <v>7.0292276232009096E-7</v>
      </c>
      <c r="CC56">
        <v>6.9836598730006558E-7</v>
      </c>
      <c r="CD56">
        <v>6.9814375888727427E-7</v>
      </c>
      <c r="CE56">
        <v>7.0241584434477875E-7</v>
      </c>
      <c r="CF56">
        <v>7.0144705656006685E-7</v>
      </c>
      <c r="CG56">
        <v>7.0040417678185938E-7</v>
      </c>
      <c r="CH56">
        <v>7.0042031191853734E-7</v>
      </c>
      <c r="CI56">
        <v>6.9307734457664029E-7</v>
      </c>
      <c r="CJ56">
        <v>7.080640562358793E-7</v>
      </c>
      <c r="CK56">
        <v>6.9747433873178202E-7</v>
      </c>
      <c r="CL56">
        <v>7.0495810366206296E-7</v>
      </c>
      <c r="CM56">
        <v>7.0065863424177263E-7</v>
      </c>
      <c r="CN56">
        <v>6.9311273667099951E-7</v>
      </c>
      <c r="CO56">
        <v>7.0208280598756398E-7</v>
      </c>
      <c r="CP56">
        <v>7.0583854281829029E-7</v>
      </c>
      <c r="CQ56">
        <v>7.0244383566327775E-7</v>
      </c>
      <c r="CR56">
        <v>7.0454006844576598E-7</v>
      </c>
      <c r="CS56">
        <v>6.9951138741090812E-7</v>
      </c>
      <c r="CT56">
        <v>6.9579201392543951E-7</v>
      </c>
      <c r="CU56">
        <v>7.00834593643061E-7</v>
      </c>
      <c r="CV56">
        <v>7.0304358988462705E-7</v>
      </c>
      <c r="CW56">
        <v>6.9726040467915136E-7</v>
      </c>
      <c r="CX56">
        <v>6.9917792465540993E-7</v>
      </c>
      <c r="CY56">
        <v>7.0927576068599905E-7</v>
      </c>
      <c r="CZ56">
        <v>7.0971210334643089E-7</v>
      </c>
      <c r="DB56">
        <v>1.352244079905269E-5</v>
      </c>
      <c r="DC56">
        <v>1.3536885854417949E-5</v>
      </c>
      <c r="DD56">
        <v>1.3696810736062459E-5</v>
      </c>
      <c r="DE56">
        <v>1.3675588263244779E-5</v>
      </c>
      <c r="DF56">
        <v>1.38180192097467E-5</v>
      </c>
      <c r="DG56">
        <v>1.367632539158749E-5</v>
      </c>
      <c r="DH56">
        <v>1.362950047088238E-5</v>
      </c>
      <c r="DI56">
        <v>1.366035340760673E-5</v>
      </c>
      <c r="DJ56">
        <v>1.370593901296725E-5</v>
      </c>
      <c r="DK56">
        <v>1.351014651228208E-5</v>
      </c>
      <c r="DL56">
        <v>1.3652949109978639E-5</v>
      </c>
      <c r="DM56">
        <v>1.3615387511743389E-5</v>
      </c>
      <c r="DN56">
        <v>1.360590058240638E-5</v>
      </c>
      <c r="DO56">
        <v>1.353539315004528E-5</v>
      </c>
      <c r="DP56">
        <v>1.376200758882749E-5</v>
      </c>
      <c r="DQ56">
        <v>1.3632271591028131E-5</v>
      </c>
      <c r="DR56">
        <v>1.3714560022889269E-5</v>
      </c>
      <c r="DS56">
        <v>1.364628088167377E-5</v>
      </c>
      <c r="DT56">
        <v>1.369379650258166E-5</v>
      </c>
      <c r="DU56">
        <v>1.3721744934721681E-5</v>
      </c>
      <c r="DV56">
        <v>1.3578952427744971E-5</v>
      </c>
      <c r="DW56">
        <v>1.3581171860304521E-5</v>
      </c>
      <c r="DX56">
        <v>1.3632661260249469E-5</v>
      </c>
      <c r="DY56">
        <v>1.35714994815326E-5</v>
      </c>
      <c r="DZ56">
        <v>1.3569022457949979E-5</v>
      </c>
      <c r="EA56">
        <v>1.3689561261456171E-5</v>
      </c>
      <c r="EB56">
        <v>1.3700293526079571E-5</v>
      </c>
      <c r="EC56">
        <v>1.3619514894175021E-5</v>
      </c>
      <c r="ED56">
        <v>1.3615202474198711E-5</v>
      </c>
      <c r="EE56">
        <v>1.369118291197251E-5</v>
      </c>
      <c r="EF56">
        <v>1.3674931152860201E-5</v>
      </c>
      <c r="EG56">
        <v>1.365776182692583E-5</v>
      </c>
      <c r="EH56">
        <v>1.3657985749745659E-5</v>
      </c>
      <c r="EI56">
        <v>1.352437652305574E-5</v>
      </c>
      <c r="EJ56">
        <v>1.37889118547122E-5</v>
      </c>
      <c r="EK56">
        <v>1.360353638838225E-5</v>
      </c>
      <c r="EL56">
        <v>1.373469538818352E-5</v>
      </c>
      <c r="EM56">
        <v>1.3659316511236139E-5</v>
      </c>
      <c r="EN56">
        <v>1.3524086841692391E-5</v>
      </c>
      <c r="EO56">
        <v>1.368657580883195E-5</v>
      </c>
      <c r="EP56">
        <v>1.3752015684173561E-5</v>
      </c>
      <c r="EQ56">
        <v>1.3693079507028469E-5</v>
      </c>
      <c r="ER56">
        <v>1.3724591394497429E-5</v>
      </c>
      <c r="ES56">
        <v>1.363829653284065E-5</v>
      </c>
      <c r="ET56">
        <v>1.357262496560931E-5</v>
      </c>
      <c r="EU56">
        <v>1.365878477773348E-5</v>
      </c>
      <c r="EV56">
        <v>1.370308436367391E-5</v>
      </c>
      <c r="EW56">
        <v>1.359852172264851E-5</v>
      </c>
      <c r="EX56">
        <v>1.363286903652586E-5</v>
      </c>
      <c r="EY56">
        <v>1.381014466278707E-5</v>
      </c>
      <c r="EZ56">
        <v>1.38180192097467E-5</v>
      </c>
      <c r="FB56">
        <v>9.9556364843287452E-6</v>
      </c>
      <c r="FC56">
        <v>9.9489337022395132E-6</v>
      </c>
      <c r="FD56">
        <v>9.803681578695595E-6</v>
      </c>
      <c r="FE56">
        <v>9.8493282277067887E-6</v>
      </c>
      <c r="FF56">
        <v>9.811816928559064E-6</v>
      </c>
      <c r="FG56">
        <v>9.7594145374855394E-6</v>
      </c>
      <c r="FH56">
        <v>9.6226812226132739E-6</v>
      </c>
      <c r="FI56">
        <v>9.7570644136666053E-6</v>
      </c>
      <c r="FJ56">
        <v>9.7508907471958989E-6</v>
      </c>
      <c r="FK56">
        <v>9.9069420821403253E-6</v>
      </c>
      <c r="FL56">
        <v>9.9346245337752694E-6</v>
      </c>
      <c r="FM56">
        <v>9.7425682811713803E-6</v>
      </c>
      <c r="FN56">
        <v>9.6695670445497024E-6</v>
      </c>
      <c r="FO56">
        <v>9.8678552579609138E-6</v>
      </c>
      <c r="FP56">
        <v>9.8206007516298278E-6</v>
      </c>
      <c r="FQ56">
        <v>9.7411793252143259E-6</v>
      </c>
      <c r="FR56">
        <v>9.7334984552282085E-6</v>
      </c>
      <c r="FS56">
        <v>9.768128009669422E-6</v>
      </c>
      <c r="FT56">
        <v>9.9638920703934416E-6</v>
      </c>
      <c r="FU56">
        <v>9.7845235418992625E-6</v>
      </c>
      <c r="FV56">
        <v>9.924446299113392E-6</v>
      </c>
      <c r="FW56">
        <v>9.977137643538414E-6</v>
      </c>
      <c r="FX56">
        <v>9.7201239589528437E-6</v>
      </c>
      <c r="FY56">
        <v>9.9150572209510786E-6</v>
      </c>
      <c r="FZ56">
        <v>9.8892741108682738E-6</v>
      </c>
      <c r="GA56">
        <v>9.7399807624608277E-6</v>
      </c>
      <c r="GB56">
        <v>9.7592955053763969E-6</v>
      </c>
      <c r="GC56">
        <v>9.7753625464088898E-6</v>
      </c>
      <c r="GD56">
        <v>9.7367634078737488E-6</v>
      </c>
      <c r="GE56">
        <v>9.7140323017115583E-6</v>
      </c>
      <c r="GF56">
        <v>9.7335855153812152E-6</v>
      </c>
      <c r="GG56">
        <v>9.7337540962019558E-6</v>
      </c>
      <c r="GH56">
        <v>9.7455073700147853E-6</v>
      </c>
      <c r="GI56">
        <v>9.8944580983516569E-6</v>
      </c>
      <c r="GJ56">
        <v>9.7550750106582638E-6</v>
      </c>
      <c r="GK56">
        <v>9.9265028230254647E-6</v>
      </c>
      <c r="GL56">
        <v>9.6783376937955016E-6</v>
      </c>
      <c r="GM56">
        <v>9.7400214828370207E-6</v>
      </c>
      <c r="GN56">
        <v>9.8620193947931511E-6</v>
      </c>
      <c r="GO56">
        <v>9.7693786358724817E-6</v>
      </c>
      <c r="GP56">
        <v>9.8172577585414034E-6</v>
      </c>
      <c r="GQ56">
        <v>9.8031027669698581E-6</v>
      </c>
      <c r="GR56">
        <v>9.8476629562599058E-6</v>
      </c>
      <c r="GS56">
        <v>9.9415918561905019E-6</v>
      </c>
      <c r="GT56">
        <v>9.8872612584389435E-6</v>
      </c>
      <c r="GU56">
        <v>9.7980453509609695E-6</v>
      </c>
      <c r="GV56">
        <v>9.7469189989419577E-6</v>
      </c>
      <c r="GW56">
        <v>9.9857162524461137E-6</v>
      </c>
      <c r="GX56">
        <v>9.7005500031727548E-6</v>
      </c>
      <c r="GY56">
        <v>9.8105426812396634E-6</v>
      </c>
      <c r="GZ56">
        <v>9.6226812226132739E-6</v>
      </c>
    </row>
    <row r="57" spans="1:208" x14ac:dyDescent="0.3">
      <c r="A57">
        <v>55</v>
      </c>
      <c r="B57">
        <v>0.37158861459622411</v>
      </c>
      <c r="C57">
        <v>0.37039423035051489</v>
      </c>
      <c r="D57">
        <v>0.37004699137499142</v>
      </c>
      <c r="E57">
        <v>0.36573448964977662</v>
      </c>
      <c r="F57">
        <v>0.36695608989067019</v>
      </c>
      <c r="G57">
        <v>0.36987051920937769</v>
      </c>
      <c r="H57">
        <v>0.37012807192021202</v>
      </c>
      <c r="I57">
        <v>0.37049753609611608</v>
      </c>
      <c r="J57">
        <v>0.36993357044807301</v>
      </c>
      <c r="K57">
        <v>0.37001140778139269</v>
      </c>
      <c r="L57">
        <v>0.37023984953239558</v>
      </c>
      <c r="M57">
        <v>0.36652830834953237</v>
      </c>
      <c r="N57">
        <v>0.36703505615370929</v>
      </c>
      <c r="O57">
        <v>0.371033528369556</v>
      </c>
      <c r="P57">
        <v>0.3698566048179765</v>
      </c>
      <c r="Q57">
        <v>0.37205938818936363</v>
      </c>
      <c r="R57">
        <v>0.37036989302399781</v>
      </c>
      <c r="S57">
        <v>0.37120667702103483</v>
      </c>
      <c r="T57">
        <v>0.36735680701265161</v>
      </c>
      <c r="U57">
        <v>0.37037641201454768</v>
      </c>
      <c r="V57">
        <v>0.37083860674992242</v>
      </c>
      <c r="W57">
        <v>0.36706383994115949</v>
      </c>
      <c r="X57">
        <v>0.37166907112818642</v>
      </c>
      <c r="Y57">
        <v>0.36586212566019832</v>
      </c>
      <c r="Z57">
        <v>0.36983630962624148</v>
      </c>
      <c r="AA57">
        <v>0.37123252095841203</v>
      </c>
      <c r="AB57">
        <v>0.37035077809612821</v>
      </c>
      <c r="AC57">
        <v>0.37104998522681082</v>
      </c>
      <c r="AD57">
        <v>0.36697559599386892</v>
      </c>
      <c r="AE57">
        <v>0.36738709728560931</v>
      </c>
      <c r="AF57">
        <v>0.37179004940821248</v>
      </c>
      <c r="AG57">
        <v>0.37043450261757821</v>
      </c>
      <c r="AH57">
        <v>0.36578453527624188</v>
      </c>
      <c r="AI57">
        <v>0.36977153357975279</v>
      </c>
      <c r="AJ57">
        <v>0.37123975708764723</v>
      </c>
      <c r="AK57">
        <v>0.37027073387840131</v>
      </c>
      <c r="AL57">
        <v>0.36952518994135752</v>
      </c>
      <c r="AM57">
        <v>0.37023105338307027</v>
      </c>
      <c r="AN57">
        <v>0.37022310326256158</v>
      </c>
      <c r="AO57">
        <v>0.37064360748841513</v>
      </c>
      <c r="AP57">
        <v>0.36944593639731388</v>
      </c>
      <c r="AQ57">
        <v>0.37038088276221598</v>
      </c>
      <c r="AR57">
        <v>0.36979757014179321</v>
      </c>
      <c r="AS57">
        <v>0.37098436448314731</v>
      </c>
      <c r="AT57">
        <v>0.37003378447442042</v>
      </c>
      <c r="AU57">
        <v>0.37019624074368451</v>
      </c>
      <c r="AV57">
        <v>0.37129670463476749</v>
      </c>
      <c r="AW57">
        <v>0.37104464026849671</v>
      </c>
      <c r="AX57">
        <v>0.36577112537041379</v>
      </c>
      <c r="AY57">
        <v>0.37012576640140887</v>
      </c>
      <c r="AZ57">
        <v>0.37205938818936363</v>
      </c>
      <c r="BB57">
        <v>7.0572096014069131E-7</v>
      </c>
      <c r="BC57">
        <v>7.0885659149053931E-7</v>
      </c>
      <c r="BD57">
        <v>7.0373366893136512E-7</v>
      </c>
      <c r="BE57">
        <v>6.9523837551123934E-7</v>
      </c>
      <c r="BF57">
        <v>6.9539253608431744E-7</v>
      </c>
      <c r="BG57">
        <v>7.0257850913226242E-7</v>
      </c>
      <c r="BH57">
        <v>7.0645129588064148E-7</v>
      </c>
      <c r="BI57">
        <v>7.0791017598393432E-7</v>
      </c>
      <c r="BJ57">
        <v>7.0340633196699664E-7</v>
      </c>
      <c r="BK57">
        <v>7.0679876201286104E-7</v>
      </c>
      <c r="BL57">
        <v>7.0343423451100735E-7</v>
      </c>
      <c r="BM57">
        <v>6.9187467343062607E-7</v>
      </c>
      <c r="BN57">
        <v>6.9655968613820117E-7</v>
      </c>
      <c r="BO57">
        <v>6.9942265612466213E-7</v>
      </c>
      <c r="BP57">
        <v>7.0273075740013724E-7</v>
      </c>
      <c r="BQ57">
        <v>7.0314583671403546E-7</v>
      </c>
      <c r="BR57">
        <v>7.0216771828437228E-7</v>
      </c>
      <c r="BS57">
        <v>7.0200611293504153E-7</v>
      </c>
      <c r="BT57">
        <v>6.9064936459026711E-7</v>
      </c>
      <c r="BU57">
        <v>7.0521437660395746E-7</v>
      </c>
      <c r="BV57">
        <v>7.0561149090456791E-7</v>
      </c>
      <c r="BW57">
        <v>6.9712370655108459E-7</v>
      </c>
      <c r="BX57">
        <v>7.0513286467233772E-7</v>
      </c>
      <c r="BY57">
        <v>6.9656057887189587E-7</v>
      </c>
      <c r="BZ57">
        <v>7.0005637361662687E-7</v>
      </c>
      <c r="CA57">
        <v>7.1343641015296596E-7</v>
      </c>
      <c r="CB57">
        <v>7.0559781000918582E-7</v>
      </c>
      <c r="CC57">
        <v>7.0129717031202033E-7</v>
      </c>
      <c r="CD57">
        <v>6.9203711806833372E-7</v>
      </c>
      <c r="CE57">
        <v>6.9768226576404018E-7</v>
      </c>
      <c r="CF57">
        <v>7.0844136970014695E-7</v>
      </c>
      <c r="CG57">
        <v>7.0541339549846539E-7</v>
      </c>
      <c r="CH57">
        <v>6.9433163873131232E-7</v>
      </c>
      <c r="CI57">
        <v>7.0266336571811818E-7</v>
      </c>
      <c r="CJ57">
        <v>6.9968968105177806E-7</v>
      </c>
      <c r="CK57">
        <v>7.0193448997602703E-7</v>
      </c>
      <c r="CL57">
        <v>7.0631483178519978E-7</v>
      </c>
      <c r="CM57">
        <v>6.9946069840663276E-7</v>
      </c>
      <c r="CN57">
        <v>7.0337993420186231E-7</v>
      </c>
      <c r="CO57">
        <v>7.002798654387113E-7</v>
      </c>
      <c r="CP57">
        <v>6.960950164479571E-7</v>
      </c>
      <c r="CQ57">
        <v>7.074963677214356E-7</v>
      </c>
      <c r="CR57">
        <v>7.0457474327895713E-7</v>
      </c>
      <c r="CS57">
        <v>7.0505427583411281E-7</v>
      </c>
      <c r="CT57">
        <v>7.074193098843412E-7</v>
      </c>
      <c r="CU57">
        <v>7.0440689740352852E-7</v>
      </c>
      <c r="CV57">
        <v>7.0446652812099073E-7</v>
      </c>
      <c r="CW57">
        <v>7.0487221959378305E-7</v>
      </c>
      <c r="CX57">
        <v>6.9621289968362197E-7</v>
      </c>
      <c r="CY57">
        <v>7.0907428920126025E-7</v>
      </c>
      <c r="CZ57">
        <v>7.1343641015296596E-7</v>
      </c>
      <c r="DB57">
        <v>1.374726149718084E-5</v>
      </c>
      <c r="DC57">
        <v>1.380304715313613E-5</v>
      </c>
      <c r="DD57">
        <v>1.3713290313918031E-5</v>
      </c>
      <c r="DE57">
        <v>1.3561315588985279E-5</v>
      </c>
      <c r="DF57">
        <v>1.3565551865912849E-5</v>
      </c>
      <c r="DG57">
        <v>1.3690355359593999E-5</v>
      </c>
      <c r="DH57">
        <v>1.3759272366386719E-5</v>
      </c>
      <c r="DI57">
        <v>1.378694934851724E-5</v>
      </c>
      <c r="DJ57">
        <v>1.3709719264912291E-5</v>
      </c>
      <c r="DK57">
        <v>1.377053252894605E-5</v>
      </c>
      <c r="DL57">
        <v>1.3708867101198939E-5</v>
      </c>
      <c r="DM57">
        <v>1.3501810737814201E-5</v>
      </c>
      <c r="DN57">
        <v>1.3587957907558069E-5</v>
      </c>
      <c r="DO57">
        <v>1.363849335745196E-5</v>
      </c>
      <c r="DP57">
        <v>1.3693298721764511E-5</v>
      </c>
      <c r="DQ57">
        <v>1.370281795242966E-5</v>
      </c>
      <c r="DR57">
        <v>1.36843907833705E-5</v>
      </c>
      <c r="DS57">
        <v>1.368274308017665E-5</v>
      </c>
      <c r="DT57">
        <v>1.348152176812119E-5</v>
      </c>
      <c r="DU57">
        <v>1.3741025761259321E-5</v>
      </c>
      <c r="DV57">
        <v>1.3749447645751489E-5</v>
      </c>
      <c r="DW57">
        <v>1.3594521647950341E-5</v>
      </c>
      <c r="DX57">
        <v>1.373877683437048E-5</v>
      </c>
      <c r="DY57">
        <v>1.358693722152825E-5</v>
      </c>
      <c r="DZ57">
        <v>1.364804882189189E-5</v>
      </c>
      <c r="EA57">
        <v>1.3887401952651481E-5</v>
      </c>
      <c r="EB57">
        <v>1.3745151342029579E-5</v>
      </c>
      <c r="EC57">
        <v>1.366496077249534E-5</v>
      </c>
      <c r="ED57">
        <v>1.3505705380859029E-5</v>
      </c>
      <c r="EE57">
        <v>1.360422884387164E-5</v>
      </c>
      <c r="EF57">
        <v>1.379373506349967E-5</v>
      </c>
      <c r="EG57">
        <v>1.3741840704370621E-5</v>
      </c>
      <c r="EH57">
        <v>1.3547780739137721E-5</v>
      </c>
      <c r="EI57">
        <v>1.369545858056326E-5</v>
      </c>
      <c r="EJ57">
        <v>1.364105367688094E-5</v>
      </c>
      <c r="EK57">
        <v>1.3683833283327099E-5</v>
      </c>
      <c r="EL57">
        <v>1.375977054811783E-5</v>
      </c>
      <c r="EM57">
        <v>1.363734443358513E-5</v>
      </c>
      <c r="EN57">
        <v>1.370480798207941E-5</v>
      </c>
      <c r="EO57">
        <v>1.364879851288907E-5</v>
      </c>
      <c r="EP57">
        <v>1.3577171475851421E-5</v>
      </c>
      <c r="EQ57">
        <v>1.37819586124521E-5</v>
      </c>
      <c r="ER57">
        <v>1.3726323594728691E-5</v>
      </c>
      <c r="ES57">
        <v>1.3733808424135369E-5</v>
      </c>
      <c r="ET57">
        <v>1.377834113117414E-5</v>
      </c>
      <c r="EU57">
        <v>1.3722897634963719E-5</v>
      </c>
      <c r="EV57">
        <v>1.372579995267562E-5</v>
      </c>
      <c r="EW57">
        <v>1.373313777456017E-5</v>
      </c>
      <c r="EX57">
        <v>1.35797421413262E-5</v>
      </c>
      <c r="EY57">
        <v>1.380843468988526E-5</v>
      </c>
      <c r="EZ57">
        <v>1.3887401952651481E-5</v>
      </c>
      <c r="FB57">
        <v>9.7158126044806825E-6</v>
      </c>
      <c r="FC57">
        <v>9.8371699065914148E-6</v>
      </c>
      <c r="FD57">
        <v>9.7969651219557517E-6</v>
      </c>
      <c r="FE57">
        <v>9.9839650300210115E-6</v>
      </c>
      <c r="FF57">
        <v>9.9026254527420384E-6</v>
      </c>
      <c r="FG57">
        <v>9.7926537737011309E-6</v>
      </c>
      <c r="FH57">
        <v>9.8242440033815489E-6</v>
      </c>
      <c r="FI57">
        <v>9.8185982731363167E-6</v>
      </c>
      <c r="FJ57">
        <v>9.8021834894083127E-6</v>
      </c>
      <c r="FK57">
        <v>9.8403076048028463E-6</v>
      </c>
      <c r="FL57">
        <v>9.7806056731867781E-6</v>
      </c>
      <c r="FM57">
        <v>9.8854685134039518E-6</v>
      </c>
      <c r="FN57">
        <v>9.913532319067418E-6</v>
      </c>
      <c r="FO57">
        <v>9.6764996586640466E-6</v>
      </c>
      <c r="FP57">
        <v>9.7957118244924537E-6</v>
      </c>
      <c r="FQ57">
        <v>9.6524867079198351E-6</v>
      </c>
      <c r="FR57">
        <v>9.7542663223008504E-6</v>
      </c>
      <c r="FS57">
        <v>9.6961290544738759E-6</v>
      </c>
      <c r="FT57">
        <v>9.8138735209211109E-6</v>
      </c>
      <c r="FU57">
        <v>9.7941892098076335E-6</v>
      </c>
      <c r="FV57">
        <v>9.7685446716776472E-6</v>
      </c>
      <c r="FW57">
        <v>9.9163344688891757E-6</v>
      </c>
      <c r="FX57">
        <v>9.7043415811126812E-6</v>
      </c>
      <c r="FY57">
        <v>9.9939631401162731E-6</v>
      </c>
      <c r="FZ57">
        <v>9.7647266992565987E-6</v>
      </c>
      <c r="GA57">
        <v>9.8393769168017504E-6</v>
      </c>
      <c r="GB57">
        <v>9.7988867682741877E-6</v>
      </c>
      <c r="GC57">
        <v>9.6941609777964944E-6</v>
      </c>
      <c r="GD57">
        <v>9.8576004094676956E-6</v>
      </c>
      <c r="GE57">
        <v>9.9011096981706612E-6</v>
      </c>
      <c r="GF57">
        <v>9.7349009403226359E-6</v>
      </c>
      <c r="GG57">
        <v>9.7907903601143352E-6</v>
      </c>
      <c r="GH57">
        <v>9.9705339860242005E-6</v>
      </c>
      <c r="GI57">
        <v>9.8030839605106097E-6</v>
      </c>
      <c r="GJ57">
        <v>9.6643465531514873E-6</v>
      </c>
      <c r="GK57">
        <v>9.7606366425808655E-6</v>
      </c>
      <c r="GL57">
        <v>9.8660858967490185E-6</v>
      </c>
      <c r="GM57">
        <v>9.7301763310537928E-6</v>
      </c>
      <c r="GN57">
        <v>9.7788549408064466E-6</v>
      </c>
      <c r="GO57">
        <v>9.7102813654303546E-6</v>
      </c>
      <c r="GP57">
        <v>9.7405492232385267E-6</v>
      </c>
      <c r="GQ57">
        <v>9.823057688895284E-6</v>
      </c>
      <c r="GR57">
        <v>9.8233891478553402E-6</v>
      </c>
      <c r="GS57">
        <v>9.7474808662188633E-6</v>
      </c>
      <c r="GT57">
        <v>9.8443473124156581E-6</v>
      </c>
      <c r="GU57">
        <v>9.7936022603496906E-6</v>
      </c>
      <c r="GV57">
        <v>9.7205084146778574E-6</v>
      </c>
      <c r="GW57">
        <v>9.7428916092442257E-6</v>
      </c>
      <c r="GX57">
        <v>9.994987061773538E-6</v>
      </c>
      <c r="GY57">
        <v>9.8595052964374416E-6</v>
      </c>
      <c r="GZ57">
        <v>9.6524867079198351E-6</v>
      </c>
    </row>
    <row r="58" spans="1:208" x14ac:dyDescent="0.3">
      <c r="A58">
        <v>56</v>
      </c>
      <c r="B58">
        <v>0.37013167776663469</v>
      </c>
      <c r="C58">
        <v>0.36720727590732938</v>
      </c>
      <c r="D58">
        <v>0.37102663249943107</v>
      </c>
      <c r="E58">
        <v>0.37025177404031318</v>
      </c>
      <c r="F58">
        <v>0.37116550673190207</v>
      </c>
      <c r="G58">
        <v>0.36733208304696552</v>
      </c>
      <c r="H58">
        <v>0.36998372193878448</v>
      </c>
      <c r="I58">
        <v>0.36973597369933908</v>
      </c>
      <c r="J58">
        <v>0.37086005909982372</v>
      </c>
      <c r="K58">
        <v>0.37194100473205333</v>
      </c>
      <c r="L58">
        <v>0.37070837624972969</v>
      </c>
      <c r="M58">
        <v>0.36973538013466528</v>
      </c>
      <c r="N58">
        <v>0.36678869714939538</v>
      </c>
      <c r="O58">
        <v>0.36741520646081721</v>
      </c>
      <c r="P58">
        <v>0.37197575118491222</v>
      </c>
      <c r="Q58">
        <v>0.37039617762410743</v>
      </c>
      <c r="R58">
        <v>0.36777004472490538</v>
      </c>
      <c r="S58">
        <v>0.36711702647619571</v>
      </c>
      <c r="T58">
        <v>0.37019195160427049</v>
      </c>
      <c r="U58">
        <v>0.36618063283978181</v>
      </c>
      <c r="V58">
        <v>0.37136542876733458</v>
      </c>
      <c r="W58">
        <v>0.36672359910144781</v>
      </c>
      <c r="X58">
        <v>0.36797450608481569</v>
      </c>
      <c r="Y58">
        <v>0.37068488315116271</v>
      </c>
      <c r="Z58">
        <v>0.36956168524990668</v>
      </c>
      <c r="AA58">
        <v>0.37132295754054151</v>
      </c>
      <c r="AB58">
        <v>0.37070878349061798</v>
      </c>
      <c r="AC58">
        <v>0.37142145704189422</v>
      </c>
      <c r="AD58">
        <v>0.36676718656639878</v>
      </c>
      <c r="AE58">
        <v>0.37185804652045218</v>
      </c>
      <c r="AF58">
        <v>0.36705683148397</v>
      </c>
      <c r="AG58">
        <v>0.37050994654258401</v>
      </c>
      <c r="AH58">
        <v>0.36667139601303478</v>
      </c>
      <c r="AI58">
        <v>0.36680497827021669</v>
      </c>
      <c r="AJ58">
        <v>0.36626446856738343</v>
      </c>
      <c r="AK58">
        <v>0.37151542710974111</v>
      </c>
      <c r="AL58">
        <v>0.36967517014148848</v>
      </c>
      <c r="AM58">
        <v>0.37132608090626468</v>
      </c>
      <c r="AN58">
        <v>0.37139678117978547</v>
      </c>
      <c r="AO58">
        <v>0.37066223309283608</v>
      </c>
      <c r="AP58">
        <v>0.3720075713392258</v>
      </c>
      <c r="AQ58">
        <v>0.37122461340998469</v>
      </c>
      <c r="AR58">
        <v>0.37059286467581132</v>
      </c>
      <c r="AS58">
        <v>0.36713051047651879</v>
      </c>
      <c r="AT58">
        <v>0.36802554705767487</v>
      </c>
      <c r="AU58">
        <v>0.37174201080581132</v>
      </c>
      <c r="AV58">
        <v>0.37088479173302141</v>
      </c>
      <c r="AW58">
        <v>0.36741808857054647</v>
      </c>
      <c r="AX58">
        <v>0.36782492445899251</v>
      </c>
      <c r="AY58">
        <v>0.36992580041235951</v>
      </c>
      <c r="AZ58">
        <v>0.3720075713392258</v>
      </c>
      <c r="BB58">
        <v>7.0454774751639308E-7</v>
      </c>
      <c r="BC58">
        <v>6.993467111442936E-7</v>
      </c>
      <c r="BD58">
        <v>7.0812407667966403E-7</v>
      </c>
      <c r="BE58">
        <v>6.9821418522340498E-7</v>
      </c>
      <c r="BF58">
        <v>7.0512049017798728E-7</v>
      </c>
      <c r="BG58">
        <v>6.9733438765310178E-7</v>
      </c>
      <c r="BH58">
        <v>7.0301450171090783E-7</v>
      </c>
      <c r="BI58">
        <v>7.0388166649643874E-7</v>
      </c>
      <c r="BJ58">
        <v>7.0123275414878025E-7</v>
      </c>
      <c r="BK58">
        <v>7.0684200572283988E-7</v>
      </c>
      <c r="BL58">
        <v>7.0003161777225867E-7</v>
      </c>
      <c r="BM58">
        <v>7.0036155924242739E-7</v>
      </c>
      <c r="BN58">
        <v>6.9777560750612542E-7</v>
      </c>
      <c r="BO58">
        <v>6.9818673783339392E-7</v>
      </c>
      <c r="BP58">
        <v>7.0594535400565529E-7</v>
      </c>
      <c r="BQ58">
        <v>7.002125086241819E-7</v>
      </c>
      <c r="BR58">
        <v>6.9746542291787458E-7</v>
      </c>
      <c r="BS58">
        <v>6.9960689932172554E-7</v>
      </c>
      <c r="BT58">
        <v>7.0550524255261257E-7</v>
      </c>
      <c r="BU58">
        <v>6.9549405259207939E-7</v>
      </c>
      <c r="BV58">
        <v>7.041963493981641E-7</v>
      </c>
      <c r="BW58">
        <v>6.9726523586171295E-7</v>
      </c>
      <c r="BX58">
        <v>6.9722801266564565E-7</v>
      </c>
      <c r="BY58">
        <v>7.0883659934216106E-7</v>
      </c>
      <c r="BZ58">
        <v>7.02865460848899E-7</v>
      </c>
      <c r="CA58">
        <v>7.0467358786201464E-7</v>
      </c>
      <c r="CB58">
        <v>6.9992464542754422E-7</v>
      </c>
      <c r="CC58">
        <v>7.0739211138758096E-7</v>
      </c>
      <c r="CD58">
        <v>7.000435137459358E-7</v>
      </c>
      <c r="CE58">
        <v>7.0338077515409736E-7</v>
      </c>
      <c r="CF58">
        <v>6.9811758631073085E-7</v>
      </c>
      <c r="CG58">
        <v>7.0501157060980111E-7</v>
      </c>
      <c r="CH58">
        <v>6.9888697108062531E-7</v>
      </c>
      <c r="CI58">
        <v>7.0727651495739618E-7</v>
      </c>
      <c r="CJ58">
        <v>6.9598059663155455E-7</v>
      </c>
      <c r="CK58">
        <v>7.0479756143511538E-7</v>
      </c>
      <c r="CL58">
        <v>7.0610293998147621E-7</v>
      </c>
      <c r="CM58">
        <v>7.0431545390746834E-7</v>
      </c>
      <c r="CN58">
        <v>7.0422049608191294E-7</v>
      </c>
      <c r="CO58">
        <v>7.0211609413642584E-7</v>
      </c>
      <c r="CP58">
        <v>7.063877534195681E-7</v>
      </c>
      <c r="CQ58">
        <v>7.0295533260122075E-7</v>
      </c>
      <c r="CR58">
        <v>6.9943925252273189E-7</v>
      </c>
      <c r="CS58">
        <v>6.9921137555039077E-7</v>
      </c>
      <c r="CT58">
        <v>7.0168535595064595E-7</v>
      </c>
      <c r="CU58">
        <v>7.0645963090980065E-7</v>
      </c>
      <c r="CV58">
        <v>7.0808810020490667E-7</v>
      </c>
      <c r="CW58">
        <v>7.0677916755989871E-7</v>
      </c>
      <c r="CX58">
        <v>6.9832385937514093E-7</v>
      </c>
      <c r="CY58">
        <v>7.1201145564635122E-7</v>
      </c>
      <c r="CZ58">
        <v>7.1201145564635122E-7</v>
      </c>
      <c r="DB58">
        <v>1.372613378368004E-5</v>
      </c>
      <c r="DC58">
        <v>1.363440230524077E-5</v>
      </c>
      <c r="DD58">
        <v>1.378758724046803E-5</v>
      </c>
      <c r="DE58">
        <v>1.361470212905564E-5</v>
      </c>
      <c r="DF58">
        <v>1.373302224744348E-5</v>
      </c>
      <c r="DG58">
        <v>1.359888527719884E-5</v>
      </c>
      <c r="DH58">
        <v>1.369987301651718E-5</v>
      </c>
      <c r="DI58">
        <v>1.371370641807807E-5</v>
      </c>
      <c r="DJ58">
        <v>1.366819133890088E-5</v>
      </c>
      <c r="DK58">
        <v>1.3768557567131921E-5</v>
      </c>
      <c r="DL58">
        <v>1.364845544683434E-5</v>
      </c>
      <c r="DM58">
        <v>1.364947240578696E-5</v>
      </c>
      <c r="DN58">
        <v>1.360605012613038E-5</v>
      </c>
      <c r="DO58">
        <v>1.361362255916232E-5</v>
      </c>
      <c r="DP58">
        <v>1.3752677323909739E-5</v>
      </c>
      <c r="DQ58">
        <v>1.3648084132586061E-5</v>
      </c>
      <c r="DR58">
        <v>1.3598168043346031E-5</v>
      </c>
      <c r="DS58">
        <v>1.363816597942604E-5</v>
      </c>
      <c r="DT58">
        <v>1.374445286324774E-5</v>
      </c>
      <c r="DU58">
        <v>1.3566416611758701E-5</v>
      </c>
      <c r="DV58">
        <v>1.372012538953027E-5</v>
      </c>
      <c r="DW58">
        <v>1.3593558498220931E-5</v>
      </c>
      <c r="DX58">
        <v>1.35975112578843E-5</v>
      </c>
      <c r="DY58">
        <v>1.3806260470783861E-5</v>
      </c>
      <c r="DZ58">
        <v>1.3697199209133009E-5</v>
      </c>
      <c r="EA58">
        <v>1.3730027412024781E-5</v>
      </c>
      <c r="EB58">
        <v>1.3644103323257721E-5</v>
      </c>
      <c r="EC58">
        <v>1.37779988565266E-5</v>
      </c>
      <c r="ED58">
        <v>1.364439989814528E-5</v>
      </c>
      <c r="EE58">
        <v>1.370606528262451E-5</v>
      </c>
      <c r="EF58">
        <v>1.3610787615318421E-5</v>
      </c>
      <c r="EG58">
        <v>1.373519700954072E-5</v>
      </c>
      <c r="EH58">
        <v>1.3623817499900331E-5</v>
      </c>
      <c r="EI58">
        <v>1.377598187493725E-5</v>
      </c>
      <c r="EJ58">
        <v>1.357354564205531E-5</v>
      </c>
      <c r="EK58">
        <v>1.373137918785167E-5</v>
      </c>
      <c r="EL58">
        <v>1.375457992220003E-5</v>
      </c>
      <c r="EM58">
        <v>1.372284229634437E-5</v>
      </c>
      <c r="EN58">
        <v>1.371813205439265E-5</v>
      </c>
      <c r="EO58">
        <v>1.3682785363918379E-5</v>
      </c>
      <c r="EP58">
        <v>1.3761115749440031E-5</v>
      </c>
      <c r="EQ58">
        <v>1.369788903508982E-5</v>
      </c>
      <c r="ER58">
        <v>1.3636120463579531E-5</v>
      </c>
      <c r="ES58">
        <v>1.363207525195236E-5</v>
      </c>
      <c r="ET58">
        <v>1.3672779636426101E-5</v>
      </c>
      <c r="EU58">
        <v>1.3760930856873089E-5</v>
      </c>
      <c r="EV58">
        <v>1.378789255726402E-5</v>
      </c>
      <c r="EW58">
        <v>1.3767089559631509E-5</v>
      </c>
      <c r="EX58">
        <v>1.3615270036741101E-5</v>
      </c>
      <c r="EY58">
        <v>1.3861896074373439E-5</v>
      </c>
      <c r="EZ58">
        <v>1.3861896074373439E-5</v>
      </c>
      <c r="FB58">
        <v>9.8003356404329521E-6</v>
      </c>
      <c r="FC58">
        <v>9.9355006159236414E-6</v>
      </c>
      <c r="FD58">
        <v>9.782754050062E-6</v>
      </c>
      <c r="FE58">
        <v>9.7126135011665213E-6</v>
      </c>
      <c r="FF58">
        <v>9.7345657197512977E-6</v>
      </c>
      <c r="FG58">
        <v>9.9010125245339855E-6</v>
      </c>
      <c r="FH58">
        <v>9.7917100093021976E-6</v>
      </c>
      <c r="FI58">
        <v>9.8185853497812138E-6</v>
      </c>
      <c r="FJ58">
        <v>9.7093563529588563E-6</v>
      </c>
      <c r="FK58">
        <v>9.7068513087664244E-6</v>
      </c>
      <c r="FL58">
        <v>9.7056366505148991E-6</v>
      </c>
      <c r="FM58">
        <v>9.7726363413199767E-6</v>
      </c>
      <c r="FN58">
        <v>9.9437628041024196E-6</v>
      </c>
      <c r="FO58">
        <v>9.9060073258150218E-6</v>
      </c>
      <c r="FP58">
        <v>9.693293252591371E-6</v>
      </c>
      <c r="FQ58">
        <v>9.726598198500393E-6</v>
      </c>
      <c r="FR58">
        <v>9.870336846971154E-6</v>
      </c>
      <c r="FS58">
        <v>9.9444883554600461E-6</v>
      </c>
      <c r="FT58">
        <v>9.8092797869759196E-6</v>
      </c>
      <c r="FU58">
        <v>9.9568079425467237E-6</v>
      </c>
      <c r="FV58">
        <v>9.7118123707700365E-6</v>
      </c>
      <c r="FW58">
        <v>9.9391333943159578E-6</v>
      </c>
      <c r="FX58">
        <v>9.8558082904647584E-6</v>
      </c>
      <c r="FY58">
        <v>9.8194688358780728E-6</v>
      </c>
      <c r="FZ58">
        <v>9.8187169770848733E-6</v>
      </c>
      <c r="GA58">
        <v>9.7217140041634435E-6</v>
      </c>
      <c r="GB58">
        <v>9.7025141294310091E-6</v>
      </c>
      <c r="GC58">
        <v>9.7489501153074498E-6</v>
      </c>
      <c r="GD58">
        <v>9.9732824184738991E-6</v>
      </c>
      <c r="GE58">
        <v>9.6684172813798781E-6</v>
      </c>
      <c r="GF58">
        <v>9.9286837214530695E-6</v>
      </c>
      <c r="GG58">
        <v>9.7808926477636094E-6</v>
      </c>
      <c r="GH58">
        <v>9.9648754377797834E-6</v>
      </c>
      <c r="GI58">
        <v>1.0066814407636279E-5</v>
      </c>
      <c r="GJ58">
        <v>9.9562366772595042E-6</v>
      </c>
      <c r="GK58">
        <v>9.7095671516700981E-6</v>
      </c>
      <c r="GL58">
        <v>9.8520347424191228E-6</v>
      </c>
      <c r="GM58">
        <v>9.7164138693380348E-6</v>
      </c>
      <c r="GN58">
        <v>9.7082684266970153E-6</v>
      </c>
      <c r="GO58">
        <v>9.7331920834118118E-6</v>
      </c>
      <c r="GP58">
        <v>9.6970764638339274E-6</v>
      </c>
      <c r="GQ58">
        <v>9.7056425436583756E-6</v>
      </c>
      <c r="GR58">
        <v>9.7047073365899914E-6</v>
      </c>
      <c r="GS58">
        <v>9.9391143534155486E-6</v>
      </c>
      <c r="GT58">
        <v>9.9068398360753646E-6</v>
      </c>
      <c r="GU58">
        <v>9.7150209969586724E-6</v>
      </c>
      <c r="GV58">
        <v>9.7926916827228066E-6</v>
      </c>
      <c r="GW58">
        <v>1.001747716327769E-5</v>
      </c>
      <c r="GX58">
        <v>9.8789723333010068E-6</v>
      </c>
      <c r="GY58">
        <v>9.9115253063335412E-6</v>
      </c>
      <c r="GZ58">
        <v>9.6684172813798781E-6</v>
      </c>
    </row>
    <row r="59" spans="1:208" x14ac:dyDescent="0.3">
      <c r="A59">
        <v>57</v>
      </c>
      <c r="B59">
        <v>0.37078931786064567</v>
      </c>
      <c r="C59">
        <v>0.37066907083563277</v>
      </c>
      <c r="D59">
        <v>0.37093601035216689</v>
      </c>
      <c r="E59">
        <v>0.37250789440958071</v>
      </c>
      <c r="F59">
        <v>0.36993558424785172</v>
      </c>
      <c r="G59">
        <v>0.37001640449530432</v>
      </c>
      <c r="H59">
        <v>0.37042587537185728</v>
      </c>
      <c r="I59">
        <v>0.36754144249312798</v>
      </c>
      <c r="J59">
        <v>0.37091385221930079</v>
      </c>
      <c r="K59">
        <v>0.37194263232561592</v>
      </c>
      <c r="L59">
        <v>0.37130718512433131</v>
      </c>
      <c r="M59">
        <v>0.36686250252157487</v>
      </c>
      <c r="N59">
        <v>0.37143327573010337</v>
      </c>
      <c r="O59">
        <v>0.37006191676060479</v>
      </c>
      <c r="P59">
        <v>0.36773797570284922</v>
      </c>
      <c r="Q59">
        <v>0.36668149285793389</v>
      </c>
      <c r="R59">
        <v>0.37135055616731688</v>
      </c>
      <c r="S59">
        <v>0.37050909186868802</v>
      </c>
      <c r="T59">
        <v>0.37026632662841658</v>
      </c>
      <c r="U59">
        <v>0.37170893005917632</v>
      </c>
      <c r="V59">
        <v>0.37046001791933703</v>
      </c>
      <c r="W59">
        <v>0.37132834808001519</v>
      </c>
      <c r="X59">
        <v>0.37131527145093418</v>
      </c>
      <c r="Y59">
        <v>0.37134605759639261</v>
      </c>
      <c r="Z59">
        <v>0.367915600232606</v>
      </c>
      <c r="AA59">
        <v>0.37162045939357707</v>
      </c>
      <c r="AB59">
        <v>0.37145908114279957</v>
      </c>
      <c r="AC59">
        <v>0.37074073837384142</v>
      </c>
      <c r="AD59">
        <v>0.36712515529283529</v>
      </c>
      <c r="AE59">
        <v>0.37205107215669903</v>
      </c>
      <c r="AF59">
        <v>0.37115522380999472</v>
      </c>
      <c r="AG59">
        <v>0.37173632338959151</v>
      </c>
      <c r="AH59">
        <v>0.37060575382989291</v>
      </c>
      <c r="AI59">
        <v>0.36844576865920498</v>
      </c>
      <c r="AJ59">
        <v>0.37137379363811079</v>
      </c>
      <c r="AK59">
        <v>0.37178077321505998</v>
      </c>
      <c r="AL59">
        <v>0.37193353629001291</v>
      </c>
      <c r="AM59">
        <v>0.37151353968907469</v>
      </c>
      <c r="AN59">
        <v>0.37122433602893229</v>
      </c>
      <c r="AO59">
        <v>0.36816073387587478</v>
      </c>
      <c r="AP59">
        <v>0.37211739863350202</v>
      </c>
      <c r="AQ59">
        <v>0.37164265337302199</v>
      </c>
      <c r="AR59">
        <v>0.36693570585065072</v>
      </c>
      <c r="AS59">
        <v>0.36789587175356198</v>
      </c>
      <c r="AT59">
        <v>0.36852237712419539</v>
      </c>
      <c r="AU59">
        <v>0.3680643787205794</v>
      </c>
      <c r="AV59">
        <v>0.37135203365434938</v>
      </c>
      <c r="AW59">
        <v>0.37126263344762761</v>
      </c>
      <c r="AX59">
        <v>0.37119996573807562</v>
      </c>
      <c r="AY59">
        <v>0.36759505449651592</v>
      </c>
      <c r="AZ59">
        <v>0.37250789440958071</v>
      </c>
      <c r="BB59">
        <v>7.0398059366013572E-7</v>
      </c>
      <c r="BC59">
        <v>7.0558234713265128E-7</v>
      </c>
      <c r="BD59">
        <v>7.0304162559150555E-7</v>
      </c>
      <c r="BE59">
        <v>7.0668637979756334E-7</v>
      </c>
      <c r="BF59">
        <v>7.0261393839433429E-7</v>
      </c>
      <c r="BG59">
        <v>7.0150116968495137E-7</v>
      </c>
      <c r="BH59">
        <v>7.0587539283659515E-7</v>
      </c>
      <c r="BI59">
        <v>7.0162117457654433E-7</v>
      </c>
      <c r="BJ59">
        <v>7.0244839129397309E-7</v>
      </c>
      <c r="BK59">
        <v>7.0881090126982175E-7</v>
      </c>
      <c r="BL59">
        <v>7.0416399083996922E-7</v>
      </c>
      <c r="BM59">
        <v>7.0034458845708085E-7</v>
      </c>
      <c r="BN59">
        <v>7.0356826544321835E-7</v>
      </c>
      <c r="BO59">
        <v>7.0531861124831164E-7</v>
      </c>
      <c r="BP59">
        <v>6.999517804381952E-7</v>
      </c>
      <c r="BQ59">
        <v>6.94593681494882E-7</v>
      </c>
      <c r="BR59">
        <v>7.0751541459587731E-7</v>
      </c>
      <c r="BS59">
        <v>7.0635097602383769E-7</v>
      </c>
      <c r="BT59">
        <v>7.0370639929550942E-7</v>
      </c>
      <c r="BU59">
        <v>7.0670609370940346E-7</v>
      </c>
      <c r="BV59">
        <v>7.0358300149780252E-7</v>
      </c>
      <c r="BW59">
        <v>7.076339029439969E-7</v>
      </c>
      <c r="BX59">
        <v>7.0453583307151897E-7</v>
      </c>
      <c r="BY59">
        <v>7.049705289134658E-7</v>
      </c>
      <c r="BZ59">
        <v>7.0005674755333993E-7</v>
      </c>
      <c r="CA59">
        <v>7.0795844870876771E-7</v>
      </c>
      <c r="CB59">
        <v>7.0898847336218824E-7</v>
      </c>
      <c r="CC59">
        <v>7.0784600989965143E-7</v>
      </c>
      <c r="CD59">
        <v>7.0012370293758784E-7</v>
      </c>
      <c r="CE59">
        <v>7.0453199503286721E-7</v>
      </c>
      <c r="CF59">
        <v>7.0289174416363585E-7</v>
      </c>
      <c r="CG59">
        <v>7.0818560073783274E-7</v>
      </c>
      <c r="CH59">
        <v>7.0241764442853206E-7</v>
      </c>
      <c r="CI59">
        <v>6.997446047841548E-7</v>
      </c>
      <c r="CJ59">
        <v>7.0739331299375312E-7</v>
      </c>
      <c r="CK59">
        <v>7.0260240003639899E-7</v>
      </c>
      <c r="CL59">
        <v>7.0938366879626919E-7</v>
      </c>
      <c r="CM59">
        <v>7.0402912649915614E-7</v>
      </c>
      <c r="CN59">
        <v>7.0579861367228648E-7</v>
      </c>
      <c r="CO59">
        <v>7.0304454139518702E-7</v>
      </c>
      <c r="CP59">
        <v>7.0451837221597448E-7</v>
      </c>
      <c r="CQ59">
        <v>7.0617735436026378E-7</v>
      </c>
      <c r="CR59">
        <v>7.0213407033273047E-7</v>
      </c>
      <c r="CS59">
        <v>6.9839740463182608E-7</v>
      </c>
      <c r="CT59">
        <v>7.0060745913676392E-7</v>
      </c>
      <c r="CU59">
        <v>7.0258301388848436E-7</v>
      </c>
      <c r="CV59">
        <v>7.0648669891122148E-7</v>
      </c>
      <c r="CW59">
        <v>7.0626614491578907E-7</v>
      </c>
      <c r="CX59">
        <v>7.064096457065183E-7</v>
      </c>
      <c r="CY59">
        <v>6.9831609332969782E-7</v>
      </c>
      <c r="CZ59">
        <v>7.0938366879626919E-7</v>
      </c>
      <c r="DB59">
        <v>1.371651860655527E-5</v>
      </c>
      <c r="DC59">
        <v>1.3746426155564771E-5</v>
      </c>
      <c r="DD59">
        <v>1.36984338472958E-5</v>
      </c>
      <c r="DE59">
        <v>1.376602651701866E-5</v>
      </c>
      <c r="DF59">
        <v>1.369180451260307E-5</v>
      </c>
      <c r="DG59">
        <v>1.367109769607232E-5</v>
      </c>
      <c r="DH59">
        <v>1.3749573269135619E-5</v>
      </c>
      <c r="DI59">
        <v>1.3672977428674171E-5</v>
      </c>
      <c r="DJ59">
        <v>1.3691000178429161E-5</v>
      </c>
      <c r="DK59">
        <v>1.38005943309929E-5</v>
      </c>
      <c r="DL59">
        <v>1.3717770148798511E-5</v>
      </c>
      <c r="DM59">
        <v>1.364608707948678E-5</v>
      </c>
      <c r="DN59">
        <v>1.370982960325397E-5</v>
      </c>
      <c r="DO59">
        <v>1.3739740025713119E-5</v>
      </c>
      <c r="DP59">
        <v>1.3642117556499011E-5</v>
      </c>
      <c r="DQ59">
        <v>1.3544811400799321E-5</v>
      </c>
      <c r="DR59">
        <v>1.3781146138735161E-5</v>
      </c>
      <c r="DS59">
        <v>1.3758387902338661E-5</v>
      </c>
      <c r="DT59">
        <v>1.3714316493386491E-5</v>
      </c>
      <c r="DU59">
        <v>1.3764775219622479E-5</v>
      </c>
      <c r="DV59">
        <v>1.370886483542184E-5</v>
      </c>
      <c r="DW59">
        <v>1.37816601787449E-5</v>
      </c>
      <c r="DX59">
        <v>1.372736254563692E-5</v>
      </c>
      <c r="DY59">
        <v>1.3733797591187659E-5</v>
      </c>
      <c r="DZ59">
        <v>1.364624135565273E-5</v>
      </c>
      <c r="EA59">
        <v>1.378810183160461E-5</v>
      </c>
      <c r="EB59">
        <v>1.380430952387378E-5</v>
      </c>
      <c r="EC59">
        <v>1.378308508529962E-5</v>
      </c>
      <c r="ED59">
        <v>1.3647825458479231E-5</v>
      </c>
      <c r="EE59">
        <v>1.372585461666341E-5</v>
      </c>
      <c r="EF59">
        <v>1.369774509351768E-5</v>
      </c>
      <c r="EG59">
        <v>1.379066574827808E-5</v>
      </c>
      <c r="EH59">
        <v>1.369071499001586E-5</v>
      </c>
      <c r="EI59">
        <v>1.363837069181867E-5</v>
      </c>
      <c r="EJ59">
        <v>1.377575755615678E-5</v>
      </c>
      <c r="EK59">
        <v>1.369360636422577E-5</v>
      </c>
      <c r="EL59">
        <v>1.3810883730743E-5</v>
      </c>
      <c r="EM59">
        <v>1.3716758221289271E-5</v>
      </c>
      <c r="EN59">
        <v>1.374962879579034E-5</v>
      </c>
      <c r="EO59">
        <v>1.3698949534429771E-5</v>
      </c>
      <c r="EP59">
        <v>1.3723279245622699E-5</v>
      </c>
      <c r="EQ59">
        <v>1.3756620552920769E-5</v>
      </c>
      <c r="ER59">
        <v>1.3680725526011141E-5</v>
      </c>
      <c r="ES59">
        <v>1.361724880446455E-5</v>
      </c>
      <c r="ET59">
        <v>1.365743415319719E-5</v>
      </c>
      <c r="EU59">
        <v>1.369221819163113E-5</v>
      </c>
      <c r="EV59">
        <v>1.3761550044486981E-5</v>
      </c>
      <c r="EW59">
        <v>1.3756715815191819E-5</v>
      </c>
      <c r="EX59">
        <v>1.3756567677189159E-5</v>
      </c>
      <c r="EY59">
        <v>1.361330588586966E-5</v>
      </c>
      <c r="EZ59">
        <v>1.3810883730743E-5</v>
      </c>
      <c r="FB59">
        <v>9.7485127155239564E-6</v>
      </c>
      <c r="FC59">
        <v>9.7779947500040514E-6</v>
      </c>
      <c r="FD59">
        <v>9.7256663412596568E-6</v>
      </c>
      <c r="FE59">
        <v>9.6665409336000676E-6</v>
      </c>
      <c r="FF59">
        <v>9.7892369780217996E-6</v>
      </c>
      <c r="FG59">
        <v>9.7689110255218132E-6</v>
      </c>
      <c r="FH59">
        <v>9.7968909556673151E-6</v>
      </c>
      <c r="FI59">
        <v>9.9404545663742417E-6</v>
      </c>
      <c r="FJ59">
        <v>9.7218967339360696E-6</v>
      </c>
      <c r="FK59">
        <v>9.7293262116953713E-6</v>
      </c>
      <c r="FL59">
        <v>9.7141084768926488E-6</v>
      </c>
      <c r="FM59">
        <v>9.9679036035976397E-6</v>
      </c>
      <c r="FN59">
        <v>9.6999119831891654E-6</v>
      </c>
      <c r="FO59">
        <v>9.814836859445749E-6</v>
      </c>
      <c r="FP59">
        <v>9.9044505754133451E-6</v>
      </c>
      <c r="FQ59">
        <v>9.9063922256092418E-6</v>
      </c>
      <c r="FR59">
        <v>9.7560225870932924E-6</v>
      </c>
      <c r="FS59">
        <v>9.7974655721511825E-6</v>
      </c>
      <c r="FT59">
        <v>9.7826817770428046E-6</v>
      </c>
      <c r="FU59">
        <v>9.7199890725177517E-6</v>
      </c>
      <c r="FV59">
        <v>9.7655522700585715E-6</v>
      </c>
      <c r="FW59">
        <v>9.7579046807350512E-6</v>
      </c>
      <c r="FX59">
        <v>9.7203505373795611E-6</v>
      </c>
      <c r="FY59">
        <v>9.722809799548386E-6</v>
      </c>
      <c r="FZ59">
        <v>9.895190323695837E-6</v>
      </c>
      <c r="GA59">
        <v>9.7425014305309649E-6</v>
      </c>
      <c r="GB59">
        <v>9.7649919608741983E-6</v>
      </c>
      <c r="GC59">
        <v>9.7991540387844428E-6</v>
      </c>
      <c r="GD59">
        <v>9.9509686944707032E-6</v>
      </c>
      <c r="GE59">
        <v>9.6692781300435646E-6</v>
      </c>
      <c r="GF59">
        <v>9.7102590892989621E-6</v>
      </c>
      <c r="GG59">
        <v>9.7364016279709333E-6</v>
      </c>
      <c r="GH59">
        <v>9.742682967277585E-6</v>
      </c>
      <c r="GI59">
        <v>9.8529984405913347E-6</v>
      </c>
      <c r="GJ59">
        <v>9.7506201850975148E-6</v>
      </c>
      <c r="GK59">
        <v>9.6648638888146872E-6</v>
      </c>
      <c r="GL59">
        <v>9.7372013077983848E-6</v>
      </c>
      <c r="GM59">
        <v>9.6993568496784551E-6</v>
      </c>
      <c r="GN59">
        <v>9.7423216934482444E-6</v>
      </c>
      <c r="GO59">
        <v>9.9164527328184836E-6</v>
      </c>
      <c r="GP59">
        <v>9.662966937706768E-6</v>
      </c>
      <c r="GQ59">
        <v>9.7187450593807691E-6</v>
      </c>
      <c r="GR59">
        <v>9.9881169075189811E-6</v>
      </c>
      <c r="GS59">
        <v>9.8755247675900452E-6</v>
      </c>
      <c r="GT59">
        <v>9.861500124505519E-6</v>
      </c>
      <c r="GU59">
        <v>9.9182395508272631E-6</v>
      </c>
      <c r="GV59">
        <v>9.7420491650673141E-6</v>
      </c>
      <c r="GW59">
        <v>9.7447285075356944E-6</v>
      </c>
      <c r="GX59">
        <v>9.7489023610119215E-6</v>
      </c>
      <c r="GY59">
        <v>9.8933775558455574E-6</v>
      </c>
      <c r="GZ59">
        <v>9.662966937706768E-6</v>
      </c>
    </row>
    <row r="60" spans="1:208" x14ac:dyDescent="0.3">
      <c r="A60">
        <v>58</v>
      </c>
      <c r="B60">
        <v>0.37138184521717271</v>
      </c>
      <c r="C60">
        <v>0.3717237274240105</v>
      </c>
      <c r="D60">
        <v>0.36795213672190269</v>
      </c>
      <c r="E60">
        <v>0.37093406090501418</v>
      </c>
      <c r="F60">
        <v>0.37170824198983637</v>
      </c>
      <c r="G60">
        <v>0.36799633717869801</v>
      </c>
      <c r="H60">
        <v>0.37165754092435049</v>
      </c>
      <c r="I60">
        <v>0.36828841266952361</v>
      </c>
      <c r="J60">
        <v>0.37161950448348441</v>
      </c>
      <c r="K60">
        <v>0.36798225850066513</v>
      </c>
      <c r="L60">
        <v>0.36806734364434263</v>
      </c>
      <c r="M60">
        <v>0.36782815704562682</v>
      </c>
      <c r="N60">
        <v>0.37267118001115151</v>
      </c>
      <c r="O60">
        <v>0.37068725304942463</v>
      </c>
      <c r="P60">
        <v>0.37088084964156898</v>
      </c>
      <c r="Q60">
        <v>0.37173485223912273</v>
      </c>
      <c r="R60">
        <v>0.37170491239829551</v>
      </c>
      <c r="S60">
        <v>0.37149769751000411</v>
      </c>
      <c r="T60">
        <v>0.37130432621115672</v>
      </c>
      <c r="U60">
        <v>0.37184051714035332</v>
      </c>
      <c r="V60">
        <v>0.3709735330787759</v>
      </c>
      <c r="W60">
        <v>0.37095876068109618</v>
      </c>
      <c r="X60">
        <v>0.37180399261382469</v>
      </c>
      <c r="Y60">
        <v>0.36792718038460648</v>
      </c>
      <c r="Z60">
        <v>0.37041606879231709</v>
      </c>
      <c r="AA60">
        <v>0.37197197216978328</v>
      </c>
      <c r="AB60">
        <v>0.37232043441475487</v>
      </c>
      <c r="AC60">
        <v>0.3668484410536475</v>
      </c>
      <c r="AD60">
        <v>0.37063400687644538</v>
      </c>
      <c r="AE60">
        <v>0.37107186829090411</v>
      </c>
      <c r="AF60">
        <v>0.37191199233351602</v>
      </c>
      <c r="AG60">
        <v>0.36787028404497529</v>
      </c>
      <c r="AH60">
        <v>0.36737982763190891</v>
      </c>
      <c r="AI60">
        <v>0.36800788568579879</v>
      </c>
      <c r="AJ60">
        <v>0.36787008152592371</v>
      </c>
      <c r="AK60">
        <v>0.371774933512522</v>
      </c>
      <c r="AL60">
        <v>0.36788094385947762</v>
      </c>
      <c r="AM60">
        <v>0.37277192160866829</v>
      </c>
      <c r="AN60">
        <v>0.37026715047665631</v>
      </c>
      <c r="AO60">
        <v>0.37082385724217298</v>
      </c>
      <c r="AP60">
        <v>0.37170605610344559</v>
      </c>
      <c r="AQ60">
        <v>0.36999431875225719</v>
      </c>
      <c r="AR60">
        <v>0.37134043751531592</v>
      </c>
      <c r="AS60">
        <v>0.37073781245639631</v>
      </c>
      <c r="AT60">
        <v>0.37159184264988449</v>
      </c>
      <c r="AU60">
        <v>0.37149597913397969</v>
      </c>
      <c r="AV60">
        <v>0.37088560789236019</v>
      </c>
      <c r="AW60">
        <v>0.36751072081000558</v>
      </c>
      <c r="AX60">
        <v>0.37164369026357919</v>
      </c>
      <c r="AY60">
        <v>0.37134192652224352</v>
      </c>
      <c r="AZ60">
        <v>0.37277192160866829</v>
      </c>
      <c r="BB60">
        <v>7.0296665925031407E-7</v>
      </c>
      <c r="BC60">
        <v>7.0196894798263426E-7</v>
      </c>
      <c r="BD60">
        <v>7.0108627446436646E-7</v>
      </c>
      <c r="BE60">
        <v>7.0332475663322375E-7</v>
      </c>
      <c r="BF60">
        <v>7.070772603722198E-7</v>
      </c>
      <c r="BG60">
        <v>6.9645443009156246E-7</v>
      </c>
      <c r="BH60">
        <v>7.0585735747173223E-7</v>
      </c>
      <c r="BI60">
        <v>7.0073621180675831E-7</v>
      </c>
      <c r="BJ60">
        <v>7.014646308889975E-7</v>
      </c>
      <c r="BK60">
        <v>6.9447425306544258E-7</v>
      </c>
      <c r="BL60">
        <v>6.9915739186758147E-7</v>
      </c>
      <c r="BM60">
        <v>7.0522948375724444E-7</v>
      </c>
      <c r="BN60">
        <v>7.1045602234590374E-7</v>
      </c>
      <c r="BO60">
        <v>7.051763147167742E-7</v>
      </c>
      <c r="BP60">
        <v>7.0661357891099247E-7</v>
      </c>
      <c r="BQ60">
        <v>7.0729956459432193E-7</v>
      </c>
      <c r="BR60">
        <v>7.1209042328569407E-7</v>
      </c>
      <c r="BS60">
        <v>7.1143679501569175E-7</v>
      </c>
      <c r="BT60">
        <v>7.0813950888998779E-7</v>
      </c>
      <c r="BU60">
        <v>7.0591318075825515E-7</v>
      </c>
      <c r="BV60">
        <v>7.087475025749408E-7</v>
      </c>
      <c r="BW60">
        <v>7.001338033794393E-7</v>
      </c>
      <c r="BX60">
        <v>7.0831042100989362E-7</v>
      </c>
      <c r="BY60">
        <v>7.0261404520145734E-7</v>
      </c>
      <c r="BZ60">
        <v>7.0290068791587463E-7</v>
      </c>
      <c r="CA60">
        <v>7.0923358586171953E-7</v>
      </c>
      <c r="CB60">
        <v>7.0444038007031965E-7</v>
      </c>
      <c r="CC60">
        <v>6.9685248456821665E-7</v>
      </c>
      <c r="CD60">
        <v>7.0338880284848407E-7</v>
      </c>
      <c r="CE60">
        <v>7.0117112176139147E-7</v>
      </c>
      <c r="CF60">
        <v>7.1162435488887207E-7</v>
      </c>
      <c r="CG60">
        <v>7.0300791909489852E-7</v>
      </c>
      <c r="CH60">
        <v>6.9727027694370433E-7</v>
      </c>
      <c r="CI60">
        <v>7.0039706315101701E-7</v>
      </c>
      <c r="CJ60">
        <v>7.0161540562582888E-7</v>
      </c>
      <c r="CK60">
        <v>7.0362715954048291E-7</v>
      </c>
      <c r="CL60">
        <v>7.04427475311911E-7</v>
      </c>
      <c r="CM60">
        <v>7.0510437526941526E-7</v>
      </c>
      <c r="CN60">
        <v>7.034481937147439E-7</v>
      </c>
      <c r="CO60">
        <v>7.0537429362388898E-7</v>
      </c>
      <c r="CP60">
        <v>7.0868312286102039E-7</v>
      </c>
      <c r="CQ60">
        <v>7.0775142595783767E-7</v>
      </c>
      <c r="CR60">
        <v>7.0629163606976498E-7</v>
      </c>
      <c r="CS60">
        <v>7.0696489972138705E-7</v>
      </c>
      <c r="CT60">
        <v>7.0225720610656079E-7</v>
      </c>
      <c r="CU60">
        <v>7.0392097099429671E-7</v>
      </c>
      <c r="CV60">
        <v>7.0362044068305897E-7</v>
      </c>
      <c r="CW60">
        <v>7.0034486017718541E-7</v>
      </c>
      <c r="CX60">
        <v>7.1134454790718668E-7</v>
      </c>
      <c r="CY60">
        <v>7.0916184580119904E-7</v>
      </c>
      <c r="CZ60">
        <v>7.1209042328569407E-7</v>
      </c>
      <c r="DB60">
        <v>1.369683648457469E-5</v>
      </c>
      <c r="DC60">
        <v>1.3681890151099459E-5</v>
      </c>
      <c r="DD60">
        <v>1.3666049716520379E-5</v>
      </c>
      <c r="DE60">
        <v>1.3705226503362331E-5</v>
      </c>
      <c r="DF60">
        <v>1.3771418556501709E-5</v>
      </c>
      <c r="DG60">
        <v>1.35790976548182E-5</v>
      </c>
      <c r="DH60">
        <v>1.3749848885447009E-5</v>
      </c>
      <c r="DI60">
        <v>1.3658395223055391E-5</v>
      </c>
      <c r="DJ60">
        <v>1.3674598657156681E-5</v>
      </c>
      <c r="DK60">
        <v>1.3546625050418279E-5</v>
      </c>
      <c r="DL60">
        <v>1.362873787916131E-5</v>
      </c>
      <c r="DM60">
        <v>1.3735435043111859E-5</v>
      </c>
      <c r="DN60">
        <v>1.3831907072245879E-5</v>
      </c>
      <c r="DO60">
        <v>1.373539474924275E-5</v>
      </c>
      <c r="DP60">
        <v>1.3761274939398209E-5</v>
      </c>
      <c r="DQ60">
        <v>1.3774615147455259E-5</v>
      </c>
      <c r="DR60">
        <v>1.3859271283594341E-5</v>
      </c>
      <c r="DS60">
        <v>1.385041938318561E-5</v>
      </c>
      <c r="DT60">
        <v>1.3788036112414639E-5</v>
      </c>
      <c r="DU60">
        <v>1.375067953277733E-5</v>
      </c>
      <c r="DV60">
        <v>1.3799629393591991E-5</v>
      </c>
      <c r="DW60">
        <v>1.364783706334348E-5</v>
      </c>
      <c r="DX60">
        <v>1.379199349321592E-5</v>
      </c>
      <c r="DY60">
        <v>1.3689237380673339E-5</v>
      </c>
      <c r="DZ60">
        <v>1.3697599790627139E-5</v>
      </c>
      <c r="EA60">
        <v>1.3808082290963751E-5</v>
      </c>
      <c r="EB60">
        <v>1.3724455549838619E-5</v>
      </c>
      <c r="EC60">
        <v>1.358581209759957E-5</v>
      </c>
      <c r="ED60">
        <v>1.3706431493109379E-5</v>
      </c>
      <c r="EE60">
        <v>1.366571973893768E-5</v>
      </c>
      <c r="EF60">
        <v>1.385288215048055E-5</v>
      </c>
      <c r="EG60">
        <v>1.369687457247634E-5</v>
      </c>
      <c r="EH60">
        <v>1.359498869597237E-5</v>
      </c>
      <c r="EI60">
        <v>1.3648340929963591E-5</v>
      </c>
      <c r="EJ60">
        <v>1.3673745052505681E-5</v>
      </c>
      <c r="EK60">
        <v>1.371075479078042E-5</v>
      </c>
      <c r="EL60">
        <v>1.372140868616285E-5</v>
      </c>
      <c r="EM60">
        <v>1.373781855956244E-5</v>
      </c>
      <c r="EN60">
        <v>1.370294970830915E-5</v>
      </c>
      <c r="EO60">
        <v>1.374241759410745E-5</v>
      </c>
      <c r="EP60">
        <v>1.3799353763326001E-5</v>
      </c>
      <c r="EQ60">
        <v>1.3780979476752799E-5</v>
      </c>
      <c r="ER60">
        <v>1.3757605724115509E-5</v>
      </c>
      <c r="ES60">
        <v>1.3770723526417111E-5</v>
      </c>
      <c r="ET60">
        <v>1.368803248388261E-5</v>
      </c>
      <c r="EU60">
        <v>1.371412141873253E-5</v>
      </c>
      <c r="EV60">
        <v>1.3708386849249389E-5</v>
      </c>
      <c r="EW60">
        <v>1.3647933648110519E-5</v>
      </c>
      <c r="EX60">
        <v>1.384367282977166E-5</v>
      </c>
      <c r="EY60">
        <v>1.3805287850810769E-5</v>
      </c>
      <c r="EZ60">
        <v>1.3859271283594341E-5</v>
      </c>
      <c r="FB60">
        <v>9.6942121322304004E-6</v>
      </c>
      <c r="FC60">
        <v>9.6604576026706682E-6</v>
      </c>
      <c r="FD60">
        <v>9.9070309820004685E-6</v>
      </c>
      <c r="FE60">
        <v>9.7306218354853373E-6</v>
      </c>
      <c r="FF60">
        <v>9.7247271711089011E-6</v>
      </c>
      <c r="FG60">
        <v>9.8409642492828358E-6</v>
      </c>
      <c r="FH60">
        <v>9.712947329123139E-6</v>
      </c>
      <c r="FI60">
        <v>9.8782988163587446E-6</v>
      </c>
      <c r="FJ60">
        <v>9.6623661725912685E-6</v>
      </c>
      <c r="FK60">
        <v>9.8183942313501827E-6</v>
      </c>
      <c r="FL60">
        <v>9.8720522616176592E-6</v>
      </c>
      <c r="FM60">
        <v>9.965937227902114E-6</v>
      </c>
      <c r="FN60">
        <v>9.7016742411190851E-6</v>
      </c>
      <c r="FO60">
        <v>9.7689047550478575E-6</v>
      </c>
      <c r="FP60">
        <v>9.774056580683469E-6</v>
      </c>
      <c r="FQ60">
        <v>9.7251699861980073E-6</v>
      </c>
      <c r="FR60">
        <v>9.7869930770401949E-6</v>
      </c>
      <c r="FS60">
        <v>9.7949584024159295E-6</v>
      </c>
      <c r="FT60">
        <v>9.7640622180531617E-6</v>
      </c>
      <c r="FU60">
        <v>9.7010810656226264E-6</v>
      </c>
      <c r="FV60">
        <v>9.7949397343397131E-6</v>
      </c>
      <c r="FW60">
        <v>9.6882000275489672E-6</v>
      </c>
      <c r="FX60">
        <v>9.7327202754235258E-6</v>
      </c>
      <c r="FY60">
        <v>9.925566675967812E-6</v>
      </c>
      <c r="FZ60">
        <v>9.7605282604320643E-6</v>
      </c>
      <c r="GA60">
        <v>9.7326022647020814E-6</v>
      </c>
      <c r="GB60">
        <v>9.6500381062640539E-6</v>
      </c>
      <c r="GC60">
        <v>9.9248461337222444E-6</v>
      </c>
      <c r="GD60">
        <v>9.7519388947250234E-6</v>
      </c>
      <c r="GE60">
        <v>9.6932137867348176E-6</v>
      </c>
      <c r="GF60">
        <v>9.7682875617104161E-6</v>
      </c>
      <c r="GG60">
        <v>9.9350423937150818E-6</v>
      </c>
      <c r="GH60">
        <v>9.8948856032350655E-6</v>
      </c>
      <c r="GI60">
        <v>9.8903497425450668E-6</v>
      </c>
      <c r="GJ60">
        <v>9.9182793685764653E-6</v>
      </c>
      <c r="GK60">
        <v>9.6773633680803173E-6</v>
      </c>
      <c r="GL60">
        <v>9.9520989699899544E-6</v>
      </c>
      <c r="GM60">
        <v>9.6288665492518542E-6</v>
      </c>
      <c r="GN60">
        <v>9.774517310613869E-6</v>
      </c>
      <c r="GO60">
        <v>9.7645582379951465E-6</v>
      </c>
      <c r="GP60">
        <v>9.7446030262411228E-6</v>
      </c>
      <c r="GQ60">
        <v>9.8489495459652528E-6</v>
      </c>
      <c r="GR60">
        <v>9.7400482336002582E-6</v>
      </c>
      <c r="GS60">
        <v>9.790566036772012E-6</v>
      </c>
      <c r="GT60">
        <v>9.6737338954224577E-6</v>
      </c>
      <c r="GU60">
        <v>9.6986858516381974E-6</v>
      </c>
      <c r="GV60">
        <v>9.7361680367302887E-6</v>
      </c>
      <c r="GW60">
        <v>9.9243705754169222E-6</v>
      </c>
      <c r="GX60">
        <v>9.7801744613379826E-6</v>
      </c>
      <c r="GY60">
        <v>9.7737040474024407E-6</v>
      </c>
      <c r="GZ60">
        <v>9.6288665492518542E-6</v>
      </c>
    </row>
    <row r="61" spans="1:208" x14ac:dyDescent="0.3">
      <c r="A61">
        <v>59</v>
      </c>
      <c r="B61">
        <v>0.37208824111253869</v>
      </c>
      <c r="C61">
        <v>0.36878173342383419</v>
      </c>
      <c r="D61">
        <v>0.36795788352173792</v>
      </c>
      <c r="E61">
        <v>0.37305158227809387</v>
      </c>
      <c r="F61">
        <v>0.37146152186003412</v>
      </c>
      <c r="G61">
        <v>0.3709779730263294</v>
      </c>
      <c r="H61">
        <v>0.36702273550972908</v>
      </c>
      <c r="I61">
        <v>0.37081133700713742</v>
      </c>
      <c r="J61">
        <v>0.37042197398751342</v>
      </c>
      <c r="K61">
        <v>0.37136040460891712</v>
      </c>
      <c r="L61">
        <v>0.37128645759965101</v>
      </c>
      <c r="M61">
        <v>0.36829953734417492</v>
      </c>
      <c r="N61">
        <v>0.36765928387902969</v>
      </c>
      <c r="O61">
        <v>0.3713490758131216</v>
      </c>
      <c r="P61">
        <v>0.37305169427490381</v>
      </c>
      <c r="Q61">
        <v>0.37022413185854408</v>
      </c>
      <c r="R61">
        <v>0.37353632898062472</v>
      </c>
      <c r="S61">
        <v>0.36707617085840871</v>
      </c>
      <c r="T61">
        <v>0.37194592265745818</v>
      </c>
      <c r="U61">
        <v>0.37229388546987691</v>
      </c>
      <c r="V61">
        <v>0.37251920898199892</v>
      </c>
      <c r="W61">
        <v>0.37056439544324332</v>
      </c>
      <c r="X61">
        <v>0.37134857380720637</v>
      </c>
      <c r="Y61">
        <v>0.37271123660817979</v>
      </c>
      <c r="Z61">
        <v>0.37150059508545102</v>
      </c>
      <c r="AA61">
        <v>0.37133544215252451</v>
      </c>
      <c r="AB61">
        <v>0.37304860397742512</v>
      </c>
      <c r="AC61">
        <v>0.37149626210236669</v>
      </c>
      <c r="AD61">
        <v>0.36838860315588101</v>
      </c>
      <c r="AE61">
        <v>0.37187656723093038</v>
      </c>
      <c r="AF61">
        <v>0.3719549116637943</v>
      </c>
      <c r="AG61">
        <v>0.36808798809331872</v>
      </c>
      <c r="AH61">
        <v>0.36979856095935681</v>
      </c>
      <c r="AI61">
        <v>0.37278846523051012</v>
      </c>
      <c r="AJ61">
        <v>0.3675999725974442</v>
      </c>
      <c r="AK61">
        <v>0.37199383968451549</v>
      </c>
      <c r="AL61">
        <v>0.37166174144463732</v>
      </c>
      <c r="AM61">
        <v>0.37225989029351869</v>
      </c>
      <c r="AN61">
        <v>0.37198819486296808</v>
      </c>
      <c r="AO61">
        <v>0.37180252930925001</v>
      </c>
      <c r="AP61">
        <v>0.37170369807661058</v>
      </c>
      <c r="AQ61">
        <v>0.37086334771986562</v>
      </c>
      <c r="AR61">
        <v>0.37230611708457989</v>
      </c>
      <c r="AS61">
        <v>0.36721377955398737</v>
      </c>
      <c r="AT61">
        <v>0.3727018001634278</v>
      </c>
      <c r="AU61">
        <v>0.37204541465077162</v>
      </c>
      <c r="AV61">
        <v>0.37150314165684678</v>
      </c>
      <c r="AW61">
        <v>0.37070799706027069</v>
      </c>
      <c r="AX61">
        <v>0.36713792964461828</v>
      </c>
      <c r="AY61">
        <v>0.37311481021295501</v>
      </c>
      <c r="AZ61">
        <v>0.37353632898062472</v>
      </c>
      <c r="BB61">
        <v>7.033511390283807E-7</v>
      </c>
      <c r="BC61">
        <v>6.9843916061654715E-7</v>
      </c>
      <c r="BD61">
        <v>7.0485975198660537E-7</v>
      </c>
      <c r="BE61">
        <v>7.0567188748740781E-7</v>
      </c>
      <c r="BF61">
        <v>7.0728025499446384E-7</v>
      </c>
      <c r="BG61">
        <v>7.0917571336219268E-7</v>
      </c>
      <c r="BH61">
        <v>6.9980094250993203E-7</v>
      </c>
      <c r="BI61">
        <v>7.0506676392811672E-7</v>
      </c>
      <c r="BJ61">
        <v>7.016166126760945E-7</v>
      </c>
      <c r="BK61">
        <v>7.0816027130190471E-7</v>
      </c>
      <c r="BL61">
        <v>7.0112912795881677E-7</v>
      </c>
      <c r="BM61">
        <v>7.0514998736253782E-7</v>
      </c>
      <c r="BN61">
        <v>7.0310217966010946E-7</v>
      </c>
      <c r="BO61">
        <v>7.0656475056489492E-7</v>
      </c>
      <c r="BP61">
        <v>7.0861035209436217E-7</v>
      </c>
      <c r="BQ61">
        <v>7.0461117154333137E-7</v>
      </c>
      <c r="BR61">
        <v>7.0731096023009347E-7</v>
      </c>
      <c r="BS61">
        <v>6.9625961701402089E-7</v>
      </c>
      <c r="BT61">
        <v>7.0663263725236993E-7</v>
      </c>
      <c r="BU61">
        <v>7.0722050626268613E-7</v>
      </c>
      <c r="BV61">
        <v>7.0812585103184136E-7</v>
      </c>
      <c r="BW61">
        <v>7.0908641232823073E-7</v>
      </c>
      <c r="BX61">
        <v>6.9858101371695624E-7</v>
      </c>
      <c r="BY61">
        <v>7.0619422414238351E-7</v>
      </c>
      <c r="BZ61">
        <v>7.0769402384844912E-7</v>
      </c>
      <c r="CA61">
        <v>7.1068518140188162E-7</v>
      </c>
      <c r="CB61">
        <v>7.0502590376266441E-7</v>
      </c>
      <c r="CC61">
        <v>7.1319583331514033E-7</v>
      </c>
      <c r="CD61">
        <v>6.9436900055259759E-7</v>
      </c>
      <c r="CE61">
        <v>7.1157440028696723E-7</v>
      </c>
      <c r="CF61">
        <v>7.1145625085657318E-7</v>
      </c>
      <c r="CG61">
        <v>6.9902566124925788E-7</v>
      </c>
      <c r="CH61">
        <v>7.0135840926573052E-7</v>
      </c>
      <c r="CI61">
        <v>7.0566368778105127E-7</v>
      </c>
      <c r="CJ61">
        <v>6.9365060378223237E-7</v>
      </c>
      <c r="CK61">
        <v>7.1109385856419066E-7</v>
      </c>
      <c r="CL61">
        <v>7.0773170759032484E-7</v>
      </c>
      <c r="CM61">
        <v>7.1193400040939464E-7</v>
      </c>
      <c r="CN61">
        <v>7.0899409105162482E-7</v>
      </c>
      <c r="CO61">
        <v>7.1249814340375614E-7</v>
      </c>
      <c r="CP61">
        <v>7.0479700362128961E-7</v>
      </c>
      <c r="CQ61">
        <v>7.0737443860508457E-7</v>
      </c>
      <c r="CR61">
        <v>7.1213664301000851E-7</v>
      </c>
      <c r="CS61">
        <v>6.9888738663196384E-7</v>
      </c>
      <c r="CT61">
        <v>7.0523054357166919E-7</v>
      </c>
      <c r="CU61">
        <v>7.096094845627266E-7</v>
      </c>
      <c r="CV61">
        <v>7.0499438292002673E-7</v>
      </c>
      <c r="CW61">
        <v>7.0498669923694482E-7</v>
      </c>
      <c r="CX61">
        <v>6.9984633462971584E-7</v>
      </c>
      <c r="CY61">
        <v>7.1342057261028099E-7</v>
      </c>
      <c r="CZ61">
        <v>7.1342057261028099E-7</v>
      </c>
      <c r="DB61">
        <v>1.370503608508675E-5</v>
      </c>
      <c r="DC61">
        <v>1.361856345131081E-5</v>
      </c>
      <c r="DD61">
        <v>1.3729110118560239E-5</v>
      </c>
      <c r="DE61">
        <v>1.374852990883105E-5</v>
      </c>
      <c r="DF61">
        <v>1.3772661542712771E-5</v>
      </c>
      <c r="DG61">
        <v>1.3806464647982819E-5</v>
      </c>
      <c r="DH61">
        <v>1.364167712246892E-5</v>
      </c>
      <c r="DI61">
        <v>1.373677072938267E-5</v>
      </c>
      <c r="DJ61">
        <v>1.367289537511019E-5</v>
      </c>
      <c r="DK61">
        <v>1.379003568492391E-5</v>
      </c>
      <c r="DL61">
        <v>1.366628177029339E-5</v>
      </c>
      <c r="DM61">
        <v>1.373788618597722E-5</v>
      </c>
      <c r="DN61">
        <v>1.369895932545141E-5</v>
      </c>
      <c r="DO61">
        <v>1.3760456056628391E-5</v>
      </c>
      <c r="DP61">
        <v>1.380165959365259E-5</v>
      </c>
      <c r="DQ61">
        <v>1.372669197113091E-5</v>
      </c>
      <c r="DR61">
        <v>1.377585929912117E-5</v>
      </c>
      <c r="DS61">
        <v>1.357843241989622E-5</v>
      </c>
      <c r="DT61">
        <v>1.376327986176509E-5</v>
      </c>
      <c r="DU61">
        <v>1.37729054277551E-5</v>
      </c>
      <c r="DV61">
        <v>1.3787975106151151E-5</v>
      </c>
      <c r="DW61">
        <v>1.380663276568928E-5</v>
      </c>
      <c r="DX61">
        <v>1.3621368425512629E-5</v>
      </c>
      <c r="DY61">
        <v>1.37585594175989E-5</v>
      </c>
      <c r="DZ61">
        <v>1.3784149754182469E-5</v>
      </c>
      <c r="EA61">
        <v>1.3836225670068481E-5</v>
      </c>
      <c r="EB61">
        <v>1.373560678761657E-5</v>
      </c>
      <c r="EC61">
        <v>1.38816744896085E-5</v>
      </c>
      <c r="ED61">
        <v>1.354415034674817E-5</v>
      </c>
      <c r="EE61">
        <v>1.3850055978559059E-5</v>
      </c>
      <c r="EF61">
        <v>1.384926903050353E-5</v>
      </c>
      <c r="EG61">
        <v>1.3627417377722849E-5</v>
      </c>
      <c r="EH61">
        <v>1.36689426132916E-5</v>
      </c>
      <c r="EI61">
        <v>1.3748627946351011E-5</v>
      </c>
      <c r="EJ61">
        <v>1.353162477855599E-5</v>
      </c>
      <c r="EK61">
        <v>1.3841718409546611E-5</v>
      </c>
      <c r="EL61">
        <v>1.378172189725466E-5</v>
      </c>
      <c r="EM61">
        <v>1.385650447208425E-5</v>
      </c>
      <c r="EN61">
        <v>1.3806249817615921E-5</v>
      </c>
      <c r="EO61">
        <v>1.3868998685473031E-5</v>
      </c>
      <c r="EP61">
        <v>1.373141333394363E-5</v>
      </c>
      <c r="EQ61">
        <v>1.377529341482395E-5</v>
      </c>
      <c r="ER61">
        <v>1.3861006449997169E-5</v>
      </c>
      <c r="ES61">
        <v>1.3622032399735831E-5</v>
      </c>
      <c r="ET61">
        <v>1.3740403218761069E-5</v>
      </c>
      <c r="EU61">
        <v>1.381765361526439E-5</v>
      </c>
      <c r="EV61">
        <v>1.373603265263112E-5</v>
      </c>
      <c r="EW61">
        <v>1.3731660557410949E-5</v>
      </c>
      <c r="EX61">
        <v>1.3638269113611929E-5</v>
      </c>
      <c r="EY61">
        <v>1.3884897417925301E-5</v>
      </c>
      <c r="EZ61">
        <v>1.3884897417925301E-5</v>
      </c>
      <c r="FB61">
        <v>9.6520954514046895E-6</v>
      </c>
      <c r="FC61">
        <v>9.8156564163470846E-6</v>
      </c>
      <c r="FD61">
        <v>9.9523472298889142E-6</v>
      </c>
      <c r="FE61">
        <v>9.6174624086957569E-6</v>
      </c>
      <c r="FF61">
        <v>9.7424379487130638E-6</v>
      </c>
      <c r="FG61">
        <v>9.7994867125033731E-6</v>
      </c>
      <c r="FH61">
        <v>9.9535783105441324E-6</v>
      </c>
      <c r="FI61">
        <v>9.7614014308896655E-6</v>
      </c>
      <c r="FJ61">
        <v>9.7425220832000963E-6</v>
      </c>
      <c r="FK61">
        <v>9.761642110866665E-6</v>
      </c>
      <c r="FL61">
        <v>9.6790529085225457E-6</v>
      </c>
      <c r="FM61">
        <v>9.9350191864929186E-6</v>
      </c>
      <c r="FN61">
        <v>9.9511725133380875E-6</v>
      </c>
      <c r="FO61">
        <v>9.7414765924426302E-6</v>
      </c>
      <c r="FP61">
        <v>9.6546204393526901E-6</v>
      </c>
      <c r="FQ61">
        <v>9.7943994652542469E-6</v>
      </c>
      <c r="FR61">
        <v>9.6038016306143391E-6</v>
      </c>
      <c r="FS61">
        <v>9.9037484361144296E-6</v>
      </c>
      <c r="FT61">
        <v>9.7027958577166189E-6</v>
      </c>
      <c r="FU61">
        <v>9.6859089059534655E-6</v>
      </c>
      <c r="FV61">
        <v>9.6811843199576132E-6</v>
      </c>
      <c r="FW61">
        <v>9.8280172039865245E-6</v>
      </c>
      <c r="FX61">
        <v>9.6430458297262773E-6</v>
      </c>
      <c r="FY61">
        <v>9.647514362109123E-6</v>
      </c>
      <c r="FZ61">
        <v>9.7478948493232724E-6</v>
      </c>
      <c r="GA61">
        <v>9.7960520800727601E-6</v>
      </c>
      <c r="GB61">
        <v>9.6086234074164028E-6</v>
      </c>
      <c r="GC61">
        <v>9.8171606381816263E-6</v>
      </c>
      <c r="GD61">
        <v>9.7888310199353083E-6</v>
      </c>
      <c r="GE61">
        <v>9.7687211982854588E-6</v>
      </c>
      <c r="GF61">
        <v>9.7628007496023768E-6</v>
      </c>
      <c r="GG61">
        <v>9.8696754034634816E-6</v>
      </c>
      <c r="GH61">
        <v>9.7822560979483718E-6</v>
      </c>
      <c r="GI61">
        <v>9.6353233296638122E-6</v>
      </c>
      <c r="GJ61">
        <v>9.833679499182521E-6</v>
      </c>
      <c r="GK61">
        <v>9.754814388922154E-6</v>
      </c>
      <c r="GL61">
        <v>9.735175886870026E-6</v>
      </c>
      <c r="GM61">
        <v>9.7470254707660671E-6</v>
      </c>
      <c r="GN61">
        <v>9.7302034763170469E-6</v>
      </c>
      <c r="GO61">
        <v>9.7871616405773146E-6</v>
      </c>
      <c r="GP61">
        <v>9.6967862560225711E-6</v>
      </c>
      <c r="GQ61">
        <v>9.7852122474914773E-6</v>
      </c>
      <c r="GR61">
        <v>9.7470300145323855E-6</v>
      </c>
      <c r="GS61">
        <v>9.9260371731390951E-6</v>
      </c>
      <c r="GT61">
        <v>9.6354216735668762E-6</v>
      </c>
      <c r="GU61">
        <v>9.7343328954355711E-6</v>
      </c>
      <c r="GV61">
        <v>9.7136939672938574E-6</v>
      </c>
      <c r="GW61">
        <v>9.7648310619088401E-6</v>
      </c>
      <c r="GX61">
        <v>9.9431168067306861E-6</v>
      </c>
      <c r="GY61">
        <v>9.7085409474343643E-6</v>
      </c>
      <c r="GZ61">
        <v>9.6038016306143391E-6</v>
      </c>
    </row>
    <row r="62" spans="1:208" x14ac:dyDescent="0.3">
      <c r="A62">
        <v>60</v>
      </c>
      <c r="B62">
        <v>0.37157024081416712</v>
      </c>
      <c r="C62">
        <v>0.37328984220071848</v>
      </c>
      <c r="D62">
        <v>0.37262143403577802</v>
      </c>
      <c r="E62">
        <v>0.3694020175876877</v>
      </c>
      <c r="F62">
        <v>0.37279176511725221</v>
      </c>
      <c r="G62">
        <v>0.372771587555351</v>
      </c>
      <c r="H62">
        <v>0.3714160185733047</v>
      </c>
      <c r="I62">
        <v>0.37251999540449399</v>
      </c>
      <c r="J62">
        <v>0.36932259896970998</v>
      </c>
      <c r="K62">
        <v>0.37271196305329041</v>
      </c>
      <c r="L62">
        <v>0.37210957571489828</v>
      </c>
      <c r="M62">
        <v>0.37304086904505279</v>
      </c>
      <c r="N62">
        <v>0.37204918023323352</v>
      </c>
      <c r="O62">
        <v>0.3724082521069178</v>
      </c>
      <c r="P62">
        <v>0.37163106143900598</v>
      </c>
      <c r="Q62">
        <v>0.37261427509535078</v>
      </c>
      <c r="R62">
        <v>0.37259100066640749</v>
      </c>
      <c r="S62">
        <v>0.36823329936396182</v>
      </c>
      <c r="T62">
        <v>0.36851322992523161</v>
      </c>
      <c r="U62">
        <v>0.36852828268462812</v>
      </c>
      <c r="V62">
        <v>0.36961167513327409</v>
      </c>
      <c r="W62">
        <v>0.37207290480994282</v>
      </c>
      <c r="X62">
        <v>0.37307176337238829</v>
      </c>
      <c r="Y62">
        <v>0.37195855662685451</v>
      </c>
      <c r="Z62">
        <v>0.36906997568078259</v>
      </c>
      <c r="AA62">
        <v>0.37324191758042069</v>
      </c>
      <c r="AB62">
        <v>0.37278080179779222</v>
      </c>
      <c r="AC62">
        <v>0.36909120376975613</v>
      </c>
      <c r="AD62">
        <v>0.3721756678288754</v>
      </c>
      <c r="AE62">
        <v>0.37214408946105743</v>
      </c>
      <c r="AF62">
        <v>0.37298898561268568</v>
      </c>
      <c r="AG62">
        <v>0.37333877212262662</v>
      </c>
      <c r="AH62">
        <v>0.36904018443878323</v>
      </c>
      <c r="AI62">
        <v>0.37222421158445462</v>
      </c>
      <c r="AJ62">
        <v>0.36881659896599339</v>
      </c>
      <c r="AK62">
        <v>0.37235498183987492</v>
      </c>
      <c r="AL62">
        <v>0.36855340025190109</v>
      </c>
      <c r="AM62">
        <v>0.37308525349224209</v>
      </c>
      <c r="AN62">
        <v>0.37239018016846293</v>
      </c>
      <c r="AO62">
        <v>0.37265133089576191</v>
      </c>
      <c r="AP62">
        <v>0.37182174699261428</v>
      </c>
      <c r="AQ62">
        <v>0.3736092378016666</v>
      </c>
      <c r="AR62">
        <v>0.36786391193162998</v>
      </c>
      <c r="AS62">
        <v>0.37251232360007902</v>
      </c>
      <c r="AT62">
        <v>0.37361332351323129</v>
      </c>
      <c r="AU62">
        <v>0.37225643477983822</v>
      </c>
      <c r="AV62">
        <v>0.37185782433069853</v>
      </c>
      <c r="AW62">
        <v>0.36977690078294678</v>
      </c>
      <c r="AX62">
        <v>0.36885950131858758</v>
      </c>
      <c r="AY62">
        <v>0.36899474256047049</v>
      </c>
      <c r="AZ62">
        <v>0.37361332351323129</v>
      </c>
      <c r="BB62">
        <v>7.047934180566564E-7</v>
      </c>
      <c r="BC62">
        <v>7.0329515402145609E-7</v>
      </c>
      <c r="BD62">
        <v>7.1439077915066366E-7</v>
      </c>
      <c r="BE62">
        <v>7.0042649135461146E-7</v>
      </c>
      <c r="BF62">
        <v>7.0540117641914058E-7</v>
      </c>
      <c r="BG62">
        <v>7.0797488807678417E-7</v>
      </c>
      <c r="BH62">
        <v>7.0307840087679089E-7</v>
      </c>
      <c r="BI62">
        <v>7.0833542264699946E-7</v>
      </c>
      <c r="BJ62">
        <v>7.0070161999605099E-7</v>
      </c>
      <c r="BK62">
        <v>7.0967262349185653E-7</v>
      </c>
      <c r="BL62">
        <v>7.1373558594591775E-7</v>
      </c>
      <c r="BM62">
        <v>7.0681595951293777E-7</v>
      </c>
      <c r="BN62">
        <v>7.0954425267403425E-7</v>
      </c>
      <c r="BO62">
        <v>7.1618306165613468E-7</v>
      </c>
      <c r="BP62">
        <v>7.07335447802941E-7</v>
      </c>
      <c r="BQ62">
        <v>7.0491434574137677E-7</v>
      </c>
      <c r="BR62">
        <v>7.0418275975486644E-7</v>
      </c>
      <c r="BS62">
        <v>6.9749452572710392E-7</v>
      </c>
      <c r="BT62">
        <v>7.0561222947635721E-7</v>
      </c>
      <c r="BU62">
        <v>7.0007365685934248E-7</v>
      </c>
      <c r="BV62">
        <v>7.0196581802072722E-7</v>
      </c>
      <c r="BW62">
        <v>7.0479440372696448E-7</v>
      </c>
      <c r="BX62">
        <v>7.0487857427969601E-7</v>
      </c>
      <c r="BY62">
        <v>7.0224097421897306E-7</v>
      </c>
      <c r="BZ62">
        <v>6.9679676418138359E-7</v>
      </c>
      <c r="CA62">
        <v>7.0717446360038435E-7</v>
      </c>
      <c r="CB62">
        <v>7.0700451510819844E-7</v>
      </c>
      <c r="CC62">
        <v>7.0143678513512769E-7</v>
      </c>
      <c r="CD62">
        <v>7.064825900340218E-7</v>
      </c>
      <c r="CE62">
        <v>7.1208620272900913E-7</v>
      </c>
      <c r="CF62">
        <v>7.0546018245109252E-7</v>
      </c>
      <c r="CG62">
        <v>7.0852399174921067E-7</v>
      </c>
      <c r="CH62">
        <v>7.0681465521578012E-7</v>
      </c>
      <c r="CI62">
        <v>7.0752816447775241E-7</v>
      </c>
      <c r="CJ62">
        <v>6.9898730201959843E-7</v>
      </c>
      <c r="CK62">
        <v>7.0546377133497362E-7</v>
      </c>
      <c r="CL62">
        <v>7.0126805273987333E-7</v>
      </c>
      <c r="CM62">
        <v>7.0543881189127911E-7</v>
      </c>
      <c r="CN62">
        <v>7.0563961474319284E-7</v>
      </c>
      <c r="CO62">
        <v>7.079989411110545E-7</v>
      </c>
      <c r="CP62">
        <v>7.0394828189301102E-7</v>
      </c>
      <c r="CQ62">
        <v>7.0948234995034044E-7</v>
      </c>
      <c r="CR62">
        <v>7.0355230690046624E-7</v>
      </c>
      <c r="CS62">
        <v>7.0844795791193925E-7</v>
      </c>
      <c r="CT62">
        <v>7.0621641921582639E-7</v>
      </c>
      <c r="CU62">
        <v>7.0396268312258695E-7</v>
      </c>
      <c r="CV62">
        <v>7.0533766708833812E-7</v>
      </c>
      <c r="CW62">
        <v>7.0054939499454684E-7</v>
      </c>
      <c r="CX62">
        <v>7.0537547095060444E-7</v>
      </c>
      <c r="CY62">
        <v>6.9904738915297781E-7</v>
      </c>
      <c r="CZ62">
        <v>7.1618306165613468E-7</v>
      </c>
      <c r="DB62">
        <v>1.3728789684977619E-5</v>
      </c>
      <c r="DC62">
        <v>1.3705884049889431E-5</v>
      </c>
      <c r="DD62">
        <v>1.3901803168711239E-5</v>
      </c>
      <c r="DE62">
        <v>1.3653126073588849E-5</v>
      </c>
      <c r="DF62">
        <v>1.37447084480887E-5</v>
      </c>
      <c r="DG62">
        <v>1.378945404118232E-5</v>
      </c>
      <c r="DH62">
        <v>1.369881281412064E-5</v>
      </c>
      <c r="DI62">
        <v>1.3794925965635919E-5</v>
      </c>
      <c r="DJ62">
        <v>1.365957128194703E-5</v>
      </c>
      <c r="DK62">
        <v>1.381577324068686E-5</v>
      </c>
      <c r="DL62">
        <v>1.3888537026217469E-5</v>
      </c>
      <c r="DM62">
        <v>1.376796676410617E-5</v>
      </c>
      <c r="DN62">
        <v>1.381224503137321E-5</v>
      </c>
      <c r="DO62">
        <v>1.3934251114290339E-5</v>
      </c>
      <c r="DP62">
        <v>1.3773767650312389E-5</v>
      </c>
      <c r="DQ62">
        <v>1.3734736328627229E-5</v>
      </c>
      <c r="DR62">
        <v>1.3718796122718041E-5</v>
      </c>
      <c r="DS62">
        <v>1.360046657142528E-5</v>
      </c>
      <c r="DT62">
        <v>1.374189799463502E-5</v>
      </c>
      <c r="DU62">
        <v>1.364785132582406E-5</v>
      </c>
      <c r="DV62">
        <v>1.36807032969284E-5</v>
      </c>
      <c r="DW62">
        <v>1.373051082946888E-5</v>
      </c>
      <c r="DX62">
        <v>1.373350529747776E-5</v>
      </c>
      <c r="DY62">
        <v>1.3685469412029329E-5</v>
      </c>
      <c r="DZ62">
        <v>1.358769111231322E-5</v>
      </c>
      <c r="EA62">
        <v>1.377538500105486E-5</v>
      </c>
      <c r="EB62">
        <v>1.37739630831333E-5</v>
      </c>
      <c r="EC62">
        <v>1.367464826925551E-5</v>
      </c>
      <c r="ED62">
        <v>1.3758389132326891E-5</v>
      </c>
      <c r="EE62">
        <v>1.385844929664906E-5</v>
      </c>
      <c r="EF62">
        <v>1.3743851331090441E-5</v>
      </c>
      <c r="EG62">
        <v>1.3799733789008879E-5</v>
      </c>
      <c r="EH62">
        <v>1.3765503600618449E-5</v>
      </c>
      <c r="EI62">
        <v>1.3781497274474681E-5</v>
      </c>
      <c r="EJ62">
        <v>1.362831440309797E-5</v>
      </c>
      <c r="EK62">
        <v>1.3744792244874551E-5</v>
      </c>
      <c r="EL62">
        <v>1.366798674803864E-5</v>
      </c>
      <c r="EM62">
        <v>1.374299750605049E-5</v>
      </c>
      <c r="EN62">
        <v>1.374724860823015E-5</v>
      </c>
      <c r="EO62">
        <v>1.379102740767693E-5</v>
      </c>
      <c r="EP62">
        <v>1.371646157246468E-5</v>
      </c>
      <c r="EQ62">
        <v>1.381669367176883E-5</v>
      </c>
      <c r="ER62">
        <v>1.3704841521262821E-5</v>
      </c>
      <c r="ES62">
        <v>1.3798617502515261E-5</v>
      </c>
      <c r="ET62">
        <v>1.376105472164892E-5</v>
      </c>
      <c r="EU62">
        <v>1.371771366089465E-5</v>
      </c>
      <c r="EV62">
        <v>1.374169144817841E-5</v>
      </c>
      <c r="EW62">
        <v>1.3651631390405761E-5</v>
      </c>
      <c r="EX62">
        <v>1.374025698833119E-5</v>
      </c>
      <c r="EY62">
        <v>1.3627328782410821E-5</v>
      </c>
      <c r="EZ62">
        <v>1.3934251114290339E-5</v>
      </c>
      <c r="FB62">
        <v>9.7040073740002503E-6</v>
      </c>
      <c r="FC62">
        <v>9.5715906905797711E-6</v>
      </c>
      <c r="FD62">
        <v>9.7541056027885073E-6</v>
      </c>
      <c r="FE62">
        <v>9.798045959253071E-6</v>
      </c>
      <c r="FF62">
        <v>9.6323532292744505E-6</v>
      </c>
      <c r="FG62">
        <v>9.6650806435292941E-6</v>
      </c>
      <c r="FH62">
        <v>9.6932895439717762E-6</v>
      </c>
      <c r="FI62">
        <v>9.6860113717428436E-6</v>
      </c>
      <c r="FJ62">
        <v>9.8081101973281488E-6</v>
      </c>
      <c r="FK62">
        <v>9.6875833284773817E-6</v>
      </c>
      <c r="FL62">
        <v>9.7798665291473856E-6</v>
      </c>
      <c r="FM62">
        <v>9.6317839778995512E-6</v>
      </c>
      <c r="FN62">
        <v>9.7302656142908328E-6</v>
      </c>
      <c r="FO62">
        <v>9.7915145703658449E-6</v>
      </c>
      <c r="FP62">
        <v>9.7316498287181849E-6</v>
      </c>
      <c r="FQ62">
        <v>9.6373686841943252E-6</v>
      </c>
      <c r="FR62">
        <v>9.6277568957133275E-6</v>
      </c>
      <c r="FS62">
        <v>9.840183046213924E-6</v>
      </c>
      <c r="FT62">
        <v>9.9231212700701947E-6</v>
      </c>
      <c r="FU62">
        <v>9.8541748129470338E-6</v>
      </c>
      <c r="FV62">
        <v>9.8034673943345538E-6</v>
      </c>
      <c r="FW62">
        <v>9.6710770159538978E-6</v>
      </c>
      <c r="FX62">
        <v>9.6055901558795556E-6</v>
      </c>
      <c r="FY62">
        <v>9.6470864466969951E-6</v>
      </c>
      <c r="FZ62">
        <v>9.7737224567947967E-6</v>
      </c>
      <c r="GA62">
        <v>9.6233681405203324E-6</v>
      </c>
      <c r="GB62">
        <v>9.6535982624852644E-6</v>
      </c>
      <c r="GC62">
        <v>9.8348137476523503E-6</v>
      </c>
      <c r="GD62">
        <v>9.6837293986574994E-6</v>
      </c>
      <c r="GE62">
        <v>9.7563171566510779E-6</v>
      </c>
      <c r="GF62">
        <v>9.6184187473549233E-6</v>
      </c>
      <c r="GG62">
        <v>9.6338172519793496E-6</v>
      </c>
      <c r="GH62">
        <v>9.9036837041718349E-6</v>
      </c>
      <c r="GI62">
        <v>9.6966906871384963E-6</v>
      </c>
      <c r="GJ62">
        <v>9.8202949270709743E-6</v>
      </c>
      <c r="GK62">
        <v>9.661994586031793E-6</v>
      </c>
      <c r="GL62">
        <v>9.8669843280420895E-6</v>
      </c>
      <c r="GM62">
        <v>9.611318194366514E-6</v>
      </c>
      <c r="GN62">
        <v>9.661334379529236E-6</v>
      </c>
      <c r="GO62">
        <v>9.6743495537692299E-6</v>
      </c>
      <c r="GP62">
        <v>9.6782140739409313E-6</v>
      </c>
      <c r="GQ62">
        <v>9.6273318950151783E-6</v>
      </c>
      <c r="GR62">
        <v>9.9412626277869326E-6</v>
      </c>
      <c r="GS62">
        <v>9.6891251525636308E-6</v>
      </c>
      <c r="GT62">
        <v>9.5882877305138097E-6</v>
      </c>
      <c r="GU62">
        <v>9.6496303770344839E-6</v>
      </c>
      <c r="GV62">
        <v>9.6935634945150009E-6</v>
      </c>
      <c r="GW62">
        <v>9.7713463237540122E-6</v>
      </c>
      <c r="GX62">
        <v>9.8979946689934719E-6</v>
      </c>
      <c r="GY62">
        <v>9.8073833996676194E-6</v>
      </c>
      <c r="GZ62">
        <v>9.5715906905797711E-6</v>
      </c>
    </row>
    <row r="63" spans="1:208" x14ac:dyDescent="0.3">
      <c r="A63">
        <v>61</v>
      </c>
      <c r="B63">
        <v>0.37376294851359559</v>
      </c>
      <c r="C63">
        <v>0.37012732959083522</v>
      </c>
      <c r="D63">
        <v>0.37282008683255352</v>
      </c>
      <c r="E63">
        <v>0.37355958683582052</v>
      </c>
      <c r="F63">
        <v>0.37331582876888642</v>
      </c>
      <c r="G63">
        <v>0.37293590647821262</v>
      </c>
      <c r="H63">
        <v>0.37316347745675338</v>
      </c>
      <c r="I63">
        <v>0.36859397170982122</v>
      </c>
      <c r="J63">
        <v>0.36865595431344622</v>
      </c>
      <c r="K63">
        <v>0.37262265072034562</v>
      </c>
      <c r="L63">
        <v>0.3722529055464554</v>
      </c>
      <c r="M63">
        <v>0.37361945154955001</v>
      </c>
      <c r="N63">
        <v>0.36877530295617228</v>
      </c>
      <c r="O63">
        <v>0.3728627751336962</v>
      </c>
      <c r="P63">
        <v>0.37332371587616769</v>
      </c>
      <c r="Q63">
        <v>0.36975049061353171</v>
      </c>
      <c r="R63">
        <v>0.36912691279463161</v>
      </c>
      <c r="S63">
        <v>0.3695817102784214</v>
      </c>
      <c r="T63">
        <v>0.36951320621509509</v>
      </c>
      <c r="U63">
        <v>0.36941070846506402</v>
      </c>
      <c r="V63">
        <v>0.37191401493923121</v>
      </c>
      <c r="W63">
        <v>0.37330206189256848</v>
      </c>
      <c r="X63">
        <v>0.37328266736120941</v>
      </c>
      <c r="Y63">
        <v>0.37297605917982168</v>
      </c>
      <c r="Z63">
        <v>0.37311303472355167</v>
      </c>
      <c r="AA63">
        <v>0.3695953132077367</v>
      </c>
      <c r="AB63">
        <v>0.36907900210749689</v>
      </c>
      <c r="AC63">
        <v>0.37319637519613719</v>
      </c>
      <c r="AD63">
        <v>0.37360675119679798</v>
      </c>
      <c r="AE63">
        <v>0.36917452185337601</v>
      </c>
      <c r="AF63">
        <v>0.37335717394127782</v>
      </c>
      <c r="AG63">
        <v>0.37355724337504381</v>
      </c>
      <c r="AH63">
        <v>0.37282293816513029</v>
      </c>
      <c r="AI63">
        <v>0.37069092593324798</v>
      </c>
      <c r="AJ63">
        <v>0.36922783487819438</v>
      </c>
      <c r="AK63">
        <v>0.3734670659602064</v>
      </c>
      <c r="AL63">
        <v>0.37240510068994342</v>
      </c>
      <c r="AM63">
        <v>0.36974681116496189</v>
      </c>
      <c r="AN63">
        <v>0.37210388835543562</v>
      </c>
      <c r="AO63">
        <v>0.37289176262123042</v>
      </c>
      <c r="AP63">
        <v>0.36871393409970521</v>
      </c>
      <c r="AQ63">
        <v>0.36970333643189518</v>
      </c>
      <c r="AR63">
        <v>0.37363063203631047</v>
      </c>
      <c r="AS63">
        <v>0.37213397329185088</v>
      </c>
      <c r="AT63">
        <v>0.37246926132048019</v>
      </c>
      <c r="AU63">
        <v>0.37308062567607769</v>
      </c>
      <c r="AV63">
        <v>0.37298726691348638</v>
      </c>
      <c r="AW63">
        <v>0.37271928280132399</v>
      </c>
      <c r="AX63">
        <v>0.3724452113725682</v>
      </c>
      <c r="AY63">
        <v>0.37164825074689439</v>
      </c>
      <c r="AZ63">
        <v>0.37376294851359559</v>
      </c>
      <c r="BB63">
        <v>7.1131664871335348E-7</v>
      </c>
      <c r="BC63">
        <v>7.0190232376053073E-7</v>
      </c>
      <c r="BD63">
        <v>7.0790700782983049E-7</v>
      </c>
      <c r="BE63">
        <v>7.0748682735288014E-7</v>
      </c>
      <c r="BF63">
        <v>7.0687013983726386E-7</v>
      </c>
      <c r="BG63">
        <v>7.0857872707409939E-7</v>
      </c>
      <c r="BH63">
        <v>7.0533589345111992E-7</v>
      </c>
      <c r="BI63">
        <v>6.9908807916132279E-7</v>
      </c>
      <c r="BJ63">
        <v>6.9726849710444048E-7</v>
      </c>
      <c r="BK63">
        <v>7.0614467332178301E-7</v>
      </c>
      <c r="BL63">
        <v>7.0430100709800756E-7</v>
      </c>
      <c r="BM63">
        <v>7.1023270661320627E-7</v>
      </c>
      <c r="BN63">
        <v>6.9716206563915571E-7</v>
      </c>
      <c r="BO63">
        <v>7.0469370521802801E-7</v>
      </c>
      <c r="BP63">
        <v>7.0703697756623258E-7</v>
      </c>
      <c r="BQ63">
        <v>7.0146714870173929E-7</v>
      </c>
      <c r="BR63">
        <v>7.0092313298647563E-7</v>
      </c>
      <c r="BS63">
        <v>6.9897182301515306E-7</v>
      </c>
      <c r="BT63">
        <v>6.9992690528305029E-7</v>
      </c>
      <c r="BU63">
        <v>7.0115045611088319E-7</v>
      </c>
      <c r="BV63">
        <v>7.0425708071461367E-7</v>
      </c>
      <c r="BW63">
        <v>7.0409609421702274E-7</v>
      </c>
      <c r="BX63">
        <v>7.076925189370846E-7</v>
      </c>
      <c r="BY63">
        <v>7.0898285442879271E-7</v>
      </c>
      <c r="BZ63">
        <v>7.0928863181670989E-7</v>
      </c>
      <c r="CA63">
        <v>6.9653803146280336E-7</v>
      </c>
      <c r="CB63">
        <v>7.0347786061961166E-7</v>
      </c>
      <c r="CC63">
        <v>7.0618528665114715E-7</v>
      </c>
      <c r="CD63">
        <v>7.0713673312049629E-7</v>
      </c>
      <c r="CE63">
        <v>7.0560697426552202E-7</v>
      </c>
      <c r="CF63">
        <v>7.0721891591265766E-7</v>
      </c>
      <c r="CG63">
        <v>7.0959028819271321E-7</v>
      </c>
      <c r="CH63">
        <v>7.0492139461339629E-7</v>
      </c>
      <c r="CI63">
        <v>7.0741271860794156E-7</v>
      </c>
      <c r="CJ63">
        <v>6.9830944578638688E-7</v>
      </c>
      <c r="CK63">
        <v>7.0884148579646924E-7</v>
      </c>
      <c r="CL63">
        <v>7.0652156137867699E-7</v>
      </c>
      <c r="CM63">
        <v>6.9586741993983711E-7</v>
      </c>
      <c r="CN63">
        <v>7.0456032497606006E-7</v>
      </c>
      <c r="CO63">
        <v>7.0061905401696839E-7</v>
      </c>
      <c r="CP63">
        <v>7.0010819879148174E-7</v>
      </c>
      <c r="CQ63">
        <v>7.0132009027583595E-7</v>
      </c>
      <c r="CR63">
        <v>7.0435263861577635E-7</v>
      </c>
      <c r="CS63">
        <v>7.0500176606464616E-7</v>
      </c>
      <c r="CT63">
        <v>7.0401193596876126E-7</v>
      </c>
      <c r="CU63">
        <v>7.0500517491889168E-7</v>
      </c>
      <c r="CV63">
        <v>7.0362604254098358E-7</v>
      </c>
      <c r="CW63">
        <v>7.1088031911259727E-7</v>
      </c>
      <c r="CX63">
        <v>7.041523388500762E-7</v>
      </c>
      <c r="CY63">
        <v>7.0189741897164352E-7</v>
      </c>
      <c r="CZ63">
        <v>7.1131664871335348E-7</v>
      </c>
      <c r="DB63">
        <v>1.3850450306253419E-5</v>
      </c>
      <c r="DC63">
        <v>1.3679551528408979E-5</v>
      </c>
      <c r="DD63">
        <v>1.378911819151928E-5</v>
      </c>
      <c r="DE63">
        <v>1.378043741831762E-5</v>
      </c>
      <c r="DF63">
        <v>1.3768411973376211E-5</v>
      </c>
      <c r="DG63">
        <v>1.380009130669614E-5</v>
      </c>
      <c r="DH63">
        <v>1.374103959725857E-5</v>
      </c>
      <c r="DI63">
        <v>1.3628129975179871E-5</v>
      </c>
      <c r="DJ63">
        <v>1.359853577295699E-5</v>
      </c>
      <c r="DK63">
        <v>1.375887559759089E-5</v>
      </c>
      <c r="DL63">
        <v>1.372244358905991E-5</v>
      </c>
      <c r="DM63">
        <v>1.382994615530621E-5</v>
      </c>
      <c r="DN63">
        <v>1.3596945264385879E-5</v>
      </c>
      <c r="DO63">
        <v>1.3730363010612579E-5</v>
      </c>
      <c r="DP63">
        <v>1.3772851506692499E-5</v>
      </c>
      <c r="DQ63">
        <v>1.367227288587006E-5</v>
      </c>
      <c r="DR63">
        <v>1.366258307612266E-5</v>
      </c>
      <c r="DS63">
        <v>1.36271248953053E-5</v>
      </c>
      <c r="DT63">
        <v>1.3648716669408819E-5</v>
      </c>
      <c r="DU63">
        <v>1.366437499998875E-5</v>
      </c>
      <c r="DV63">
        <v>1.372118621734849E-5</v>
      </c>
      <c r="DW63">
        <v>1.372049857371222E-5</v>
      </c>
      <c r="DX63">
        <v>1.3787935488693941E-5</v>
      </c>
      <c r="DY63">
        <v>1.3807867977052889E-5</v>
      </c>
      <c r="DZ63">
        <v>1.3811581598874089E-5</v>
      </c>
      <c r="EA63">
        <v>1.35852603057751E-5</v>
      </c>
      <c r="EB63">
        <v>1.3709852671196599E-5</v>
      </c>
      <c r="EC63">
        <v>1.3754861927033381E-5</v>
      </c>
      <c r="ED63">
        <v>1.3773173956671399E-5</v>
      </c>
      <c r="EE63">
        <v>1.374692761219314E-5</v>
      </c>
      <c r="EF63">
        <v>1.377673282717486E-5</v>
      </c>
      <c r="EG63">
        <v>1.381837999239195E-5</v>
      </c>
      <c r="EH63">
        <v>1.3733985137764351E-5</v>
      </c>
      <c r="EI63">
        <v>1.377620906033753E-5</v>
      </c>
      <c r="EJ63">
        <v>1.361612762345245E-5</v>
      </c>
      <c r="EK63">
        <v>1.380546804018555E-5</v>
      </c>
      <c r="EL63">
        <v>1.376355356108325E-5</v>
      </c>
      <c r="EM63">
        <v>1.3574100382792809E-5</v>
      </c>
      <c r="EN63">
        <v>1.3729316401144741E-5</v>
      </c>
      <c r="EO63">
        <v>1.36570213750118E-5</v>
      </c>
      <c r="EP63">
        <v>1.364833530548719E-5</v>
      </c>
      <c r="EQ63">
        <v>1.366914506205977E-5</v>
      </c>
      <c r="ER63">
        <v>1.372531936526229E-5</v>
      </c>
      <c r="ES63">
        <v>1.373621685823511E-5</v>
      </c>
      <c r="ET63">
        <v>1.371749868197215E-5</v>
      </c>
      <c r="EU63">
        <v>1.3735412854619671E-5</v>
      </c>
      <c r="EV63">
        <v>1.3711848936533639E-5</v>
      </c>
      <c r="EW63">
        <v>1.38425141814606E-5</v>
      </c>
      <c r="EX63">
        <v>1.3719060929307241E-5</v>
      </c>
      <c r="EY63">
        <v>1.3680104384087101E-5</v>
      </c>
      <c r="EZ63">
        <v>1.3850450306253419E-5</v>
      </c>
      <c r="FB63">
        <v>9.6404249530616981E-6</v>
      </c>
      <c r="FC63">
        <v>9.7673733108867993E-6</v>
      </c>
      <c r="FD63">
        <v>9.661553806644916E-6</v>
      </c>
      <c r="FE63">
        <v>9.6054221817537529E-6</v>
      </c>
      <c r="FF63">
        <v>9.6135012918636196E-6</v>
      </c>
      <c r="FG63">
        <v>9.6613793123168342E-6</v>
      </c>
      <c r="FH63">
        <v>9.6046680047310573E-6</v>
      </c>
      <c r="FI63">
        <v>9.835427566463112E-6</v>
      </c>
      <c r="FJ63">
        <v>9.8098266561790092E-6</v>
      </c>
      <c r="FK63">
        <v>9.6537389780631058E-6</v>
      </c>
      <c r="FL63">
        <v>9.6531966615248307E-6</v>
      </c>
      <c r="FM63">
        <v>9.6358739180392024E-6</v>
      </c>
      <c r="FN63">
        <v>9.8005147391626225E-6</v>
      </c>
      <c r="FO63">
        <v>9.617502079619765E-6</v>
      </c>
      <c r="FP63">
        <v>9.6160679685267799E-6</v>
      </c>
      <c r="FQ63">
        <v>9.7879271862280357E-6</v>
      </c>
      <c r="FR63">
        <v>9.8236870672978145E-6</v>
      </c>
      <c r="FS63">
        <v>9.7671182373633374E-6</v>
      </c>
      <c r="FT63">
        <v>9.7872769420487864E-6</v>
      </c>
      <c r="FU63">
        <v>9.8055234005936978E-6</v>
      </c>
      <c r="FV63">
        <v>9.6752856230791209E-6</v>
      </c>
      <c r="FW63">
        <v>9.5809738737732757E-6</v>
      </c>
      <c r="FX63">
        <v>9.6293774365282042E-6</v>
      </c>
      <c r="FY63">
        <v>9.6640973682081695E-6</v>
      </c>
      <c r="FZ63">
        <v>9.657397847018658E-6</v>
      </c>
      <c r="GA63">
        <v>9.7361867934492213E-6</v>
      </c>
      <c r="GB63">
        <v>9.8609727235588414E-6</v>
      </c>
      <c r="GC63">
        <v>9.6121069923022982E-6</v>
      </c>
      <c r="GD63">
        <v>9.5971756273779258E-6</v>
      </c>
      <c r="GE63">
        <v>9.8810475134246344E-6</v>
      </c>
      <c r="GF63">
        <v>9.6165158653990012E-6</v>
      </c>
      <c r="GG63">
        <v>9.6320281431210634E-6</v>
      </c>
      <c r="GH63">
        <v>9.6227312927995913E-6</v>
      </c>
      <c r="GI63">
        <v>9.7976808925536258E-6</v>
      </c>
      <c r="GJ63">
        <v>9.7833881583577383E-6</v>
      </c>
      <c r="GK63">
        <v>9.6291316688927998E-6</v>
      </c>
      <c r="GL63">
        <v>9.6717803479936114E-6</v>
      </c>
      <c r="GM63">
        <v>9.7178957546340806E-6</v>
      </c>
      <c r="GN63">
        <v>9.6681341510106308E-6</v>
      </c>
      <c r="GO63">
        <v>9.5641820007353413E-6</v>
      </c>
      <c r="GP63">
        <v>9.8417694607238169E-6</v>
      </c>
      <c r="GQ63">
        <v>9.78891318100959E-6</v>
      </c>
      <c r="GR63">
        <v>9.5622243567466726E-6</v>
      </c>
      <c r="GS63">
        <v>9.6709521182523959E-6</v>
      </c>
      <c r="GT63">
        <v>9.6350771066079131E-6</v>
      </c>
      <c r="GU63">
        <v>9.6063261495659346E-6</v>
      </c>
      <c r="GV63">
        <v>9.5961382411544307E-6</v>
      </c>
      <c r="GW63">
        <v>9.7058351064979423E-6</v>
      </c>
      <c r="GX63">
        <v>9.6378012470174424E-6</v>
      </c>
      <c r="GY63">
        <v>9.6643088923180088E-6</v>
      </c>
      <c r="GZ63">
        <v>9.5622243567466726E-6</v>
      </c>
    </row>
    <row r="64" spans="1:208" x14ac:dyDescent="0.3">
      <c r="A64">
        <v>62</v>
      </c>
      <c r="B64">
        <v>0.37316819485236502</v>
      </c>
      <c r="C64">
        <v>0.37347478149914598</v>
      </c>
      <c r="D64">
        <v>0.36956332877570802</v>
      </c>
      <c r="E64">
        <v>0.37311671414998809</v>
      </c>
      <c r="F64">
        <v>0.37376486815489041</v>
      </c>
      <c r="G64">
        <v>0.372524409513599</v>
      </c>
      <c r="H64">
        <v>0.37320627321880351</v>
      </c>
      <c r="I64">
        <v>0.37264217990987608</v>
      </c>
      <c r="J64">
        <v>0.3724499703358673</v>
      </c>
      <c r="K64">
        <v>0.36928890083841132</v>
      </c>
      <c r="L64">
        <v>0.36845214247177349</v>
      </c>
      <c r="M64">
        <v>0.36935957374513229</v>
      </c>
      <c r="N64">
        <v>0.36893106380841972</v>
      </c>
      <c r="O64">
        <v>0.3728637661633501</v>
      </c>
      <c r="P64">
        <v>0.37343975285786191</v>
      </c>
      <c r="Q64">
        <v>0.37311686427483148</v>
      </c>
      <c r="R64">
        <v>0.3731379817226595</v>
      </c>
      <c r="S64">
        <v>0.36907795538399041</v>
      </c>
      <c r="T64">
        <v>0.37308754155098223</v>
      </c>
      <c r="U64">
        <v>0.37314378376158081</v>
      </c>
      <c r="V64">
        <v>0.37279645479770718</v>
      </c>
      <c r="W64">
        <v>0.36933478930392249</v>
      </c>
      <c r="X64">
        <v>0.3690412369707623</v>
      </c>
      <c r="Y64">
        <v>0.37011135102327303</v>
      </c>
      <c r="Z64">
        <v>0.37295376061656732</v>
      </c>
      <c r="AA64">
        <v>0.36903930839567139</v>
      </c>
      <c r="AB64">
        <v>0.37013761094570508</v>
      </c>
      <c r="AC64">
        <v>0.37328139830271873</v>
      </c>
      <c r="AD64">
        <v>0.37379428462044328</v>
      </c>
      <c r="AE64">
        <v>0.36928305365502267</v>
      </c>
      <c r="AF64">
        <v>0.37266208439644888</v>
      </c>
      <c r="AG64">
        <v>0.36954974566991988</v>
      </c>
      <c r="AH64">
        <v>0.37324660137191851</v>
      </c>
      <c r="AI64">
        <v>0.37346303144626242</v>
      </c>
      <c r="AJ64">
        <v>0.37373388109738498</v>
      </c>
      <c r="AK64">
        <v>0.37376614028933353</v>
      </c>
      <c r="AL64">
        <v>0.37004652658204562</v>
      </c>
      <c r="AM64">
        <v>0.37210280759368231</v>
      </c>
      <c r="AN64">
        <v>0.3732422307779647</v>
      </c>
      <c r="AO64">
        <v>0.37279716679877978</v>
      </c>
      <c r="AP64">
        <v>0.369489822519533</v>
      </c>
      <c r="AQ64">
        <v>0.36927568102518221</v>
      </c>
      <c r="AR64">
        <v>0.3729964377388128</v>
      </c>
      <c r="AS64">
        <v>0.37337494995186821</v>
      </c>
      <c r="AT64">
        <v>0.37340149824877761</v>
      </c>
      <c r="AU64">
        <v>0.36926473194848491</v>
      </c>
      <c r="AV64">
        <v>0.37360668601270208</v>
      </c>
      <c r="AW64">
        <v>0.3723281167022911</v>
      </c>
      <c r="AX64">
        <v>0.36989743028005251</v>
      </c>
      <c r="AY64">
        <v>0.37356896653636229</v>
      </c>
      <c r="AZ64">
        <v>0.37379428462044328</v>
      </c>
      <c r="BB64">
        <v>7.0603942117084427E-7</v>
      </c>
      <c r="BC64">
        <v>7.1077598047446439E-7</v>
      </c>
      <c r="BD64">
        <v>7.0363320508479942E-7</v>
      </c>
      <c r="BE64">
        <v>7.054474524746577E-7</v>
      </c>
      <c r="BF64">
        <v>7.1169999101434256E-7</v>
      </c>
      <c r="BG64">
        <v>7.0327482231003634E-7</v>
      </c>
      <c r="BH64">
        <v>7.0774062986231926E-7</v>
      </c>
      <c r="BI64">
        <v>7.1087110308591894E-7</v>
      </c>
      <c r="BJ64">
        <v>7.0924386491723547E-7</v>
      </c>
      <c r="BK64">
        <v>7.0082724634656615E-7</v>
      </c>
      <c r="BL64">
        <v>7.0355873119479602E-7</v>
      </c>
      <c r="BM64">
        <v>6.9623337729488007E-7</v>
      </c>
      <c r="BN64">
        <v>7.0346701513945604E-7</v>
      </c>
      <c r="BO64">
        <v>7.0598396419301526E-7</v>
      </c>
      <c r="BP64">
        <v>7.0585957397351824E-7</v>
      </c>
      <c r="BQ64">
        <v>7.0658545537049772E-7</v>
      </c>
      <c r="BR64">
        <v>7.0603047336431268E-7</v>
      </c>
      <c r="BS64">
        <v>7.0259978717331271E-7</v>
      </c>
      <c r="BT64">
        <v>7.0929225892359647E-7</v>
      </c>
      <c r="BU64">
        <v>7.071680850612779E-7</v>
      </c>
      <c r="BV64">
        <v>7.0673094096398877E-7</v>
      </c>
      <c r="BW64">
        <v>7.0274298506045987E-7</v>
      </c>
      <c r="BX64">
        <v>7.0000087962401127E-7</v>
      </c>
      <c r="BY64">
        <v>6.9653465415869591E-7</v>
      </c>
      <c r="BZ64">
        <v>7.0907699143008075E-7</v>
      </c>
      <c r="CA64">
        <v>6.9990760072833843E-7</v>
      </c>
      <c r="CB64">
        <v>6.9970395289572018E-7</v>
      </c>
      <c r="CC64">
        <v>7.107657838342454E-7</v>
      </c>
      <c r="CD64">
        <v>7.0873515139323549E-7</v>
      </c>
      <c r="CE64">
        <v>6.9870884587153844E-7</v>
      </c>
      <c r="CF64">
        <v>7.0707908455295106E-7</v>
      </c>
      <c r="CG64">
        <v>7.0181498053767462E-7</v>
      </c>
      <c r="CH64">
        <v>7.0247631215898405E-7</v>
      </c>
      <c r="CI64">
        <v>7.0651922023839772E-7</v>
      </c>
      <c r="CJ64">
        <v>7.0223685179468206E-7</v>
      </c>
      <c r="CK64">
        <v>7.0889674756117421E-7</v>
      </c>
      <c r="CL64">
        <v>7.0344083096896884E-7</v>
      </c>
      <c r="CM64">
        <v>7.0837789132574888E-7</v>
      </c>
      <c r="CN64">
        <v>7.0433007798272373E-7</v>
      </c>
      <c r="CO64">
        <v>7.0973856872172638E-7</v>
      </c>
      <c r="CP64">
        <v>7.0455437112303849E-7</v>
      </c>
      <c r="CQ64">
        <v>7.0091436318297589E-7</v>
      </c>
      <c r="CR64">
        <v>7.0685756401218147E-7</v>
      </c>
      <c r="CS64">
        <v>7.0961160341422802E-7</v>
      </c>
      <c r="CT64">
        <v>7.109411049332056E-7</v>
      </c>
      <c r="CU64">
        <v>6.9999636434383335E-7</v>
      </c>
      <c r="CV64">
        <v>7.0923160907967183E-7</v>
      </c>
      <c r="CW64">
        <v>7.0753518889906815E-7</v>
      </c>
      <c r="CX64">
        <v>7.0585330118499114E-7</v>
      </c>
      <c r="CY64">
        <v>7.0977404931615405E-7</v>
      </c>
      <c r="CZ64">
        <v>7.1169999101434256E-7</v>
      </c>
      <c r="DB64">
        <v>1.3754772499369871E-5</v>
      </c>
      <c r="DC64">
        <v>1.3838502833240559E-5</v>
      </c>
      <c r="DD64">
        <v>1.371134927024762E-5</v>
      </c>
      <c r="DE64">
        <v>1.374360632772333E-5</v>
      </c>
      <c r="DF64">
        <v>1.385531014410705E-5</v>
      </c>
      <c r="DG64">
        <v>1.370468193220834E-5</v>
      </c>
      <c r="DH64">
        <v>1.378558080898147E-5</v>
      </c>
      <c r="DI64">
        <v>1.384177034690459E-5</v>
      </c>
      <c r="DJ64">
        <v>1.381255264561101E-5</v>
      </c>
      <c r="DK64">
        <v>1.3661723264419799E-5</v>
      </c>
      <c r="DL64">
        <v>1.37093990003484E-5</v>
      </c>
      <c r="DM64">
        <v>1.357753635563094E-5</v>
      </c>
      <c r="DN64">
        <v>1.3708530584394761E-5</v>
      </c>
      <c r="DO64">
        <v>1.375363735094257E-5</v>
      </c>
      <c r="DP64">
        <v>1.3749154819610309E-5</v>
      </c>
      <c r="DQ64">
        <v>1.3763945170197369E-5</v>
      </c>
      <c r="DR64">
        <v>1.3752086035616931E-5</v>
      </c>
      <c r="DS64">
        <v>1.369225664583824E-5</v>
      </c>
      <c r="DT64">
        <v>1.381325122671435E-5</v>
      </c>
      <c r="DU64">
        <v>1.3775273367263209E-5</v>
      </c>
      <c r="DV64">
        <v>1.3767181100897151E-5</v>
      </c>
      <c r="DW64">
        <v>1.369402653079668E-5</v>
      </c>
      <c r="DX64">
        <v>1.3644934792099069E-5</v>
      </c>
      <c r="DY64">
        <v>1.358620007529476E-5</v>
      </c>
      <c r="DZ64">
        <v>1.3810119887325311E-5</v>
      </c>
      <c r="EA64">
        <v>1.364547566016999E-5</v>
      </c>
      <c r="EB64">
        <v>1.3641024254133019E-5</v>
      </c>
      <c r="EC64">
        <v>1.3839089074551609E-5</v>
      </c>
      <c r="ED64">
        <v>1.380265727425968E-5</v>
      </c>
      <c r="EE64">
        <v>1.362359431409383E-5</v>
      </c>
      <c r="EF64">
        <v>1.377031466216641E-5</v>
      </c>
      <c r="EG64">
        <v>1.367968271122306E-5</v>
      </c>
      <c r="EH64">
        <v>1.3690468301729549E-5</v>
      </c>
      <c r="EI64">
        <v>1.3763923288221249E-5</v>
      </c>
      <c r="EJ64">
        <v>1.368723444351095E-5</v>
      </c>
      <c r="EK64">
        <v>1.380760160407243E-5</v>
      </c>
      <c r="EL64">
        <v>1.3708006849786841E-5</v>
      </c>
      <c r="EM64">
        <v>1.379445883295621E-5</v>
      </c>
      <c r="EN64">
        <v>1.372425650300327E-5</v>
      </c>
      <c r="EO64">
        <v>1.3821329974391021E-5</v>
      </c>
      <c r="EP64">
        <v>1.372763868501821E-5</v>
      </c>
      <c r="EQ64">
        <v>1.366403805240063E-5</v>
      </c>
      <c r="ER64">
        <v>1.377040327280089E-5</v>
      </c>
      <c r="ES64">
        <v>1.381725574403723E-5</v>
      </c>
      <c r="ET64">
        <v>1.3842982104678969E-5</v>
      </c>
      <c r="EU64">
        <v>1.3646015660313899E-5</v>
      </c>
      <c r="EV64">
        <v>1.3811873113898279E-5</v>
      </c>
      <c r="EW64">
        <v>1.378146036123249E-5</v>
      </c>
      <c r="EX64">
        <v>1.3750486297935891E-5</v>
      </c>
      <c r="EY64">
        <v>1.3820768920741509E-5</v>
      </c>
      <c r="EZ64">
        <v>1.385531014410705E-5</v>
      </c>
      <c r="FB64">
        <v>9.6139482657449837E-6</v>
      </c>
      <c r="FC64">
        <v>9.6516494029669748E-6</v>
      </c>
      <c r="FD64">
        <v>9.8287474649305333E-6</v>
      </c>
      <c r="FE64">
        <v>9.6096194067891236E-6</v>
      </c>
      <c r="FF64">
        <v>9.6436773536932465E-6</v>
      </c>
      <c r="FG64">
        <v>9.6223489810988901E-6</v>
      </c>
      <c r="FH64">
        <v>9.6329037092136737E-6</v>
      </c>
      <c r="FI64">
        <v>9.7105694275061479E-6</v>
      </c>
      <c r="FJ64">
        <v>9.7031561498592478E-6</v>
      </c>
      <c r="FK64">
        <v>9.8119642530959841E-6</v>
      </c>
      <c r="FL64">
        <v>9.9038723508743032E-6</v>
      </c>
      <c r="FM64">
        <v>9.7466886331211324E-6</v>
      </c>
      <c r="FN64">
        <v>9.8702091902223212E-6</v>
      </c>
      <c r="FO64">
        <v>9.6337376491658087E-6</v>
      </c>
      <c r="FP64">
        <v>9.5916956894155738E-6</v>
      </c>
      <c r="FQ64">
        <v>9.6238303061889406E-6</v>
      </c>
      <c r="FR64">
        <v>9.6141115677037227E-6</v>
      </c>
      <c r="FS64">
        <v>9.8483885411580193E-6</v>
      </c>
      <c r="FT64">
        <v>9.6602956051402675E-6</v>
      </c>
      <c r="FU64">
        <v>9.6299292417730086E-6</v>
      </c>
      <c r="FV64">
        <v>9.647784399823665E-6</v>
      </c>
      <c r="FW64">
        <v>9.8320133241959794E-6</v>
      </c>
      <c r="FX64">
        <v>9.8168675381306995E-6</v>
      </c>
      <c r="FY64">
        <v>9.7018031370976551E-6</v>
      </c>
      <c r="FZ64">
        <v>9.6671877146099193E-6</v>
      </c>
      <c r="GA64">
        <v>9.8173888367051464E-6</v>
      </c>
      <c r="GB64">
        <v>9.7391641210150107E-6</v>
      </c>
      <c r="GC64">
        <v>9.6651888805641516E-6</v>
      </c>
      <c r="GD64">
        <v>9.6050416814675328E-6</v>
      </c>
      <c r="GE64">
        <v>9.7849792690492257E-6</v>
      </c>
      <c r="GF64">
        <v>9.6590903039431564E-6</v>
      </c>
      <c r="GG64">
        <v>9.8069784444873315E-6</v>
      </c>
      <c r="GH64">
        <v>9.5637312113953825E-6</v>
      </c>
      <c r="GI64">
        <v>9.6004270792928321E-6</v>
      </c>
      <c r="GJ64">
        <v>9.5287688216362586E-6</v>
      </c>
      <c r="GK64">
        <v>9.6103848941432815E-6</v>
      </c>
      <c r="GL64">
        <v>9.7932223673858633E-6</v>
      </c>
      <c r="GM64">
        <v>9.7140808605224477E-6</v>
      </c>
      <c r="GN64">
        <v>9.5876290968205318E-6</v>
      </c>
      <c r="GO64">
        <v>9.6856824899243109E-6</v>
      </c>
      <c r="GP64">
        <v>9.8454788326976878E-6</v>
      </c>
      <c r="GQ64">
        <v>9.8145327852097741E-6</v>
      </c>
      <c r="GR64">
        <v>9.6364961827211366E-6</v>
      </c>
      <c r="GS64">
        <v>9.6435967556170818E-6</v>
      </c>
      <c r="GT64">
        <v>9.6597491542235602E-6</v>
      </c>
      <c r="GU64">
        <v>9.8023372212620961E-6</v>
      </c>
      <c r="GV64">
        <v>9.6241456906993386E-6</v>
      </c>
      <c r="GW64">
        <v>9.6895973448985207E-6</v>
      </c>
      <c r="GX64">
        <v>9.8338151715944399E-6</v>
      </c>
      <c r="GY64">
        <v>9.6328991782246813E-6</v>
      </c>
      <c r="GZ64">
        <v>9.5287688216362586E-6</v>
      </c>
    </row>
    <row r="65" spans="1:208" x14ac:dyDescent="0.3">
      <c r="A65">
        <v>63</v>
      </c>
      <c r="B65">
        <v>0.37211991426051177</v>
      </c>
      <c r="C65">
        <v>0.37327121475677139</v>
      </c>
      <c r="D65">
        <v>0.37324094524542339</v>
      </c>
      <c r="E65">
        <v>0.3738263406807612</v>
      </c>
      <c r="F65">
        <v>0.36942167078761551</v>
      </c>
      <c r="G65">
        <v>0.37273026903404233</v>
      </c>
      <c r="H65">
        <v>0.37325625771358489</v>
      </c>
      <c r="I65">
        <v>0.37315102683211171</v>
      </c>
      <c r="J65">
        <v>0.37417482765849419</v>
      </c>
      <c r="K65">
        <v>0.36926092065024479</v>
      </c>
      <c r="L65">
        <v>0.37319004977956088</v>
      </c>
      <c r="M65">
        <v>0.37294112766621951</v>
      </c>
      <c r="N65">
        <v>0.37247856904320809</v>
      </c>
      <c r="O65">
        <v>0.37298792442600542</v>
      </c>
      <c r="P65">
        <v>0.36894673831686747</v>
      </c>
      <c r="Q65">
        <v>0.37306440440923011</v>
      </c>
      <c r="R65">
        <v>0.36974736822373472</v>
      </c>
      <c r="S65">
        <v>0.3698280892163901</v>
      </c>
      <c r="T65">
        <v>0.37369719593079342</v>
      </c>
      <c r="U65">
        <v>0.36900510617354632</v>
      </c>
      <c r="V65">
        <v>0.3696291022373896</v>
      </c>
      <c r="W65">
        <v>0.37342977633474927</v>
      </c>
      <c r="X65">
        <v>0.3741571626072846</v>
      </c>
      <c r="Y65">
        <v>0.37260215677409941</v>
      </c>
      <c r="Z65">
        <v>0.36979282548008641</v>
      </c>
      <c r="AA65">
        <v>0.36939426689445759</v>
      </c>
      <c r="AB65">
        <v>0.37316850757938302</v>
      </c>
      <c r="AC65">
        <v>0.37329459412143168</v>
      </c>
      <c r="AD65">
        <v>0.3722556114869558</v>
      </c>
      <c r="AE65">
        <v>0.37277667189036451</v>
      </c>
      <c r="AF65">
        <v>0.3733974730324422</v>
      </c>
      <c r="AG65">
        <v>0.37299144654797861</v>
      </c>
      <c r="AH65">
        <v>0.3732114275903311</v>
      </c>
      <c r="AI65">
        <v>0.37245051488399261</v>
      </c>
      <c r="AJ65">
        <v>0.368143341734745</v>
      </c>
      <c r="AK65">
        <v>0.37333944836168231</v>
      </c>
      <c r="AL65">
        <v>0.3733878587457008</v>
      </c>
      <c r="AM65">
        <v>0.36974362020822471</v>
      </c>
      <c r="AN65">
        <v>0.37344370609247501</v>
      </c>
      <c r="AO65">
        <v>0.3730738045602055</v>
      </c>
      <c r="AP65">
        <v>0.37001908027893388</v>
      </c>
      <c r="AQ65">
        <v>0.37284483512534622</v>
      </c>
      <c r="AR65">
        <v>0.36880872038135037</v>
      </c>
      <c r="AS65">
        <v>0.37358131794051103</v>
      </c>
      <c r="AT65">
        <v>0.37452547109449807</v>
      </c>
      <c r="AU65">
        <v>0.37332255074073928</v>
      </c>
      <c r="AV65">
        <v>0.37264858115001842</v>
      </c>
      <c r="AW65">
        <v>0.37310819805478002</v>
      </c>
      <c r="AX65">
        <v>0.37307933572751062</v>
      </c>
      <c r="AY65">
        <v>0.37287451023858731</v>
      </c>
      <c r="AZ65">
        <v>0.37452547109449807</v>
      </c>
      <c r="BB65">
        <v>7.0462040220256835E-7</v>
      </c>
      <c r="BC65">
        <v>7.0924682236277621E-7</v>
      </c>
      <c r="BD65">
        <v>7.0745219741962597E-7</v>
      </c>
      <c r="BE65">
        <v>7.0908165079999673E-7</v>
      </c>
      <c r="BF65">
        <v>7.0176306208922946E-7</v>
      </c>
      <c r="BG65">
        <v>7.0914577301185109E-7</v>
      </c>
      <c r="BH65">
        <v>7.0967666109221245E-7</v>
      </c>
      <c r="BI65">
        <v>7.0969777540905544E-7</v>
      </c>
      <c r="BJ65">
        <v>7.1368472491261776E-7</v>
      </c>
      <c r="BK65">
        <v>7.0247942153215326E-7</v>
      </c>
      <c r="BL65">
        <v>7.107258591127382E-7</v>
      </c>
      <c r="BM65">
        <v>7.0886931737763321E-7</v>
      </c>
      <c r="BN65">
        <v>7.0723146175072252E-7</v>
      </c>
      <c r="BO65">
        <v>7.1200305481402342E-7</v>
      </c>
      <c r="BP65">
        <v>7.0557992943479006E-7</v>
      </c>
      <c r="BQ65">
        <v>7.0825848725462354E-7</v>
      </c>
      <c r="BR65">
        <v>7.0480288845225122E-7</v>
      </c>
      <c r="BS65">
        <v>7.0029077964160829E-7</v>
      </c>
      <c r="BT65">
        <v>7.0428753212403237E-7</v>
      </c>
      <c r="BU65">
        <v>7.0211690873455285E-7</v>
      </c>
      <c r="BV65">
        <v>7.0271098325712383E-7</v>
      </c>
      <c r="BW65">
        <v>7.1013400416097362E-7</v>
      </c>
      <c r="BX65">
        <v>7.0249236228791728E-7</v>
      </c>
      <c r="BY65">
        <v>7.0601015084827668E-7</v>
      </c>
      <c r="BZ65">
        <v>7.0324427656361423E-7</v>
      </c>
      <c r="CA65">
        <v>6.9967316972971616E-7</v>
      </c>
      <c r="CB65">
        <v>7.0906600768262084E-7</v>
      </c>
      <c r="CC65">
        <v>7.0785930796466032E-7</v>
      </c>
      <c r="CD65">
        <v>7.0592547292159001E-7</v>
      </c>
      <c r="CE65">
        <v>7.0456091031465196E-7</v>
      </c>
      <c r="CF65">
        <v>7.1091508411403173E-7</v>
      </c>
      <c r="CG65">
        <v>7.0844631728888625E-7</v>
      </c>
      <c r="CH65">
        <v>7.0953477283526435E-7</v>
      </c>
      <c r="CI65">
        <v>7.065854421149958E-7</v>
      </c>
      <c r="CJ65">
        <v>6.9976296052289054E-7</v>
      </c>
      <c r="CK65">
        <v>7.0210344243565267E-7</v>
      </c>
      <c r="CL65">
        <v>7.0593945594377307E-7</v>
      </c>
      <c r="CM65">
        <v>7.0531196327185367E-7</v>
      </c>
      <c r="CN65">
        <v>7.0782335283883391E-7</v>
      </c>
      <c r="CO65">
        <v>7.0133399368232435E-7</v>
      </c>
      <c r="CP65">
        <v>6.9694288998041045E-7</v>
      </c>
      <c r="CQ65">
        <v>7.0981780018432268E-7</v>
      </c>
      <c r="CR65">
        <v>7.0175970836313886E-7</v>
      </c>
      <c r="CS65">
        <v>7.0990650280819103E-7</v>
      </c>
      <c r="CT65">
        <v>7.1037989615885577E-7</v>
      </c>
      <c r="CU65">
        <v>7.0842712359940815E-7</v>
      </c>
      <c r="CV65">
        <v>7.0277147462557093E-7</v>
      </c>
      <c r="CW65">
        <v>7.0824840527140481E-7</v>
      </c>
      <c r="CX65">
        <v>7.0551065791757033E-7</v>
      </c>
      <c r="CY65">
        <v>7.0716047274388398E-7</v>
      </c>
      <c r="CZ65">
        <v>7.1368472491261776E-7</v>
      </c>
      <c r="DB65">
        <v>1.373013659967259E-5</v>
      </c>
      <c r="DC65">
        <v>1.381042076414268E-5</v>
      </c>
      <c r="DD65">
        <v>1.378002483098178E-5</v>
      </c>
      <c r="DE65">
        <v>1.380787166966139E-5</v>
      </c>
      <c r="DF65">
        <v>1.3677909098298139E-5</v>
      </c>
      <c r="DG65">
        <v>1.380868683756195E-5</v>
      </c>
      <c r="DH65">
        <v>1.381833258490827E-5</v>
      </c>
      <c r="DI65">
        <v>1.3819560070637291E-5</v>
      </c>
      <c r="DJ65">
        <v>1.3889960140050729E-5</v>
      </c>
      <c r="DK65">
        <v>1.3689829846939601E-5</v>
      </c>
      <c r="DL65">
        <v>1.383731630296169E-5</v>
      </c>
      <c r="DM65">
        <v>1.380486102023606E-5</v>
      </c>
      <c r="DN65">
        <v>1.377267540658238E-5</v>
      </c>
      <c r="DO65">
        <v>1.386228781095662E-5</v>
      </c>
      <c r="DP65">
        <v>1.374561632184469E-5</v>
      </c>
      <c r="DQ65">
        <v>1.379273416819337E-5</v>
      </c>
      <c r="DR65">
        <v>1.373181650580111E-5</v>
      </c>
      <c r="DS65">
        <v>1.365102594291455E-5</v>
      </c>
      <c r="DT65">
        <v>1.3723759774788881E-5</v>
      </c>
      <c r="DU65">
        <v>1.368443753111325E-5</v>
      </c>
      <c r="DV65">
        <v>1.3696452375511459E-5</v>
      </c>
      <c r="DW65">
        <v>1.382771678254909E-5</v>
      </c>
      <c r="DX65">
        <v>1.369206466315394E-5</v>
      </c>
      <c r="DY65">
        <v>1.3752924049806449E-5</v>
      </c>
      <c r="DZ65">
        <v>1.370364591409383E-5</v>
      </c>
      <c r="EA65">
        <v>1.364080317902352E-5</v>
      </c>
      <c r="EB65">
        <v>1.380992705773569E-5</v>
      </c>
      <c r="EC65">
        <v>1.3784874602810339E-5</v>
      </c>
      <c r="ED65">
        <v>1.3750044115034321E-5</v>
      </c>
      <c r="EE65">
        <v>1.37275220562202E-5</v>
      </c>
      <c r="EF65">
        <v>1.3844518521597649E-5</v>
      </c>
      <c r="EG65">
        <v>1.3798604632970591E-5</v>
      </c>
      <c r="EH65">
        <v>1.381600955331332E-5</v>
      </c>
      <c r="EI65">
        <v>1.3762215594928689E-5</v>
      </c>
      <c r="EJ65">
        <v>1.364191368321625E-5</v>
      </c>
      <c r="EK65">
        <v>1.3685040276984669E-5</v>
      </c>
      <c r="EL65">
        <v>1.375190772480361E-5</v>
      </c>
      <c r="EM65">
        <v>1.373980940237665E-5</v>
      </c>
      <c r="EN65">
        <v>1.3785411200280321E-5</v>
      </c>
      <c r="EO65">
        <v>1.367004762689092E-5</v>
      </c>
      <c r="EP65">
        <v>1.359036045005558E-5</v>
      </c>
      <c r="EQ65">
        <v>1.3821275115857289E-5</v>
      </c>
      <c r="ER65">
        <v>1.367719809597937E-5</v>
      </c>
      <c r="ES65">
        <v>1.3822433809565821E-5</v>
      </c>
      <c r="ET65">
        <v>1.383156073439184E-5</v>
      </c>
      <c r="EU65">
        <v>1.3797372544123821E-5</v>
      </c>
      <c r="EV65">
        <v>1.369827703067876E-5</v>
      </c>
      <c r="EW65">
        <v>1.379430865700491E-5</v>
      </c>
      <c r="EX65">
        <v>1.3741427537475571E-5</v>
      </c>
      <c r="EY65">
        <v>1.3773090208013201E-5</v>
      </c>
      <c r="EZ65">
        <v>1.3889960140050729E-5</v>
      </c>
      <c r="FB65">
        <v>9.6676247897123687E-6</v>
      </c>
      <c r="FC65">
        <v>9.6458573972947588E-6</v>
      </c>
      <c r="FD65">
        <v>9.6266752740363466E-6</v>
      </c>
      <c r="FE65">
        <v>9.6065036349297158E-6</v>
      </c>
      <c r="FF65">
        <v>9.8144839073649636E-6</v>
      </c>
      <c r="FG65">
        <v>9.681369750937341E-6</v>
      </c>
      <c r="FH65">
        <v>9.6523980632640121E-6</v>
      </c>
      <c r="FI65">
        <v>9.6603971911193117E-6</v>
      </c>
      <c r="FJ65">
        <v>9.6399447167710649E-6</v>
      </c>
      <c r="FK65">
        <v>9.8340719806669944E-6</v>
      </c>
      <c r="FL65">
        <v>9.6701572284970868E-6</v>
      </c>
      <c r="FM65">
        <v>9.6643640935714231E-6</v>
      </c>
      <c r="FN65">
        <v>9.6732008468395467E-6</v>
      </c>
      <c r="FO65">
        <v>9.7013769854131935E-6</v>
      </c>
      <c r="FP65">
        <v>9.8958284098477345E-6</v>
      </c>
      <c r="FQ65">
        <v>9.6475152755169866E-6</v>
      </c>
      <c r="FR65">
        <v>9.8307687478868361E-6</v>
      </c>
      <c r="FS65">
        <v>9.767417914886355E-6</v>
      </c>
      <c r="FT65">
        <v>9.556662683811127E-6</v>
      </c>
      <c r="FU65">
        <v>9.8477712773171061E-6</v>
      </c>
      <c r="FV65">
        <v>9.8135580139993426E-6</v>
      </c>
      <c r="FW65">
        <v>9.647178782745838E-6</v>
      </c>
      <c r="FX65">
        <v>9.5037825163108705E-6</v>
      </c>
      <c r="FY65">
        <v>9.6509517026488771E-6</v>
      </c>
      <c r="FZ65">
        <v>9.8074848433277593E-6</v>
      </c>
      <c r="GA65">
        <v>9.7897325072345128E-6</v>
      </c>
      <c r="GB65">
        <v>9.6524775318585622E-6</v>
      </c>
      <c r="GC65">
        <v>9.6264327056386461E-6</v>
      </c>
      <c r="GD65">
        <v>9.6724288871410473E-6</v>
      </c>
      <c r="GE65">
        <v>9.6213287296151501E-6</v>
      </c>
      <c r="GF65">
        <v>9.6610946645257464E-6</v>
      </c>
      <c r="GG65">
        <v>9.6565700328258263E-6</v>
      </c>
      <c r="GH65">
        <v>9.6538165880126939E-6</v>
      </c>
      <c r="GI65">
        <v>9.6677580099039659E-6</v>
      </c>
      <c r="GJ65">
        <v>9.8763627574989781E-6</v>
      </c>
      <c r="GK65">
        <v>9.5537024424426542E-6</v>
      </c>
      <c r="GL65">
        <v>9.5971168853214373E-6</v>
      </c>
      <c r="GM65">
        <v>9.8367486077819453E-6</v>
      </c>
      <c r="GN65">
        <v>9.6167216028621186E-6</v>
      </c>
      <c r="GO65">
        <v>9.5610689944830534E-6</v>
      </c>
      <c r="GP65">
        <v>9.7110372048177118E-6</v>
      </c>
      <c r="GQ65">
        <v>9.6824018941780321E-6</v>
      </c>
      <c r="GR65">
        <v>9.8560614167005405E-6</v>
      </c>
      <c r="GS65">
        <v>9.6332228242476573E-6</v>
      </c>
      <c r="GT65">
        <v>9.5757421000510442E-6</v>
      </c>
      <c r="GU65">
        <v>9.6332672097777123E-6</v>
      </c>
      <c r="GV65">
        <v>9.6094710713601701E-6</v>
      </c>
      <c r="GW65">
        <v>9.6456479946207386E-6</v>
      </c>
      <c r="GX65">
        <v>9.6106198293991674E-6</v>
      </c>
      <c r="GY65">
        <v>9.6466353856676814E-6</v>
      </c>
      <c r="GZ65">
        <v>9.5037825163108705E-6</v>
      </c>
    </row>
    <row r="66" spans="1:208" x14ac:dyDescent="0.3">
      <c r="A66">
        <v>64</v>
      </c>
      <c r="B66">
        <v>0.37399472701865161</v>
      </c>
      <c r="C66">
        <v>0.37351038050476337</v>
      </c>
      <c r="D66">
        <v>0.37373798983606682</v>
      </c>
      <c r="E66">
        <v>0.36981530085032782</v>
      </c>
      <c r="F66">
        <v>0.37369188216843552</v>
      </c>
      <c r="G66">
        <v>0.37389736449322047</v>
      </c>
      <c r="H66">
        <v>0.37299913551944269</v>
      </c>
      <c r="I66">
        <v>0.3720899589890328</v>
      </c>
      <c r="J66">
        <v>0.37429857255103022</v>
      </c>
      <c r="K66">
        <v>0.37327712456304629</v>
      </c>
      <c r="L66">
        <v>0.37308525534596471</v>
      </c>
      <c r="M66">
        <v>0.37307203195233613</v>
      </c>
      <c r="N66">
        <v>0.37067919270998961</v>
      </c>
      <c r="O66">
        <v>0.37491316634220229</v>
      </c>
      <c r="P66">
        <v>0.37290463933567009</v>
      </c>
      <c r="Q66">
        <v>0.3727528117313838</v>
      </c>
      <c r="R66">
        <v>0.37141390375578681</v>
      </c>
      <c r="S66">
        <v>0.37168388691347648</v>
      </c>
      <c r="T66">
        <v>0.37052890960937968</v>
      </c>
      <c r="U66">
        <v>0.37240899276360018</v>
      </c>
      <c r="V66">
        <v>0.3726962554827512</v>
      </c>
      <c r="W66">
        <v>0.36890125285607589</v>
      </c>
      <c r="X66">
        <v>0.36983895920337179</v>
      </c>
      <c r="Y66">
        <v>0.37319172172021559</v>
      </c>
      <c r="Z66">
        <v>0.37292552977691451</v>
      </c>
      <c r="AA66">
        <v>0.36928639913622618</v>
      </c>
      <c r="AB66">
        <v>0.37315177092127871</v>
      </c>
      <c r="AC66">
        <v>0.37068276645422682</v>
      </c>
      <c r="AD66">
        <v>0.37344397893382802</v>
      </c>
      <c r="AE66">
        <v>0.37334411943347889</v>
      </c>
      <c r="AF66">
        <v>0.37391419813538018</v>
      </c>
      <c r="AG66">
        <v>0.37378772349481482</v>
      </c>
      <c r="AH66">
        <v>0.37290204189392978</v>
      </c>
      <c r="AI66">
        <v>0.37378675029482772</v>
      </c>
      <c r="AJ66">
        <v>0.37364773879671409</v>
      </c>
      <c r="AK66">
        <v>0.37387684768032908</v>
      </c>
      <c r="AL66">
        <v>0.37203922472511158</v>
      </c>
      <c r="AM66">
        <v>0.37117309715325608</v>
      </c>
      <c r="AN66">
        <v>0.37360434247333307</v>
      </c>
      <c r="AO66">
        <v>0.37253814551550279</v>
      </c>
      <c r="AP66">
        <v>0.37337201690772881</v>
      </c>
      <c r="AQ66">
        <v>0.36959979358711059</v>
      </c>
      <c r="AR66">
        <v>0.37269192656357059</v>
      </c>
      <c r="AS66">
        <v>0.37349953705553951</v>
      </c>
      <c r="AT66">
        <v>0.36937180845238737</v>
      </c>
      <c r="AU66">
        <v>0.37235679785289238</v>
      </c>
      <c r="AV66">
        <v>0.37423152175050339</v>
      </c>
      <c r="AW66">
        <v>0.37447025922669491</v>
      </c>
      <c r="AX66">
        <v>0.36955374083542553</v>
      </c>
      <c r="AY66">
        <v>0.37336181494082538</v>
      </c>
      <c r="AZ66">
        <v>0.37491316634220229</v>
      </c>
      <c r="BB66">
        <v>7.1151191593194314E-7</v>
      </c>
      <c r="BC66">
        <v>7.0805074596908668E-7</v>
      </c>
      <c r="BD66">
        <v>7.1396473903708539E-7</v>
      </c>
      <c r="BE66">
        <v>6.942218332542712E-7</v>
      </c>
      <c r="BF66">
        <v>7.0265982775566279E-7</v>
      </c>
      <c r="BG66">
        <v>7.0765487574013031E-7</v>
      </c>
      <c r="BH66">
        <v>7.114883507157138E-7</v>
      </c>
      <c r="BI66">
        <v>7.0774662017478519E-7</v>
      </c>
      <c r="BJ66">
        <v>7.0423334704554254E-7</v>
      </c>
      <c r="BK66">
        <v>7.0930734943569068E-7</v>
      </c>
      <c r="BL66">
        <v>7.1117085201140403E-7</v>
      </c>
      <c r="BM66">
        <v>7.0505126192193729E-7</v>
      </c>
      <c r="BN66">
        <v>7.0264690060166184E-7</v>
      </c>
      <c r="BO66">
        <v>7.0565871546290777E-7</v>
      </c>
      <c r="BP66">
        <v>7.067282993993105E-7</v>
      </c>
      <c r="BQ66">
        <v>7.0935978824254817E-7</v>
      </c>
      <c r="BR66">
        <v>7.0429767137915958E-7</v>
      </c>
      <c r="BS66">
        <v>7.0538789481985418E-7</v>
      </c>
      <c r="BT66">
        <v>6.9955448941614074E-7</v>
      </c>
      <c r="BU66">
        <v>7.0371622890061777E-7</v>
      </c>
      <c r="BV66">
        <v>7.0839684592803265E-7</v>
      </c>
      <c r="BW66">
        <v>7.0193327746888728E-7</v>
      </c>
      <c r="BX66">
        <v>6.9794682491739486E-7</v>
      </c>
      <c r="BY66">
        <v>7.102537770861327E-7</v>
      </c>
      <c r="BZ66">
        <v>7.0580046820701568E-7</v>
      </c>
      <c r="CA66">
        <v>7.0236309237529668E-7</v>
      </c>
      <c r="CB66">
        <v>7.1012770070698324E-7</v>
      </c>
      <c r="CC66">
        <v>7.0663717932040336E-7</v>
      </c>
      <c r="CD66">
        <v>7.0946825902184995E-7</v>
      </c>
      <c r="CE66">
        <v>7.0437683626430734E-7</v>
      </c>
      <c r="CF66">
        <v>7.1049435437010869E-7</v>
      </c>
      <c r="CG66">
        <v>7.1009861251500517E-7</v>
      </c>
      <c r="CH66">
        <v>7.0360139612402776E-7</v>
      </c>
      <c r="CI66">
        <v>7.1230239313878851E-7</v>
      </c>
      <c r="CJ66">
        <v>7.059916890801377E-7</v>
      </c>
      <c r="CK66">
        <v>7.1104217731644362E-7</v>
      </c>
      <c r="CL66">
        <v>7.0741248742353042E-7</v>
      </c>
      <c r="CM66">
        <v>6.9766834004700867E-7</v>
      </c>
      <c r="CN66">
        <v>7.0647534858155649E-7</v>
      </c>
      <c r="CO66">
        <v>7.0914615490816209E-7</v>
      </c>
      <c r="CP66">
        <v>7.1027277810066662E-7</v>
      </c>
      <c r="CQ66">
        <v>7.029285967446373E-7</v>
      </c>
      <c r="CR66">
        <v>7.0859913980057216E-7</v>
      </c>
      <c r="CS66">
        <v>7.1010465063129802E-7</v>
      </c>
      <c r="CT66">
        <v>7.0514667490355603E-7</v>
      </c>
      <c r="CU66">
        <v>7.06527987838128E-7</v>
      </c>
      <c r="CV66">
        <v>7.0413768800814611E-7</v>
      </c>
      <c r="CW66">
        <v>7.0433044174959829E-7</v>
      </c>
      <c r="CX66">
        <v>7.0404359289935216E-7</v>
      </c>
      <c r="CY66">
        <v>7.0375382335238554E-7</v>
      </c>
      <c r="CZ66">
        <v>7.1396473903708539E-7</v>
      </c>
      <c r="DB66">
        <v>1.385410707050782E-5</v>
      </c>
      <c r="DC66">
        <v>1.3789629777244229E-5</v>
      </c>
      <c r="DD66">
        <v>1.3894110671881E-5</v>
      </c>
      <c r="DE66">
        <v>1.354090411014231E-5</v>
      </c>
      <c r="DF66">
        <v>1.369614483327086E-5</v>
      </c>
      <c r="DG66">
        <v>1.3782204055775491E-5</v>
      </c>
      <c r="DH66">
        <v>1.3851196661296519E-5</v>
      </c>
      <c r="DI66">
        <v>1.3786487193540561E-5</v>
      </c>
      <c r="DJ66">
        <v>1.3722585498565209E-5</v>
      </c>
      <c r="DK66">
        <v>1.381076672011573E-5</v>
      </c>
      <c r="DL66">
        <v>1.3844625769418989E-5</v>
      </c>
      <c r="DM66">
        <v>1.373643357270697E-5</v>
      </c>
      <c r="DN66">
        <v>1.3691595620891019E-5</v>
      </c>
      <c r="DO66">
        <v>1.3748107947700671E-5</v>
      </c>
      <c r="DP66">
        <v>1.3764923229881449E-5</v>
      </c>
      <c r="DQ66">
        <v>1.3813597588801649E-5</v>
      </c>
      <c r="DR66">
        <v>1.3724595271349639E-5</v>
      </c>
      <c r="DS66">
        <v>1.3740057289096329E-5</v>
      </c>
      <c r="DT66">
        <v>1.3637086055135581E-5</v>
      </c>
      <c r="DU66">
        <v>1.371239476715527E-5</v>
      </c>
      <c r="DV66">
        <v>1.379768328564301E-5</v>
      </c>
      <c r="DW66">
        <v>1.36788875112124E-5</v>
      </c>
      <c r="DX66">
        <v>1.3611064186684631E-5</v>
      </c>
      <c r="DY66">
        <v>1.3830263436414681E-5</v>
      </c>
      <c r="DZ66">
        <v>1.3749212725916519E-5</v>
      </c>
      <c r="EA66">
        <v>1.3685514981798061E-5</v>
      </c>
      <c r="EB66">
        <v>1.3826667909121351E-5</v>
      </c>
      <c r="EC66">
        <v>1.376470679721093E-5</v>
      </c>
      <c r="ED66">
        <v>1.3813692059629781E-5</v>
      </c>
      <c r="EE66">
        <v>1.372032682055267E-5</v>
      </c>
      <c r="EF66">
        <v>1.3833375734829531E-5</v>
      </c>
      <c r="EG66">
        <v>1.382306946977173E-5</v>
      </c>
      <c r="EH66">
        <v>1.37112585721383E-5</v>
      </c>
      <c r="EI66">
        <v>1.3868480819691399E-5</v>
      </c>
      <c r="EJ66">
        <v>1.375223236605048E-5</v>
      </c>
      <c r="EK66">
        <v>1.3844926141767809E-5</v>
      </c>
      <c r="EL66">
        <v>1.377907366171332E-5</v>
      </c>
      <c r="EM66">
        <v>1.3604463759427279E-5</v>
      </c>
      <c r="EN66">
        <v>1.3761277617070401E-5</v>
      </c>
      <c r="EO66">
        <v>1.381148332035111E-5</v>
      </c>
      <c r="EP66">
        <v>1.3830803792732629E-5</v>
      </c>
      <c r="EQ66">
        <v>1.3697631534159501E-5</v>
      </c>
      <c r="ER66">
        <v>1.380051633930965E-5</v>
      </c>
      <c r="ES66">
        <v>1.382688813301359E-5</v>
      </c>
      <c r="ET66">
        <v>1.373774682346519E-5</v>
      </c>
      <c r="EU66">
        <v>1.37611117973481E-5</v>
      </c>
      <c r="EV66">
        <v>1.371994383884428E-5</v>
      </c>
      <c r="EW66">
        <v>1.3725112838016251E-5</v>
      </c>
      <c r="EX66">
        <v>1.3716799518053139E-5</v>
      </c>
      <c r="EY66">
        <v>1.3712984537370401E-5</v>
      </c>
      <c r="EZ66">
        <v>1.3894110671881E-5</v>
      </c>
      <c r="FB66">
        <v>9.6272576677492243E-6</v>
      </c>
      <c r="FC66">
        <v>9.6151559047368763E-6</v>
      </c>
      <c r="FD66">
        <v>9.672512208385347E-6</v>
      </c>
      <c r="FE66">
        <v>9.6894908976593597E-6</v>
      </c>
      <c r="FF66">
        <v>9.5377892427268611E-6</v>
      </c>
      <c r="FG66">
        <v>9.5838557621676914E-6</v>
      </c>
      <c r="FH66">
        <v>9.6928514960811129E-6</v>
      </c>
      <c r="FI66">
        <v>9.7093423129565108E-6</v>
      </c>
      <c r="FJ66">
        <v>9.5154896663635967E-6</v>
      </c>
      <c r="FK66">
        <v>9.6456983553771955E-6</v>
      </c>
      <c r="FL66">
        <v>9.6823929248356802E-6</v>
      </c>
      <c r="FM66">
        <v>9.6076201409951434E-6</v>
      </c>
      <c r="FN66">
        <v>9.7383032445720419E-6</v>
      </c>
      <c r="FO66">
        <v>9.4920024646970628E-6</v>
      </c>
      <c r="FP66">
        <v>9.6388751369846451E-6</v>
      </c>
      <c r="FQ66">
        <v>9.6832796750265953E-6</v>
      </c>
      <c r="FR66">
        <v>9.7116771449941979E-6</v>
      </c>
      <c r="FS66">
        <v>9.7042380758534064E-6</v>
      </c>
      <c r="FT66">
        <v>9.7097389764491904E-6</v>
      </c>
      <c r="FU66">
        <v>9.6355673581565004E-6</v>
      </c>
      <c r="FV66">
        <v>9.6759658931817394E-6</v>
      </c>
      <c r="FW66">
        <v>9.850915435323715E-6</v>
      </c>
      <c r="FX66">
        <v>9.7380850739126792E-6</v>
      </c>
      <c r="FY66">
        <v>9.6651147936206454E-6</v>
      </c>
      <c r="FZ66">
        <v>9.6264611326276651E-6</v>
      </c>
      <c r="GA66">
        <v>9.8292233850510103E-6</v>
      </c>
      <c r="GB66">
        <v>9.6653153008782847E-6</v>
      </c>
      <c r="GC66">
        <v>9.790059525160252E-6</v>
      </c>
      <c r="GD66">
        <v>9.6364318835535042E-6</v>
      </c>
      <c r="GE66">
        <v>9.5780219295113672E-6</v>
      </c>
      <c r="GF66">
        <v>9.618300175229608E-6</v>
      </c>
      <c r="GG66">
        <v>9.619690190107761E-6</v>
      </c>
      <c r="GH66">
        <v>9.6014716894413817E-6</v>
      </c>
      <c r="GI66">
        <v>9.6513587337457521E-6</v>
      </c>
      <c r="GJ66">
        <v>9.5798216049921511E-6</v>
      </c>
      <c r="GK66">
        <v>9.6288612605786903E-6</v>
      </c>
      <c r="GL66">
        <v>9.7075753678575744E-6</v>
      </c>
      <c r="GM66">
        <v>9.6429251556163413E-6</v>
      </c>
      <c r="GN66">
        <v>9.5890486670855279E-6</v>
      </c>
      <c r="GO66">
        <v>9.6964014673454755E-6</v>
      </c>
      <c r="GP66">
        <v>9.6532514999933832E-6</v>
      </c>
      <c r="GQ66">
        <v>9.8164129015029062E-6</v>
      </c>
      <c r="GR66">
        <v>9.6782468306189759E-6</v>
      </c>
      <c r="GS66">
        <v>9.6418703175585858E-6</v>
      </c>
      <c r="GT66">
        <v>9.8608536970968235E-6</v>
      </c>
      <c r="GU66">
        <v>9.6733432401832924E-6</v>
      </c>
      <c r="GV66">
        <v>9.5181500376364586E-6</v>
      </c>
      <c r="GW66">
        <v>9.5057428240873204E-6</v>
      </c>
      <c r="GX66">
        <v>9.8333130521323081E-6</v>
      </c>
      <c r="GY66">
        <v>9.5717056294375054E-6</v>
      </c>
      <c r="GZ66">
        <v>9.4920024646970628E-6</v>
      </c>
    </row>
    <row r="67" spans="1:208" x14ac:dyDescent="0.3">
      <c r="A67">
        <v>65</v>
      </c>
      <c r="B67">
        <v>0.37413229711934393</v>
      </c>
      <c r="C67">
        <v>0.37268347882414099</v>
      </c>
      <c r="D67">
        <v>0.37381272424179579</v>
      </c>
      <c r="E67">
        <v>0.37368615841996272</v>
      </c>
      <c r="F67">
        <v>0.37052202077040758</v>
      </c>
      <c r="G67">
        <v>0.37072135236139869</v>
      </c>
      <c r="H67">
        <v>0.3730724035539173</v>
      </c>
      <c r="I67">
        <v>0.36952207525811881</v>
      </c>
      <c r="J67">
        <v>0.3748977063110927</v>
      </c>
      <c r="K67">
        <v>0.37050171824839517</v>
      </c>
      <c r="L67">
        <v>0.37340545347072213</v>
      </c>
      <c r="M67">
        <v>0.36859739257923879</v>
      </c>
      <c r="N67">
        <v>0.36975506815004389</v>
      </c>
      <c r="O67">
        <v>0.37333335191864819</v>
      </c>
      <c r="P67">
        <v>0.37401574343570781</v>
      </c>
      <c r="Q67">
        <v>0.37264306407833908</v>
      </c>
      <c r="R67">
        <v>0.37008342136336081</v>
      </c>
      <c r="S67">
        <v>0.36954575542417689</v>
      </c>
      <c r="T67">
        <v>0.37405582676914512</v>
      </c>
      <c r="U67">
        <v>0.37024203344742262</v>
      </c>
      <c r="V67">
        <v>0.37285172893005353</v>
      </c>
      <c r="W67">
        <v>0.3725304949851645</v>
      </c>
      <c r="X67">
        <v>0.37374200390281181</v>
      </c>
      <c r="Y67">
        <v>0.36981325455576708</v>
      </c>
      <c r="Z67">
        <v>0.37320836456675488</v>
      </c>
      <c r="AA67">
        <v>0.37437692198109912</v>
      </c>
      <c r="AB67">
        <v>0.36928043334726007</v>
      </c>
      <c r="AC67">
        <v>0.37344757848584892</v>
      </c>
      <c r="AD67">
        <v>0.37061020016511681</v>
      </c>
      <c r="AE67">
        <v>0.37075259302508279</v>
      </c>
      <c r="AF67">
        <v>0.37377319918209528</v>
      </c>
      <c r="AG67">
        <v>0.3744060585029958</v>
      </c>
      <c r="AH67">
        <v>0.37324512569688451</v>
      </c>
      <c r="AI67">
        <v>0.37338412376404889</v>
      </c>
      <c r="AJ67">
        <v>0.37026665537304537</v>
      </c>
      <c r="AK67">
        <v>0.37404170045818119</v>
      </c>
      <c r="AL67">
        <v>0.3731523515814934</v>
      </c>
      <c r="AM67">
        <v>0.37063408080237359</v>
      </c>
      <c r="AN67">
        <v>0.37344076089195338</v>
      </c>
      <c r="AO67">
        <v>0.37067255397998128</v>
      </c>
      <c r="AP67">
        <v>0.37286630349547001</v>
      </c>
      <c r="AQ67">
        <v>0.37471988028154518</v>
      </c>
      <c r="AR67">
        <v>0.37005251942679102</v>
      </c>
      <c r="AS67">
        <v>0.37154470699497988</v>
      </c>
      <c r="AT67">
        <v>0.3743389395338465</v>
      </c>
      <c r="AU67">
        <v>0.3725181406013981</v>
      </c>
      <c r="AV67">
        <v>0.37472013055248088</v>
      </c>
      <c r="AW67">
        <v>0.37114712299259661</v>
      </c>
      <c r="AX67">
        <v>0.37418934372921342</v>
      </c>
      <c r="AY67">
        <v>0.37358154176044578</v>
      </c>
      <c r="AZ67">
        <v>0.3748977063110927</v>
      </c>
      <c r="BB67">
        <v>7.1283167467672818E-7</v>
      </c>
      <c r="BC67">
        <v>7.0940936550827707E-7</v>
      </c>
      <c r="BD67">
        <v>7.0549769676313515E-7</v>
      </c>
      <c r="BE67">
        <v>7.0107991892324373E-7</v>
      </c>
      <c r="BF67">
        <v>6.9892985145322612E-7</v>
      </c>
      <c r="BG67">
        <v>6.9944760632590009E-7</v>
      </c>
      <c r="BH67">
        <v>7.0479407487263633E-7</v>
      </c>
      <c r="BI67">
        <v>7.0284738673473175E-7</v>
      </c>
      <c r="BJ67">
        <v>7.0446942797095254E-7</v>
      </c>
      <c r="BK67">
        <v>6.9761722596759031E-7</v>
      </c>
      <c r="BL67">
        <v>7.1011443332398305E-7</v>
      </c>
      <c r="BM67">
        <v>7.0449479429235951E-7</v>
      </c>
      <c r="BN67">
        <v>7.0321317264380584E-7</v>
      </c>
      <c r="BO67">
        <v>7.0429636215829152E-7</v>
      </c>
      <c r="BP67">
        <v>7.1173690061873155E-7</v>
      </c>
      <c r="BQ67">
        <v>7.02178713390034E-7</v>
      </c>
      <c r="BR67">
        <v>6.9629159871635717E-7</v>
      </c>
      <c r="BS67">
        <v>6.9883683086593011E-7</v>
      </c>
      <c r="BT67">
        <v>7.0301690302902093E-7</v>
      </c>
      <c r="BU67">
        <v>6.9868844623737865E-7</v>
      </c>
      <c r="BV67">
        <v>7.022213757320738E-7</v>
      </c>
      <c r="BW67">
        <v>7.0880699971722988E-7</v>
      </c>
      <c r="BX67">
        <v>7.1171142443271752E-7</v>
      </c>
      <c r="BY67">
        <v>6.9605457682234741E-7</v>
      </c>
      <c r="BZ67">
        <v>7.0225589127351002E-7</v>
      </c>
      <c r="CA67">
        <v>7.1371657297483542E-7</v>
      </c>
      <c r="CB67">
        <v>7.0497005869373591E-7</v>
      </c>
      <c r="CC67">
        <v>7.0814498561783437E-7</v>
      </c>
      <c r="CD67">
        <v>7.064146662126819E-7</v>
      </c>
      <c r="CE67">
        <v>6.9898166184468547E-7</v>
      </c>
      <c r="CF67">
        <v>7.1162300862963783E-7</v>
      </c>
      <c r="CG67">
        <v>7.1321933228795779E-7</v>
      </c>
      <c r="CH67">
        <v>7.0949230009643339E-7</v>
      </c>
      <c r="CI67">
        <v>7.1280821001921421E-7</v>
      </c>
      <c r="CJ67">
        <v>6.9773894051334381E-7</v>
      </c>
      <c r="CK67">
        <v>7.0310295399048148E-7</v>
      </c>
      <c r="CL67">
        <v>7.0910014415995964E-7</v>
      </c>
      <c r="CM67">
        <v>6.9872040405432021E-7</v>
      </c>
      <c r="CN67">
        <v>7.1180055975843597E-7</v>
      </c>
      <c r="CO67">
        <v>6.9763811933248129E-7</v>
      </c>
      <c r="CP67">
        <v>7.0523371241164408E-7</v>
      </c>
      <c r="CQ67">
        <v>7.0613333858669019E-7</v>
      </c>
      <c r="CR67">
        <v>7.0436245275791845E-7</v>
      </c>
      <c r="CS67">
        <v>7.1161220991400162E-7</v>
      </c>
      <c r="CT67">
        <v>7.048501336641315E-7</v>
      </c>
      <c r="CU67">
        <v>7.0099331963369283E-7</v>
      </c>
      <c r="CV67">
        <v>7.0283668924064796E-7</v>
      </c>
      <c r="CW67">
        <v>7.0126360745160883E-7</v>
      </c>
      <c r="CX67">
        <v>7.0919840849333641E-7</v>
      </c>
      <c r="CY67">
        <v>7.1234230968829283E-7</v>
      </c>
      <c r="CZ67">
        <v>7.1371657297483542E-7</v>
      </c>
      <c r="DB67">
        <v>1.38769599146815E-5</v>
      </c>
      <c r="DC67">
        <v>1.38134348673199E-5</v>
      </c>
      <c r="DD67">
        <v>1.3745295043215701E-5</v>
      </c>
      <c r="DE67">
        <v>1.366441230583097E-5</v>
      </c>
      <c r="DF67">
        <v>1.3628426756563429E-5</v>
      </c>
      <c r="DG67">
        <v>1.3636784652638729E-5</v>
      </c>
      <c r="DH67">
        <v>1.3733720102783289E-5</v>
      </c>
      <c r="DI67">
        <v>1.36923442611261E-5</v>
      </c>
      <c r="DJ67">
        <v>1.3723807101241609E-5</v>
      </c>
      <c r="DK67">
        <v>1.360538312259433E-5</v>
      </c>
      <c r="DL67">
        <v>1.3826875085124769E-5</v>
      </c>
      <c r="DM67">
        <v>1.372789488353251E-5</v>
      </c>
      <c r="DN67">
        <v>1.3706055470256461E-5</v>
      </c>
      <c r="DO67">
        <v>1.372189381315748E-5</v>
      </c>
      <c r="DP67">
        <v>1.3855842588747909E-5</v>
      </c>
      <c r="DQ67">
        <v>1.3686355744333281E-5</v>
      </c>
      <c r="DR67">
        <v>1.3578724474205031E-5</v>
      </c>
      <c r="DS67">
        <v>1.3626381940586E-5</v>
      </c>
      <c r="DT67">
        <v>1.370256064149959E-5</v>
      </c>
      <c r="DU67">
        <v>1.362125173926902E-5</v>
      </c>
      <c r="DV67">
        <v>1.368540327155561E-5</v>
      </c>
      <c r="DW67">
        <v>1.3804486902590849E-5</v>
      </c>
      <c r="DX67">
        <v>1.385378959887765E-5</v>
      </c>
      <c r="DY67">
        <v>1.357781400077282E-5</v>
      </c>
      <c r="DZ67">
        <v>1.3688842202729381E-5</v>
      </c>
      <c r="EA67">
        <v>1.389272557785948E-5</v>
      </c>
      <c r="EB67">
        <v>1.373638815979976E-5</v>
      </c>
      <c r="EC67">
        <v>1.3790361648295841E-5</v>
      </c>
      <c r="ED67">
        <v>1.376449164763342E-5</v>
      </c>
      <c r="EE67">
        <v>1.362977103263887E-5</v>
      </c>
      <c r="EF67">
        <v>1.385579766217788E-5</v>
      </c>
      <c r="EG67">
        <v>1.38824182413214E-5</v>
      </c>
      <c r="EH67">
        <v>1.3810504095197179E-5</v>
      </c>
      <c r="EI67">
        <v>1.387814479434203E-5</v>
      </c>
      <c r="EJ67">
        <v>1.3604035737790389E-5</v>
      </c>
      <c r="EK67">
        <v>1.370200979644704E-5</v>
      </c>
      <c r="EL67">
        <v>1.380794198273198E-5</v>
      </c>
      <c r="EM67">
        <v>1.362232309751089E-5</v>
      </c>
      <c r="EN67">
        <v>1.3857656658870789E-5</v>
      </c>
      <c r="EO67">
        <v>1.360255602392305E-5</v>
      </c>
      <c r="EP67">
        <v>1.3740593837160971E-5</v>
      </c>
      <c r="EQ67">
        <v>1.375655575092938E-5</v>
      </c>
      <c r="ER67">
        <v>1.372420041681491E-5</v>
      </c>
      <c r="ES67">
        <v>1.3855092522128521E-5</v>
      </c>
      <c r="ET67">
        <v>1.3731828956192331E-5</v>
      </c>
      <c r="EU67">
        <v>1.3664229216417711E-5</v>
      </c>
      <c r="EV67">
        <v>1.369660029107199E-5</v>
      </c>
      <c r="EW67">
        <v>1.3668967425727379E-5</v>
      </c>
      <c r="EX67">
        <v>1.3809210628807189E-5</v>
      </c>
      <c r="EY67">
        <v>1.386986203895963E-5</v>
      </c>
      <c r="EZ67">
        <v>1.389272557785948E-5</v>
      </c>
      <c r="FB67">
        <v>9.6338059778122893E-6</v>
      </c>
      <c r="FC67">
        <v>9.6878811988640412E-6</v>
      </c>
      <c r="FD67">
        <v>9.5638835257072432E-6</v>
      </c>
      <c r="FE67">
        <v>9.5160742833316323E-6</v>
      </c>
      <c r="FF67">
        <v>9.7040412187476743E-6</v>
      </c>
      <c r="FG67">
        <v>9.6964566512011871E-6</v>
      </c>
      <c r="FH67">
        <v>9.6056971888223281E-6</v>
      </c>
      <c r="FI67">
        <v>9.8179532604174603E-6</v>
      </c>
      <c r="FJ67">
        <v>9.4762571324962361E-6</v>
      </c>
      <c r="FK67">
        <v>9.6890094329769011E-6</v>
      </c>
      <c r="FL67">
        <v>9.6482412570256586E-6</v>
      </c>
      <c r="FM67">
        <v>9.9071915194929224E-6</v>
      </c>
      <c r="FN67">
        <v>9.8117981174794423E-6</v>
      </c>
      <c r="FO67">
        <v>9.5798409005835039E-6</v>
      </c>
      <c r="FP67">
        <v>9.6270397420266856E-6</v>
      </c>
      <c r="FQ67">
        <v>9.6014801050804847E-6</v>
      </c>
      <c r="FR67">
        <v>9.6983587302389135E-6</v>
      </c>
      <c r="FS67">
        <v>9.769039397629916E-6</v>
      </c>
      <c r="FT67">
        <v>9.517854125888764E-6</v>
      </c>
      <c r="FU67">
        <v>9.7179479646806711E-6</v>
      </c>
      <c r="FV67">
        <v>9.5867535784147364E-6</v>
      </c>
      <c r="FW67">
        <v>9.6920101246293772E-6</v>
      </c>
      <c r="FX67">
        <v>9.6441700105739218E-6</v>
      </c>
      <c r="FY67">
        <v>9.716041538385092E-6</v>
      </c>
      <c r="FZ67">
        <v>9.5651654121007908E-6</v>
      </c>
      <c r="GA67">
        <v>9.6281547320963137E-6</v>
      </c>
      <c r="GB67">
        <v>9.8661725998213288E-6</v>
      </c>
      <c r="GC67">
        <v>9.6199131295056927E-6</v>
      </c>
      <c r="GD67">
        <v>9.7948796499221912E-6</v>
      </c>
      <c r="GE67">
        <v>9.6893505954052802E-6</v>
      </c>
      <c r="GF67">
        <v>9.6434515091072905E-6</v>
      </c>
      <c r="GG67">
        <v>9.6190375624433754E-6</v>
      </c>
      <c r="GH67">
        <v>9.6476845083807694E-6</v>
      </c>
      <c r="GI67">
        <v>9.6854689274883258E-6</v>
      </c>
      <c r="GJ67">
        <v>9.7039941119889017E-6</v>
      </c>
      <c r="GK67">
        <v>9.5184177714959975E-6</v>
      </c>
      <c r="GL67">
        <v>9.6521858503763077E-6</v>
      </c>
      <c r="GM67">
        <v>9.692091905121803E-6</v>
      </c>
      <c r="GN67">
        <v>9.6673203099102966E-6</v>
      </c>
      <c r="GO67">
        <v>9.6754223624550093E-6</v>
      </c>
      <c r="GP67">
        <v>9.6244297894645917E-6</v>
      </c>
      <c r="GQ67">
        <v>9.5107808186139457E-6</v>
      </c>
      <c r="GR67">
        <v>9.8043804896085258E-6</v>
      </c>
      <c r="GS67">
        <v>9.7950355960755936E-6</v>
      </c>
      <c r="GT67">
        <v>9.5191932487245786E-6</v>
      </c>
      <c r="GU67">
        <v>9.5943684807080619E-6</v>
      </c>
      <c r="GV67">
        <v>9.4693131027515524E-6</v>
      </c>
      <c r="GW67">
        <v>9.6904085707535137E-6</v>
      </c>
      <c r="GX67">
        <v>9.5829234573211661E-6</v>
      </c>
      <c r="GY67">
        <v>9.6662616079655882E-6</v>
      </c>
      <c r="GZ67">
        <v>9.4693131027515524E-6</v>
      </c>
    </row>
    <row r="68" spans="1:208" x14ac:dyDescent="0.3">
      <c r="A68">
        <v>66</v>
      </c>
      <c r="B68">
        <v>0.37238399428527591</v>
      </c>
      <c r="C68">
        <v>0.36969512658290582</v>
      </c>
      <c r="D68">
        <v>0.37338512542059488</v>
      </c>
      <c r="E68">
        <v>0.37116825976332152</v>
      </c>
      <c r="F68">
        <v>0.37037549342602039</v>
      </c>
      <c r="G68">
        <v>0.37286610080170313</v>
      </c>
      <c r="H68">
        <v>0.37351493020814919</v>
      </c>
      <c r="I68">
        <v>0.37074176738655712</v>
      </c>
      <c r="J68">
        <v>0.37306314454036432</v>
      </c>
      <c r="K68">
        <v>0.37357450142160081</v>
      </c>
      <c r="L68">
        <v>0.37402364571687252</v>
      </c>
      <c r="M68">
        <v>0.37394021241686648</v>
      </c>
      <c r="N68">
        <v>0.37347947574717738</v>
      </c>
      <c r="O68">
        <v>0.37374838379119379</v>
      </c>
      <c r="P68">
        <v>0.37400483443622567</v>
      </c>
      <c r="Q68">
        <v>0.37412304158564308</v>
      </c>
      <c r="R68">
        <v>0.37514166109837688</v>
      </c>
      <c r="S68">
        <v>0.37287416723998568</v>
      </c>
      <c r="T68">
        <v>0.37484460222107541</v>
      </c>
      <c r="U68">
        <v>0.36884346385173572</v>
      </c>
      <c r="V68">
        <v>0.37425920248665617</v>
      </c>
      <c r="W68">
        <v>0.37468625581300402</v>
      </c>
      <c r="X68">
        <v>0.37044815986587037</v>
      </c>
      <c r="Y68">
        <v>0.37133782279670352</v>
      </c>
      <c r="Z68">
        <v>0.37007347024460008</v>
      </c>
      <c r="AA68">
        <v>0.3735723660601431</v>
      </c>
      <c r="AB68">
        <v>0.37374875567215088</v>
      </c>
      <c r="AC68">
        <v>0.37352988621362943</v>
      </c>
      <c r="AD68">
        <v>0.37417682325108298</v>
      </c>
      <c r="AE68">
        <v>0.37341851125566278</v>
      </c>
      <c r="AF68">
        <v>0.37306906043881499</v>
      </c>
      <c r="AG68">
        <v>0.37383200638358371</v>
      </c>
      <c r="AH68">
        <v>0.37411799904569559</v>
      </c>
      <c r="AI68">
        <v>0.36995396043688938</v>
      </c>
      <c r="AJ68">
        <v>0.37037780631316058</v>
      </c>
      <c r="AK68">
        <v>0.3742139833260682</v>
      </c>
      <c r="AL68">
        <v>0.37486093982915719</v>
      </c>
      <c r="AM68">
        <v>0.37057161684519468</v>
      </c>
      <c r="AN68">
        <v>0.37363861671978871</v>
      </c>
      <c r="AO68">
        <v>0.37009414070517482</v>
      </c>
      <c r="AP68">
        <v>0.37229486669662343</v>
      </c>
      <c r="AQ68">
        <v>0.37297321819801921</v>
      </c>
      <c r="AR68">
        <v>0.37456263135293633</v>
      </c>
      <c r="AS68">
        <v>0.37434721377930052</v>
      </c>
      <c r="AT68">
        <v>0.37461765622758197</v>
      </c>
      <c r="AU68">
        <v>0.37398890456503758</v>
      </c>
      <c r="AV68">
        <v>0.37469048731552668</v>
      </c>
      <c r="AW68">
        <v>0.37339286018033552</v>
      </c>
      <c r="AX68">
        <v>0.37311945009873732</v>
      </c>
      <c r="AY68">
        <v>0.37414053803223069</v>
      </c>
      <c r="AZ68">
        <v>0.37514166109837688</v>
      </c>
      <c r="BB68">
        <v>7.1018471829541273E-7</v>
      </c>
      <c r="BC68">
        <v>7.0483046553374244E-7</v>
      </c>
      <c r="BD68">
        <v>7.0887000012686639E-7</v>
      </c>
      <c r="BE68">
        <v>7.0134718597550352E-7</v>
      </c>
      <c r="BF68">
        <v>6.9676127469796146E-7</v>
      </c>
      <c r="BG68">
        <v>7.0889334388713381E-7</v>
      </c>
      <c r="BH68">
        <v>7.0715025602290944E-7</v>
      </c>
      <c r="BI68">
        <v>7.0184769731127562E-7</v>
      </c>
      <c r="BJ68">
        <v>7.0885752032477674E-7</v>
      </c>
      <c r="BK68">
        <v>7.1250702562625775E-7</v>
      </c>
      <c r="BL68">
        <v>7.1438158811181196E-7</v>
      </c>
      <c r="BM68">
        <v>7.0443221862692536E-7</v>
      </c>
      <c r="BN68">
        <v>7.0093534865785178E-7</v>
      </c>
      <c r="BO68">
        <v>7.1288136019446217E-7</v>
      </c>
      <c r="BP68">
        <v>7.0123133925957518E-7</v>
      </c>
      <c r="BQ68">
        <v>7.1192571031393476E-7</v>
      </c>
      <c r="BR68">
        <v>7.0591208228316055E-7</v>
      </c>
      <c r="BS68">
        <v>7.0768958549403708E-7</v>
      </c>
      <c r="BT68">
        <v>7.037850184201923E-7</v>
      </c>
      <c r="BU68">
        <v>6.9372841062943077E-7</v>
      </c>
      <c r="BV68">
        <v>7.0410181725561261E-7</v>
      </c>
      <c r="BW68">
        <v>7.0380316005517463E-7</v>
      </c>
      <c r="BX68">
        <v>6.9763190468403343E-7</v>
      </c>
      <c r="BY68">
        <v>7.030084920794847E-7</v>
      </c>
      <c r="BZ68">
        <v>6.9709221260331275E-7</v>
      </c>
      <c r="CA68">
        <v>7.1340080773726974E-7</v>
      </c>
      <c r="CB68">
        <v>7.0571563050930124E-7</v>
      </c>
      <c r="CC68">
        <v>7.0870870285548835E-7</v>
      </c>
      <c r="CD68">
        <v>7.0996286739674553E-7</v>
      </c>
      <c r="CE68">
        <v>7.1107566342909871E-7</v>
      </c>
      <c r="CF68">
        <v>7.1112672266079625E-7</v>
      </c>
      <c r="CG68">
        <v>7.0311503278559076E-7</v>
      </c>
      <c r="CH68">
        <v>7.0463124042826793E-7</v>
      </c>
      <c r="CI68">
        <v>6.9612984506107504E-7</v>
      </c>
      <c r="CJ68">
        <v>7.0034296521518659E-7</v>
      </c>
      <c r="CK68">
        <v>7.0688418826381867E-7</v>
      </c>
      <c r="CL68">
        <v>7.0418332966068332E-7</v>
      </c>
      <c r="CM68">
        <v>7.081412536709622E-7</v>
      </c>
      <c r="CN68">
        <v>7.1122539856096036E-7</v>
      </c>
      <c r="CO68">
        <v>6.9735696180359215E-7</v>
      </c>
      <c r="CP68">
        <v>7.0717044041720757E-7</v>
      </c>
      <c r="CQ68">
        <v>7.0182130657275732E-7</v>
      </c>
      <c r="CR68">
        <v>7.1385742935337739E-7</v>
      </c>
      <c r="CS68">
        <v>7.1386725168435451E-7</v>
      </c>
      <c r="CT68">
        <v>7.099094323302108E-7</v>
      </c>
      <c r="CU68">
        <v>7.1304886712985895E-7</v>
      </c>
      <c r="CV68">
        <v>7.1168345347351377E-7</v>
      </c>
      <c r="CW68">
        <v>7.1057159082214107E-7</v>
      </c>
      <c r="CX68">
        <v>7.0396900252901586E-7</v>
      </c>
      <c r="CY68">
        <v>7.1339914249926121E-7</v>
      </c>
      <c r="CZ68">
        <v>7.1438158811181196E-7</v>
      </c>
      <c r="DB68">
        <v>1.382964429396627E-5</v>
      </c>
      <c r="DC68">
        <v>1.3730480874692011E-5</v>
      </c>
      <c r="DD68">
        <v>1.380091209301202E-5</v>
      </c>
      <c r="DE68">
        <v>1.366879012551375E-5</v>
      </c>
      <c r="DF68">
        <v>1.358655855495526E-5</v>
      </c>
      <c r="DG68">
        <v>1.380463124037217E-5</v>
      </c>
      <c r="DH68">
        <v>1.3771956294542561E-5</v>
      </c>
      <c r="DI68">
        <v>1.3677157307059139E-5</v>
      </c>
      <c r="DJ68">
        <v>1.3803392057207261E-5</v>
      </c>
      <c r="DK68">
        <v>1.3871201566207899E-5</v>
      </c>
      <c r="DL68">
        <v>1.3903580459893559E-5</v>
      </c>
      <c r="DM68">
        <v>1.3722840938780361E-5</v>
      </c>
      <c r="DN68">
        <v>1.366326960776466E-5</v>
      </c>
      <c r="DO68">
        <v>1.387984500871827E-5</v>
      </c>
      <c r="DP68">
        <v>1.3670432287643779E-5</v>
      </c>
      <c r="DQ68">
        <v>1.385974659750907E-5</v>
      </c>
      <c r="DR68">
        <v>1.3750466828184289E-5</v>
      </c>
      <c r="DS68">
        <v>1.378326102015231E-5</v>
      </c>
      <c r="DT68">
        <v>1.371079206164836E-5</v>
      </c>
      <c r="DU68">
        <v>1.3533197224845039E-5</v>
      </c>
      <c r="DV68">
        <v>1.371921715598293E-5</v>
      </c>
      <c r="DW68">
        <v>1.371200297489618E-5</v>
      </c>
      <c r="DX68">
        <v>1.360096147917218E-5</v>
      </c>
      <c r="DY68">
        <v>1.369827681145006E-5</v>
      </c>
      <c r="DZ68">
        <v>1.359311709685167E-5</v>
      </c>
      <c r="EA68">
        <v>1.388494950124813E-5</v>
      </c>
      <c r="EB68">
        <v>1.374548898905271E-5</v>
      </c>
      <c r="EC68">
        <v>1.3800905625842361E-5</v>
      </c>
      <c r="ED68">
        <v>1.3822870076423581E-5</v>
      </c>
      <c r="EE68">
        <v>1.384553519729545E-5</v>
      </c>
      <c r="EF68">
        <v>1.3846550445969479E-5</v>
      </c>
      <c r="EG68">
        <v>1.370107555853265E-5</v>
      </c>
      <c r="EH68">
        <v>1.372814240901977E-5</v>
      </c>
      <c r="EI68">
        <v>1.3574795495512199E-5</v>
      </c>
      <c r="EJ68">
        <v>1.365059291148058E-5</v>
      </c>
      <c r="EK68">
        <v>1.3768411034832729E-5</v>
      </c>
      <c r="EL68">
        <v>1.371991919909624E-5</v>
      </c>
      <c r="EM68">
        <v>1.379165552336176E-5</v>
      </c>
      <c r="EN68">
        <v>1.384492307299593E-5</v>
      </c>
      <c r="EO68">
        <v>1.359853530778454E-5</v>
      </c>
      <c r="EP68">
        <v>1.3774189907019041E-5</v>
      </c>
      <c r="EQ68">
        <v>1.367872576165042E-5</v>
      </c>
      <c r="ER68">
        <v>1.3893220299632131E-5</v>
      </c>
      <c r="ES68">
        <v>1.3893139421250821E-5</v>
      </c>
      <c r="ET68">
        <v>1.381921382627146E-5</v>
      </c>
      <c r="EU68">
        <v>1.3879059948386919E-5</v>
      </c>
      <c r="EV68">
        <v>1.385495045129556E-5</v>
      </c>
      <c r="EW68">
        <v>1.383713416179487E-5</v>
      </c>
      <c r="EX68">
        <v>1.371769097155687E-5</v>
      </c>
      <c r="EY68">
        <v>1.388520838426122E-5</v>
      </c>
      <c r="EZ68">
        <v>1.3903580459893559E-5</v>
      </c>
      <c r="FB68">
        <v>9.7196626453723296E-6</v>
      </c>
      <c r="FC68">
        <v>9.8334018545653207E-6</v>
      </c>
      <c r="FD68">
        <v>9.6315008948748699E-6</v>
      </c>
      <c r="FE68">
        <v>9.688848352219819E-6</v>
      </c>
      <c r="FF68">
        <v>9.684151868703066E-6</v>
      </c>
      <c r="FG68">
        <v>9.6692977664017067E-6</v>
      </c>
      <c r="FH68">
        <v>9.6025254354938854E-6</v>
      </c>
      <c r="FI68">
        <v>9.723774111659824E-6</v>
      </c>
      <c r="FJ68">
        <v>9.6550555482866751E-6</v>
      </c>
      <c r="FK68">
        <v>9.6676737900826329E-6</v>
      </c>
      <c r="FL68">
        <v>9.6596708032459598E-6</v>
      </c>
      <c r="FM68">
        <v>9.5396993225398058E-6</v>
      </c>
      <c r="FN68">
        <v>9.529118651827812E-6</v>
      </c>
      <c r="FO68">
        <v>9.6618745969920149E-6</v>
      </c>
      <c r="FP68">
        <v>9.4989458766236888E-6</v>
      </c>
      <c r="FQ68">
        <v>9.6224828353654128E-6</v>
      </c>
      <c r="FR68">
        <v>9.478351073331713E-6</v>
      </c>
      <c r="FS68">
        <v>9.6537822533345811E-6</v>
      </c>
      <c r="FT68">
        <v>9.4708141867822396E-6</v>
      </c>
      <c r="FU68">
        <v>9.7499273081638797E-6</v>
      </c>
      <c r="FV68">
        <v>9.5157913048072455E-6</v>
      </c>
      <c r="FW68">
        <v>9.4822248002530924E-6</v>
      </c>
      <c r="FX68">
        <v>9.6894908217939729E-6</v>
      </c>
      <c r="FY68">
        <v>9.6982224815922966E-6</v>
      </c>
      <c r="FZ68">
        <v>9.7093139541322582E-6</v>
      </c>
      <c r="GA68">
        <v>9.6774008701668975E-6</v>
      </c>
      <c r="GB68">
        <v>9.5683232334637635E-6</v>
      </c>
      <c r="GC68">
        <v>9.6216984979721902E-6</v>
      </c>
      <c r="GD68">
        <v>9.5932479395166633E-6</v>
      </c>
      <c r="GE68">
        <v>9.6603752101784338E-6</v>
      </c>
      <c r="GF68">
        <v>9.6848409617791761E-6</v>
      </c>
      <c r="GG68">
        <v>9.5318227966879594E-6</v>
      </c>
      <c r="GH68">
        <v>9.5314515623036024E-6</v>
      </c>
      <c r="GI68">
        <v>9.7043322508108014E-6</v>
      </c>
      <c r="GJ68">
        <v>9.7296364968538272E-6</v>
      </c>
      <c r="GK68">
        <v>9.5529533638021937E-6</v>
      </c>
      <c r="GL68">
        <v>9.4760276878409374E-6</v>
      </c>
      <c r="GM68">
        <v>9.8168598208524568E-6</v>
      </c>
      <c r="GN68">
        <v>9.6450088286705014E-6</v>
      </c>
      <c r="GO68">
        <v>9.7117803053796884E-6</v>
      </c>
      <c r="GP68">
        <v>9.6867455276615018E-6</v>
      </c>
      <c r="GQ68">
        <v>9.5739020852892979E-6</v>
      </c>
      <c r="GR68">
        <v>9.6159124149339784E-6</v>
      </c>
      <c r="GS68">
        <v>9.6304559564516526E-6</v>
      </c>
      <c r="GT68">
        <v>9.5609836398752316E-6</v>
      </c>
      <c r="GU68">
        <v>9.644992674989998E-6</v>
      </c>
      <c r="GV68">
        <v>9.5807912493565676E-6</v>
      </c>
      <c r="GW68">
        <v>9.6562547874400004E-6</v>
      </c>
      <c r="GX68">
        <v>9.5913148238916979E-6</v>
      </c>
      <c r="GY68">
        <v>9.6389731710374936E-6</v>
      </c>
      <c r="GZ68">
        <v>9.4708141867822396E-6</v>
      </c>
    </row>
    <row r="69" spans="1:208" x14ac:dyDescent="0.3">
      <c r="A69">
        <v>67</v>
      </c>
      <c r="B69">
        <v>0.37442734583148252</v>
      </c>
      <c r="C69">
        <v>0.37411447690611582</v>
      </c>
      <c r="D69">
        <v>0.37478575888207899</v>
      </c>
      <c r="E69">
        <v>0.37067331453010588</v>
      </c>
      <c r="F69">
        <v>0.37371865921761832</v>
      </c>
      <c r="G69">
        <v>0.37432695461184112</v>
      </c>
      <c r="H69">
        <v>0.36986792742944291</v>
      </c>
      <c r="I69">
        <v>0.3749048405617979</v>
      </c>
      <c r="J69">
        <v>0.37088779370607827</v>
      </c>
      <c r="K69">
        <v>0.36964452624270427</v>
      </c>
      <c r="L69">
        <v>0.37566138689144629</v>
      </c>
      <c r="M69">
        <v>0.37121844225377248</v>
      </c>
      <c r="N69">
        <v>0.37433580723311272</v>
      </c>
      <c r="O69">
        <v>0.37360124788110288</v>
      </c>
      <c r="P69">
        <v>0.37607097750929708</v>
      </c>
      <c r="Q69">
        <v>0.37425891288727309</v>
      </c>
      <c r="R69">
        <v>0.37476719901182293</v>
      </c>
      <c r="S69">
        <v>0.37037511173358523</v>
      </c>
      <c r="T69">
        <v>0.37410825178249768</v>
      </c>
      <c r="U69">
        <v>0.37398059376461362</v>
      </c>
      <c r="V69">
        <v>0.37472438057600638</v>
      </c>
      <c r="W69">
        <v>0.37434139970837998</v>
      </c>
      <c r="X69">
        <v>0.37474659734465893</v>
      </c>
      <c r="Y69">
        <v>0.37408222124030471</v>
      </c>
      <c r="Z69">
        <v>0.37366313451923772</v>
      </c>
      <c r="AA69">
        <v>0.37497512238118941</v>
      </c>
      <c r="AB69">
        <v>0.37517534340190672</v>
      </c>
      <c r="AC69">
        <v>0.37052142104271057</v>
      </c>
      <c r="AD69">
        <v>0.36943288013726427</v>
      </c>
      <c r="AE69">
        <v>0.37025919084995751</v>
      </c>
      <c r="AF69">
        <v>0.3724302089672471</v>
      </c>
      <c r="AG69">
        <v>0.37339748341141771</v>
      </c>
      <c r="AH69">
        <v>0.3732606101385153</v>
      </c>
      <c r="AI69">
        <v>0.37481513306558351</v>
      </c>
      <c r="AJ69">
        <v>0.3702212601583178</v>
      </c>
      <c r="AK69">
        <v>0.37004160599596131</v>
      </c>
      <c r="AL69">
        <v>0.37089561627851642</v>
      </c>
      <c r="AM69">
        <v>0.37123119088595452</v>
      </c>
      <c r="AN69">
        <v>0.37416791932190518</v>
      </c>
      <c r="AO69">
        <v>0.37102176736167408</v>
      </c>
      <c r="AP69">
        <v>0.37379087739380112</v>
      </c>
      <c r="AQ69">
        <v>0.37484560029099823</v>
      </c>
      <c r="AR69">
        <v>0.37431520763788112</v>
      </c>
      <c r="AS69">
        <v>0.37350994477403288</v>
      </c>
      <c r="AT69">
        <v>0.37465579433678747</v>
      </c>
      <c r="AU69">
        <v>0.37431236067693258</v>
      </c>
      <c r="AV69">
        <v>0.37002372154329821</v>
      </c>
      <c r="AW69">
        <v>0.37396790064415653</v>
      </c>
      <c r="AX69">
        <v>0.37075440129199938</v>
      </c>
      <c r="AY69">
        <v>0.37278392066894528</v>
      </c>
      <c r="AZ69">
        <v>0.37607097750929708</v>
      </c>
      <c r="BB69">
        <v>7.0526465405917885E-7</v>
      </c>
      <c r="BC69">
        <v>7.138365873123435E-7</v>
      </c>
      <c r="BD69">
        <v>7.0538397258835135E-7</v>
      </c>
      <c r="BE69">
        <v>6.9872661010485669E-7</v>
      </c>
      <c r="BF69">
        <v>7.028592356922054E-7</v>
      </c>
      <c r="BG69">
        <v>7.0435625512821941E-7</v>
      </c>
      <c r="BH69">
        <v>6.971054912358275E-7</v>
      </c>
      <c r="BI69">
        <v>7.023562735873961E-7</v>
      </c>
      <c r="BJ69">
        <v>6.9749020942396228E-7</v>
      </c>
      <c r="BK69">
        <v>6.9989757192239732E-7</v>
      </c>
      <c r="BL69">
        <v>7.0530632803721368E-7</v>
      </c>
      <c r="BM69">
        <v>7.0747440668282747E-7</v>
      </c>
      <c r="BN69">
        <v>7.0542160398723613E-7</v>
      </c>
      <c r="BO69">
        <v>7.0302920453735531E-7</v>
      </c>
      <c r="BP69">
        <v>7.0816968811649731E-7</v>
      </c>
      <c r="BQ69">
        <v>7.0996510519185786E-7</v>
      </c>
      <c r="BR69">
        <v>7.0957142569219008E-7</v>
      </c>
      <c r="BS69">
        <v>6.9980946030001596E-7</v>
      </c>
      <c r="BT69">
        <v>7.1356801604548276E-7</v>
      </c>
      <c r="BU69">
        <v>7.1518083083516514E-7</v>
      </c>
      <c r="BV69">
        <v>7.1092551395667581E-7</v>
      </c>
      <c r="BW69">
        <v>7.0418036426701559E-7</v>
      </c>
      <c r="BX69">
        <v>7.0817431725576029E-7</v>
      </c>
      <c r="BY69">
        <v>7.0625764719091542E-7</v>
      </c>
      <c r="BZ69">
        <v>7.0726815882836772E-7</v>
      </c>
      <c r="CA69">
        <v>7.0449530916860436E-7</v>
      </c>
      <c r="CB69">
        <v>7.0526261024376586E-7</v>
      </c>
      <c r="CC69">
        <v>6.979241300225046E-7</v>
      </c>
      <c r="CD69">
        <v>7.0416191432913983E-7</v>
      </c>
      <c r="CE69">
        <v>7.0708247300332156E-7</v>
      </c>
      <c r="CF69">
        <v>7.1186136153117715E-7</v>
      </c>
      <c r="CG69">
        <v>7.0553924485947873E-7</v>
      </c>
      <c r="CH69">
        <v>7.0879653349592955E-7</v>
      </c>
      <c r="CI69">
        <v>7.1149893171787919E-7</v>
      </c>
      <c r="CJ69">
        <v>7.0743331283745557E-7</v>
      </c>
      <c r="CK69">
        <v>7.0562384317780773E-7</v>
      </c>
      <c r="CL69">
        <v>6.9954590785732844E-7</v>
      </c>
      <c r="CM69">
        <v>7.0121426637968456E-7</v>
      </c>
      <c r="CN69">
        <v>7.1013799400887453E-7</v>
      </c>
      <c r="CO69">
        <v>6.9764559419664188E-7</v>
      </c>
      <c r="CP69">
        <v>7.0945448619398623E-7</v>
      </c>
      <c r="CQ69">
        <v>7.0889188396457263E-7</v>
      </c>
      <c r="CR69">
        <v>7.0513828527856256E-7</v>
      </c>
      <c r="CS69">
        <v>7.0450943268278109E-7</v>
      </c>
      <c r="CT69">
        <v>7.0306733874015241E-7</v>
      </c>
      <c r="CU69">
        <v>7.0809699673145928E-7</v>
      </c>
      <c r="CV69">
        <v>6.9626322867671011E-7</v>
      </c>
      <c r="CW69">
        <v>7.1161134372546186E-7</v>
      </c>
      <c r="CX69">
        <v>7.0789558772710326E-7</v>
      </c>
      <c r="CY69">
        <v>7.1232051651669564E-7</v>
      </c>
      <c r="CZ69">
        <v>7.1518083083516514E-7</v>
      </c>
      <c r="DB69">
        <v>1.37386764659272E-5</v>
      </c>
      <c r="DC69">
        <v>1.38921798178811E-5</v>
      </c>
      <c r="DD69">
        <v>1.374073666880252E-5</v>
      </c>
      <c r="DE69">
        <v>1.362302776562741E-5</v>
      </c>
      <c r="DF69">
        <v>1.369648881627985E-5</v>
      </c>
      <c r="DG69">
        <v>1.372216673603091E-5</v>
      </c>
      <c r="DH69">
        <v>1.359211386568646E-5</v>
      </c>
      <c r="DI69">
        <v>1.368717904124294E-5</v>
      </c>
      <c r="DJ69">
        <v>1.3599178134322979E-5</v>
      </c>
      <c r="DK69">
        <v>1.364090383939527E-5</v>
      </c>
      <c r="DL69">
        <v>1.373882301111811E-5</v>
      </c>
      <c r="DM69">
        <v>1.377985378318543E-5</v>
      </c>
      <c r="DN69">
        <v>1.3742066112361819E-5</v>
      </c>
      <c r="DO69">
        <v>1.3698012301799921E-5</v>
      </c>
      <c r="DP69">
        <v>1.3789934555811241E-5</v>
      </c>
      <c r="DQ69">
        <v>1.382297131400086E-5</v>
      </c>
      <c r="DR69">
        <v>1.3813600188158719E-5</v>
      </c>
      <c r="DS69">
        <v>1.3639444425060131E-5</v>
      </c>
      <c r="DT69">
        <v>1.388751322239698E-5</v>
      </c>
      <c r="DU69">
        <v>1.391586714808287E-5</v>
      </c>
      <c r="DV69">
        <v>1.3840687356462349E-5</v>
      </c>
      <c r="DW69">
        <v>1.371906207994313E-5</v>
      </c>
      <c r="DX69">
        <v>1.3790613012428671E-5</v>
      </c>
      <c r="DY69">
        <v>1.375603332927649E-5</v>
      </c>
      <c r="DZ69">
        <v>1.377454050977676E-5</v>
      </c>
      <c r="EA69">
        <v>1.372441556201699E-5</v>
      </c>
      <c r="EB69">
        <v>1.37396339458332E-5</v>
      </c>
      <c r="EC69">
        <v>1.360489882115293E-5</v>
      </c>
      <c r="ED69">
        <v>1.371451518392306E-5</v>
      </c>
      <c r="EE69">
        <v>1.377091635066681E-5</v>
      </c>
      <c r="EF69">
        <v>1.385768288814481E-5</v>
      </c>
      <c r="EG69">
        <v>1.374277802089626E-5</v>
      </c>
      <c r="EH69">
        <v>1.380251917275821E-5</v>
      </c>
      <c r="EI69">
        <v>1.385162807107264E-5</v>
      </c>
      <c r="EJ69">
        <v>1.377914538864681E-5</v>
      </c>
      <c r="EK69">
        <v>1.374431703168344E-5</v>
      </c>
      <c r="EL69">
        <v>1.363700974039278E-5</v>
      </c>
      <c r="EM69">
        <v>1.3665033797757491E-5</v>
      </c>
      <c r="EN69">
        <v>1.3824663960832149E-5</v>
      </c>
      <c r="EO69">
        <v>1.3599390363094971E-5</v>
      </c>
      <c r="EP69">
        <v>1.3812794664443391E-5</v>
      </c>
      <c r="EQ69">
        <v>1.38037294006846E-5</v>
      </c>
      <c r="ER69">
        <v>1.37351956651937E-5</v>
      </c>
      <c r="ES69">
        <v>1.372287856372301E-5</v>
      </c>
      <c r="ET69">
        <v>1.370107593386169E-5</v>
      </c>
      <c r="EU69">
        <v>1.3791411937794919E-5</v>
      </c>
      <c r="EV69">
        <v>1.357525460525419E-5</v>
      </c>
      <c r="EW69">
        <v>1.385257893874884E-5</v>
      </c>
      <c r="EX69">
        <v>1.3786861595935941E-5</v>
      </c>
      <c r="EY69">
        <v>1.386598294011704E-5</v>
      </c>
      <c r="EZ69">
        <v>1.391586714808287E-5</v>
      </c>
      <c r="FB69">
        <v>9.5180128587546928E-6</v>
      </c>
      <c r="FC69">
        <v>9.6455818848372094E-6</v>
      </c>
      <c r="FD69">
        <v>9.495435279552697E-6</v>
      </c>
      <c r="FE69">
        <v>9.6899322189989076E-6</v>
      </c>
      <c r="FF69">
        <v>9.5362325255804653E-6</v>
      </c>
      <c r="FG69">
        <v>9.513297976569414E-6</v>
      </c>
      <c r="FH69">
        <v>9.7225581797824491E-6</v>
      </c>
      <c r="FI69">
        <v>9.4504903326732502E-6</v>
      </c>
      <c r="FJ69">
        <v>9.658456441097617E-6</v>
      </c>
      <c r="FK69">
        <v>9.7727040003545864E-6</v>
      </c>
      <c r="FL69">
        <v>9.4356680925799008E-6</v>
      </c>
      <c r="FM69">
        <v>9.7641407714715585E-6</v>
      </c>
      <c r="FN69">
        <v>9.5264999704109413E-6</v>
      </c>
      <c r="FO69">
        <v>9.5451722488290655E-6</v>
      </c>
      <c r="FP69">
        <v>9.4434244114358415E-6</v>
      </c>
      <c r="FQ69">
        <v>9.5877758132364748E-6</v>
      </c>
      <c r="FR69">
        <v>9.5470355936806791E-6</v>
      </c>
      <c r="FS69">
        <v>9.7218735246033663E-6</v>
      </c>
      <c r="FT69">
        <v>9.6427642865408056E-6</v>
      </c>
      <c r="FU69">
        <v>9.6711367384421814E-6</v>
      </c>
      <c r="FV69">
        <v>9.5686429273563617E-6</v>
      </c>
      <c r="FW69">
        <v>9.5101782355241761E-6</v>
      </c>
      <c r="FX69">
        <v>9.5325320995048277E-6</v>
      </c>
      <c r="FY69">
        <v>9.5532216331116553E-6</v>
      </c>
      <c r="FZ69">
        <v>9.5943225442156777E-6</v>
      </c>
      <c r="GA69">
        <v>9.4715075672795165E-6</v>
      </c>
      <c r="GB69">
        <v>9.4686347734338639E-6</v>
      </c>
      <c r="GC69">
        <v>9.6873289421916587E-6</v>
      </c>
      <c r="GD69">
        <v>9.8399798611932983E-6</v>
      </c>
      <c r="GE69">
        <v>9.8235458030934331E-6</v>
      </c>
      <c r="GF69">
        <v>9.7362099797941433E-6</v>
      </c>
      <c r="GG69">
        <v>9.5900965800023672E-6</v>
      </c>
      <c r="GH69">
        <v>9.6410571247365458E-6</v>
      </c>
      <c r="GI69">
        <v>9.5700847960560308E-6</v>
      </c>
      <c r="GJ69">
        <v>9.8320239908695209E-6</v>
      </c>
      <c r="GK69">
        <v>9.8195007730958459E-6</v>
      </c>
      <c r="GL69">
        <v>9.6847949052141304E-6</v>
      </c>
      <c r="GM69">
        <v>9.6819168444281804E-6</v>
      </c>
      <c r="GN69">
        <v>9.5950942981079206E-6</v>
      </c>
      <c r="GO69">
        <v>9.6495508247027987E-6</v>
      </c>
      <c r="GP69">
        <v>9.6123265214654787E-6</v>
      </c>
      <c r="GQ69">
        <v>9.5349441598264566E-6</v>
      </c>
      <c r="GR69">
        <v>9.5231183082209217E-6</v>
      </c>
      <c r="GS69">
        <v>9.5686413086856E-6</v>
      </c>
      <c r="GT69">
        <v>9.4767020338835107E-6</v>
      </c>
      <c r="GU69">
        <v>9.5622868047988409E-6</v>
      </c>
      <c r="GV69">
        <v>9.6999285080396519E-6</v>
      </c>
      <c r="GW69">
        <v>9.6280131579846726E-6</v>
      </c>
      <c r="GX69">
        <v>9.8009016039274329E-6</v>
      </c>
      <c r="GY69">
        <v>9.7178782960689051E-6</v>
      </c>
      <c r="GZ69">
        <v>9.4356680925799008E-6</v>
      </c>
    </row>
    <row r="70" spans="1:208" x14ac:dyDescent="0.3">
      <c r="A70">
        <v>68</v>
      </c>
      <c r="B70">
        <v>0.37089566028811738</v>
      </c>
      <c r="C70">
        <v>0.37441680193196492</v>
      </c>
      <c r="D70">
        <v>0.37052231385492568</v>
      </c>
      <c r="E70">
        <v>0.37347679328879868</v>
      </c>
      <c r="F70">
        <v>0.37491863750113441</v>
      </c>
      <c r="G70">
        <v>0.37053952387426747</v>
      </c>
      <c r="H70">
        <v>0.37461158875907008</v>
      </c>
      <c r="I70">
        <v>0.37361488758357042</v>
      </c>
      <c r="J70">
        <v>0.37445172737527671</v>
      </c>
      <c r="K70">
        <v>0.37508259737112543</v>
      </c>
      <c r="L70">
        <v>0.3754560019393437</v>
      </c>
      <c r="M70">
        <v>0.37125040860552688</v>
      </c>
      <c r="N70">
        <v>0.37368469761393758</v>
      </c>
      <c r="O70">
        <v>0.37452065985530347</v>
      </c>
      <c r="P70">
        <v>0.37543209627806412</v>
      </c>
      <c r="Q70">
        <v>0.37134228553110749</v>
      </c>
      <c r="R70">
        <v>0.37014998655317799</v>
      </c>
      <c r="S70">
        <v>0.37555974462464969</v>
      </c>
      <c r="T70">
        <v>0.37485901910012881</v>
      </c>
      <c r="U70">
        <v>0.37478643032300429</v>
      </c>
      <c r="V70">
        <v>0.37052123237786488</v>
      </c>
      <c r="W70">
        <v>0.3713856214924543</v>
      </c>
      <c r="X70">
        <v>0.37462961970705888</v>
      </c>
      <c r="Y70">
        <v>0.3717037271899376</v>
      </c>
      <c r="Z70">
        <v>0.37444393414044091</v>
      </c>
      <c r="AA70">
        <v>0.3749486296065096</v>
      </c>
      <c r="AB70">
        <v>0.3753972145241119</v>
      </c>
      <c r="AC70">
        <v>0.37466558525146088</v>
      </c>
      <c r="AD70">
        <v>0.37035052259323342</v>
      </c>
      <c r="AE70">
        <v>0.37525481216303302</v>
      </c>
      <c r="AF70">
        <v>0.37462369540924778</v>
      </c>
      <c r="AG70">
        <v>0.37309511241945242</v>
      </c>
      <c r="AH70">
        <v>0.37503783580792399</v>
      </c>
      <c r="AI70">
        <v>0.37491895298778838</v>
      </c>
      <c r="AJ70">
        <v>0.37455182403988829</v>
      </c>
      <c r="AK70">
        <v>0.37434645101341518</v>
      </c>
      <c r="AL70">
        <v>0.37453015981473708</v>
      </c>
      <c r="AM70">
        <v>0.37359418454546989</v>
      </c>
      <c r="AN70">
        <v>0.37002573527964971</v>
      </c>
      <c r="AO70">
        <v>0.37436607837172142</v>
      </c>
      <c r="AP70">
        <v>0.37413939014114223</v>
      </c>
      <c r="AQ70">
        <v>0.37509377037442321</v>
      </c>
      <c r="AR70">
        <v>0.373031641662253</v>
      </c>
      <c r="AS70">
        <v>0.37523984220985768</v>
      </c>
      <c r="AT70">
        <v>0.37406719921405762</v>
      </c>
      <c r="AU70">
        <v>0.37479097372144099</v>
      </c>
      <c r="AV70">
        <v>0.37041088176538761</v>
      </c>
      <c r="AW70">
        <v>0.37048823418693649</v>
      </c>
      <c r="AX70">
        <v>0.37430281900074758</v>
      </c>
      <c r="AY70">
        <v>0.37445334664275021</v>
      </c>
      <c r="AZ70">
        <v>0.37555974462464969</v>
      </c>
      <c r="BB70">
        <v>6.9925064345347849E-7</v>
      </c>
      <c r="BC70">
        <v>7.0388161443818047E-7</v>
      </c>
      <c r="BD70">
        <v>6.9981273537819321E-7</v>
      </c>
      <c r="BE70">
        <v>7.0534789090255979E-7</v>
      </c>
      <c r="BF70">
        <v>7.0961206827190869E-7</v>
      </c>
      <c r="BG70">
        <v>6.981150388484088E-7</v>
      </c>
      <c r="BH70">
        <v>7.1043899880379342E-7</v>
      </c>
      <c r="BI70">
        <v>7.0323824172464972E-7</v>
      </c>
      <c r="BJ70">
        <v>7.0469158921101315E-7</v>
      </c>
      <c r="BK70">
        <v>7.0289584319198386E-7</v>
      </c>
      <c r="BL70">
        <v>7.078769962903212E-7</v>
      </c>
      <c r="BM70">
        <v>7.0465846613524565E-7</v>
      </c>
      <c r="BN70">
        <v>7.0201532459707195E-7</v>
      </c>
      <c r="BO70">
        <v>7.0382342518769307E-7</v>
      </c>
      <c r="BP70">
        <v>7.0985568111353135E-7</v>
      </c>
      <c r="BQ70">
        <v>7.0484274320476614E-7</v>
      </c>
      <c r="BR70">
        <v>7.0091160309211016E-7</v>
      </c>
      <c r="BS70">
        <v>7.111144322603306E-7</v>
      </c>
      <c r="BT70">
        <v>7.0657399914828387E-7</v>
      </c>
      <c r="BU70">
        <v>7.058150026580909E-7</v>
      </c>
      <c r="BV70">
        <v>6.9853467935885258E-7</v>
      </c>
      <c r="BW70">
        <v>7.0475909963768566E-7</v>
      </c>
      <c r="BX70">
        <v>7.1016269747436989E-7</v>
      </c>
      <c r="BY70">
        <v>6.9983304094397825E-7</v>
      </c>
      <c r="BZ70">
        <v>7.0585024092256574E-7</v>
      </c>
      <c r="CA70">
        <v>7.0932435717348969E-7</v>
      </c>
      <c r="CB70">
        <v>7.0850203031309083E-7</v>
      </c>
      <c r="CC70">
        <v>7.0900337502682317E-7</v>
      </c>
      <c r="CD70">
        <v>7.0340073996038813E-7</v>
      </c>
      <c r="CE70">
        <v>7.0569356280070132E-7</v>
      </c>
      <c r="CF70">
        <v>7.061947505699002E-7</v>
      </c>
      <c r="CG70">
        <v>7.013051742001022E-7</v>
      </c>
      <c r="CH70">
        <v>7.0511977718125223E-7</v>
      </c>
      <c r="CI70">
        <v>7.0709934144272063E-7</v>
      </c>
      <c r="CJ70">
        <v>7.0600214086911957E-7</v>
      </c>
      <c r="CK70">
        <v>7.1203312973999469E-7</v>
      </c>
      <c r="CL70">
        <v>7.045929497804418E-7</v>
      </c>
      <c r="CM70">
        <v>7.1193426469869991E-7</v>
      </c>
      <c r="CN70">
        <v>6.965149798544855E-7</v>
      </c>
      <c r="CO70">
        <v>7.0421229891492973E-7</v>
      </c>
      <c r="CP70">
        <v>7.067640185659768E-7</v>
      </c>
      <c r="CQ70">
        <v>7.0529883130320046E-7</v>
      </c>
      <c r="CR70">
        <v>7.0376127444811861E-7</v>
      </c>
      <c r="CS70">
        <v>7.0908927380938473E-7</v>
      </c>
      <c r="CT70">
        <v>7.0430182132642375E-7</v>
      </c>
      <c r="CU70">
        <v>7.057114937512052E-7</v>
      </c>
      <c r="CV70">
        <v>6.9881511906575907E-7</v>
      </c>
      <c r="CW70">
        <v>6.9882457014578746E-7</v>
      </c>
      <c r="CX70">
        <v>7.0608512750398899E-7</v>
      </c>
      <c r="CY70">
        <v>7.0553206229300977E-7</v>
      </c>
      <c r="CZ70">
        <v>7.1203312973999469E-7</v>
      </c>
      <c r="DB70">
        <v>1.3630801971340049E-5</v>
      </c>
      <c r="DC70">
        <v>1.3714965805646241E-5</v>
      </c>
      <c r="DD70">
        <v>1.3637176423688911E-5</v>
      </c>
      <c r="DE70">
        <v>1.373989810322244E-5</v>
      </c>
      <c r="DF70">
        <v>1.3814731102046619E-5</v>
      </c>
      <c r="DG70">
        <v>1.3609529313225379E-5</v>
      </c>
      <c r="DH70">
        <v>1.3828794090777491E-5</v>
      </c>
      <c r="DI70">
        <v>1.37018538706528E-5</v>
      </c>
      <c r="DJ70">
        <v>1.372882620801352E-5</v>
      </c>
      <c r="DK70">
        <v>1.3694509568634921E-5</v>
      </c>
      <c r="DL70">
        <v>1.378830964791867E-5</v>
      </c>
      <c r="DM70">
        <v>1.372846869379001E-5</v>
      </c>
      <c r="DN70">
        <v>1.368077265336575E-5</v>
      </c>
      <c r="DO70">
        <v>1.371202062270581E-5</v>
      </c>
      <c r="DP70">
        <v>1.3817958943626031E-5</v>
      </c>
      <c r="DQ70">
        <v>1.372843543562694E-5</v>
      </c>
      <c r="DR70">
        <v>1.365858094126221E-5</v>
      </c>
      <c r="DS70">
        <v>1.384435949565198E-5</v>
      </c>
      <c r="DT70">
        <v>1.376080066095967E-5</v>
      </c>
      <c r="DU70">
        <v>1.374871002656081E-5</v>
      </c>
      <c r="DV70">
        <v>1.3618456373567881E-5</v>
      </c>
      <c r="DW70">
        <v>1.3724867785299049E-5</v>
      </c>
      <c r="DX70">
        <v>1.382578236905185E-5</v>
      </c>
      <c r="DY70">
        <v>1.363908587454924E-5</v>
      </c>
      <c r="DZ70">
        <v>1.3750328488544139E-5</v>
      </c>
      <c r="EA70">
        <v>1.381371290028936E-5</v>
      </c>
      <c r="EB70">
        <v>1.379852477810972E-5</v>
      </c>
      <c r="EC70">
        <v>1.3806257450757269E-5</v>
      </c>
      <c r="ED70">
        <v>1.370694795284437E-5</v>
      </c>
      <c r="EE70">
        <v>1.3746813533941049E-5</v>
      </c>
      <c r="EF70">
        <v>1.3755550404707251E-5</v>
      </c>
      <c r="EG70">
        <v>1.366821619494418E-5</v>
      </c>
      <c r="EH70">
        <v>1.373300852364525E-5</v>
      </c>
      <c r="EI70">
        <v>1.377267458500393E-5</v>
      </c>
      <c r="EJ70">
        <v>1.375220801318079E-5</v>
      </c>
      <c r="EK70">
        <v>1.386107039346935E-5</v>
      </c>
      <c r="EL70">
        <v>1.372552250814271E-5</v>
      </c>
      <c r="EM70">
        <v>1.385563599912772E-5</v>
      </c>
      <c r="EN70">
        <v>1.3582410775841871E-5</v>
      </c>
      <c r="EO70">
        <v>1.371965779567205E-5</v>
      </c>
      <c r="EP70">
        <v>1.376494149073454E-5</v>
      </c>
      <c r="EQ70">
        <v>1.373922305279834E-5</v>
      </c>
      <c r="ER70">
        <v>1.3710212177300731E-5</v>
      </c>
      <c r="ES70">
        <v>1.3807222012508009E-5</v>
      </c>
      <c r="ET70">
        <v>1.371942563275909E-5</v>
      </c>
      <c r="EU70">
        <v>1.3748710749900699E-5</v>
      </c>
      <c r="EV70">
        <v>1.362191279335369E-5</v>
      </c>
      <c r="EW70">
        <v>1.362207732174556E-5</v>
      </c>
      <c r="EX70">
        <v>1.375124217922445E-5</v>
      </c>
      <c r="EY70">
        <v>1.374416243552391E-5</v>
      </c>
      <c r="EZ70">
        <v>1.386107039346935E-5</v>
      </c>
      <c r="FB70">
        <v>9.6803832601786837E-6</v>
      </c>
      <c r="FC70">
        <v>9.5022919110015031E-6</v>
      </c>
      <c r="FD70">
        <v>9.7102514544458971E-6</v>
      </c>
      <c r="FE70">
        <v>9.5827420873072727E-6</v>
      </c>
      <c r="FF70">
        <v>9.5376327879331097E-6</v>
      </c>
      <c r="FG70">
        <v>9.689398637532948E-6</v>
      </c>
      <c r="FH70">
        <v>9.5680208149756185E-6</v>
      </c>
      <c r="FI70">
        <v>9.5469333502396333E-6</v>
      </c>
      <c r="FJ70">
        <v>9.5095556977838867E-6</v>
      </c>
      <c r="FK70">
        <v>9.4437109952203616E-6</v>
      </c>
      <c r="FL70">
        <v>9.4833884199793337E-6</v>
      </c>
      <c r="FM70">
        <v>9.7255521953378315E-6</v>
      </c>
      <c r="FN70">
        <v>9.5275657338831413E-6</v>
      </c>
      <c r="FO70">
        <v>9.4933048665175429E-6</v>
      </c>
      <c r="FP70">
        <v>9.5053836662748447E-6</v>
      </c>
      <c r="FQ70">
        <v>9.7192705380240065E-6</v>
      </c>
      <c r="FR70">
        <v>9.7508550243523111E-6</v>
      </c>
      <c r="FS70">
        <v>9.514971606670796E-6</v>
      </c>
      <c r="FT70">
        <v>9.5043922138627764E-6</v>
      </c>
      <c r="FU70">
        <v>9.5009002569175942E-6</v>
      </c>
      <c r="FV70">
        <v>9.6969953593990799E-6</v>
      </c>
      <c r="FW70">
        <v>9.7137948213715542E-6</v>
      </c>
      <c r="FX70">
        <v>9.5647220178678621E-6</v>
      </c>
      <c r="FY70">
        <v>9.6315849099737402E-6</v>
      </c>
      <c r="FZ70">
        <v>9.5249724598987693E-6</v>
      </c>
      <c r="GA70">
        <v>9.5349139456656561E-6</v>
      </c>
      <c r="GB70">
        <v>9.4943508460078222E-6</v>
      </c>
      <c r="GC70">
        <v>9.5487948519616111E-6</v>
      </c>
      <c r="GD70">
        <v>9.7716691249331823E-6</v>
      </c>
      <c r="GE70">
        <v>9.4682750196502788E-6</v>
      </c>
      <c r="GF70">
        <v>9.5165324798144087E-6</v>
      </c>
      <c r="GG70">
        <v>9.5583568818177574E-6</v>
      </c>
      <c r="GH70">
        <v>9.4732488044505705E-6</v>
      </c>
      <c r="GI70">
        <v>9.5085760001147375E-6</v>
      </c>
      <c r="GJ70">
        <v>9.5190382222536192E-6</v>
      </c>
      <c r="GK70">
        <v>9.6082779311565745E-6</v>
      </c>
      <c r="GL70">
        <v>9.5020168529376972E-6</v>
      </c>
      <c r="GM70">
        <v>9.655488617924809E-6</v>
      </c>
      <c r="GN70">
        <v>9.7049051687656036E-6</v>
      </c>
      <c r="GO70">
        <v>9.5089386332464802E-6</v>
      </c>
      <c r="GP70">
        <v>9.5555623011941298E-6</v>
      </c>
      <c r="GQ70">
        <v>9.4737990257059333E-6</v>
      </c>
      <c r="GR70">
        <v>9.5920019041392801E-6</v>
      </c>
      <c r="GS70">
        <v>9.5108860822389717E-6</v>
      </c>
      <c r="GT70">
        <v>9.5288059064632044E-6</v>
      </c>
      <c r="GU70">
        <v>9.5005965800907604E-6</v>
      </c>
      <c r="GV70">
        <v>9.7069480537351364E-6</v>
      </c>
      <c r="GW70">
        <v>9.7018134114387627E-6</v>
      </c>
      <c r="GX70">
        <v>9.5350756379662147E-6</v>
      </c>
      <c r="GY70">
        <v>9.5200700858761661E-6</v>
      </c>
      <c r="GZ70">
        <v>9.4437109952203616E-6</v>
      </c>
    </row>
    <row r="71" spans="1:208" x14ac:dyDescent="0.3">
      <c r="A71">
        <v>69</v>
      </c>
      <c r="B71">
        <v>0.37755362828994271</v>
      </c>
      <c r="C71">
        <v>0.37464478786632233</v>
      </c>
      <c r="D71">
        <v>0.37438083366693709</v>
      </c>
      <c r="E71">
        <v>0.37486607088357587</v>
      </c>
      <c r="F71">
        <v>0.37163539887269842</v>
      </c>
      <c r="G71">
        <v>0.374420637948988</v>
      </c>
      <c r="H71">
        <v>0.37559060025485791</v>
      </c>
      <c r="I71">
        <v>0.37514214931168149</v>
      </c>
      <c r="J71">
        <v>0.37100668509039642</v>
      </c>
      <c r="K71">
        <v>0.37559449924208488</v>
      </c>
      <c r="L71">
        <v>0.37552188902490963</v>
      </c>
      <c r="M71">
        <v>0.37542804893463771</v>
      </c>
      <c r="N71">
        <v>0.37229522442182789</v>
      </c>
      <c r="O71">
        <v>0.37397652207813892</v>
      </c>
      <c r="P71">
        <v>0.37499487627216499</v>
      </c>
      <c r="Q71">
        <v>0.37517128675350159</v>
      </c>
      <c r="R71">
        <v>0.37371987647598121</v>
      </c>
      <c r="S71">
        <v>0.37434168333879547</v>
      </c>
      <c r="T71">
        <v>0.3750982856856141</v>
      </c>
      <c r="U71">
        <v>0.37413590054687929</v>
      </c>
      <c r="V71">
        <v>0.37618947876650449</v>
      </c>
      <c r="W71">
        <v>0.37686787628468982</v>
      </c>
      <c r="X71">
        <v>0.37372732549860249</v>
      </c>
      <c r="Y71">
        <v>0.3753585615929888</v>
      </c>
      <c r="Z71">
        <v>0.37480078545029988</v>
      </c>
      <c r="AA71">
        <v>0.37531903223225671</v>
      </c>
      <c r="AB71">
        <v>0.36985354432776218</v>
      </c>
      <c r="AC71">
        <v>0.37000756159677839</v>
      </c>
      <c r="AD71">
        <v>0.37043738834159617</v>
      </c>
      <c r="AE71">
        <v>0.37235776849122948</v>
      </c>
      <c r="AF71">
        <v>0.37584211676572238</v>
      </c>
      <c r="AG71">
        <v>0.37161193089592892</v>
      </c>
      <c r="AH71">
        <v>0.37251398844595213</v>
      </c>
      <c r="AI71">
        <v>0.37441369913920203</v>
      </c>
      <c r="AJ71">
        <v>0.37197842582889917</v>
      </c>
      <c r="AK71">
        <v>0.37568840052900421</v>
      </c>
      <c r="AL71">
        <v>0.37508223879739899</v>
      </c>
      <c r="AM71">
        <v>0.37194858771062472</v>
      </c>
      <c r="AN71">
        <v>0.37480044163818949</v>
      </c>
      <c r="AO71">
        <v>0.37235907254327272</v>
      </c>
      <c r="AP71">
        <v>0.37212196354315968</v>
      </c>
      <c r="AQ71">
        <v>0.37151213705066283</v>
      </c>
      <c r="AR71">
        <v>0.37544131983101459</v>
      </c>
      <c r="AS71">
        <v>0.37181598203062849</v>
      </c>
      <c r="AT71">
        <v>0.37167179681330093</v>
      </c>
      <c r="AU71">
        <v>0.37418452811682179</v>
      </c>
      <c r="AV71">
        <v>0.37099379058200072</v>
      </c>
      <c r="AW71">
        <v>0.3712535055776866</v>
      </c>
      <c r="AX71">
        <v>0.37536022636384919</v>
      </c>
      <c r="AY71">
        <v>0.3716582723936277</v>
      </c>
      <c r="AZ71">
        <v>0.37755362828994271</v>
      </c>
      <c r="BB71">
        <v>7.1207536567930383E-7</v>
      </c>
      <c r="BC71">
        <v>7.0631123736232207E-7</v>
      </c>
      <c r="BD71">
        <v>7.0992330606537487E-7</v>
      </c>
      <c r="BE71">
        <v>7.0402700044772188E-7</v>
      </c>
      <c r="BF71">
        <v>7.0316950991807713E-7</v>
      </c>
      <c r="BG71">
        <v>7.0954075712338187E-7</v>
      </c>
      <c r="BH71">
        <v>7.0533172294208585E-7</v>
      </c>
      <c r="BI71">
        <v>7.0825390597732423E-7</v>
      </c>
      <c r="BJ71">
        <v>6.9860140165544836E-7</v>
      </c>
      <c r="BK71">
        <v>7.0824863715441451E-7</v>
      </c>
      <c r="BL71">
        <v>7.0973301311159909E-7</v>
      </c>
      <c r="BM71">
        <v>7.0915747078139542E-7</v>
      </c>
      <c r="BN71">
        <v>7.0330333546066779E-7</v>
      </c>
      <c r="BO71">
        <v>7.03803402467449E-7</v>
      </c>
      <c r="BP71">
        <v>7.0571038405798306E-7</v>
      </c>
      <c r="BQ71">
        <v>7.0645150974421691E-7</v>
      </c>
      <c r="BR71">
        <v>7.0526154284465616E-7</v>
      </c>
      <c r="BS71">
        <v>7.1079345110491117E-7</v>
      </c>
      <c r="BT71">
        <v>7.0632403473028222E-7</v>
      </c>
      <c r="BU71">
        <v>7.0576560241456877E-7</v>
      </c>
      <c r="BV71">
        <v>7.1166829668523746E-7</v>
      </c>
      <c r="BW71">
        <v>7.0894351401111051E-7</v>
      </c>
      <c r="BX71">
        <v>7.0991170003597387E-7</v>
      </c>
      <c r="BY71">
        <v>7.1141154957033391E-7</v>
      </c>
      <c r="BZ71">
        <v>7.0588241231709338E-7</v>
      </c>
      <c r="CA71">
        <v>7.0857064130915018E-7</v>
      </c>
      <c r="CB71">
        <v>6.9735070422835394E-7</v>
      </c>
      <c r="CC71">
        <v>6.9867473964530616E-7</v>
      </c>
      <c r="CD71">
        <v>6.9809914319225022E-7</v>
      </c>
      <c r="CE71">
        <v>6.9994566061598512E-7</v>
      </c>
      <c r="CF71">
        <v>7.1048055613244249E-7</v>
      </c>
      <c r="CG71">
        <v>6.9725758278111827E-7</v>
      </c>
      <c r="CH71">
        <v>7.0668777781437344E-7</v>
      </c>
      <c r="CI71">
        <v>7.0525155135900957E-7</v>
      </c>
      <c r="CJ71">
        <v>7.0241444094333288E-7</v>
      </c>
      <c r="CK71">
        <v>7.1106961734101352E-7</v>
      </c>
      <c r="CL71">
        <v>7.1003051852745105E-7</v>
      </c>
      <c r="CM71">
        <v>7.0380782388835444E-7</v>
      </c>
      <c r="CN71">
        <v>7.0691601398501241E-7</v>
      </c>
      <c r="CO71">
        <v>7.0398406090901346E-7</v>
      </c>
      <c r="CP71">
        <v>7.0637965756782169E-7</v>
      </c>
      <c r="CQ71">
        <v>7.0028287298678376E-7</v>
      </c>
      <c r="CR71">
        <v>7.0921159710410464E-7</v>
      </c>
      <c r="CS71">
        <v>7.0371573244131373E-7</v>
      </c>
      <c r="CT71">
        <v>7.0383701930565212E-7</v>
      </c>
      <c r="CU71">
        <v>7.0741960960174732E-7</v>
      </c>
      <c r="CV71">
        <v>6.9983264656353251E-7</v>
      </c>
      <c r="CW71">
        <v>7.0117650044845762E-7</v>
      </c>
      <c r="CX71">
        <v>7.0466214067866587E-7</v>
      </c>
      <c r="CY71">
        <v>7.0025392508045324E-7</v>
      </c>
      <c r="CZ71">
        <v>7.1207536567930383E-7</v>
      </c>
      <c r="DB71">
        <v>1.386042022981515E-5</v>
      </c>
      <c r="DC71">
        <v>1.375751652057015E-5</v>
      </c>
      <c r="DD71">
        <v>1.3822036938486901E-5</v>
      </c>
      <c r="DE71">
        <v>1.371415468533041E-5</v>
      </c>
      <c r="DF71">
        <v>1.369971466270253E-5</v>
      </c>
      <c r="DG71">
        <v>1.381626373110862E-5</v>
      </c>
      <c r="DH71">
        <v>1.373976479326777E-5</v>
      </c>
      <c r="DI71">
        <v>1.3793786975576619E-5</v>
      </c>
      <c r="DJ71">
        <v>1.3620015604986501E-5</v>
      </c>
      <c r="DK71">
        <v>1.379438008972361E-5</v>
      </c>
      <c r="DL71">
        <v>1.381848533889846E-5</v>
      </c>
      <c r="DM71">
        <v>1.3809965022073851E-5</v>
      </c>
      <c r="DN71">
        <v>1.3705852380258221E-5</v>
      </c>
      <c r="DO71">
        <v>1.371251677204189E-5</v>
      </c>
      <c r="DP71">
        <v>1.3747271468020879E-5</v>
      </c>
      <c r="DQ71">
        <v>1.3759452379338891E-5</v>
      </c>
      <c r="DR71">
        <v>1.374067175124012E-5</v>
      </c>
      <c r="DS71">
        <v>1.3837291056822671E-5</v>
      </c>
      <c r="DT71">
        <v>1.3756963034833709E-5</v>
      </c>
      <c r="DU71">
        <v>1.374979403413607E-5</v>
      </c>
      <c r="DV71">
        <v>1.385519708945334E-5</v>
      </c>
      <c r="DW71">
        <v>1.380663587003174E-5</v>
      </c>
      <c r="DX71">
        <v>1.3818852863176841E-5</v>
      </c>
      <c r="DY71">
        <v>1.3849192565937611E-5</v>
      </c>
      <c r="DZ71">
        <v>1.3753326809390849E-5</v>
      </c>
      <c r="EA71">
        <v>1.380064015126131E-5</v>
      </c>
      <c r="EB71">
        <v>1.359259055132277E-5</v>
      </c>
      <c r="EC71">
        <v>1.3620044993803151E-5</v>
      </c>
      <c r="ED71">
        <v>1.360551489487781E-5</v>
      </c>
      <c r="EE71">
        <v>1.3643588124935E-5</v>
      </c>
      <c r="EF71">
        <v>1.383252261627938E-5</v>
      </c>
      <c r="EG71">
        <v>1.3595547136582441E-5</v>
      </c>
      <c r="EH71">
        <v>1.3764385760157671E-5</v>
      </c>
      <c r="EI71">
        <v>1.374145485560405E-5</v>
      </c>
      <c r="EJ71">
        <v>1.368353798463341E-5</v>
      </c>
      <c r="EK71">
        <v>1.384398964792654E-5</v>
      </c>
      <c r="EL71">
        <v>1.3823574383211851E-5</v>
      </c>
      <c r="EM71">
        <v>1.3714094124001149E-5</v>
      </c>
      <c r="EN71">
        <v>1.376588297290316E-5</v>
      </c>
      <c r="EO71">
        <v>1.3715042232381E-5</v>
      </c>
      <c r="EP71">
        <v>1.3759007899764379E-5</v>
      </c>
      <c r="EQ71">
        <v>1.365171802140594E-5</v>
      </c>
      <c r="ER71">
        <v>1.3810956374050149E-5</v>
      </c>
      <c r="ES71">
        <v>1.371115156895223E-5</v>
      </c>
      <c r="ET71">
        <v>1.3714987850425049E-5</v>
      </c>
      <c r="EU71">
        <v>1.377894295674461E-5</v>
      </c>
      <c r="EV71">
        <v>1.3641891274444759E-5</v>
      </c>
      <c r="EW71">
        <v>1.366485883056102E-5</v>
      </c>
      <c r="EX71">
        <v>1.372789495795852E-5</v>
      </c>
      <c r="EY71">
        <v>1.364614684469418E-5</v>
      </c>
      <c r="EZ71">
        <v>1.386042022981515E-5</v>
      </c>
      <c r="FB71">
        <v>9.3926961976641996E-6</v>
      </c>
      <c r="FC71">
        <v>9.5164785100330703E-6</v>
      </c>
      <c r="FD71">
        <v>9.5789011242511852E-6</v>
      </c>
      <c r="FE71">
        <v>9.4717037532332532E-6</v>
      </c>
      <c r="FF71">
        <v>9.6790345090554355E-6</v>
      </c>
      <c r="FG71">
        <v>9.5722166862416265E-6</v>
      </c>
      <c r="FH71">
        <v>9.4410298295869223E-6</v>
      </c>
      <c r="FI71">
        <v>9.5081794060987817E-6</v>
      </c>
      <c r="FJ71">
        <v>9.6652063717571481E-6</v>
      </c>
      <c r="FK71">
        <v>9.4782969574667205E-6</v>
      </c>
      <c r="FL71">
        <v>9.499725848049402E-6</v>
      </c>
      <c r="FM71">
        <v>9.5001558863233916E-6</v>
      </c>
      <c r="FN71">
        <v>9.6386627357454294E-6</v>
      </c>
      <c r="FO71">
        <v>9.5300869972398871E-6</v>
      </c>
      <c r="FP71">
        <v>9.4859599245332464E-6</v>
      </c>
      <c r="FQ71">
        <v>9.4825638422724003E-6</v>
      </c>
      <c r="FR71">
        <v>9.5669131488250479E-6</v>
      </c>
      <c r="FS71">
        <v>9.5921164775311934E-6</v>
      </c>
      <c r="FT71">
        <v>9.4857295418851359E-6</v>
      </c>
      <c r="FU71">
        <v>9.5452814605915542E-6</v>
      </c>
      <c r="FV71">
        <v>9.4801784830307357E-6</v>
      </c>
      <c r="FW71">
        <v>9.4017623386600605E-6</v>
      </c>
      <c r="FX71">
        <v>9.6208424686430087E-6</v>
      </c>
      <c r="FY71">
        <v>9.5318123477423769E-6</v>
      </c>
      <c r="FZ71">
        <v>9.5031292745931736E-6</v>
      </c>
      <c r="GA71">
        <v>9.5010444504386176E-6</v>
      </c>
      <c r="GB71">
        <v>9.7238766969514479E-6</v>
      </c>
      <c r="GC71">
        <v>9.7330321895772805E-6</v>
      </c>
      <c r="GD71">
        <v>9.6934652067409139E-6</v>
      </c>
      <c r="GE71">
        <v>9.5906649019407021E-6</v>
      </c>
      <c r="GF71">
        <v>9.4879087691066255E-6</v>
      </c>
      <c r="GG71">
        <v>9.6070189719677563E-6</v>
      </c>
      <c r="GH71">
        <v>9.6649753236041651E-6</v>
      </c>
      <c r="GI71">
        <v>9.5208526474488957E-6</v>
      </c>
      <c r="GJ71">
        <v>9.6443808831540937E-6</v>
      </c>
      <c r="GK71">
        <v>9.5060828560643779E-6</v>
      </c>
      <c r="GL71">
        <v>9.5327379755791423E-6</v>
      </c>
      <c r="GM71">
        <v>9.667940340042829E-6</v>
      </c>
      <c r="GN71">
        <v>9.5118282457641355E-6</v>
      </c>
      <c r="GO71">
        <v>9.6408048353587379E-6</v>
      </c>
      <c r="GP71">
        <v>9.6878142913531053E-6</v>
      </c>
      <c r="GQ71">
        <v>9.6534606946365232E-6</v>
      </c>
      <c r="GR71">
        <v>9.4999484284272182E-6</v>
      </c>
      <c r="GS71">
        <v>9.674858460616706E-6</v>
      </c>
      <c r="GT71">
        <v>9.6873532054828403E-6</v>
      </c>
      <c r="GU71">
        <v>9.5622433088332412E-6</v>
      </c>
      <c r="GV71">
        <v>9.681604211093365E-6</v>
      </c>
      <c r="GW71">
        <v>9.6802795349668262E-6</v>
      </c>
      <c r="GX71">
        <v>9.4482173963534825E-6</v>
      </c>
      <c r="GY71">
        <v>9.63964237141031E-6</v>
      </c>
      <c r="GZ71">
        <v>9.3926961976641996E-6</v>
      </c>
    </row>
    <row r="72" spans="1:208" x14ac:dyDescent="0.3">
      <c r="A72">
        <v>70</v>
      </c>
      <c r="B72">
        <v>0.37249770892388179</v>
      </c>
      <c r="C72">
        <v>0.37498529048465279</v>
      </c>
      <c r="D72">
        <v>0.37322470721176942</v>
      </c>
      <c r="E72">
        <v>0.37614876043878809</v>
      </c>
      <c r="F72">
        <v>0.37307849626532152</v>
      </c>
      <c r="G72">
        <v>0.37549956492520647</v>
      </c>
      <c r="H72">
        <v>0.37528942352702321</v>
      </c>
      <c r="I72">
        <v>0.37313178749992421</v>
      </c>
      <c r="J72">
        <v>0.37567288182325559</v>
      </c>
      <c r="K72">
        <v>0.37170504136309268</v>
      </c>
      <c r="L72">
        <v>0.37464025614969859</v>
      </c>
      <c r="M72">
        <v>0.37535566188023162</v>
      </c>
      <c r="N72">
        <v>0.37153818014255741</v>
      </c>
      <c r="O72">
        <v>0.3724782296184595</v>
      </c>
      <c r="P72">
        <v>0.37765673317328458</v>
      </c>
      <c r="Q72">
        <v>0.37633715673228668</v>
      </c>
      <c r="R72">
        <v>0.37582798933044359</v>
      </c>
      <c r="S72">
        <v>0.37529062525619361</v>
      </c>
      <c r="T72">
        <v>0.37490126719091749</v>
      </c>
      <c r="U72">
        <v>0.37521804441880141</v>
      </c>
      <c r="V72">
        <v>0.37556886393010541</v>
      </c>
      <c r="W72">
        <v>0.37205862502738302</v>
      </c>
      <c r="X72">
        <v>0.37127617943335828</v>
      </c>
      <c r="Y72">
        <v>0.37523796387580338</v>
      </c>
      <c r="Z72">
        <v>0.37568196918690328</v>
      </c>
      <c r="AA72">
        <v>0.3758659037655081</v>
      </c>
      <c r="AB72">
        <v>0.37429747801587882</v>
      </c>
      <c r="AC72">
        <v>0.3746179579818682</v>
      </c>
      <c r="AD72">
        <v>0.37722090759962101</v>
      </c>
      <c r="AE72">
        <v>0.37573908702000569</v>
      </c>
      <c r="AF72">
        <v>0.37540359268241669</v>
      </c>
      <c r="AG72">
        <v>0.37369279179044912</v>
      </c>
      <c r="AH72">
        <v>0.37626743974015409</v>
      </c>
      <c r="AI72">
        <v>0.37675180138202019</v>
      </c>
      <c r="AJ72">
        <v>0.37474208494293132</v>
      </c>
      <c r="AK72">
        <v>0.37265439442236248</v>
      </c>
      <c r="AL72">
        <v>0.37578693063340862</v>
      </c>
      <c r="AM72">
        <v>0.37562541806530952</v>
      </c>
      <c r="AN72">
        <v>0.37488533843036309</v>
      </c>
      <c r="AO72">
        <v>0.37359670264913641</v>
      </c>
      <c r="AP72">
        <v>0.37514772235535498</v>
      </c>
      <c r="AQ72">
        <v>0.37524105601595142</v>
      </c>
      <c r="AR72">
        <v>0.37604321218475673</v>
      </c>
      <c r="AS72">
        <v>0.37161864516025123</v>
      </c>
      <c r="AT72">
        <v>0.37172605746334569</v>
      </c>
      <c r="AU72">
        <v>0.37525547340568488</v>
      </c>
      <c r="AV72">
        <v>0.37541777152819639</v>
      </c>
      <c r="AW72">
        <v>0.37599977843352789</v>
      </c>
      <c r="AX72">
        <v>0.37168026929328818</v>
      </c>
      <c r="AY72">
        <v>0.37165640047738679</v>
      </c>
      <c r="AZ72">
        <v>0.37765673317328458</v>
      </c>
      <c r="BB72">
        <v>7.0031892006276928E-7</v>
      </c>
      <c r="BC72">
        <v>7.0833651087941676E-7</v>
      </c>
      <c r="BD72">
        <v>7.0566362942927795E-7</v>
      </c>
      <c r="BE72">
        <v>7.1277407750074668E-7</v>
      </c>
      <c r="BF72">
        <v>7.0776908406738105E-7</v>
      </c>
      <c r="BG72">
        <v>7.1100789468752266E-7</v>
      </c>
      <c r="BH72">
        <v>7.0973239458574514E-7</v>
      </c>
      <c r="BI72">
        <v>7.0694505276766904E-7</v>
      </c>
      <c r="BJ72">
        <v>7.10178140132963E-7</v>
      </c>
      <c r="BK72">
        <v>7.0686003339360068E-7</v>
      </c>
      <c r="BL72">
        <v>7.0857705287948454E-7</v>
      </c>
      <c r="BM72">
        <v>7.1050883619078759E-7</v>
      </c>
      <c r="BN72">
        <v>7.027993687979836E-7</v>
      </c>
      <c r="BO72">
        <v>7.0493112277187597E-7</v>
      </c>
      <c r="BP72">
        <v>7.1130136325636579E-7</v>
      </c>
      <c r="BQ72">
        <v>7.090594006750676E-7</v>
      </c>
      <c r="BR72">
        <v>7.0977406817271607E-7</v>
      </c>
      <c r="BS72">
        <v>7.085158022718599E-7</v>
      </c>
      <c r="BT72">
        <v>7.1115066683018424E-7</v>
      </c>
      <c r="BU72">
        <v>7.1006954072058801E-7</v>
      </c>
      <c r="BV72">
        <v>7.1361151711309954E-7</v>
      </c>
      <c r="BW72">
        <v>7.0388678819785502E-7</v>
      </c>
      <c r="BX72">
        <v>7.0050106093931712E-7</v>
      </c>
      <c r="BY72">
        <v>7.0871517255295546E-7</v>
      </c>
      <c r="BZ72">
        <v>7.1226661649738279E-7</v>
      </c>
      <c r="CA72">
        <v>7.0813063801141812E-7</v>
      </c>
      <c r="CB72">
        <v>7.0894541011532976E-7</v>
      </c>
      <c r="CC72">
        <v>7.0567171488482434E-7</v>
      </c>
      <c r="CD72">
        <v>7.1035588312750679E-7</v>
      </c>
      <c r="CE72">
        <v>7.12790967643751E-7</v>
      </c>
      <c r="CF72">
        <v>7.0647272187304403E-7</v>
      </c>
      <c r="CG72">
        <v>7.0673359838329242E-7</v>
      </c>
      <c r="CH72">
        <v>7.1196441353748655E-7</v>
      </c>
      <c r="CI72">
        <v>7.0719774932088972E-7</v>
      </c>
      <c r="CJ72">
        <v>7.0653439211112719E-7</v>
      </c>
      <c r="CK72">
        <v>7.0735160832914917E-7</v>
      </c>
      <c r="CL72">
        <v>7.1227219503616575E-7</v>
      </c>
      <c r="CM72">
        <v>7.0650959211974483E-7</v>
      </c>
      <c r="CN72">
        <v>7.0795050533605065E-7</v>
      </c>
      <c r="CO72">
        <v>7.0278879702226975E-7</v>
      </c>
      <c r="CP72">
        <v>7.0910020500539805E-7</v>
      </c>
      <c r="CQ72">
        <v>7.0717297104238328E-7</v>
      </c>
      <c r="CR72">
        <v>7.0998140228678954E-7</v>
      </c>
      <c r="CS72">
        <v>7.0287675772791231E-7</v>
      </c>
      <c r="CT72">
        <v>7.0249619521464515E-7</v>
      </c>
      <c r="CU72">
        <v>7.0339789906074604E-7</v>
      </c>
      <c r="CV72">
        <v>7.1155968161976814E-7</v>
      </c>
      <c r="CW72">
        <v>7.1279364195210039E-7</v>
      </c>
      <c r="CX72">
        <v>7.0358319686228436E-7</v>
      </c>
      <c r="CY72">
        <v>6.9897808541678861E-7</v>
      </c>
      <c r="CZ72">
        <v>7.1361151711309954E-7</v>
      </c>
      <c r="DB72">
        <v>1.365136944196293E-5</v>
      </c>
      <c r="DC72">
        <v>1.379695459764533E-5</v>
      </c>
      <c r="DD72">
        <v>1.374643405032479E-5</v>
      </c>
      <c r="DE72">
        <v>1.3873838859152891E-5</v>
      </c>
      <c r="DF72">
        <v>1.378310797811944E-5</v>
      </c>
      <c r="DG72">
        <v>1.3844217230815609E-5</v>
      </c>
      <c r="DH72">
        <v>1.382033782217187E-5</v>
      </c>
      <c r="DI72">
        <v>1.376628993503949E-5</v>
      </c>
      <c r="DJ72">
        <v>1.3829554441162729E-5</v>
      </c>
      <c r="DK72">
        <v>1.376784935625201E-5</v>
      </c>
      <c r="DL72">
        <v>1.379984161243363E-5</v>
      </c>
      <c r="DM72">
        <v>1.383355918045707E-5</v>
      </c>
      <c r="DN72">
        <v>1.3697031597016651E-5</v>
      </c>
      <c r="DO72">
        <v>1.373445007371225E-5</v>
      </c>
      <c r="DP72">
        <v>1.3846190413445241E-5</v>
      </c>
      <c r="DQ72">
        <v>1.380729614139577E-5</v>
      </c>
      <c r="DR72">
        <v>1.382191379573005E-5</v>
      </c>
      <c r="DS72">
        <v>1.3799672013984779E-5</v>
      </c>
      <c r="DT72">
        <v>1.3845182480405541E-5</v>
      </c>
      <c r="DU72">
        <v>1.382561193451873E-5</v>
      </c>
      <c r="DV72">
        <v>1.3887878507903581E-5</v>
      </c>
      <c r="DW72">
        <v>1.371339155470009E-5</v>
      </c>
      <c r="DX72">
        <v>1.365421404002929E-5</v>
      </c>
      <c r="DY72">
        <v>1.3801748961937679E-5</v>
      </c>
      <c r="DZ72">
        <v>1.386743046869599E-5</v>
      </c>
      <c r="EA72">
        <v>1.3790452414585839E-5</v>
      </c>
      <c r="EB72">
        <v>1.380307302268786E-5</v>
      </c>
      <c r="EC72">
        <v>1.3743743118687471E-5</v>
      </c>
      <c r="ED72">
        <v>1.383275800632652E-5</v>
      </c>
      <c r="EE72">
        <v>1.387450879991478E-5</v>
      </c>
      <c r="EF72">
        <v>1.376155561074679E-5</v>
      </c>
      <c r="EG72">
        <v>1.3766816723220019E-5</v>
      </c>
      <c r="EH72">
        <v>1.3860837159596339E-5</v>
      </c>
      <c r="EI72">
        <v>1.377456370420486E-5</v>
      </c>
      <c r="EJ72">
        <v>1.376157405646966E-5</v>
      </c>
      <c r="EK72">
        <v>1.377830670578428E-5</v>
      </c>
      <c r="EL72">
        <v>1.386636255244873E-5</v>
      </c>
      <c r="EM72">
        <v>1.3761903167895391E-5</v>
      </c>
      <c r="EN72">
        <v>1.3787257674842909E-5</v>
      </c>
      <c r="EO72">
        <v>1.369724211849855E-5</v>
      </c>
      <c r="EP72">
        <v>1.380893325154043E-5</v>
      </c>
      <c r="EQ72">
        <v>1.377497062710117E-5</v>
      </c>
      <c r="ER72">
        <v>1.382441772432022E-5</v>
      </c>
      <c r="ES72">
        <v>1.3698642880063469E-5</v>
      </c>
      <c r="ET72">
        <v>1.3688502177387979E-5</v>
      </c>
      <c r="EU72">
        <v>1.370432666562961E-5</v>
      </c>
      <c r="EV72">
        <v>1.3851900407243929E-5</v>
      </c>
      <c r="EW72">
        <v>1.387277576870427E-5</v>
      </c>
      <c r="EX72">
        <v>1.3707547189895929E-5</v>
      </c>
      <c r="EY72">
        <v>1.362611933554526E-5</v>
      </c>
      <c r="EZ72">
        <v>1.3887878507903581E-5</v>
      </c>
      <c r="FB72">
        <v>9.5867138435470456E-6</v>
      </c>
      <c r="FC72">
        <v>9.5208858429483168E-6</v>
      </c>
      <c r="FD72">
        <v>9.6043049003782858E-6</v>
      </c>
      <c r="FE72">
        <v>9.4956645060237044E-6</v>
      </c>
      <c r="FF72">
        <v>9.6398275808402881E-6</v>
      </c>
      <c r="FG72">
        <v>9.5189148046116818E-6</v>
      </c>
      <c r="FH72">
        <v>9.5165924375424374E-6</v>
      </c>
      <c r="FI72">
        <v>9.6244604600726348E-6</v>
      </c>
      <c r="FJ72">
        <v>9.4972109262975452E-6</v>
      </c>
      <c r="FK72">
        <v>9.7224249206884498E-6</v>
      </c>
      <c r="FL72">
        <v>9.5460607806016801E-6</v>
      </c>
      <c r="FM72">
        <v>9.5212472912680505E-6</v>
      </c>
      <c r="FN72">
        <v>9.6837353625896555E-6</v>
      </c>
      <c r="FO72">
        <v>9.6463763721066702E-6</v>
      </c>
      <c r="FP72">
        <v>9.3762047652524102E-6</v>
      </c>
      <c r="FQ72">
        <v>9.4375517179609523E-6</v>
      </c>
      <c r="FR72">
        <v>9.4815776084863528E-6</v>
      </c>
      <c r="FS72">
        <v>9.5022815625062575E-6</v>
      </c>
      <c r="FT72">
        <v>9.5598266228905304E-6</v>
      </c>
      <c r="FU72">
        <v>9.5250177533606876E-6</v>
      </c>
      <c r="FV72">
        <v>9.5442672518144833E-6</v>
      </c>
      <c r="FW72">
        <v>9.6599866367881879E-6</v>
      </c>
      <c r="FX72">
        <v>9.6712023765483496E-6</v>
      </c>
      <c r="FY72">
        <v>9.5072419933440669E-6</v>
      </c>
      <c r="FZ72">
        <v>9.5226108981462119E-6</v>
      </c>
      <c r="GA72">
        <v>9.4574639533987633E-6</v>
      </c>
      <c r="GB72">
        <v>9.5713749363185751E-6</v>
      </c>
      <c r="GC72">
        <v>9.5087481406763777E-6</v>
      </c>
      <c r="GD72">
        <v>9.3960544979921578E-6</v>
      </c>
      <c r="GE72">
        <v>9.5236314435655465E-6</v>
      </c>
      <c r="GF72">
        <v>9.4684874518060683E-6</v>
      </c>
      <c r="GG72">
        <v>9.5869427468771334E-6</v>
      </c>
      <c r="GH72">
        <v>9.4788158116925939E-6</v>
      </c>
      <c r="GI72">
        <v>9.3876249180257317E-6</v>
      </c>
      <c r="GJ72">
        <v>9.5127618594312054E-6</v>
      </c>
      <c r="GK72">
        <v>9.6652181283254012E-6</v>
      </c>
      <c r="GL72">
        <v>9.5148259919001443E-6</v>
      </c>
      <c r="GM72">
        <v>9.4539187198423142E-6</v>
      </c>
      <c r="GN72">
        <v>9.5208994923865181E-6</v>
      </c>
      <c r="GO72">
        <v>9.5449406569551219E-6</v>
      </c>
      <c r="GP72">
        <v>9.5182458346300703E-6</v>
      </c>
      <c r="GQ72">
        <v>9.4885890039004673E-6</v>
      </c>
      <c r="GR72">
        <v>9.4688951919305912E-6</v>
      </c>
      <c r="GS72">
        <v>9.6794139388981459E-6</v>
      </c>
      <c r="GT72">
        <v>9.6649683155817373E-6</v>
      </c>
      <c r="GU72">
        <v>9.4389676861601456E-6</v>
      </c>
      <c r="GV72">
        <v>9.5296949785913211E-6</v>
      </c>
      <c r="GW72">
        <v>9.5049324309262622E-6</v>
      </c>
      <c r="GX72">
        <v>9.6815225798789257E-6</v>
      </c>
      <c r="GY72">
        <v>9.6256212402657851E-6</v>
      </c>
      <c r="GZ72">
        <v>9.3762047652524102E-6</v>
      </c>
    </row>
    <row r="73" spans="1:208" x14ac:dyDescent="0.3">
      <c r="A73">
        <v>71</v>
      </c>
      <c r="B73">
        <v>0.37210799952826912</v>
      </c>
      <c r="C73">
        <v>0.37304237385553318</v>
      </c>
      <c r="D73">
        <v>0.3762261485202269</v>
      </c>
      <c r="E73">
        <v>0.3720389240322024</v>
      </c>
      <c r="F73">
        <v>0.37718494730111002</v>
      </c>
      <c r="G73">
        <v>0.37461974755668892</v>
      </c>
      <c r="H73">
        <v>0.37522040477318958</v>
      </c>
      <c r="I73">
        <v>0.37267457379367652</v>
      </c>
      <c r="J73">
        <v>0.37672458368032979</v>
      </c>
      <c r="K73">
        <v>0.37426757327235782</v>
      </c>
      <c r="L73">
        <v>0.37453232060379632</v>
      </c>
      <c r="M73">
        <v>0.37533144667575752</v>
      </c>
      <c r="N73">
        <v>0.37557834850338412</v>
      </c>
      <c r="O73">
        <v>0.37588355471908652</v>
      </c>
      <c r="P73">
        <v>0.37514397810830269</v>
      </c>
      <c r="Q73">
        <v>0.37615942547644748</v>
      </c>
      <c r="R73">
        <v>0.37571012536056098</v>
      </c>
      <c r="S73">
        <v>0.37639146963675091</v>
      </c>
      <c r="T73">
        <v>0.37299857573199002</v>
      </c>
      <c r="U73">
        <v>0.37769146829196559</v>
      </c>
      <c r="V73">
        <v>0.37130955251535219</v>
      </c>
      <c r="W73">
        <v>0.37514488511862959</v>
      </c>
      <c r="X73">
        <v>0.37314590761753391</v>
      </c>
      <c r="Y73">
        <v>0.37582435675303888</v>
      </c>
      <c r="Z73">
        <v>0.372224360474539</v>
      </c>
      <c r="AA73">
        <v>0.37616613071716559</v>
      </c>
      <c r="AB73">
        <v>0.37643980122181442</v>
      </c>
      <c r="AC73">
        <v>0.37191901543476491</v>
      </c>
      <c r="AD73">
        <v>0.37170494480645622</v>
      </c>
      <c r="AE73">
        <v>0.37588857130296088</v>
      </c>
      <c r="AF73">
        <v>0.37329945893718869</v>
      </c>
      <c r="AG73">
        <v>0.37248300526582018</v>
      </c>
      <c r="AH73">
        <v>0.37759489807033692</v>
      </c>
      <c r="AI73">
        <v>0.37628591080769941</v>
      </c>
      <c r="AJ73">
        <v>0.37606337656019839</v>
      </c>
      <c r="AK73">
        <v>0.37576870061810269</v>
      </c>
      <c r="AL73">
        <v>0.37225787914838548</v>
      </c>
      <c r="AM73">
        <v>0.37581840818925338</v>
      </c>
      <c r="AN73">
        <v>0.37745139370333741</v>
      </c>
      <c r="AO73">
        <v>0.37653807638992959</v>
      </c>
      <c r="AP73">
        <v>0.37585747562583238</v>
      </c>
      <c r="AQ73">
        <v>0.37640631772678712</v>
      </c>
      <c r="AR73">
        <v>0.37123578849130712</v>
      </c>
      <c r="AS73">
        <v>0.37635414327332217</v>
      </c>
      <c r="AT73">
        <v>0.37230452519179469</v>
      </c>
      <c r="AU73">
        <v>0.37564754821958152</v>
      </c>
      <c r="AV73">
        <v>0.37777307880481131</v>
      </c>
      <c r="AW73">
        <v>0.37486882885146589</v>
      </c>
      <c r="AX73">
        <v>0.37772718746953221</v>
      </c>
      <c r="AY73">
        <v>0.37475238248669818</v>
      </c>
      <c r="AZ73">
        <v>0.37777307880481131</v>
      </c>
      <c r="BB73">
        <v>7.0062750583478236E-7</v>
      </c>
      <c r="BC73">
        <v>7.056231510593681E-7</v>
      </c>
      <c r="BD73">
        <v>7.1103707147721662E-7</v>
      </c>
      <c r="BE73">
        <v>7.0423469735481579E-7</v>
      </c>
      <c r="BF73">
        <v>7.101719631663842E-7</v>
      </c>
      <c r="BG73">
        <v>7.1324931999751087E-7</v>
      </c>
      <c r="BH73">
        <v>7.0985187809896172E-7</v>
      </c>
      <c r="BI73">
        <v>7.0585047757406697E-7</v>
      </c>
      <c r="BJ73">
        <v>7.1159288950894687E-7</v>
      </c>
      <c r="BK73">
        <v>7.0804616755669897E-7</v>
      </c>
      <c r="BL73">
        <v>7.0322748197808932E-7</v>
      </c>
      <c r="BM73">
        <v>7.1003706428343402E-7</v>
      </c>
      <c r="BN73">
        <v>7.077997692266346E-7</v>
      </c>
      <c r="BO73">
        <v>7.0717436784887965E-7</v>
      </c>
      <c r="BP73">
        <v>7.0995455356586277E-7</v>
      </c>
      <c r="BQ73">
        <v>7.069257712701232E-7</v>
      </c>
      <c r="BR73">
        <v>7.1218549286720687E-7</v>
      </c>
      <c r="BS73">
        <v>7.0598150485545322E-7</v>
      </c>
      <c r="BT73">
        <v>7.0693287326672007E-7</v>
      </c>
      <c r="BU73">
        <v>7.1389414462108912E-7</v>
      </c>
      <c r="BV73">
        <v>6.9749440322097313E-7</v>
      </c>
      <c r="BW73">
        <v>7.1100985833260043E-7</v>
      </c>
      <c r="BX73">
        <v>7.0188091592886747E-7</v>
      </c>
      <c r="BY73">
        <v>7.1094204265336022E-7</v>
      </c>
      <c r="BZ73">
        <v>7.0412353861679786E-7</v>
      </c>
      <c r="CA73">
        <v>7.1133052466421904E-7</v>
      </c>
      <c r="CB73">
        <v>7.139408470322259E-7</v>
      </c>
      <c r="CC73">
        <v>7.0492752242422725E-7</v>
      </c>
      <c r="CD73">
        <v>7.0550357311291394E-7</v>
      </c>
      <c r="CE73">
        <v>7.0869831676192892E-7</v>
      </c>
      <c r="CF73">
        <v>7.0701276567513735E-7</v>
      </c>
      <c r="CG73">
        <v>7.0048268687098501E-7</v>
      </c>
      <c r="CH73">
        <v>7.1007092462701505E-7</v>
      </c>
      <c r="CI73">
        <v>7.140451421008915E-7</v>
      </c>
      <c r="CJ73">
        <v>7.1419868053468844E-7</v>
      </c>
      <c r="CK73">
        <v>7.0787510263468044E-7</v>
      </c>
      <c r="CL73">
        <v>7.006966796242053E-7</v>
      </c>
      <c r="CM73">
        <v>7.0866574661877899E-7</v>
      </c>
      <c r="CN73">
        <v>7.1424199041180554E-7</v>
      </c>
      <c r="CO73">
        <v>7.1011408063449335E-7</v>
      </c>
      <c r="CP73">
        <v>7.1012332669111885E-7</v>
      </c>
      <c r="CQ73">
        <v>7.1184507194768622E-7</v>
      </c>
      <c r="CR73">
        <v>7.0304487163792541E-7</v>
      </c>
      <c r="CS73">
        <v>7.1047274431211897E-7</v>
      </c>
      <c r="CT73">
        <v>7.0742300803809946E-7</v>
      </c>
      <c r="CU73">
        <v>7.1023902924546719E-7</v>
      </c>
      <c r="CV73">
        <v>7.1208305522799848E-7</v>
      </c>
      <c r="CW73">
        <v>7.1067907577384934E-7</v>
      </c>
      <c r="CX73">
        <v>7.1428297355348748E-7</v>
      </c>
      <c r="CY73">
        <v>7.0944581153928437E-7</v>
      </c>
      <c r="CZ73">
        <v>7.1428297355348748E-7</v>
      </c>
      <c r="DB73">
        <v>1.365568315416481E-5</v>
      </c>
      <c r="DC73">
        <v>1.374567846474682E-5</v>
      </c>
      <c r="DD73">
        <v>1.384370826929591E-5</v>
      </c>
      <c r="DE73">
        <v>1.3720495079980169E-5</v>
      </c>
      <c r="DF73">
        <v>1.38255159205276E-5</v>
      </c>
      <c r="DG73">
        <v>1.3880998758368721E-5</v>
      </c>
      <c r="DH73">
        <v>1.3820635618894489E-5</v>
      </c>
      <c r="DI73">
        <v>1.3749591090710159E-5</v>
      </c>
      <c r="DJ73">
        <v>1.3856031498753341E-5</v>
      </c>
      <c r="DK73">
        <v>1.3788990288457991E-5</v>
      </c>
      <c r="DL73">
        <v>1.370263480395044E-5</v>
      </c>
      <c r="DM73">
        <v>1.3826393759331299E-5</v>
      </c>
      <c r="DN73">
        <v>1.378609534442927E-5</v>
      </c>
      <c r="DO73">
        <v>1.377498279170534E-5</v>
      </c>
      <c r="DP73">
        <v>1.382259002009967E-5</v>
      </c>
      <c r="DQ73">
        <v>1.3769592423289541E-5</v>
      </c>
      <c r="DR73">
        <v>1.386237069624841E-5</v>
      </c>
      <c r="DS73">
        <v>1.375349202615894E-5</v>
      </c>
      <c r="DT73">
        <v>1.3769262206051681E-5</v>
      </c>
      <c r="DU73">
        <v>1.389203087975893E-5</v>
      </c>
      <c r="DV73">
        <v>1.3599793333402701E-5</v>
      </c>
      <c r="DW73">
        <v>1.383994019165471E-5</v>
      </c>
      <c r="DX73">
        <v>1.367669773743784E-5</v>
      </c>
      <c r="DY73">
        <v>1.383899355666543E-5</v>
      </c>
      <c r="DZ73">
        <v>1.3717641941828541E-5</v>
      </c>
      <c r="EA73">
        <v>1.384835191568748E-5</v>
      </c>
      <c r="EB73">
        <v>1.389489085734864E-5</v>
      </c>
      <c r="EC73">
        <v>1.3730761536165841E-5</v>
      </c>
      <c r="ED73">
        <v>1.3741501659719859E-5</v>
      </c>
      <c r="EE73">
        <v>1.380129013197029E-5</v>
      </c>
      <c r="EF73">
        <v>1.376917734114405E-5</v>
      </c>
      <c r="EG73">
        <v>1.3653759044063559E-5</v>
      </c>
      <c r="EH73">
        <v>1.3825762966097201E-5</v>
      </c>
      <c r="EI73">
        <v>1.3896024591076759E-5</v>
      </c>
      <c r="EJ73">
        <v>1.38991429153328E-5</v>
      </c>
      <c r="EK73">
        <v>1.378373680230479E-5</v>
      </c>
      <c r="EL73">
        <v>1.365590192089359E-5</v>
      </c>
      <c r="EM73">
        <v>1.3802532556405749E-5</v>
      </c>
      <c r="EN73">
        <v>1.3900768314023599E-5</v>
      </c>
      <c r="EO73">
        <v>1.3826717776312139E-5</v>
      </c>
      <c r="EP73">
        <v>1.382490364893585E-5</v>
      </c>
      <c r="EQ73">
        <v>1.3857409707152441E-5</v>
      </c>
      <c r="ER73">
        <v>1.3699106994710371E-5</v>
      </c>
      <c r="ES73">
        <v>1.3836255630699289E-5</v>
      </c>
      <c r="ET73">
        <v>1.377657330863482E-5</v>
      </c>
      <c r="EU73">
        <v>1.3829879210350939E-5</v>
      </c>
      <c r="EV73">
        <v>1.38637935539023E-5</v>
      </c>
      <c r="EW73">
        <v>1.3835261738872409E-5</v>
      </c>
      <c r="EX73">
        <v>1.390105098117218E-5</v>
      </c>
      <c r="EY73">
        <v>1.3816775675226061E-5</v>
      </c>
      <c r="EZ73">
        <v>1.390105098117218E-5</v>
      </c>
      <c r="FB73">
        <v>9.6160045557863113E-6</v>
      </c>
      <c r="FC73">
        <v>9.6160898767395608E-6</v>
      </c>
      <c r="FD73">
        <v>9.4698640990317452E-6</v>
      </c>
      <c r="FE73">
        <v>9.6663262182383527E-6</v>
      </c>
      <c r="FF73">
        <v>9.3935253008270843E-6</v>
      </c>
      <c r="FG73">
        <v>9.6035887747532113E-6</v>
      </c>
      <c r="FH73">
        <v>9.5214308841378087E-6</v>
      </c>
      <c r="FI73">
        <v>9.6437081498499496E-6</v>
      </c>
      <c r="FJ73">
        <v>9.4449642257167689E-6</v>
      </c>
      <c r="FK73">
        <v>9.5636230353380424E-6</v>
      </c>
      <c r="FL73">
        <v>9.4860275896142703E-6</v>
      </c>
      <c r="FM73">
        <v>9.5179410656268588E-6</v>
      </c>
      <c r="FN73">
        <v>9.4736840195390579E-6</v>
      </c>
      <c r="FO73">
        <v>9.445677775170027E-6</v>
      </c>
      <c r="FP73">
        <v>9.5279107376670225E-6</v>
      </c>
      <c r="FQ73">
        <v>9.4236052530178412E-6</v>
      </c>
      <c r="FR73">
        <v>9.5172449622466547E-6</v>
      </c>
      <c r="FS73">
        <v>9.3971684977617858E-6</v>
      </c>
      <c r="FT73">
        <v>9.6355529359751337E-6</v>
      </c>
      <c r="FU73">
        <v>9.4049325256249296E-6</v>
      </c>
      <c r="FV73">
        <v>9.6304045861151216E-6</v>
      </c>
      <c r="FW73">
        <v>9.5398091995790001E-6</v>
      </c>
      <c r="FX73">
        <v>9.5608749317904698E-6</v>
      </c>
      <c r="FY73">
        <v>9.4935374543956503E-6</v>
      </c>
      <c r="FZ73">
        <v>9.6517518567205653E-6</v>
      </c>
      <c r="GA73">
        <v>9.4770576457021232E-6</v>
      </c>
      <c r="GB73">
        <v>9.4905382716658099E-6</v>
      </c>
      <c r="GC73">
        <v>9.6816979875578267E-6</v>
      </c>
      <c r="GD73">
        <v>9.7038255695001476E-6</v>
      </c>
      <c r="GE73">
        <v>9.4633818721708044E-6</v>
      </c>
      <c r="GF73">
        <v>9.6151419978126869E-6</v>
      </c>
      <c r="GG73">
        <v>9.5893816487722988E-6</v>
      </c>
      <c r="GH73">
        <v>9.366472630308686E-6</v>
      </c>
      <c r="GI73">
        <v>9.5016389388626211E-6</v>
      </c>
      <c r="GJ73">
        <v>9.5187218607909663E-6</v>
      </c>
      <c r="GK73">
        <v>9.4593469833220835E-6</v>
      </c>
      <c r="GL73">
        <v>9.6060519806672927E-6</v>
      </c>
      <c r="GM73">
        <v>9.4689228563298575E-6</v>
      </c>
      <c r="GN73">
        <v>9.4268596868417856E-6</v>
      </c>
      <c r="GO73">
        <v>9.437417307367264E-6</v>
      </c>
      <c r="GP73">
        <v>9.481654688176809E-6</v>
      </c>
      <c r="GQ73">
        <v>9.4671775992629524E-6</v>
      </c>
      <c r="GR73">
        <v>9.705745706211447E-6</v>
      </c>
      <c r="GS73">
        <v>9.4562110582501876E-6</v>
      </c>
      <c r="GT73">
        <v>9.6877650318426484E-6</v>
      </c>
      <c r="GU73">
        <v>9.4991321255806078E-6</v>
      </c>
      <c r="GV73">
        <v>9.3803918444615005E-6</v>
      </c>
      <c r="GW73">
        <v>9.5551608133472789E-6</v>
      </c>
      <c r="GX73">
        <v>9.4086585339086635E-6</v>
      </c>
      <c r="GY73">
        <v>9.5502272961836448E-6</v>
      </c>
      <c r="GZ73">
        <v>9.366472630308686E-6</v>
      </c>
    </row>
    <row r="74" spans="1:208" x14ac:dyDescent="0.3">
      <c r="A74">
        <v>72</v>
      </c>
      <c r="B74">
        <v>0.37302808499377332</v>
      </c>
      <c r="C74">
        <v>0.37658718246629741</v>
      </c>
      <c r="D74">
        <v>0.37565123828682362</v>
      </c>
      <c r="E74">
        <v>0.37708846167106191</v>
      </c>
      <c r="F74">
        <v>0.37273807704860029</v>
      </c>
      <c r="G74">
        <v>0.37773214120039977</v>
      </c>
      <c r="H74">
        <v>0.37562191244010851</v>
      </c>
      <c r="I74">
        <v>0.37820337660671399</v>
      </c>
      <c r="J74">
        <v>0.37243639401928741</v>
      </c>
      <c r="K74">
        <v>0.37802762972078602</v>
      </c>
      <c r="L74">
        <v>0.37718097764773117</v>
      </c>
      <c r="M74">
        <v>0.37700070262224478</v>
      </c>
      <c r="N74">
        <v>0.37637373151317111</v>
      </c>
      <c r="O74">
        <v>0.37766650006776192</v>
      </c>
      <c r="P74">
        <v>0.3755666661490033</v>
      </c>
      <c r="Q74">
        <v>0.37551725977175998</v>
      </c>
      <c r="R74">
        <v>0.37316794990785151</v>
      </c>
      <c r="S74">
        <v>0.37715184858857298</v>
      </c>
      <c r="T74">
        <v>0.37569616337134581</v>
      </c>
      <c r="U74">
        <v>0.37676484747786287</v>
      </c>
      <c r="V74">
        <v>0.37517473011082508</v>
      </c>
      <c r="W74">
        <v>0.37427519749999139</v>
      </c>
      <c r="X74">
        <v>0.37709072967958651</v>
      </c>
      <c r="Y74">
        <v>0.37650624684258588</v>
      </c>
      <c r="Z74">
        <v>0.37577075279734301</v>
      </c>
      <c r="AA74">
        <v>0.37367833479898349</v>
      </c>
      <c r="AB74">
        <v>0.37640415378620512</v>
      </c>
      <c r="AC74">
        <v>0.37797353374404058</v>
      </c>
      <c r="AD74">
        <v>0.37351329072113532</v>
      </c>
      <c r="AE74">
        <v>0.378229847843017</v>
      </c>
      <c r="AF74">
        <v>0.377917026929394</v>
      </c>
      <c r="AG74">
        <v>0.37580250387842362</v>
      </c>
      <c r="AH74">
        <v>0.37713344540495392</v>
      </c>
      <c r="AI74">
        <v>0.37747333137710032</v>
      </c>
      <c r="AJ74">
        <v>0.3775864937933695</v>
      </c>
      <c r="AK74">
        <v>0.37842611406528232</v>
      </c>
      <c r="AL74">
        <v>0.37699083368088682</v>
      </c>
      <c r="AM74">
        <v>0.37713324142530019</v>
      </c>
      <c r="AN74">
        <v>0.37793671140662372</v>
      </c>
      <c r="AO74">
        <v>0.3724506189070369</v>
      </c>
      <c r="AP74">
        <v>0.37189450329318091</v>
      </c>
      <c r="AQ74">
        <v>0.37706346106105548</v>
      </c>
      <c r="AR74">
        <v>0.37590970725756417</v>
      </c>
      <c r="AS74">
        <v>0.37566502906068899</v>
      </c>
      <c r="AT74">
        <v>0.37427332042329842</v>
      </c>
      <c r="AU74">
        <v>0.37707274084416081</v>
      </c>
      <c r="AV74">
        <v>0.3734140831548235</v>
      </c>
      <c r="AW74">
        <v>0.37575001417484438</v>
      </c>
      <c r="AX74">
        <v>0.37668904408868609</v>
      </c>
      <c r="AY74">
        <v>0.37739060820123999</v>
      </c>
      <c r="AZ74">
        <v>0.37842611406528232</v>
      </c>
      <c r="BB74">
        <v>7.0547503104212445E-7</v>
      </c>
      <c r="BC74">
        <v>7.0968580442653585E-7</v>
      </c>
      <c r="BD74">
        <v>7.0989981108238436E-7</v>
      </c>
      <c r="BE74">
        <v>7.1291168100285737E-7</v>
      </c>
      <c r="BF74">
        <v>7.0743478153799431E-7</v>
      </c>
      <c r="BG74">
        <v>7.1309887240413767E-7</v>
      </c>
      <c r="BH74">
        <v>7.0836771386300857E-7</v>
      </c>
      <c r="BI74">
        <v>7.1556214153118576E-7</v>
      </c>
      <c r="BJ74">
        <v>7.0676035055599371E-7</v>
      </c>
      <c r="BK74">
        <v>7.1146729214794016E-7</v>
      </c>
      <c r="BL74">
        <v>7.1013941683432028E-7</v>
      </c>
      <c r="BM74">
        <v>7.1072951110764649E-7</v>
      </c>
      <c r="BN74">
        <v>7.1102870959739837E-7</v>
      </c>
      <c r="BO74">
        <v>7.1154085185749375E-7</v>
      </c>
      <c r="BP74">
        <v>7.097430160232728E-7</v>
      </c>
      <c r="BQ74">
        <v>7.1031072030763096E-7</v>
      </c>
      <c r="BR74">
        <v>7.0952366152575092E-7</v>
      </c>
      <c r="BS74">
        <v>7.0985760444064064E-7</v>
      </c>
      <c r="BT74">
        <v>7.1032786789972695E-7</v>
      </c>
      <c r="BU74">
        <v>7.1145198092587379E-7</v>
      </c>
      <c r="BV74">
        <v>7.0696344603012846E-7</v>
      </c>
      <c r="BW74">
        <v>7.0819900091022004E-7</v>
      </c>
      <c r="BX74">
        <v>7.1442644702326355E-7</v>
      </c>
      <c r="BY74">
        <v>7.122021484953708E-7</v>
      </c>
      <c r="BZ74">
        <v>7.1131909609755723E-7</v>
      </c>
      <c r="CA74">
        <v>7.0818316548519664E-7</v>
      </c>
      <c r="CB74">
        <v>7.0715884328701359E-7</v>
      </c>
      <c r="CC74">
        <v>7.1209870716297528E-7</v>
      </c>
      <c r="CD74">
        <v>7.0402048122828186E-7</v>
      </c>
      <c r="CE74">
        <v>7.1323881170672202E-7</v>
      </c>
      <c r="CF74">
        <v>7.1283969842222071E-7</v>
      </c>
      <c r="CG74">
        <v>7.0798160097085413E-7</v>
      </c>
      <c r="CH74">
        <v>7.1437465534546298E-7</v>
      </c>
      <c r="CI74">
        <v>7.118902856200093E-7</v>
      </c>
      <c r="CJ74">
        <v>7.1243882273996614E-7</v>
      </c>
      <c r="CK74">
        <v>7.1530056656472628E-7</v>
      </c>
      <c r="CL74">
        <v>7.1007623008949787E-7</v>
      </c>
      <c r="CM74">
        <v>7.1032025214951337E-7</v>
      </c>
      <c r="CN74">
        <v>7.1480584412089886E-7</v>
      </c>
      <c r="CO74">
        <v>7.0672164894603904E-7</v>
      </c>
      <c r="CP74">
        <v>7.0588282111968452E-7</v>
      </c>
      <c r="CQ74">
        <v>7.1429746139906463E-7</v>
      </c>
      <c r="CR74">
        <v>7.1048558392762085E-7</v>
      </c>
      <c r="CS74">
        <v>7.0837214286307768E-7</v>
      </c>
      <c r="CT74">
        <v>7.0743771449194414E-7</v>
      </c>
      <c r="CU74">
        <v>7.1113341544506747E-7</v>
      </c>
      <c r="CV74">
        <v>7.0362197763134482E-7</v>
      </c>
      <c r="CW74">
        <v>7.0888918253228613E-7</v>
      </c>
      <c r="CX74">
        <v>7.124401669328942E-7</v>
      </c>
      <c r="CY74">
        <v>7.1059768189875339E-7</v>
      </c>
      <c r="CZ74">
        <v>7.1556214153118576E-7</v>
      </c>
      <c r="DB74">
        <v>1.374312556098952E-5</v>
      </c>
      <c r="DC74">
        <v>1.3818086084057219E-5</v>
      </c>
      <c r="DD74">
        <v>1.381998038618102E-5</v>
      </c>
      <c r="DE74">
        <v>1.3877825467221269E-5</v>
      </c>
      <c r="DF74">
        <v>1.3777913416671641E-5</v>
      </c>
      <c r="DG74">
        <v>1.3877313577023669E-5</v>
      </c>
      <c r="DH74">
        <v>1.379355797169856E-5</v>
      </c>
      <c r="DI74">
        <v>1.3925781314800091E-5</v>
      </c>
      <c r="DJ74">
        <v>1.376285516234698E-5</v>
      </c>
      <c r="DK74">
        <v>1.3851562138028221E-5</v>
      </c>
      <c r="DL74">
        <v>1.382969546917557E-5</v>
      </c>
      <c r="DM74">
        <v>1.3837097031521261E-5</v>
      </c>
      <c r="DN74">
        <v>1.384128198521642E-5</v>
      </c>
      <c r="DO74">
        <v>1.385207394922679E-5</v>
      </c>
      <c r="DP74">
        <v>1.3822787642012219E-5</v>
      </c>
      <c r="DQ74">
        <v>1.382987357301687E-5</v>
      </c>
      <c r="DR74">
        <v>1.381687152159919E-5</v>
      </c>
      <c r="DS74">
        <v>1.381946656922994E-5</v>
      </c>
      <c r="DT74">
        <v>1.383009125367785E-5</v>
      </c>
      <c r="DU74">
        <v>1.3852949983369769E-5</v>
      </c>
      <c r="DV74">
        <v>1.3768509443767951E-5</v>
      </c>
      <c r="DW74">
        <v>1.379060760306495E-5</v>
      </c>
      <c r="DX74">
        <v>1.390586182504087E-5</v>
      </c>
      <c r="DY74">
        <v>1.386586158828389E-5</v>
      </c>
      <c r="DZ74">
        <v>1.384503679550627E-5</v>
      </c>
      <c r="EA74">
        <v>1.3789277500055469E-5</v>
      </c>
      <c r="EB74">
        <v>1.3775801074206511E-5</v>
      </c>
      <c r="EC74">
        <v>1.386006024207709E-5</v>
      </c>
      <c r="ED74">
        <v>1.371587478949741E-5</v>
      </c>
      <c r="EE74">
        <v>1.388510118023682E-5</v>
      </c>
      <c r="EF74">
        <v>1.387372028492845E-5</v>
      </c>
      <c r="EG74">
        <v>1.3786919689728801E-5</v>
      </c>
      <c r="EH74">
        <v>1.3903917267539401E-5</v>
      </c>
      <c r="EI74">
        <v>1.3859463033078711E-5</v>
      </c>
      <c r="EJ74">
        <v>1.387058206338947E-5</v>
      </c>
      <c r="EK74">
        <v>1.391965931846433E-5</v>
      </c>
      <c r="EL74">
        <v>1.3822366364201881E-5</v>
      </c>
      <c r="EM74">
        <v>1.383403388388976E-5</v>
      </c>
      <c r="EN74">
        <v>1.3906620650220461E-5</v>
      </c>
      <c r="EO74">
        <v>1.37648285740236E-5</v>
      </c>
      <c r="EP74">
        <v>1.3750206782872509E-5</v>
      </c>
      <c r="EQ74">
        <v>1.3901673422034841E-5</v>
      </c>
      <c r="ER74">
        <v>1.38302801373498E-5</v>
      </c>
      <c r="ES74">
        <v>1.379565292156264E-5</v>
      </c>
      <c r="ET74">
        <v>1.37794993331378E-5</v>
      </c>
      <c r="EU74">
        <v>1.38452672070404E-5</v>
      </c>
      <c r="EV74">
        <v>1.370770616299624E-5</v>
      </c>
      <c r="EW74">
        <v>1.3800796914986641E-5</v>
      </c>
      <c r="EX74">
        <v>1.3868425685411771E-5</v>
      </c>
      <c r="EY74">
        <v>1.383582648659066E-5</v>
      </c>
      <c r="EZ74">
        <v>1.3925781314800091E-5</v>
      </c>
      <c r="FB74">
        <v>9.6152691865348216E-6</v>
      </c>
      <c r="FC74">
        <v>9.4282526097600447E-6</v>
      </c>
      <c r="FD74">
        <v>9.4920858703629967E-6</v>
      </c>
      <c r="FE74">
        <v>9.4355055422018764E-6</v>
      </c>
      <c r="FF74">
        <v>9.6592646428327556E-6</v>
      </c>
      <c r="FG74">
        <v>9.3922627713446607E-6</v>
      </c>
      <c r="FH74">
        <v>9.4758988183867332E-6</v>
      </c>
      <c r="FI74">
        <v>9.3936462149682631E-6</v>
      </c>
      <c r="FJ74">
        <v>9.6691656050741655E-6</v>
      </c>
      <c r="FK74">
        <v>9.3552280632412431E-6</v>
      </c>
      <c r="FL74">
        <v>9.3966289754655349E-6</v>
      </c>
      <c r="FM74">
        <v>9.4136569802649015E-6</v>
      </c>
      <c r="FN74">
        <v>9.4583370380657302E-6</v>
      </c>
      <c r="FO74">
        <v>9.3795400944535723E-6</v>
      </c>
      <c r="FP74">
        <v>9.4996817042618386E-6</v>
      </c>
      <c r="FQ74">
        <v>9.5078654029088601E-6</v>
      </c>
      <c r="FR74">
        <v>9.6573692267725466E-6</v>
      </c>
      <c r="FS74">
        <v>9.3916144832945448E-6</v>
      </c>
      <c r="FT74">
        <v>9.4960191355851878E-6</v>
      </c>
      <c r="FU74">
        <v>9.4401757756669518E-6</v>
      </c>
      <c r="FV74">
        <v>9.48857528527075E-6</v>
      </c>
      <c r="FW74">
        <v>9.5642313480328908E-6</v>
      </c>
      <c r="FX74">
        <v>9.4544156969431032E-6</v>
      </c>
      <c r="FY74">
        <v>9.466264266923903E-6</v>
      </c>
      <c r="FZ74">
        <v>9.5012776164908404E-6</v>
      </c>
      <c r="GA74">
        <v>9.6035604729135627E-6</v>
      </c>
      <c r="GB74">
        <v>9.4115677021275748E-6</v>
      </c>
      <c r="GC74">
        <v>9.364556840627074E-6</v>
      </c>
      <c r="GD74">
        <v>9.5635327371019705E-6</v>
      </c>
      <c r="GE74">
        <v>9.3644478882329448E-6</v>
      </c>
      <c r="GF74">
        <v>9.3775402361109836E-6</v>
      </c>
      <c r="GG74">
        <v>9.4592739349358078E-6</v>
      </c>
      <c r="GH74">
        <v>9.4502370784360159E-6</v>
      </c>
      <c r="GI74">
        <v>9.3973887110824581E-6</v>
      </c>
      <c r="GJ74">
        <v>9.3973952602618918E-6</v>
      </c>
      <c r="GK74">
        <v>9.3746992360804076E-6</v>
      </c>
      <c r="GL74">
        <v>9.4042919114443644E-6</v>
      </c>
      <c r="GM74">
        <v>9.4027521973856085E-6</v>
      </c>
      <c r="GN74">
        <v>9.3984673373315332E-6</v>
      </c>
      <c r="GO74">
        <v>9.6695865298045274E-6</v>
      </c>
      <c r="GP74">
        <v>9.6970758071134676E-6</v>
      </c>
      <c r="GQ74">
        <v>9.4533916408957231E-6</v>
      </c>
      <c r="GR74">
        <v>9.4818449448797098E-6</v>
      </c>
      <c r="GS74">
        <v>9.4744546967702491E-6</v>
      </c>
      <c r="GT74">
        <v>9.5566537010069482E-6</v>
      </c>
      <c r="GU74">
        <v>9.4144162896096106E-6</v>
      </c>
      <c r="GV74">
        <v>9.5645062055953143E-6</v>
      </c>
      <c r="GW74">
        <v>9.472304106108783E-6</v>
      </c>
      <c r="GX74">
        <v>9.4557884077818988E-6</v>
      </c>
      <c r="GY74">
        <v>9.3868575336946236E-6</v>
      </c>
      <c r="GZ74">
        <v>9.3552280632412431E-6</v>
      </c>
    </row>
    <row r="75" spans="1:208" x14ac:dyDescent="0.3">
      <c r="A75">
        <v>73</v>
      </c>
      <c r="B75">
        <v>0.37400739853878168</v>
      </c>
      <c r="C75">
        <v>0.37785615812337631</v>
      </c>
      <c r="D75">
        <v>0.3732906775762424</v>
      </c>
      <c r="E75">
        <v>0.37441210067613978</v>
      </c>
      <c r="F75">
        <v>0.37742386578639298</v>
      </c>
      <c r="G75">
        <v>0.37427867033649742</v>
      </c>
      <c r="H75">
        <v>0.37488310154442578</v>
      </c>
      <c r="I75">
        <v>0.3749148064504752</v>
      </c>
      <c r="J75">
        <v>0.37722551140917832</v>
      </c>
      <c r="K75">
        <v>0.37377933208310449</v>
      </c>
      <c r="L75">
        <v>0.37461810735225798</v>
      </c>
      <c r="M75">
        <v>0.37774611271305292</v>
      </c>
      <c r="N75">
        <v>0.3755085234467635</v>
      </c>
      <c r="O75">
        <v>0.37813683239789903</v>
      </c>
      <c r="P75">
        <v>0.37707967637304662</v>
      </c>
      <c r="Q75">
        <v>0.37801804488540441</v>
      </c>
      <c r="R75">
        <v>0.37716713891374659</v>
      </c>
      <c r="S75">
        <v>0.37782424647283869</v>
      </c>
      <c r="T75">
        <v>0.37710995846831291</v>
      </c>
      <c r="U75">
        <v>0.37506967864718049</v>
      </c>
      <c r="V75">
        <v>0.37427883066601042</v>
      </c>
      <c r="W75">
        <v>0.37563450698532019</v>
      </c>
      <c r="X75">
        <v>0.37660010187932802</v>
      </c>
      <c r="Y75">
        <v>0.37298021015266358</v>
      </c>
      <c r="Z75">
        <v>0.37460378692253732</v>
      </c>
      <c r="AA75">
        <v>0.37336207291001722</v>
      </c>
      <c r="AB75">
        <v>0.37814661629318608</v>
      </c>
      <c r="AC75">
        <v>0.37811355351061349</v>
      </c>
      <c r="AD75">
        <v>0.37749243793413262</v>
      </c>
      <c r="AE75">
        <v>0.3737779129568069</v>
      </c>
      <c r="AF75">
        <v>0.37842758945913058</v>
      </c>
      <c r="AG75">
        <v>0.37359590754761751</v>
      </c>
      <c r="AH75">
        <v>0.37552894365356559</v>
      </c>
      <c r="AI75">
        <v>0.37641004745777562</v>
      </c>
      <c r="AJ75">
        <v>0.37538005260088642</v>
      </c>
      <c r="AK75">
        <v>0.37418034923619831</v>
      </c>
      <c r="AL75">
        <v>0.37523121363707868</v>
      </c>
      <c r="AM75">
        <v>0.37662580785621669</v>
      </c>
      <c r="AN75">
        <v>0.37378589865184769</v>
      </c>
      <c r="AO75">
        <v>0.3776725857649621</v>
      </c>
      <c r="AP75">
        <v>0.37713528607631869</v>
      </c>
      <c r="AQ75">
        <v>0.37849994822747229</v>
      </c>
      <c r="AR75">
        <v>0.37689680457387209</v>
      </c>
      <c r="AS75">
        <v>0.37643041576792818</v>
      </c>
      <c r="AT75">
        <v>0.37593058581586541</v>
      </c>
      <c r="AU75">
        <v>0.37579613530700651</v>
      </c>
      <c r="AV75">
        <v>0.37727808466860191</v>
      </c>
      <c r="AW75">
        <v>0.37797819546813011</v>
      </c>
      <c r="AX75">
        <v>0.37429462775456118</v>
      </c>
      <c r="AY75">
        <v>0.37477668173325629</v>
      </c>
      <c r="AZ75">
        <v>0.37849994822747229</v>
      </c>
      <c r="BB75">
        <v>7.0470627267838158E-7</v>
      </c>
      <c r="BC75">
        <v>7.1433481167624956E-7</v>
      </c>
      <c r="BD75">
        <v>7.0611570751800757E-7</v>
      </c>
      <c r="BE75">
        <v>7.064430263444228E-7</v>
      </c>
      <c r="BF75">
        <v>7.1086102533048379E-7</v>
      </c>
      <c r="BG75">
        <v>7.1028860566624908E-7</v>
      </c>
      <c r="BH75">
        <v>7.0515045915867935E-7</v>
      </c>
      <c r="BI75">
        <v>7.0817575136359342E-7</v>
      </c>
      <c r="BJ75">
        <v>7.1259181763848097E-7</v>
      </c>
      <c r="BK75">
        <v>7.0690628135869556E-7</v>
      </c>
      <c r="BL75">
        <v>7.0533224069335089E-7</v>
      </c>
      <c r="BM75">
        <v>7.12382987087029E-7</v>
      </c>
      <c r="BN75">
        <v>7.0697047361973071E-7</v>
      </c>
      <c r="BO75">
        <v>7.1301697005164628E-7</v>
      </c>
      <c r="BP75">
        <v>7.115472222279611E-7</v>
      </c>
      <c r="BQ75">
        <v>7.1590760896742795E-7</v>
      </c>
      <c r="BR75">
        <v>7.1058394870947334E-7</v>
      </c>
      <c r="BS75">
        <v>7.1094065932891395E-7</v>
      </c>
      <c r="BT75">
        <v>7.1496755948037048E-7</v>
      </c>
      <c r="BU75">
        <v>7.0903659888049805E-7</v>
      </c>
      <c r="BV75">
        <v>7.0682699453291505E-7</v>
      </c>
      <c r="BW75">
        <v>7.1020270136034872E-7</v>
      </c>
      <c r="BX75">
        <v>7.0756075541867849E-7</v>
      </c>
      <c r="BY75">
        <v>7.0755383344133057E-7</v>
      </c>
      <c r="BZ75">
        <v>7.0758085049395107E-7</v>
      </c>
      <c r="CA75">
        <v>7.0387433194423845E-7</v>
      </c>
      <c r="CB75">
        <v>7.120519505422778E-7</v>
      </c>
      <c r="CC75">
        <v>7.1479608627381421E-7</v>
      </c>
      <c r="CD75">
        <v>7.1294847218309237E-7</v>
      </c>
      <c r="CE75">
        <v>7.0582695203488338E-7</v>
      </c>
      <c r="CF75">
        <v>7.1252509058810526E-7</v>
      </c>
      <c r="CG75">
        <v>7.0749592044620354E-7</v>
      </c>
      <c r="CH75">
        <v>7.0817649843426334E-7</v>
      </c>
      <c r="CI75">
        <v>7.1256986578902265E-7</v>
      </c>
      <c r="CJ75">
        <v>7.0841216892429332E-7</v>
      </c>
      <c r="CK75">
        <v>7.0702655746300245E-7</v>
      </c>
      <c r="CL75">
        <v>7.0928933693452467E-7</v>
      </c>
      <c r="CM75">
        <v>7.0681245194080279E-7</v>
      </c>
      <c r="CN75">
        <v>7.0561598456693877E-7</v>
      </c>
      <c r="CO75">
        <v>7.1364555001568651E-7</v>
      </c>
      <c r="CP75">
        <v>7.1171597486243521E-7</v>
      </c>
      <c r="CQ75">
        <v>7.1339622367345004E-7</v>
      </c>
      <c r="CR75">
        <v>7.1146825432819204E-7</v>
      </c>
      <c r="CS75">
        <v>7.0729675053270183E-7</v>
      </c>
      <c r="CT75">
        <v>7.0956619774482364E-7</v>
      </c>
      <c r="CU75">
        <v>7.0832798209067586E-7</v>
      </c>
      <c r="CV75">
        <v>7.1102927944189874E-7</v>
      </c>
      <c r="CW75">
        <v>7.1438590360930923E-7</v>
      </c>
      <c r="CX75">
        <v>7.1008443433448268E-7</v>
      </c>
      <c r="CY75">
        <v>7.1040379284378754E-7</v>
      </c>
      <c r="CZ75">
        <v>7.1590760896742795E-7</v>
      </c>
      <c r="DB75">
        <v>1.373078433767423E-5</v>
      </c>
      <c r="DC75">
        <v>1.390081429216149E-5</v>
      </c>
      <c r="DD75">
        <v>1.375350011198802E-5</v>
      </c>
      <c r="DE75">
        <v>1.3759677476655081E-5</v>
      </c>
      <c r="DF75">
        <v>1.384073003131042E-5</v>
      </c>
      <c r="DG75">
        <v>1.382820259514151E-5</v>
      </c>
      <c r="DH75">
        <v>1.373407658000308E-5</v>
      </c>
      <c r="DI75">
        <v>1.379666844260438E-5</v>
      </c>
      <c r="DJ75">
        <v>1.386700401720118E-5</v>
      </c>
      <c r="DK75">
        <v>1.3769912823155561E-5</v>
      </c>
      <c r="DL75">
        <v>1.3743195487251311E-5</v>
      </c>
      <c r="DM75">
        <v>1.3866901091609411E-5</v>
      </c>
      <c r="DN75">
        <v>1.3767260513659529E-5</v>
      </c>
      <c r="DO75">
        <v>1.3878870082948059E-5</v>
      </c>
      <c r="DP75">
        <v>1.3850237746785461E-5</v>
      </c>
      <c r="DQ75">
        <v>1.393215372733948E-5</v>
      </c>
      <c r="DR75">
        <v>1.383185416492107E-5</v>
      </c>
      <c r="DS75">
        <v>1.384174969386708E-5</v>
      </c>
      <c r="DT75">
        <v>1.391477173750486E-5</v>
      </c>
      <c r="DU75">
        <v>1.3808070239657011E-5</v>
      </c>
      <c r="DV75">
        <v>1.376838383238913E-5</v>
      </c>
      <c r="DW75">
        <v>1.382921366770538E-5</v>
      </c>
      <c r="DX75">
        <v>1.3780857246318349E-5</v>
      </c>
      <c r="DY75">
        <v>1.3777183360014991E-5</v>
      </c>
      <c r="DZ75">
        <v>1.3780563873735841E-5</v>
      </c>
      <c r="EA75">
        <v>1.37132420339013E-5</v>
      </c>
      <c r="EB75">
        <v>1.386080228808106E-5</v>
      </c>
      <c r="EC75">
        <v>1.390938509037201E-5</v>
      </c>
      <c r="ED75">
        <v>1.3879298083876551E-5</v>
      </c>
      <c r="EE75">
        <v>1.374768810708967E-5</v>
      </c>
      <c r="EF75">
        <v>1.3873474962439E-5</v>
      </c>
      <c r="EG75">
        <v>1.3777235051292859E-5</v>
      </c>
      <c r="EH75">
        <v>1.3787659840377391E-5</v>
      </c>
      <c r="EI75">
        <v>1.386937291693714E-5</v>
      </c>
      <c r="EJ75">
        <v>1.3798407761538711E-5</v>
      </c>
      <c r="EK75">
        <v>1.377219729700871E-5</v>
      </c>
      <c r="EL75">
        <v>1.3809850342640439E-5</v>
      </c>
      <c r="EM75">
        <v>1.376605283138139E-5</v>
      </c>
      <c r="EN75">
        <v>1.3748546612678549E-5</v>
      </c>
      <c r="EO75">
        <v>1.3890711195214121E-5</v>
      </c>
      <c r="EP75">
        <v>1.3855227982061661E-5</v>
      </c>
      <c r="EQ75">
        <v>1.3885419301417001E-5</v>
      </c>
      <c r="ER75">
        <v>1.3850972052581251E-5</v>
      </c>
      <c r="ES75">
        <v>1.3774869048038119E-5</v>
      </c>
      <c r="ET75">
        <v>1.381344762846847E-5</v>
      </c>
      <c r="EU75">
        <v>1.3795115633378119E-5</v>
      </c>
      <c r="EV75">
        <v>1.384146287297176E-5</v>
      </c>
      <c r="EW75">
        <v>1.389797762607131E-5</v>
      </c>
      <c r="EX75">
        <v>1.3825439556467951E-5</v>
      </c>
      <c r="EY75">
        <v>1.383190229770097E-5</v>
      </c>
      <c r="EZ75">
        <v>1.393215372733948E-5</v>
      </c>
      <c r="FB75">
        <v>9.5407095427939283E-6</v>
      </c>
      <c r="FC75">
        <v>9.3999065684255346E-6</v>
      </c>
      <c r="FD75">
        <v>9.6047872710531937E-6</v>
      </c>
      <c r="FE75">
        <v>9.5335856202428338E-6</v>
      </c>
      <c r="FF75">
        <v>9.3879738489557494E-6</v>
      </c>
      <c r="FG75">
        <v>9.5900702004091129E-6</v>
      </c>
      <c r="FH75">
        <v>9.4843243900367601E-6</v>
      </c>
      <c r="FI75">
        <v>9.5254196076430665E-6</v>
      </c>
      <c r="FJ75">
        <v>9.4190096077782494E-6</v>
      </c>
      <c r="FK75">
        <v>9.5832633431004877E-6</v>
      </c>
      <c r="FL75">
        <v>9.5083592509902108E-6</v>
      </c>
      <c r="FM75">
        <v>9.3842867866537563E-6</v>
      </c>
      <c r="FN75">
        <v>9.4654031282604927E-6</v>
      </c>
      <c r="FO75">
        <v>9.3664193985321519E-6</v>
      </c>
      <c r="FP75">
        <v>9.4173340268526064E-6</v>
      </c>
      <c r="FQ75">
        <v>9.4102981215562819E-6</v>
      </c>
      <c r="FR75">
        <v>9.399016049892424E-6</v>
      </c>
      <c r="FS75">
        <v>9.3620826531125302E-6</v>
      </c>
      <c r="FT75">
        <v>9.4591864558119163E-6</v>
      </c>
      <c r="FU75">
        <v>9.5228895458407399E-6</v>
      </c>
      <c r="FV75">
        <v>9.5485741940583577E-6</v>
      </c>
      <c r="FW75">
        <v>9.4995492248700851E-6</v>
      </c>
      <c r="FX75">
        <v>9.4019922334309814E-6</v>
      </c>
      <c r="FY75">
        <v>9.6423400802616473E-6</v>
      </c>
      <c r="FZ75">
        <v>9.5351747952260967E-6</v>
      </c>
      <c r="GA75">
        <v>9.5718680046406375E-6</v>
      </c>
      <c r="GB75">
        <v>9.353577298853695E-6</v>
      </c>
      <c r="GC75">
        <v>9.3885620444313873E-6</v>
      </c>
      <c r="GD75">
        <v>9.4095648878869408E-6</v>
      </c>
      <c r="GE75">
        <v>9.5678914190270303E-6</v>
      </c>
      <c r="GF75">
        <v>9.3434969416083079E-6</v>
      </c>
      <c r="GG75">
        <v>9.6007375171517721E-6</v>
      </c>
      <c r="GH75">
        <v>9.4780626120214446E-6</v>
      </c>
      <c r="GI75">
        <v>9.4751009565335501E-6</v>
      </c>
      <c r="GJ75">
        <v>9.4954197770025714E-6</v>
      </c>
      <c r="GK75">
        <v>9.5578431482774012E-6</v>
      </c>
      <c r="GL75">
        <v>9.5132754292620412E-6</v>
      </c>
      <c r="GM75">
        <v>9.3901854076098193E-6</v>
      </c>
      <c r="GN75">
        <v>9.5679513946090923E-6</v>
      </c>
      <c r="GO75">
        <v>9.4052968284226647E-6</v>
      </c>
      <c r="GP75">
        <v>9.4170212196548579E-6</v>
      </c>
      <c r="GQ75">
        <v>9.3467432342205044E-6</v>
      </c>
      <c r="GR75">
        <v>9.4300239791230554E-6</v>
      </c>
      <c r="GS75">
        <v>9.4091845931788069E-6</v>
      </c>
      <c r="GT75">
        <v>9.4689088718860733E-6</v>
      </c>
      <c r="GU75">
        <v>9.4653227241829622E-6</v>
      </c>
      <c r="GV75">
        <v>9.398163706936596E-6</v>
      </c>
      <c r="GW75">
        <v>9.3898655518330329E-6</v>
      </c>
      <c r="GX75">
        <v>9.587076809003412E-6</v>
      </c>
      <c r="GY75">
        <v>9.5590460276573879E-6</v>
      </c>
      <c r="GZ75">
        <v>9.3434969416083079E-6</v>
      </c>
    </row>
    <row r="76" spans="1:208" x14ac:dyDescent="0.3">
      <c r="A76">
        <v>74</v>
      </c>
      <c r="B76">
        <v>0.3765668742381878</v>
      </c>
      <c r="C76">
        <v>0.37814950091565641</v>
      </c>
      <c r="D76">
        <v>0.37508493850443392</v>
      </c>
      <c r="E76">
        <v>0.3777709832775662</v>
      </c>
      <c r="F76">
        <v>0.37787639865901218</v>
      </c>
      <c r="G76">
        <v>0.37724470382145731</v>
      </c>
      <c r="H76">
        <v>0.37723948375230659</v>
      </c>
      <c r="I76">
        <v>0.37334536207044472</v>
      </c>
      <c r="J76">
        <v>0.37735024335793071</v>
      </c>
      <c r="K76">
        <v>0.37915203235736811</v>
      </c>
      <c r="L76">
        <v>0.37351564200437642</v>
      </c>
      <c r="M76">
        <v>0.37884831066565572</v>
      </c>
      <c r="N76">
        <v>0.3779780178863108</v>
      </c>
      <c r="O76">
        <v>0.37898545506060088</v>
      </c>
      <c r="P76">
        <v>0.37839324313038991</v>
      </c>
      <c r="Q76">
        <v>0.37768266151923252</v>
      </c>
      <c r="R76">
        <v>0.37390518735088613</v>
      </c>
      <c r="S76">
        <v>0.37840240674025311</v>
      </c>
      <c r="T76">
        <v>0.37710674897042001</v>
      </c>
      <c r="U76">
        <v>0.37496124243982898</v>
      </c>
      <c r="V76">
        <v>0.37799075720966879</v>
      </c>
      <c r="W76">
        <v>0.37769886499285232</v>
      </c>
      <c r="X76">
        <v>0.37780870982231968</v>
      </c>
      <c r="Y76">
        <v>0.37742019961082202</v>
      </c>
      <c r="Z76">
        <v>0.37917884173145577</v>
      </c>
      <c r="AA76">
        <v>0.37387724708687919</v>
      </c>
      <c r="AB76">
        <v>0.37765402383393309</v>
      </c>
      <c r="AC76">
        <v>0.37733293051529981</v>
      </c>
      <c r="AD76">
        <v>0.37774041233068689</v>
      </c>
      <c r="AE76">
        <v>0.37754552197699959</v>
      </c>
      <c r="AF76">
        <v>0.37699783674093101</v>
      </c>
      <c r="AG76">
        <v>0.3735654621361767</v>
      </c>
      <c r="AH76">
        <v>0.37615637294817728</v>
      </c>
      <c r="AI76">
        <v>0.37415827744503072</v>
      </c>
      <c r="AJ76">
        <v>0.37833454231253671</v>
      </c>
      <c r="AK76">
        <v>0.37758851212036049</v>
      </c>
      <c r="AL76">
        <v>0.37780960292637322</v>
      </c>
      <c r="AM76">
        <v>0.37754271947454249</v>
      </c>
      <c r="AN76">
        <v>0.37742837594998241</v>
      </c>
      <c r="AO76">
        <v>0.37817750396812738</v>
      </c>
      <c r="AP76">
        <v>0.37763382553129737</v>
      </c>
      <c r="AQ76">
        <v>0.3775915462012665</v>
      </c>
      <c r="AR76">
        <v>0.37531653487075622</v>
      </c>
      <c r="AS76">
        <v>0.37664071550085398</v>
      </c>
      <c r="AT76">
        <v>0.37765960871856891</v>
      </c>
      <c r="AU76">
        <v>0.37916889490401701</v>
      </c>
      <c r="AV76">
        <v>0.37658420685698862</v>
      </c>
      <c r="AW76">
        <v>0.37738138523867581</v>
      </c>
      <c r="AX76">
        <v>0.37325516515868751</v>
      </c>
      <c r="AY76">
        <v>0.37748722997573009</v>
      </c>
      <c r="AZ76">
        <v>0.37917884173145577</v>
      </c>
      <c r="BB76">
        <v>7.1038480121738543E-7</v>
      </c>
      <c r="BC76">
        <v>7.1387931648217604E-7</v>
      </c>
      <c r="BD76">
        <v>7.0657667840229505E-7</v>
      </c>
      <c r="BE76">
        <v>7.1459816740153409E-7</v>
      </c>
      <c r="BF76">
        <v>7.116075420875392E-7</v>
      </c>
      <c r="BG76">
        <v>7.1567819785992858E-7</v>
      </c>
      <c r="BH76">
        <v>7.0976016839680169E-7</v>
      </c>
      <c r="BI76">
        <v>7.0696132621674299E-7</v>
      </c>
      <c r="BJ76">
        <v>7.154320748265384E-7</v>
      </c>
      <c r="BK76">
        <v>7.1523733822874937E-7</v>
      </c>
      <c r="BL76">
        <v>7.0700627776222597E-7</v>
      </c>
      <c r="BM76">
        <v>7.1522194237302825E-7</v>
      </c>
      <c r="BN76">
        <v>7.1279192305028729E-7</v>
      </c>
      <c r="BO76">
        <v>7.167271058103071E-7</v>
      </c>
      <c r="BP76">
        <v>7.1342728300653337E-7</v>
      </c>
      <c r="BQ76">
        <v>7.1074689766618707E-7</v>
      </c>
      <c r="BR76">
        <v>7.0717059146762701E-7</v>
      </c>
      <c r="BS76">
        <v>7.1295029424412336E-7</v>
      </c>
      <c r="BT76">
        <v>7.0965015160533577E-7</v>
      </c>
      <c r="BU76">
        <v>7.0738726105613017E-7</v>
      </c>
      <c r="BV76">
        <v>7.1272417704218267E-7</v>
      </c>
      <c r="BW76">
        <v>7.0972917689041535E-7</v>
      </c>
      <c r="BX76">
        <v>7.1432638226269146E-7</v>
      </c>
      <c r="BY76">
        <v>7.1414151880366032E-7</v>
      </c>
      <c r="BZ76">
        <v>7.1947960958862457E-7</v>
      </c>
      <c r="CA76">
        <v>7.0868083295591958E-7</v>
      </c>
      <c r="CB76">
        <v>7.1197509443745905E-7</v>
      </c>
      <c r="CC76">
        <v>7.1223718110785887E-7</v>
      </c>
      <c r="CD76">
        <v>7.127010925468988E-7</v>
      </c>
      <c r="CE76">
        <v>7.1195145730898514E-7</v>
      </c>
      <c r="CF76">
        <v>7.1291375007726454E-7</v>
      </c>
      <c r="CG76">
        <v>7.099740469412469E-7</v>
      </c>
      <c r="CH76">
        <v>7.0985214626585677E-7</v>
      </c>
      <c r="CI76">
        <v>7.0609117080026132E-7</v>
      </c>
      <c r="CJ76">
        <v>7.15407437647214E-7</v>
      </c>
      <c r="CK76">
        <v>7.1422741635648166E-7</v>
      </c>
      <c r="CL76">
        <v>7.1827603076763488E-7</v>
      </c>
      <c r="CM76">
        <v>7.1140277065950353E-7</v>
      </c>
      <c r="CN76">
        <v>7.1122766238116529E-7</v>
      </c>
      <c r="CO76">
        <v>7.1586451063695502E-7</v>
      </c>
      <c r="CP76">
        <v>7.1281363213345129E-7</v>
      </c>
      <c r="CQ76">
        <v>7.1267048060464625E-7</v>
      </c>
      <c r="CR76">
        <v>7.0801695151140696E-7</v>
      </c>
      <c r="CS76">
        <v>7.1272469640015285E-7</v>
      </c>
      <c r="CT76">
        <v>7.1253017956963141E-7</v>
      </c>
      <c r="CU76">
        <v>7.1221550398285029E-7</v>
      </c>
      <c r="CV76">
        <v>7.1468254619437004E-7</v>
      </c>
      <c r="CW76">
        <v>7.1527429890033451E-7</v>
      </c>
      <c r="CX76">
        <v>7.0680035998845588E-7</v>
      </c>
      <c r="CY76">
        <v>7.0919594299690931E-7</v>
      </c>
      <c r="CZ76">
        <v>7.1947960958862457E-7</v>
      </c>
      <c r="DB76">
        <v>1.3833106960609901E-5</v>
      </c>
      <c r="DC76">
        <v>1.389129955156616E-5</v>
      </c>
      <c r="DD76">
        <v>1.3762201885157551E-5</v>
      </c>
      <c r="DE76">
        <v>1.3908929518933709E-5</v>
      </c>
      <c r="DF76">
        <v>1.3855173104549209E-5</v>
      </c>
      <c r="DG76">
        <v>1.392236193213016E-5</v>
      </c>
      <c r="DH76">
        <v>1.381749910861483E-5</v>
      </c>
      <c r="DI76">
        <v>1.376615727886558E-5</v>
      </c>
      <c r="DJ76">
        <v>1.392027992719102E-5</v>
      </c>
      <c r="DK76">
        <v>1.3919003061676201E-5</v>
      </c>
      <c r="DL76">
        <v>1.3768290704868549E-5</v>
      </c>
      <c r="DM76">
        <v>1.3915208143925791E-5</v>
      </c>
      <c r="DN76">
        <v>1.387347314249195E-5</v>
      </c>
      <c r="DO76">
        <v>1.394470003440778E-5</v>
      </c>
      <c r="DP76">
        <v>1.3886646931928929E-5</v>
      </c>
      <c r="DQ76">
        <v>1.383914194585931E-5</v>
      </c>
      <c r="DR76">
        <v>1.377423981872628E-5</v>
      </c>
      <c r="DS76">
        <v>1.3876727295080681E-5</v>
      </c>
      <c r="DT76">
        <v>1.381461601695628E-5</v>
      </c>
      <c r="DU76">
        <v>1.377788604644662E-5</v>
      </c>
      <c r="DV76">
        <v>1.3871341214351941E-5</v>
      </c>
      <c r="DW76">
        <v>1.3818509268526871E-5</v>
      </c>
      <c r="DX76">
        <v>1.3900255070478571E-5</v>
      </c>
      <c r="DY76">
        <v>1.3899259925041099E-5</v>
      </c>
      <c r="DZ76">
        <v>1.399632849446799E-5</v>
      </c>
      <c r="EA76">
        <v>1.379850081315506E-5</v>
      </c>
      <c r="EB76">
        <v>1.3859245723808619E-5</v>
      </c>
      <c r="EC76">
        <v>1.386355286533567E-5</v>
      </c>
      <c r="ED76">
        <v>1.387496004752909E-5</v>
      </c>
      <c r="EE76">
        <v>1.385865042873577E-5</v>
      </c>
      <c r="EF76">
        <v>1.3875774894487661E-5</v>
      </c>
      <c r="EG76">
        <v>1.3820180456064079E-5</v>
      </c>
      <c r="EH76">
        <v>1.3822206478370389E-5</v>
      </c>
      <c r="EI76">
        <v>1.3754906910248691E-5</v>
      </c>
      <c r="EJ76">
        <v>1.391964306570735E-5</v>
      </c>
      <c r="EK76">
        <v>1.389554664213089E-5</v>
      </c>
      <c r="EL76">
        <v>1.397477322386075E-5</v>
      </c>
      <c r="EM76">
        <v>1.3849372668888379E-5</v>
      </c>
      <c r="EN76">
        <v>1.384746736593626E-5</v>
      </c>
      <c r="EO76">
        <v>1.3930713524863919E-5</v>
      </c>
      <c r="EP76">
        <v>1.3876882358228521E-5</v>
      </c>
      <c r="EQ76">
        <v>1.387125774697717E-5</v>
      </c>
      <c r="ER76">
        <v>1.3786167557518611E-5</v>
      </c>
      <c r="ES76">
        <v>1.387375436341889E-5</v>
      </c>
      <c r="ET76">
        <v>1.386890630500569E-5</v>
      </c>
      <c r="EU76">
        <v>1.386640996284352E-5</v>
      </c>
      <c r="EV76">
        <v>1.3910420988168311E-5</v>
      </c>
      <c r="EW76">
        <v>1.392074634956367E-5</v>
      </c>
      <c r="EX76">
        <v>1.376360380811664E-5</v>
      </c>
      <c r="EY76">
        <v>1.381049722532909E-5</v>
      </c>
      <c r="EZ76">
        <v>1.399632849446799E-5</v>
      </c>
      <c r="FB76">
        <v>9.4398565442109696E-6</v>
      </c>
      <c r="FC76">
        <v>9.3739658553006644E-6</v>
      </c>
      <c r="FD76">
        <v>9.490234860025583E-6</v>
      </c>
      <c r="FE76">
        <v>9.4110710197609647E-6</v>
      </c>
      <c r="FF76">
        <v>9.3676999935598968E-6</v>
      </c>
      <c r="FG76">
        <v>9.4553265378742209E-6</v>
      </c>
      <c r="FH76">
        <v>9.3844559686934346E-6</v>
      </c>
      <c r="FI76">
        <v>9.6099317660958752E-6</v>
      </c>
      <c r="FJ76">
        <v>9.4468534163659205E-6</v>
      </c>
      <c r="FK76">
        <v>9.3260893813034875E-6</v>
      </c>
      <c r="FL76">
        <v>9.599921547428368E-6</v>
      </c>
      <c r="FM76">
        <v>9.343672012741505E-6</v>
      </c>
      <c r="FN76">
        <v>9.3733214270305029E-6</v>
      </c>
      <c r="FO76">
        <v>9.3543642125328176E-6</v>
      </c>
      <c r="FP76">
        <v>9.354646272116303E-6</v>
      </c>
      <c r="FQ76">
        <v>9.3697110224819175E-6</v>
      </c>
      <c r="FR76">
        <v>9.5777903988431079E-6</v>
      </c>
      <c r="FS76">
        <v>9.3473565227721325E-6</v>
      </c>
      <c r="FT76">
        <v>9.3913143947294348E-6</v>
      </c>
      <c r="FU76">
        <v>9.5093390031341309E-6</v>
      </c>
      <c r="FV76">
        <v>9.3710350289395443E-6</v>
      </c>
      <c r="FW76">
        <v>9.3546681624180064E-6</v>
      </c>
      <c r="FX76">
        <v>9.402688517405032E-6</v>
      </c>
      <c r="FY76">
        <v>9.4279185428559765E-6</v>
      </c>
      <c r="FZ76">
        <v>9.3761141548274142E-6</v>
      </c>
      <c r="GA76">
        <v>9.5965464319649932E-6</v>
      </c>
      <c r="GB76">
        <v>9.3852254918580645E-6</v>
      </c>
      <c r="GC76">
        <v>9.4095091859219666E-6</v>
      </c>
      <c r="GD76">
        <v>9.3901197434926617E-6</v>
      </c>
      <c r="GE76">
        <v>9.3920359476959097E-6</v>
      </c>
      <c r="GF76">
        <v>9.4401616900883316E-6</v>
      </c>
      <c r="GG76">
        <v>9.6327264068965314E-6</v>
      </c>
      <c r="GH76">
        <v>9.459817115141629E-6</v>
      </c>
      <c r="GI76">
        <v>9.547326949626266E-6</v>
      </c>
      <c r="GJ76">
        <v>9.3807778882259116E-6</v>
      </c>
      <c r="GK76">
        <v>9.4141743476432544E-6</v>
      </c>
      <c r="GL76">
        <v>9.4530357691383353E-6</v>
      </c>
      <c r="GM76">
        <v>9.3859346409476991E-6</v>
      </c>
      <c r="GN76">
        <v>9.3922438038568494E-6</v>
      </c>
      <c r="GO76">
        <v>9.3986968909934162E-6</v>
      </c>
      <c r="GP76">
        <v>9.3985130004803528E-6</v>
      </c>
      <c r="GQ76">
        <v>9.3975168133265364E-6</v>
      </c>
      <c r="GR76">
        <v>9.491247979250191E-6</v>
      </c>
      <c r="GS76">
        <v>9.4626541544285406E-6</v>
      </c>
      <c r="GT76">
        <v>9.3913959942287193E-6</v>
      </c>
      <c r="GU76">
        <v>9.2897381621056779E-6</v>
      </c>
      <c r="GV76">
        <v>9.4914535060014707E-6</v>
      </c>
      <c r="GW76">
        <v>9.4450876727921949E-6</v>
      </c>
      <c r="GX76">
        <v>9.6142426807769529E-6</v>
      </c>
      <c r="GY76">
        <v>9.3632661171707496E-6</v>
      </c>
      <c r="GZ76">
        <v>9.2897381621056779E-6</v>
      </c>
    </row>
    <row r="77" spans="1:208" x14ac:dyDescent="0.3">
      <c r="A77">
        <v>75</v>
      </c>
      <c r="B77">
        <v>0.37787164189783012</v>
      </c>
      <c r="C77">
        <v>0.37895628247636443</v>
      </c>
      <c r="D77">
        <v>0.37382868448122858</v>
      </c>
      <c r="E77">
        <v>0.3744059739681419</v>
      </c>
      <c r="F77">
        <v>0.37804678921318507</v>
      </c>
      <c r="G77">
        <v>0.37812998367378148</v>
      </c>
      <c r="H77">
        <v>0.37407872874591908</v>
      </c>
      <c r="I77">
        <v>0.37815888850344692</v>
      </c>
      <c r="J77">
        <v>0.37434185834887967</v>
      </c>
      <c r="K77">
        <v>0.37846540890254721</v>
      </c>
      <c r="L77">
        <v>0.37785180539265117</v>
      </c>
      <c r="M77">
        <v>0.37888411270743311</v>
      </c>
      <c r="N77">
        <v>0.37922704817695801</v>
      </c>
      <c r="O77">
        <v>0.37746249798599751</v>
      </c>
      <c r="P77">
        <v>0.3784766446411677</v>
      </c>
      <c r="Q77">
        <v>0.37771664536893079</v>
      </c>
      <c r="R77">
        <v>0.37825279000001899</v>
      </c>
      <c r="S77">
        <v>0.37501356303491462</v>
      </c>
      <c r="T77">
        <v>0.37832293110892501</v>
      </c>
      <c r="U77">
        <v>0.3781997195446028</v>
      </c>
      <c r="V77">
        <v>0.3779762247945056</v>
      </c>
      <c r="W77">
        <v>0.37825836242819172</v>
      </c>
      <c r="X77">
        <v>0.37813924410767091</v>
      </c>
      <c r="Y77">
        <v>0.37399304003701572</v>
      </c>
      <c r="Z77">
        <v>0.37450760216122531</v>
      </c>
      <c r="AA77">
        <v>0.37799579319985083</v>
      </c>
      <c r="AB77">
        <v>0.37514552512862209</v>
      </c>
      <c r="AC77">
        <v>0.37891065256303158</v>
      </c>
      <c r="AD77">
        <v>0.37412903640922401</v>
      </c>
      <c r="AE77">
        <v>0.37505701630468569</v>
      </c>
      <c r="AF77">
        <v>0.37876415444300388</v>
      </c>
      <c r="AG77">
        <v>0.37483322026559418</v>
      </c>
      <c r="AH77">
        <v>0.37803591877035142</v>
      </c>
      <c r="AI77">
        <v>0.37854830851864302</v>
      </c>
      <c r="AJ77">
        <v>0.37406072750038039</v>
      </c>
      <c r="AK77">
        <v>0.37884886063757922</v>
      </c>
      <c r="AL77">
        <v>0.37956764476023558</v>
      </c>
      <c r="AM77">
        <v>0.37712698229963332</v>
      </c>
      <c r="AN77">
        <v>0.37390566431770461</v>
      </c>
      <c r="AO77">
        <v>0.37941827852563648</v>
      </c>
      <c r="AP77">
        <v>0.3776706116157888</v>
      </c>
      <c r="AQ77">
        <v>0.374896437850954</v>
      </c>
      <c r="AR77">
        <v>0.37936751689385878</v>
      </c>
      <c r="AS77">
        <v>0.37828158872889422</v>
      </c>
      <c r="AT77">
        <v>0.37847479848587462</v>
      </c>
      <c r="AU77">
        <v>0.37714223236574518</v>
      </c>
      <c r="AV77">
        <v>0.3767302586376941</v>
      </c>
      <c r="AW77">
        <v>0.37302006136767918</v>
      </c>
      <c r="AX77">
        <v>0.37413269058310428</v>
      </c>
      <c r="AY77">
        <v>0.37856095900769332</v>
      </c>
      <c r="AZ77">
        <v>0.37956764476023558</v>
      </c>
      <c r="BB77">
        <v>7.1398813660820207E-7</v>
      </c>
      <c r="BC77">
        <v>7.1532284066985812E-7</v>
      </c>
      <c r="BD77">
        <v>7.031751969673289E-7</v>
      </c>
      <c r="BE77">
        <v>7.1054696773080926E-7</v>
      </c>
      <c r="BF77">
        <v>7.1297343307874301E-7</v>
      </c>
      <c r="BG77">
        <v>7.1496688115409114E-7</v>
      </c>
      <c r="BH77">
        <v>7.0886586002280005E-7</v>
      </c>
      <c r="BI77">
        <v>7.1271077241204921E-7</v>
      </c>
      <c r="BJ77">
        <v>7.0625897274017651E-7</v>
      </c>
      <c r="BK77">
        <v>7.1603360238628549E-7</v>
      </c>
      <c r="BL77">
        <v>7.1245509798317763E-7</v>
      </c>
      <c r="BM77">
        <v>7.1397850868122257E-7</v>
      </c>
      <c r="BN77">
        <v>7.1736273511231586E-7</v>
      </c>
      <c r="BO77">
        <v>7.1294464270933751E-7</v>
      </c>
      <c r="BP77">
        <v>7.2007108239999397E-7</v>
      </c>
      <c r="BQ77">
        <v>7.1109906664125821E-7</v>
      </c>
      <c r="BR77">
        <v>7.182022191427158E-7</v>
      </c>
      <c r="BS77">
        <v>7.0697768682902621E-7</v>
      </c>
      <c r="BT77">
        <v>7.1567559855881398E-7</v>
      </c>
      <c r="BU77">
        <v>7.1500525465726383E-7</v>
      </c>
      <c r="BV77">
        <v>7.1752488428340215E-7</v>
      </c>
      <c r="BW77">
        <v>7.1341694359608702E-7</v>
      </c>
      <c r="BX77">
        <v>7.1589359312799043E-7</v>
      </c>
      <c r="BY77">
        <v>7.0942188224564835E-7</v>
      </c>
      <c r="BZ77">
        <v>7.0981672158452002E-7</v>
      </c>
      <c r="CA77">
        <v>7.1540159768715573E-7</v>
      </c>
      <c r="CB77">
        <v>7.0685190366378433E-7</v>
      </c>
      <c r="CC77">
        <v>7.1786860938708621E-7</v>
      </c>
      <c r="CD77">
        <v>7.071884572317851E-7</v>
      </c>
      <c r="CE77">
        <v>7.0966579030594232E-7</v>
      </c>
      <c r="CF77">
        <v>7.1414518702932278E-7</v>
      </c>
      <c r="CG77">
        <v>7.092426860387044E-7</v>
      </c>
      <c r="CH77">
        <v>7.1542056304017892E-7</v>
      </c>
      <c r="CI77">
        <v>7.1726113108026487E-7</v>
      </c>
      <c r="CJ77">
        <v>7.0571596497252137E-7</v>
      </c>
      <c r="CK77">
        <v>7.1708121088030166E-7</v>
      </c>
      <c r="CL77">
        <v>7.2048417606369657E-7</v>
      </c>
      <c r="CM77">
        <v>7.1231561037877961E-7</v>
      </c>
      <c r="CN77">
        <v>7.0833907003257659E-7</v>
      </c>
      <c r="CO77">
        <v>7.1653606881798947E-7</v>
      </c>
      <c r="CP77">
        <v>7.1751625005147524E-7</v>
      </c>
      <c r="CQ77">
        <v>7.1011964946109044E-7</v>
      </c>
      <c r="CR77">
        <v>7.1789646657450733E-7</v>
      </c>
      <c r="CS77">
        <v>7.1636293230935288E-7</v>
      </c>
      <c r="CT77">
        <v>7.1329915304721818E-7</v>
      </c>
      <c r="CU77">
        <v>7.1217876508792126E-7</v>
      </c>
      <c r="CV77">
        <v>7.1197585034694838E-7</v>
      </c>
      <c r="CW77">
        <v>7.0264558614928059E-7</v>
      </c>
      <c r="CX77">
        <v>7.0686069800004014E-7</v>
      </c>
      <c r="CY77">
        <v>7.1473487411829418E-7</v>
      </c>
      <c r="CZ77">
        <v>7.2048417606369657E-7</v>
      </c>
      <c r="DB77">
        <v>1.3895494580476361E-5</v>
      </c>
      <c r="DC77">
        <v>1.391978604376097E-5</v>
      </c>
      <c r="DD77">
        <v>1.370247799475898E-5</v>
      </c>
      <c r="DE77">
        <v>1.383383074247486E-5</v>
      </c>
      <c r="DF77">
        <v>1.3877977490757741E-5</v>
      </c>
      <c r="DG77">
        <v>1.390971665954913E-5</v>
      </c>
      <c r="DH77">
        <v>1.380274568944795E-5</v>
      </c>
      <c r="DI77">
        <v>1.387390266520958E-5</v>
      </c>
      <c r="DJ77">
        <v>1.375731633617025E-5</v>
      </c>
      <c r="DK77">
        <v>1.393461683442996E-5</v>
      </c>
      <c r="DL77">
        <v>1.3867665943611539E-5</v>
      </c>
      <c r="DM77">
        <v>1.3896380377993081E-5</v>
      </c>
      <c r="DN77">
        <v>1.3954177733752019E-5</v>
      </c>
      <c r="DO77">
        <v>1.387698897188189E-5</v>
      </c>
      <c r="DP77">
        <v>1.3999641933386949E-5</v>
      </c>
      <c r="DQ77">
        <v>1.3841637151061149E-5</v>
      </c>
      <c r="DR77">
        <v>1.39689681168829E-5</v>
      </c>
      <c r="DS77">
        <v>1.377399844148909E-5</v>
      </c>
      <c r="DT77">
        <v>1.392608148985048E-5</v>
      </c>
      <c r="DU77">
        <v>1.391300737931661E-5</v>
      </c>
      <c r="DV77">
        <v>1.3958680343854971E-5</v>
      </c>
      <c r="DW77">
        <v>1.3886036625950351E-5</v>
      </c>
      <c r="DX77">
        <v>1.3929693757208921E-5</v>
      </c>
      <c r="DY77">
        <v>1.3810717806555001E-5</v>
      </c>
      <c r="DZ77">
        <v>1.3821611836289751E-5</v>
      </c>
      <c r="EA77">
        <v>1.391828352486512E-5</v>
      </c>
      <c r="EB77">
        <v>1.376866082671976E-5</v>
      </c>
      <c r="EC77">
        <v>1.396895595141775E-5</v>
      </c>
      <c r="ED77">
        <v>1.3773007194125621E-5</v>
      </c>
      <c r="EE77">
        <v>1.381737344987908E-5</v>
      </c>
      <c r="EF77">
        <v>1.3900908891143439E-5</v>
      </c>
      <c r="EG77">
        <v>1.3811283781533449E-5</v>
      </c>
      <c r="EH77">
        <v>1.3919748036523289E-5</v>
      </c>
      <c r="EI77">
        <v>1.395317971814077E-5</v>
      </c>
      <c r="EJ77">
        <v>1.3748987879405081E-5</v>
      </c>
      <c r="EK77">
        <v>1.394903266303226E-5</v>
      </c>
      <c r="EL77">
        <v>1.4013913630159381E-5</v>
      </c>
      <c r="EM77">
        <v>1.386288707798352E-5</v>
      </c>
      <c r="EN77">
        <v>1.379314477676499E-5</v>
      </c>
      <c r="EO77">
        <v>1.3944567466846659E-5</v>
      </c>
      <c r="EP77">
        <v>1.3959637766798429E-5</v>
      </c>
      <c r="EQ77">
        <v>1.382234970023764E-5</v>
      </c>
      <c r="ER77">
        <v>1.396588360433706E-5</v>
      </c>
      <c r="ES77">
        <v>1.3937864069405791E-5</v>
      </c>
      <c r="ET77">
        <v>1.388274549645072E-5</v>
      </c>
      <c r="EU77">
        <v>1.3862599727549169E-5</v>
      </c>
      <c r="EV77">
        <v>1.386086629704252E-5</v>
      </c>
      <c r="EW77">
        <v>1.36926711043451E-5</v>
      </c>
      <c r="EX77">
        <v>1.376378865398626E-5</v>
      </c>
      <c r="EY77">
        <v>1.390751895545093E-5</v>
      </c>
      <c r="EZ77">
        <v>1.4013913630159381E-5</v>
      </c>
      <c r="FB77">
        <v>9.395278602876484E-6</v>
      </c>
      <c r="FC77">
        <v>9.3395854237985002E-6</v>
      </c>
      <c r="FD77">
        <v>9.5330212585918294E-6</v>
      </c>
      <c r="FE77">
        <v>9.5853773058385845E-6</v>
      </c>
      <c r="FF77">
        <v>9.3717961539198148E-6</v>
      </c>
      <c r="FG77">
        <v>9.3876925130025735E-6</v>
      </c>
      <c r="FH77">
        <v>9.5858978289318677E-6</v>
      </c>
      <c r="FI77">
        <v>9.3616033145433067E-6</v>
      </c>
      <c r="FJ77">
        <v>9.5366656345773336E-6</v>
      </c>
      <c r="FK77">
        <v>9.3821578714751591E-6</v>
      </c>
      <c r="FL77">
        <v>9.3777804189130059E-6</v>
      </c>
      <c r="FM77">
        <v>9.3286589018349043E-6</v>
      </c>
      <c r="FN77">
        <v>9.3446776451361163E-6</v>
      </c>
      <c r="FO77">
        <v>9.4099938466477985E-6</v>
      </c>
      <c r="FP77">
        <v>9.4251880588451014E-6</v>
      </c>
      <c r="FQ77">
        <v>9.3691449899100059E-6</v>
      </c>
      <c r="FR77">
        <v>9.4194775731561167E-6</v>
      </c>
      <c r="FS77">
        <v>9.5031502785247557E-6</v>
      </c>
      <c r="FT77">
        <v>9.3858896176920523E-6</v>
      </c>
      <c r="FU77">
        <v>9.3852728588408218E-6</v>
      </c>
      <c r="FV77">
        <v>9.4310097189854973E-6</v>
      </c>
      <c r="FW77">
        <v>9.3631857470329992E-6</v>
      </c>
      <c r="FX77">
        <v>9.4005580193207855E-6</v>
      </c>
      <c r="FY77">
        <v>9.5972202812318791E-6</v>
      </c>
      <c r="FZ77">
        <v>9.5700587700068934E-6</v>
      </c>
      <c r="GA77">
        <v>9.4024122034553279E-6</v>
      </c>
      <c r="GB77">
        <v>9.4906338216691001E-6</v>
      </c>
      <c r="GC77">
        <v>9.3756126377820957E-6</v>
      </c>
      <c r="GD77">
        <v>9.5618583074478496E-6</v>
      </c>
      <c r="GE77">
        <v>9.5301563279939884E-6</v>
      </c>
      <c r="GF77">
        <v>9.3396468319814787E-6</v>
      </c>
      <c r="GG77">
        <v>9.5409947374432681E-6</v>
      </c>
      <c r="GH77">
        <v>9.4007279932696214E-6</v>
      </c>
      <c r="GI77">
        <v>9.3891337529321895E-6</v>
      </c>
      <c r="GJ77">
        <v>9.5497732843329895E-6</v>
      </c>
      <c r="GK77">
        <v>9.3663476684353344E-6</v>
      </c>
      <c r="GL77">
        <v>9.3619996437719451E-6</v>
      </c>
      <c r="GM77">
        <v>9.4227805044711826E-6</v>
      </c>
      <c r="GN77">
        <v>9.5909035994923709E-6</v>
      </c>
      <c r="GO77">
        <v>9.3255654184278845E-6</v>
      </c>
      <c r="GP77">
        <v>9.452098649748801E-6</v>
      </c>
      <c r="GQ77">
        <v>9.544385897523521E-6</v>
      </c>
      <c r="GR77">
        <v>9.3431896433785547E-6</v>
      </c>
      <c r="GS77">
        <v>9.3965848695536241E-6</v>
      </c>
      <c r="GT77">
        <v>9.3466105081806764E-6</v>
      </c>
      <c r="GU77">
        <v>9.4215685193622705E-6</v>
      </c>
      <c r="GV77">
        <v>9.447880765370428E-6</v>
      </c>
      <c r="GW77">
        <v>9.5805091837266678E-6</v>
      </c>
      <c r="GX77">
        <v>9.555212596551238E-6</v>
      </c>
      <c r="GY77">
        <v>9.3575687362293004E-6</v>
      </c>
      <c r="GZ77">
        <v>9.3255654184278845E-6</v>
      </c>
    </row>
    <row r="78" spans="1:208" x14ac:dyDescent="0.3">
      <c r="A78">
        <v>76</v>
      </c>
      <c r="B78">
        <v>0.37891928016254278</v>
      </c>
      <c r="C78">
        <v>0.37844931136289972</v>
      </c>
      <c r="D78">
        <v>0.37842985654531242</v>
      </c>
      <c r="E78">
        <v>0.37810620410859369</v>
      </c>
      <c r="F78">
        <v>0.37809489918580941</v>
      </c>
      <c r="G78">
        <v>0.37778191035845532</v>
      </c>
      <c r="H78">
        <v>0.37515308788021978</v>
      </c>
      <c r="I78">
        <v>0.37491089535975369</v>
      </c>
      <c r="J78">
        <v>0.37869519974991439</v>
      </c>
      <c r="K78">
        <v>0.37799901783358691</v>
      </c>
      <c r="L78">
        <v>0.37952085922411061</v>
      </c>
      <c r="M78">
        <v>0.37741466208599411</v>
      </c>
      <c r="N78">
        <v>0.37808800106081042</v>
      </c>
      <c r="O78">
        <v>0.37825751593423318</v>
      </c>
      <c r="P78">
        <v>0.37483615828423189</v>
      </c>
      <c r="Q78">
        <v>0.37763926185661117</v>
      </c>
      <c r="R78">
        <v>0.37967863178779088</v>
      </c>
      <c r="S78">
        <v>0.37408237858877769</v>
      </c>
      <c r="T78">
        <v>0.37856540417196721</v>
      </c>
      <c r="U78">
        <v>0.37800798595135482</v>
      </c>
      <c r="V78">
        <v>0.37557039851800678</v>
      </c>
      <c r="W78">
        <v>0.37564169223784949</v>
      </c>
      <c r="X78">
        <v>0.37840755084218652</v>
      </c>
      <c r="Y78">
        <v>0.37460054117953062</v>
      </c>
      <c r="Z78">
        <v>0.37527149689592298</v>
      </c>
      <c r="AA78">
        <v>0.37580110580041298</v>
      </c>
      <c r="AB78">
        <v>0.37551394735017829</v>
      </c>
      <c r="AC78">
        <v>0.37904451631660913</v>
      </c>
      <c r="AD78">
        <v>0.37778749920922411</v>
      </c>
      <c r="AE78">
        <v>0.37821574337107572</v>
      </c>
      <c r="AF78">
        <v>0.37850832008069052</v>
      </c>
      <c r="AG78">
        <v>0.37894241439276172</v>
      </c>
      <c r="AH78">
        <v>0.37525085362669619</v>
      </c>
      <c r="AI78">
        <v>0.37813060905620011</v>
      </c>
      <c r="AJ78">
        <v>0.37424534225380718</v>
      </c>
      <c r="AK78">
        <v>0.37945903858683189</v>
      </c>
      <c r="AL78">
        <v>0.3750869544919343</v>
      </c>
      <c r="AM78">
        <v>0.37598142690532999</v>
      </c>
      <c r="AN78">
        <v>0.37468721019510948</v>
      </c>
      <c r="AO78">
        <v>0.37545263619765462</v>
      </c>
      <c r="AP78">
        <v>0.37546658304266611</v>
      </c>
      <c r="AQ78">
        <v>0.37501515431648702</v>
      </c>
      <c r="AR78">
        <v>0.37833148351393148</v>
      </c>
      <c r="AS78">
        <v>0.37790194548120543</v>
      </c>
      <c r="AT78">
        <v>0.37878059879622877</v>
      </c>
      <c r="AU78">
        <v>0.37595850928045649</v>
      </c>
      <c r="AV78">
        <v>0.37744523105474992</v>
      </c>
      <c r="AW78">
        <v>0.37550800398231993</v>
      </c>
      <c r="AX78">
        <v>0.37887083990450632</v>
      </c>
      <c r="AY78">
        <v>0.37858541816000629</v>
      </c>
      <c r="AZ78">
        <v>0.37967863178779088</v>
      </c>
      <c r="BB78">
        <v>7.2156886225418614E-7</v>
      </c>
      <c r="BC78">
        <v>7.1263068670993272E-7</v>
      </c>
      <c r="BD78">
        <v>7.168904995090197E-7</v>
      </c>
      <c r="BE78">
        <v>7.1261762794584618E-7</v>
      </c>
      <c r="BF78">
        <v>7.1540158882381493E-7</v>
      </c>
      <c r="BG78">
        <v>7.1481099163267122E-7</v>
      </c>
      <c r="BH78">
        <v>7.1028465051295099E-7</v>
      </c>
      <c r="BI78">
        <v>7.1412658369078475E-7</v>
      </c>
      <c r="BJ78">
        <v>7.1498355530331519E-7</v>
      </c>
      <c r="BK78">
        <v>7.1357432783515138E-7</v>
      </c>
      <c r="BL78">
        <v>7.1911613539871101E-7</v>
      </c>
      <c r="BM78">
        <v>7.1394079523246313E-7</v>
      </c>
      <c r="BN78">
        <v>7.1492004090595667E-7</v>
      </c>
      <c r="BO78">
        <v>7.1624310230206221E-7</v>
      </c>
      <c r="BP78">
        <v>7.0779443941319376E-7</v>
      </c>
      <c r="BQ78">
        <v>7.1407235382082538E-7</v>
      </c>
      <c r="BR78">
        <v>7.1856055440813324E-7</v>
      </c>
      <c r="BS78">
        <v>7.1142252807262594E-7</v>
      </c>
      <c r="BT78">
        <v>7.1354931975435071E-7</v>
      </c>
      <c r="BU78">
        <v>7.1772572129576056E-7</v>
      </c>
      <c r="BV78">
        <v>7.1069149408665707E-7</v>
      </c>
      <c r="BW78">
        <v>7.0862686257999936E-7</v>
      </c>
      <c r="BX78">
        <v>7.1548268810534364E-7</v>
      </c>
      <c r="BY78">
        <v>7.1147953363260747E-7</v>
      </c>
      <c r="BZ78">
        <v>7.0892573382740038E-7</v>
      </c>
      <c r="CA78">
        <v>7.1015767677649076E-7</v>
      </c>
      <c r="CB78">
        <v>7.1335892765453582E-7</v>
      </c>
      <c r="CC78">
        <v>7.1972599019862797E-7</v>
      </c>
      <c r="CD78">
        <v>7.1581398875610091E-7</v>
      </c>
      <c r="CE78">
        <v>7.1864282683462637E-7</v>
      </c>
      <c r="CF78">
        <v>7.1865658722581068E-7</v>
      </c>
      <c r="CG78">
        <v>7.1745991527667471E-7</v>
      </c>
      <c r="CH78">
        <v>7.0966548070081176E-7</v>
      </c>
      <c r="CI78">
        <v>7.1383660161951201E-7</v>
      </c>
      <c r="CJ78">
        <v>7.0976378824599859E-7</v>
      </c>
      <c r="CK78">
        <v>7.199603496315405E-7</v>
      </c>
      <c r="CL78">
        <v>7.1411445751124082E-7</v>
      </c>
      <c r="CM78">
        <v>7.1184857484713091E-7</v>
      </c>
      <c r="CN78">
        <v>7.0684249236076217E-7</v>
      </c>
      <c r="CO78">
        <v>7.1352087227270473E-7</v>
      </c>
      <c r="CP78">
        <v>7.1015414698487178E-7</v>
      </c>
      <c r="CQ78">
        <v>7.1412190153836504E-7</v>
      </c>
      <c r="CR78">
        <v>7.168785654666037E-7</v>
      </c>
      <c r="CS78">
        <v>7.1626107596422839E-7</v>
      </c>
      <c r="CT78">
        <v>7.1678217009804806E-7</v>
      </c>
      <c r="CU78">
        <v>7.1529764747273533E-7</v>
      </c>
      <c r="CV78">
        <v>7.1229255852748728E-7</v>
      </c>
      <c r="CW78">
        <v>7.1004938901784316E-7</v>
      </c>
      <c r="CX78">
        <v>7.1683404605232208E-7</v>
      </c>
      <c r="CY78">
        <v>7.1763607173054135E-7</v>
      </c>
      <c r="CZ78">
        <v>7.2156886225418614E-7</v>
      </c>
      <c r="DB78">
        <v>1.403377357931472E-5</v>
      </c>
      <c r="DC78">
        <v>1.387132042924472E-5</v>
      </c>
      <c r="DD78">
        <v>1.3949293152193501E-5</v>
      </c>
      <c r="DE78">
        <v>1.387318117483987E-5</v>
      </c>
      <c r="DF78">
        <v>1.3921771994326641E-5</v>
      </c>
      <c r="DG78">
        <v>1.3914477261009841E-5</v>
      </c>
      <c r="DH78">
        <v>1.3829091877022691E-5</v>
      </c>
      <c r="DI78">
        <v>1.3900127898712719E-5</v>
      </c>
      <c r="DJ78">
        <v>1.391527110575466E-5</v>
      </c>
      <c r="DK78">
        <v>1.388885749323587E-5</v>
      </c>
      <c r="DL78">
        <v>1.399025014512306E-5</v>
      </c>
      <c r="DM78">
        <v>1.3894663268631259E-5</v>
      </c>
      <c r="DN78">
        <v>1.391200058050638E-5</v>
      </c>
      <c r="DO78">
        <v>1.3934826399823201E-5</v>
      </c>
      <c r="DP78">
        <v>1.378286889137446E-5</v>
      </c>
      <c r="DQ78">
        <v>1.3896471249680311E-5</v>
      </c>
      <c r="DR78">
        <v>1.398065565891475E-5</v>
      </c>
      <c r="DS78">
        <v>1.3848682719875569E-5</v>
      </c>
      <c r="DT78">
        <v>1.3889860116934711E-5</v>
      </c>
      <c r="DU78">
        <v>1.3962841073289831E-5</v>
      </c>
      <c r="DV78">
        <v>1.3841013610519819E-5</v>
      </c>
      <c r="DW78">
        <v>1.380066696484863E-5</v>
      </c>
      <c r="DX78">
        <v>1.391971604185251E-5</v>
      </c>
      <c r="DY78">
        <v>1.384815114341443E-5</v>
      </c>
      <c r="DZ78">
        <v>1.380573130023341E-5</v>
      </c>
      <c r="EA78">
        <v>1.3829869427602171E-5</v>
      </c>
      <c r="EB78">
        <v>1.3884576947318901E-5</v>
      </c>
      <c r="EC78">
        <v>1.3997933677743489E-5</v>
      </c>
      <c r="ED78">
        <v>1.3927191418397099E-5</v>
      </c>
      <c r="EE78">
        <v>1.3980273522723239E-5</v>
      </c>
      <c r="EF78">
        <v>1.3981373555563649E-5</v>
      </c>
      <c r="EG78">
        <v>1.3958411090333819E-5</v>
      </c>
      <c r="EH78">
        <v>1.381744434794313E-5</v>
      </c>
      <c r="EI78">
        <v>1.3894679921674129E-5</v>
      </c>
      <c r="EJ78">
        <v>1.381759778345769E-5</v>
      </c>
      <c r="EK78">
        <v>1.400307674915243E-5</v>
      </c>
      <c r="EL78">
        <v>1.3893890397416839E-5</v>
      </c>
      <c r="EM78">
        <v>1.38560917078039E-5</v>
      </c>
      <c r="EN78">
        <v>1.3764829692807301E-5</v>
      </c>
      <c r="EO78">
        <v>1.388747214141057E-5</v>
      </c>
      <c r="EP78">
        <v>1.382712332409712E-5</v>
      </c>
      <c r="EQ78">
        <v>1.3897204631652259E-5</v>
      </c>
      <c r="ER78">
        <v>1.3947091941848559E-5</v>
      </c>
      <c r="ES78">
        <v>1.393862934384838E-5</v>
      </c>
      <c r="ET78">
        <v>1.3946498335659871E-5</v>
      </c>
      <c r="EU78">
        <v>1.3923262460669711E-5</v>
      </c>
      <c r="EV78">
        <v>1.3867722243898741E-5</v>
      </c>
      <c r="EW78">
        <v>1.382706761436189E-5</v>
      </c>
      <c r="EX78">
        <v>1.394720940626705E-5</v>
      </c>
      <c r="EY78">
        <v>1.396092475802101E-5</v>
      </c>
      <c r="EZ78">
        <v>1.403377357931472E-5</v>
      </c>
      <c r="FB78">
        <v>9.4185397871779194E-6</v>
      </c>
      <c r="FC78">
        <v>9.3406068404148804E-6</v>
      </c>
      <c r="FD78">
        <v>9.3944078704358325E-6</v>
      </c>
      <c r="FE78">
        <v>9.3646129188387385E-6</v>
      </c>
      <c r="FF78">
        <v>9.3981654921689617E-6</v>
      </c>
      <c r="FG78">
        <v>9.4140960229618546E-6</v>
      </c>
      <c r="FH78">
        <v>9.5317801864079817E-6</v>
      </c>
      <c r="FI78">
        <v>9.5971140664374222E-6</v>
      </c>
      <c r="FJ78">
        <v>9.3538720691410299E-6</v>
      </c>
      <c r="FK78">
        <v>9.3823192255758042E-6</v>
      </c>
      <c r="FL78">
        <v>9.349299154198407E-6</v>
      </c>
      <c r="FM78">
        <v>9.4251700813150397E-6</v>
      </c>
      <c r="FN78">
        <v>9.3920282875163545E-6</v>
      </c>
      <c r="FO78">
        <v>9.3961404890706531E-6</v>
      </c>
      <c r="FP78">
        <v>9.521168264175831E-6</v>
      </c>
      <c r="FQ78">
        <v>9.4114177925203437E-6</v>
      </c>
      <c r="FR78">
        <v>9.3324170220549698E-6</v>
      </c>
      <c r="FS78">
        <v>9.6175536701940882E-6</v>
      </c>
      <c r="FT78">
        <v>9.3453924307959071E-6</v>
      </c>
      <c r="FU78">
        <v>9.4316978117793191E-6</v>
      </c>
      <c r="FV78">
        <v>9.5119569497975689E-6</v>
      </c>
      <c r="FW78">
        <v>9.4794592699125399E-6</v>
      </c>
      <c r="FX78">
        <v>9.3759716766627413E-6</v>
      </c>
      <c r="FY78">
        <v>9.5821594913817637E-6</v>
      </c>
      <c r="FZ78">
        <v>9.5077364779531354E-6</v>
      </c>
      <c r="GA78">
        <v>9.4888356086790554E-6</v>
      </c>
      <c r="GB78">
        <v>9.54569637883669E-6</v>
      </c>
      <c r="GC78">
        <v>9.3861378336119044E-6</v>
      </c>
      <c r="GD78">
        <v>9.4223249821577656E-6</v>
      </c>
      <c r="GE78">
        <v>9.4295772462426412E-6</v>
      </c>
      <c r="GF78">
        <v>9.4107744348648181E-6</v>
      </c>
      <c r="GG78">
        <v>9.3664232225469939E-6</v>
      </c>
      <c r="GH78">
        <v>9.5171884875955577E-6</v>
      </c>
      <c r="GI78">
        <v>9.3775026230784051E-6</v>
      </c>
      <c r="GJ78">
        <v>9.5849643838798993E-6</v>
      </c>
      <c r="GK78">
        <v>9.3619824361900078E-6</v>
      </c>
      <c r="GL78">
        <v>9.5809093621255158E-6</v>
      </c>
      <c r="GM78">
        <v>9.4947316580266343E-6</v>
      </c>
      <c r="GN78">
        <v>9.5186919146118154E-6</v>
      </c>
      <c r="GO78">
        <v>9.5518176673302052E-6</v>
      </c>
      <c r="GP78">
        <v>9.5093739867179979E-6</v>
      </c>
      <c r="GQ78">
        <v>9.5880468660070879E-6</v>
      </c>
      <c r="GR78">
        <v>9.3994802022074447E-6</v>
      </c>
      <c r="GS78">
        <v>9.4224204394113411E-6</v>
      </c>
      <c r="GT78">
        <v>9.3691837475972764E-6</v>
      </c>
      <c r="GU78">
        <v>9.5423037107464658E-6</v>
      </c>
      <c r="GV78">
        <v>9.4048596783104537E-6</v>
      </c>
      <c r="GW78">
        <v>9.5065571397171009E-6</v>
      </c>
      <c r="GX78">
        <v>9.3636625781655901E-6</v>
      </c>
      <c r="GY78">
        <v>9.3918727095667716E-6</v>
      </c>
      <c r="GZ78">
        <v>9.3324170220549698E-6</v>
      </c>
    </row>
    <row r="79" spans="1:208" x14ac:dyDescent="0.3">
      <c r="A79">
        <v>77</v>
      </c>
      <c r="B79">
        <v>0.37993953633247429</v>
      </c>
      <c r="C79">
        <v>0.37470328896648469</v>
      </c>
      <c r="D79">
        <v>0.37915955899986248</v>
      </c>
      <c r="E79">
        <v>0.37538247973825878</v>
      </c>
      <c r="F79">
        <v>0.37788681302192723</v>
      </c>
      <c r="G79">
        <v>0.37785630022627997</v>
      </c>
      <c r="H79">
        <v>0.37491145661365582</v>
      </c>
      <c r="I79">
        <v>0.37739315957054531</v>
      </c>
      <c r="J79">
        <v>0.37784741913800651</v>
      </c>
      <c r="K79">
        <v>0.3749160596248553</v>
      </c>
      <c r="L79">
        <v>0.37622056042326091</v>
      </c>
      <c r="M79">
        <v>0.37433221793335508</v>
      </c>
      <c r="N79">
        <v>0.3785989004371173</v>
      </c>
      <c r="O79">
        <v>0.37756244380595488</v>
      </c>
      <c r="P79">
        <v>0.37847885636487161</v>
      </c>
      <c r="Q79">
        <v>0.37492305478938809</v>
      </c>
      <c r="R79">
        <v>0.37866862386643713</v>
      </c>
      <c r="S79">
        <v>0.37856798371344019</v>
      </c>
      <c r="T79">
        <v>0.37490042126757178</v>
      </c>
      <c r="U79">
        <v>0.37388773014317828</v>
      </c>
      <c r="V79">
        <v>0.37838579596631339</v>
      </c>
      <c r="W79">
        <v>0.37525291039830061</v>
      </c>
      <c r="X79">
        <v>0.37833815288763362</v>
      </c>
      <c r="Y79">
        <v>0.3787231096231034</v>
      </c>
      <c r="Z79">
        <v>0.37784583278853079</v>
      </c>
      <c r="AA79">
        <v>0.37901890246884418</v>
      </c>
      <c r="AB79">
        <v>0.37963150916425648</v>
      </c>
      <c r="AC79">
        <v>0.37639474247612992</v>
      </c>
      <c r="AD79">
        <v>0.37539520596900011</v>
      </c>
      <c r="AE79">
        <v>0.37890898956008912</v>
      </c>
      <c r="AF79">
        <v>0.37927528848560182</v>
      </c>
      <c r="AG79">
        <v>0.37481656406675201</v>
      </c>
      <c r="AH79">
        <v>0.37471214906046563</v>
      </c>
      <c r="AI79">
        <v>0.37866207814710368</v>
      </c>
      <c r="AJ79">
        <v>0.37868718537112328</v>
      </c>
      <c r="AK79">
        <v>0.37504631197204968</v>
      </c>
      <c r="AL79">
        <v>0.37970691880680563</v>
      </c>
      <c r="AM79">
        <v>0.37927664957061302</v>
      </c>
      <c r="AN79">
        <v>0.37508894873319071</v>
      </c>
      <c r="AO79">
        <v>0.37536345278913069</v>
      </c>
      <c r="AP79">
        <v>0.37769000717998558</v>
      </c>
      <c r="AQ79">
        <v>0.37894432269117811</v>
      </c>
      <c r="AR79">
        <v>0.37850892433174099</v>
      </c>
      <c r="AS79">
        <v>0.37545493620938258</v>
      </c>
      <c r="AT79">
        <v>0.37945288528712112</v>
      </c>
      <c r="AU79">
        <v>0.37844682575697669</v>
      </c>
      <c r="AV79">
        <v>0.37863654908862893</v>
      </c>
      <c r="AW79">
        <v>0.37491618073748828</v>
      </c>
      <c r="AX79">
        <v>0.3774938552404179</v>
      </c>
      <c r="AY79">
        <v>0.3767309884115595</v>
      </c>
      <c r="AZ79">
        <v>0.37993953633247429</v>
      </c>
      <c r="BB79">
        <v>7.224613421527316E-7</v>
      </c>
      <c r="BC79">
        <v>7.1249301712440578E-7</v>
      </c>
      <c r="BD79">
        <v>7.1763478455447951E-7</v>
      </c>
      <c r="BE79">
        <v>7.1722000919703378E-7</v>
      </c>
      <c r="BF79">
        <v>7.1917659533021552E-7</v>
      </c>
      <c r="BG79">
        <v>7.1562137306114085E-7</v>
      </c>
      <c r="BH79">
        <v>7.1274268185745357E-7</v>
      </c>
      <c r="BI79">
        <v>7.1209632005628716E-7</v>
      </c>
      <c r="BJ79">
        <v>7.144145483000874E-7</v>
      </c>
      <c r="BK79">
        <v>7.0951763526977519E-7</v>
      </c>
      <c r="BL79">
        <v>7.1453425079261187E-7</v>
      </c>
      <c r="BM79">
        <v>7.135715471378607E-7</v>
      </c>
      <c r="BN79">
        <v>7.1984007309810713E-7</v>
      </c>
      <c r="BO79">
        <v>7.1680432510715865E-7</v>
      </c>
      <c r="BP79">
        <v>7.2194731561527492E-7</v>
      </c>
      <c r="BQ79">
        <v>7.1145140251497294E-7</v>
      </c>
      <c r="BR79">
        <v>7.1483095073868341E-7</v>
      </c>
      <c r="BS79">
        <v>7.1925921126473464E-7</v>
      </c>
      <c r="BT79">
        <v>7.1099540814867347E-7</v>
      </c>
      <c r="BU79">
        <v>7.1117153317111213E-7</v>
      </c>
      <c r="BV79">
        <v>7.1899194720360229E-7</v>
      </c>
      <c r="BW79">
        <v>7.1386412952031631E-7</v>
      </c>
      <c r="BX79">
        <v>7.1509117496642997E-7</v>
      </c>
      <c r="BY79">
        <v>7.1786167060559777E-7</v>
      </c>
      <c r="BZ79">
        <v>7.1358527956238308E-7</v>
      </c>
      <c r="CA79">
        <v>7.1974902610177274E-7</v>
      </c>
      <c r="CB79">
        <v>7.1912816291493038E-7</v>
      </c>
      <c r="CC79">
        <v>7.110883604649785E-7</v>
      </c>
      <c r="CD79">
        <v>7.1612219916797401E-7</v>
      </c>
      <c r="CE79">
        <v>7.1952611091957063E-7</v>
      </c>
      <c r="CF79">
        <v>7.2216085413118627E-7</v>
      </c>
      <c r="CG79">
        <v>7.0994717586329439E-7</v>
      </c>
      <c r="CH79">
        <v>7.120823743500147E-7</v>
      </c>
      <c r="CI79">
        <v>7.1755240635769202E-7</v>
      </c>
      <c r="CJ79">
        <v>7.1357049372924057E-7</v>
      </c>
      <c r="CK79">
        <v>7.1370404727292228E-7</v>
      </c>
      <c r="CL79">
        <v>7.1960288902033732E-7</v>
      </c>
      <c r="CM79">
        <v>7.2023293726745579E-7</v>
      </c>
      <c r="CN79">
        <v>7.1422001389836933E-7</v>
      </c>
      <c r="CO79">
        <v>7.120401544786617E-7</v>
      </c>
      <c r="CP79">
        <v>7.1596585973344957E-7</v>
      </c>
      <c r="CQ79">
        <v>7.1688537345607203E-7</v>
      </c>
      <c r="CR79">
        <v>7.1774981581401083E-7</v>
      </c>
      <c r="CS79">
        <v>7.1169798053060609E-7</v>
      </c>
      <c r="CT79">
        <v>7.2319775439612207E-7</v>
      </c>
      <c r="CU79">
        <v>7.16317718266826E-7</v>
      </c>
      <c r="CV79">
        <v>7.173226741811331E-7</v>
      </c>
      <c r="CW79">
        <v>7.1220459163154614E-7</v>
      </c>
      <c r="CX79">
        <v>7.1357834955934684E-7</v>
      </c>
      <c r="CY79">
        <v>7.133482823947015E-7</v>
      </c>
      <c r="CZ79">
        <v>7.2319775439612207E-7</v>
      </c>
      <c r="DB79">
        <v>1.4050552032336531E-5</v>
      </c>
      <c r="DC79">
        <v>1.3872135670744919E-5</v>
      </c>
      <c r="DD79">
        <v>1.396132487973908E-5</v>
      </c>
      <c r="DE79">
        <v>1.3954414134231999E-5</v>
      </c>
      <c r="DF79">
        <v>1.399068609603597E-5</v>
      </c>
      <c r="DG79">
        <v>1.3923752419099791E-5</v>
      </c>
      <c r="DH79">
        <v>1.387172338123723E-5</v>
      </c>
      <c r="DI79">
        <v>1.386493311281188E-5</v>
      </c>
      <c r="DJ79">
        <v>1.3903639006490931E-5</v>
      </c>
      <c r="DK79">
        <v>1.3816529781585059E-5</v>
      </c>
      <c r="DL79">
        <v>1.390756651868869E-5</v>
      </c>
      <c r="DM79">
        <v>1.388894200881678E-5</v>
      </c>
      <c r="DN79">
        <v>1.4002484864593039E-5</v>
      </c>
      <c r="DO79">
        <v>1.3943935936563071E-5</v>
      </c>
      <c r="DP79">
        <v>1.404344140756774E-5</v>
      </c>
      <c r="DQ79">
        <v>1.3849745463166169E-5</v>
      </c>
      <c r="DR79">
        <v>1.3911496124935491E-5</v>
      </c>
      <c r="DS79">
        <v>1.3992233966965509E-5</v>
      </c>
      <c r="DT79">
        <v>1.384135585955534E-5</v>
      </c>
      <c r="DU79">
        <v>1.384568288711788E-5</v>
      </c>
      <c r="DV79">
        <v>1.398524591860844E-5</v>
      </c>
      <c r="DW79">
        <v>1.389322953164643E-5</v>
      </c>
      <c r="DX79">
        <v>1.391445588654681E-5</v>
      </c>
      <c r="DY79">
        <v>1.3964485454741049E-5</v>
      </c>
      <c r="DZ79">
        <v>1.3889108275748221E-5</v>
      </c>
      <c r="EA79">
        <v>1.399915542230235E-5</v>
      </c>
      <c r="EB79">
        <v>1.398969179144623E-5</v>
      </c>
      <c r="EC79">
        <v>1.3842585853123579E-5</v>
      </c>
      <c r="ED79">
        <v>1.393504348528173E-5</v>
      </c>
      <c r="EE79">
        <v>1.399604586034372E-5</v>
      </c>
      <c r="EF79">
        <v>1.404346607212389E-5</v>
      </c>
      <c r="EG79">
        <v>1.382578050890292E-5</v>
      </c>
      <c r="EH79">
        <v>1.3859547263448411E-5</v>
      </c>
      <c r="EI79">
        <v>1.3958950910228471E-5</v>
      </c>
      <c r="EJ79">
        <v>1.3886104735847899E-5</v>
      </c>
      <c r="EK79">
        <v>1.389188716276024E-5</v>
      </c>
      <c r="EL79">
        <v>1.399822720541364E-5</v>
      </c>
      <c r="EM79">
        <v>1.401002020116446E-5</v>
      </c>
      <c r="EN79">
        <v>1.390058773672489E-5</v>
      </c>
      <c r="EO79">
        <v>1.3863276926016629E-5</v>
      </c>
      <c r="EP79">
        <v>1.3930103971214851E-5</v>
      </c>
      <c r="EQ79">
        <v>1.394664543287824E-5</v>
      </c>
      <c r="ER79">
        <v>1.396073104868375E-5</v>
      </c>
      <c r="ES79">
        <v>1.385415211954398E-5</v>
      </c>
      <c r="ET79">
        <v>1.406314096034355E-5</v>
      </c>
      <c r="EU79">
        <v>1.3936108742909141E-5</v>
      </c>
      <c r="EV79">
        <v>1.3955013739283319E-5</v>
      </c>
      <c r="EW79">
        <v>1.386523828610864E-5</v>
      </c>
      <c r="EX79">
        <v>1.388822535709625E-5</v>
      </c>
      <c r="EY79">
        <v>1.3883640960603619E-5</v>
      </c>
      <c r="EZ79">
        <v>1.406314096034355E-5</v>
      </c>
      <c r="FB79">
        <v>9.36169246823877E-6</v>
      </c>
      <c r="FC79">
        <v>9.5918097664310926E-6</v>
      </c>
      <c r="FD79">
        <v>9.3539461105082614E-6</v>
      </c>
      <c r="FE79">
        <v>9.6026116708247055E-6</v>
      </c>
      <c r="FF79">
        <v>9.4586245168336616E-6</v>
      </c>
      <c r="FG79">
        <v>9.4154081411991115E-6</v>
      </c>
      <c r="FH79">
        <v>9.5774647488901001E-6</v>
      </c>
      <c r="FI79">
        <v>9.4064349124867914E-6</v>
      </c>
      <c r="FJ79">
        <v>9.4023987827541219E-6</v>
      </c>
      <c r="FK79">
        <v>9.5390479077519161E-6</v>
      </c>
      <c r="FL79">
        <v>9.5139222428997155E-6</v>
      </c>
      <c r="FM79">
        <v>9.6285630247262115E-6</v>
      </c>
      <c r="FN79">
        <v>9.4189303512074945E-6</v>
      </c>
      <c r="FO79">
        <v>9.4487018924571262E-6</v>
      </c>
      <c r="FP79">
        <v>9.4545275199009773E-6</v>
      </c>
      <c r="FQ79">
        <v>9.5615088599486937E-6</v>
      </c>
      <c r="FR79">
        <v>9.3530979916003332E-6</v>
      </c>
      <c r="FS79">
        <v>9.4140994614892596E-6</v>
      </c>
      <c r="FT79">
        <v>9.557241397710442E-6</v>
      </c>
      <c r="FU79">
        <v>9.6286502891453502E-6</v>
      </c>
      <c r="FV79">
        <v>9.4215643686128851E-6</v>
      </c>
      <c r="FW79">
        <v>9.5692490534738291E-6</v>
      </c>
      <c r="FX79">
        <v>9.3770420524653191E-6</v>
      </c>
      <c r="FY79">
        <v>9.3850952723992455E-6</v>
      </c>
      <c r="FZ79">
        <v>9.3926778700695629E-6</v>
      </c>
      <c r="GA79">
        <v>9.3886642482855317E-6</v>
      </c>
      <c r="GB79">
        <v>9.3415772031617749E-6</v>
      </c>
      <c r="GC79">
        <v>9.4578237376996275E-6</v>
      </c>
      <c r="GD79">
        <v>9.5884211246253843E-6</v>
      </c>
      <c r="GE79">
        <v>9.3939055922838432E-6</v>
      </c>
      <c r="GF79">
        <v>9.4012495493300548E-6</v>
      </c>
      <c r="GG79">
        <v>9.5521303973506077E-6</v>
      </c>
      <c r="GH79">
        <v>9.5825073671554325E-6</v>
      </c>
      <c r="GI79">
        <v>9.3854390734600419E-6</v>
      </c>
      <c r="GJ79">
        <v>9.3347971852591034E-6</v>
      </c>
      <c r="GK79">
        <v>9.5822732223256225E-6</v>
      </c>
      <c r="GL79">
        <v>9.3422677683116195E-6</v>
      </c>
      <c r="GM79">
        <v>9.3787688942075357E-6</v>
      </c>
      <c r="GN79">
        <v>9.5853929219586251E-6</v>
      </c>
      <c r="GO79">
        <v>9.5411768318860521E-6</v>
      </c>
      <c r="GP79">
        <v>9.4308056778268216E-6</v>
      </c>
      <c r="GQ79">
        <v>9.3584014167019117E-6</v>
      </c>
      <c r="GR79">
        <v>9.3968398190685505E-6</v>
      </c>
      <c r="GS79">
        <v>9.5287455063772198E-6</v>
      </c>
      <c r="GT79">
        <v>9.4025504092578279E-6</v>
      </c>
      <c r="GU79">
        <v>9.3843991323983055E-6</v>
      </c>
      <c r="GV79">
        <v>9.3844914779160602E-6</v>
      </c>
      <c r="GW79">
        <v>9.5726684957714077E-6</v>
      </c>
      <c r="GX79">
        <v>9.4155227118530263E-6</v>
      </c>
      <c r="GY79">
        <v>9.4633556625616534E-6</v>
      </c>
      <c r="GZ79">
        <v>9.3347971852591034E-6</v>
      </c>
    </row>
    <row r="80" spans="1:208" x14ac:dyDescent="0.3">
      <c r="A80">
        <v>78</v>
      </c>
      <c r="B80">
        <v>0.37469175140047112</v>
      </c>
      <c r="C80">
        <v>0.37514697211302189</v>
      </c>
      <c r="D80">
        <v>0.3754989015694048</v>
      </c>
      <c r="E80">
        <v>0.37934670857655117</v>
      </c>
      <c r="F80">
        <v>0.37936586970276492</v>
      </c>
      <c r="G80">
        <v>0.37522337640449183</v>
      </c>
      <c r="H80">
        <v>0.37816136612775197</v>
      </c>
      <c r="I80">
        <v>0.37537408129116662</v>
      </c>
      <c r="J80">
        <v>0.37942120444201938</v>
      </c>
      <c r="K80">
        <v>0.37895238976385148</v>
      </c>
      <c r="L80">
        <v>0.37490173213591799</v>
      </c>
      <c r="M80">
        <v>0.37564525094569612</v>
      </c>
      <c r="N80">
        <v>0.37412786229754902</v>
      </c>
      <c r="O80">
        <v>0.37807685965444898</v>
      </c>
      <c r="P80">
        <v>0.37802821868639652</v>
      </c>
      <c r="Q80">
        <v>0.37945637654333803</v>
      </c>
      <c r="R80">
        <v>0.37535116217218201</v>
      </c>
      <c r="S80">
        <v>0.37890381154170322</v>
      </c>
      <c r="T80">
        <v>0.37502375622739709</v>
      </c>
      <c r="U80">
        <v>0.3785017683067578</v>
      </c>
      <c r="V80">
        <v>0.37883301734384178</v>
      </c>
      <c r="W80">
        <v>0.37784473278771857</v>
      </c>
      <c r="X80">
        <v>0.37937576842828741</v>
      </c>
      <c r="Y80">
        <v>0.37605055223445583</v>
      </c>
      <c r="Z80">
        <v>0.37468386231925421</v>
      </c>
      <c r="AA80">
        <v>0.37826416297633869</v>
      </c>
      <c r="AB80">
        <v>0.37933780446669879</v>
      </c>
      <c r="AC80">
        <v>0.37976781534514159</v>
      </c>
      <c r="AD80">
        <v>0.37914800791581338</v>
      </c>
      <c r="AE80">
        <v>0.37466720979037071</v>
      </c>
      <c r="AF80">
        <v>0.37566206985483053</v>
      </c>
      <c r="AG80">
        <v>0.37933515980164112</v>
      </c>
      <c r="AH80">
        <v>0.37948281257877281</v>
      </c>
      <c r="AI80">
        <v>0.37760860107363481</v>
      </c>
      <c r="AJ80">
        <v>0.3795926864952851</v>
      </c>
      <c r="AK80">
        <v>0.37998679628897519</v>
      </c>
      <c r="AL80">
        <v>0.37505260443861688</v>
      </c>
      <c r="AM80">
        <v>0.37918520798758559</v>
      </c>
      <c r="AN80">
        <v>0.37578800726260392</v>
      </c>
      <c r="AO80">
        <v>0.38024762889386771</v>
      </c>
      <c r="AP80">
        <v>0.37907681714211572</v>
      </c>
      <c r="AQ80">
        <v>0.3793550575021144</v>
      </c>
      <c r="AR80">
        <v>0.37940698932233652</v>
      </c>
      <c r="AS80">
        <v>0.379116497639928</v>
      </c>
      <c r="AT80">
        <v>0.37891612285018572</v>
      </c>
      <c r="AU80">
        <v>0.37509194975732979</v>
      </c>
      <c r="AV80">
        <v>0.38028813349537482</v>
      </c>
      <c r="AW80">
        <v>0.37761206626473232</v>
      </c>
      <c r="AX80">
        <v>0.37925730471711711</v>
      </c>
      <c r="AY80">
        <v>0.37999113976581389</v>
      </c>
      <c r="AZ80">
        <v>0.38028813349537482</v>
      </c>
      <c r="BB80">
        <v>7.1609789084185248E-7</v>
      </c>
      <c r="BC80">
        <v>7.1484647407853408E-7</v>
      </c>
      <c r="BD80">
        <v>7.1555728716628055E-7</v>
      </c>
      <c r="BE80">
        <v>7.2042212823154972E-7</v>
      </c>
      <c r="BF80">
        <v>7.2368516451355896E-7</v>
      </c>
      <c r="BG80">
        <v>7.1472575552768676E-7</v>
      </c>
      <c r="BH80">
        <v>7.1851935147630831E-7</v>
      </c>
      <c r="BI80">
        <v>7.1518921312453977E-7</v>
      </c>
      <c r="BJ80">
        <v>7.197186453067219E-7</v>
      </c>
      <c r="BK80">
        <v>7.1826623755216944E-7</v>
      </c>
      <c r="BL80">
        <v>7.1422164504483E-7</v>
      </c>
      <c r="BM80">
        <v>7.1436169072668612E-7</v>
      </c>
      <c r="BN80">
        <v>7.13320125743398E-7</v>
      </c>
      <c r="BO80">
        <v>7.1921111911503346E-7</v>
      </c>
      <c r="BP80">
        <v>7.1654187345831492E-7</v>
      </c>
      <c r="BQ80">
        <v>7.1934274884867926E-7</v>
      </c>
      <c r="BR80">
        <v>7.123671318331984E-7</v>
      </c>
      <c r="BS80">
        <v>7.2176104095615698E-7</v>
      </c>
      <c r="BT80">
        <v>7.1648931392058963E-7</v>
      </c>
      <c r="BU80">
        <v>7.1826772399899392E-7</v>
      </c>
      <c r="BV80">
        <v>7.205960093742693E-7</v>
      </c>
      <c r="BW80">
        <v>7.148049832873141E-7</v>
      </c>
      <c r="BX80">
        <v>7.2335095863477624E-7</v>
      </c>
      <c r="BY80">
        <v>7.1361621230891565E-7</v>
      </c>
      <c r="BZ80">
        <v>7.1538837466738841E-7</v>
      </c>
      <c r="CA80">
        <v>7.1633782980098795E-7</v>
      </c>
      <c r="CB80">
        <v>7.1874406206108903E-7</v>
      </c>
      <c r="CC80">
        <v>7.2403414117560289E-7</v>
      </c>
      <c r="CD80">
        <v>7.2004372342312767E-7</v>
      </c>
      <c r="CE80">
        <v>7.132703730108162E-7</v>
      </c>
      <c r="CF80">
        <v>7.1349767148857003E-7</v>
      </c>
      <c r="CG80">
        <v>7.2038209424550019E-7</v>
      </c>
      <c r="CH80">
        <v>7.1923256071081754E-7</v>
      </c>
      <c r="CI80">
        <v>7.1345714134416377E-7</v>
      </c>
      <c r="CJ80">
        <v>7.1845446895209128E-7</v>
      </c>
      <c r="CK80">
        <v>7.2438479338504614E-7</v>
      </c>
      <c r="CL80">
        <v>7.1383349470001408E-7</v>
      </c>
      <c r="CM80">
        <v>7.199881782379596E-7</v>
      </c>
      <c r="CN80">
        <v>7.1293605055326138E-7</v>
      </c>
      <c r="CO80">
        <v>7.2156668948915557E-7</v>
      </c>
      <c r="CP80">
        <v>7.2353569838664909E-7</v>
      </c>
      <c r="CQ80">
        <v>7.1932535128077077E-7</v>
      </c>
      <c r="CR80">
        <v>7.2285289476175039E-7</v>
      </c>
      <c r="CS80">
        <v>7.1744538723257693E-7</v>
      </c>
      <c r="CT80">
        <v>7.2056068126495182E-7</v>
      </c>
      <c r="CU80">
        <v>7.1062311262520349E-7</v>
      </c>
      <c r="CV80">
        <v>7.2390266451352378E-7</v>
      </c>
      <c r="CW80">
        <v>7.1750003167238737E-7</v>
      </c>
      <c r="CX80">
        <v>7.2151882277885472E-7</v>
      </c>
      <c r="CY80">
        <v>7.2111821670341679E-7</v>
      </c>
      <c r="CZ80">
        <v>7.2438479338504614E-7</v>
      </c>
      <c r="DB80">
        <v>1.393312877702037E-5</v>
      </c>
      <c r="DC80">
        <v>1.391271257385096E-5</v>
      </c>
      <c r="DD80">
        <v>1.3921804279225509E-5</v>
      </c>
      <c r="DE80">
        <v>1.4010799681343561E-5</v>
      </c>
      <c r="DF80">
        <v>1.40721297887583E-5</v>
      </c>
      <c r="DG80">
        <v>1.3907741783639531E-5</v>
      </c>
      <c r="DH80">
        <v>1.397559849987359E-5</v>
      </c>
      <c r="DI80">
        <v>1.391839771084221E-5</v>
      </c>
      <c r="DJ80">
        <v>1.400143400869556E-5</v>
      </c>
      <c r="DK80">
        <v>1.3974714926257309E-5</v>
      </c>
      <c r="DL80">
        <v>1.3898972577280071E-5</v>
      </c>
      <c r="DM80">
        <v>1.3903918305037269E-5</v>
      </c>
      <c r="DN80">
        <v>1.388362457104155E-5</v>
      </c>
      <c r="DO80">
        <v>1.398659244755987E-5</v>
      </c>
      <c r="DP80">
        <v>1.3943700946377079E-5</v>
      </c>
      <c r="DQ80">
        <v>1.399409710442392E-5</v>
      </c>
      <c r="DR80">
        <v>1.386703991391495E-5</v>
      </c>
      <c r="DS80">
        <v>1.4037601611609589E-5</v>
      </c>
      <c r="DT80">
        <v>1.394086536526543E-5</v>
      </c>
      <c r="DU80">
        <v>1.397397040200051E-5</v>
      </c>
      <c r="DV80">
        <v>1.401509584578868E-5</v>
      </c>
      <c r="DW80">
        <v>1.391072262578856E-5</v>
      </c>
      <c r="DX80">
        <v>1.406381231120483E-5</v>
      </c>
      <c r="DY80">
        <v>1.389205033337942E-5</v>
      </c>
      <c r="DZ80">
        <v>1.3921294064838821E-5</v>
      </c>
      <c r="EA80">
        <v>1.394008412315074E-5</v>
      </c>
      <c r="EB80">
        <v>1.398206377144466E-5</v>
      </c>
      <c r="EC80">
        <v>1.407948816001522E-5</v>
      </c>
      <c r="ED80">
        <v>1.400787314851745E-5</v>
      </c>
      <c r="EE80">
        <v>1.3886087111144929E-5</v>
      </c>
      <c r="EF80">
        <v>1.3888657211703211E-5</v>
      </c>
      <c r="EG80">
        <v>1.401548477907979E-5</v>
      </c>
      <c r="EH80">
        <v>1.399182601781858E-5</v>
      </c>
      <c r="EI80">
        <v>1.388690153899696E-5</v>
      </c>
      <c r="EJ80">
        <v>1.397578915068743E-5</v>
      </c>
      <c r="EK80">
        <v>1.4082400153852101E-5</v>
      </c>
      <c r="EL80">
        <v>1.3894608832277831E-5</v>
      </c>
      <c r="EM80">
        <v>1.4005293331554851E-5</v>
      </c>
      <c r="EN80">
        <v>1.387599343445651E-5</v>
      </c>
      <c r="EO80">
        <v>1.403282474675213E-5</v>
      </c>
      <c r="EP80">
        <v>1.406371191437903E-5</v>
      </c>
      <c r="EQ80">
        <v>1.399418812045891E-5</v>
      </c>
      <c r="ER80">
        <v>1.405656519955982E-5</v>
      </c>
      <c r="ES80">
        <v>1.3956454188427219E-5</v>
      </c>
      <c r="ET80">
        <v>1.401216543405653E-5</v>
      </c>
      <c r="EU80">
        <v>1.3833935212189391E-5</v>
      </c>
      <c r="EV80">
        <v>1.40771853577707E-5</v>
      </c>
      <c r="EW80">
        <v>1.395851478883877E-5</v>
      </c>
      <c r="EX80">
        <v>1.4030596853706771E-5</v>
      </c>
      <c r="EY80">
        <v>1.4026935931938541E-5</v>
      </c>
      <c r="EZ80">
        <v>1.4082400153852101E-5</v>
      </c>
      <c r="FB80">
        <v>9.6347662771580809E-6</v>
      </c>
      <c r="FC80">
        <v>9.5898297588091484E-6</v>
      </c>
      <c r="FD80">
        <v>9.5723063915297969E-6</v>
      </c>
      <c r="FE80">
        <v>9.3746242114292973E-6</v>
      </c>
      <c r="FF80">
        <v>9.4143786080129727E-6</v>
      </c>
      <c r="FG80">
        <v>9.5812400255827888E-6</v>
      </c>
      <c r="FH80">
        <v>9.4300583341650363E-6</v>
      </c>
      <c r="FI80">
        <v>9.5783946965476863E-6</v>
      </c>
      <c r="FJ80">
        <v>9.3634008242669098E-6</v>
      </c>
      <c r="FK80">
        <v>9.3766994778569323E-6</v>
      </c>
      <c r="FL80">
        <v>9.5969361795575014E-6</v>
      </c>
      <c r="FM80">
        <v>9.5501411311851738E-6</v>
      </c>
      <c r="FN80">
        <v>9.6387336617832181E-6</v>
      </c>
      <c r="FO80">
        <v>9.4431311037533275E-6</v>
      </c>
      <c r="FP80">
        <v>9.4174185285167089E-6</v>
      </c>
      <c r="FQ80">
        <v>9.3561559159303299E-6</v>
      </c>
      <c r="FR80">
        <v>9.5445940634205927E-6</v>
      </c>
      <c r="FS80">
        <v>9.4221433957849132E-6</v>
      </c>
      <c r="FT80">
        <v>9.6175863330386276E-6</v>
      </c>
      <c r="FU80">
        <v>9.4062285295974601E-6</v>
      </c>
      <c r="FV80">
        <v>9.4117653089316483E-6</v>
      </c>
      <c r="FW80">
        <v>9.4073681476255047E-6</v>
      </c>
      <c r="FX80">
        <v>9.4081525193577988E-6</v>
      </c>
      <c r="FY80">
        <v>9.5147262475676524E-6</v>
      </c>
      <c r="FZ80">
        <v>9.6271176524146182E-6</v>
      </c>
      <c r="GA80">
        <v>9.3992427665880917E-6</v>
      </c>
      <c r="GB80">
        <v>9.3559887913257472E-6</v>
      </c>
      <c r="GC80">
        <v>9.3924335133592478E-6</v>
      </c>
      <c r="GD80">
        <v>9.3859028536924116E-6</v>
      </c>
      <c r="GE80">
        <v>9.603897363949476E-6</v>
      </c>
      <c r="GF80">
        <v>9.538526550310492E-6</v>
      </c>
      <c r="GG80">
        <v>9.3785283894054285E-6</v>
      </c>
      <c r="GH80">
        <v>9.3528805112589583E-6</v>
      </c>
      <c r="GI80">
        <v>9.4069790123750556E-6</v>
      </c>
      <c r="GJ80">
        <v>9.3348691128340953E-6</v>
      </c>
      <c r="GK80">
        <v>9.3797593012173766E-6</v>
      </c>
      <c r="GL80">
        <v>9.5837254072920076E-6</v>
      </c>
      <c r="GM80">
        <v>9.3816955152874587E-6</v>
      </c>
      <c r="GN80">
        <v>9.5213621536899789E-6</v>
      </c>
      <c r="GO80">
        <v>9.3294117923973783E-6</v>
      </c>
      <c r="GP80">
        <v>9.4280821196413619E-6</v>
      </c>
      <c r="GQ80">
        <v>9.3629540868802058E-6</v>
      </c>
      <c r="GR80">
        <v>9.4012190002777567E-6</v>
      </c>
      <c r="GS80">
        <v>9.3535425215324151E-6</v>
      </c>
      <c r="GT80">
        <v>9.4042485909959074E-6</v>
      </c>
      <c r="GU80">
        <v>9.5392296738629932E-6</v>
      </c>
      <c r="GV80">
        <v>9.3562068594242329E-6</v>
      </c>
      <c r="GW80">
        <v>9.4552577611085764E-6</v>
      </c>
      <c r="GX80">
        <v>9.3938342305049287E-6</v>
      </c>
      <c r="GY80">
        <v>9.342528048311233E-6</v>
      </c>
      <c r="GZ80">
        <v>9.3294117923973783E-6</v>
      </c>
    </row>
    <row r="81" spans="1:208" x14ac:dyDescent="0.3">
      <c r="A81">
        <v>79</v>
      </c>
      <c r="B81">
        <v>0.37571905269473688</v>
      </c>
      <c r="C81">
        <v>0.37520643628017641</v>
      </c>
      <c r="D81">
        <v>0.37907310452134629</v>
      </c>
      <c r="E81">
        <v>0.37955786788160439</v>
      </c>
      <c r="F81">
        <v>0.37624286622175662</v>
      </c>
      <c r="G81">
        <v>0.37619936149561012</v>
      </c>
      <c r="H81">
        <v>0.37907027628209528</v>
      </c>
      <c r="I81">
        <v>0.37523243585741711</v>
      </c>
      <c r="J81">
        <v>0.37939033074060852</v>
      </c>
      <c r="K81">
        <v>0.38078498064218769</v>
      </c>
      <c r="L81">
        <v>0.37960386146874731</v>
      </c>
      <c r="M81">
        <v>0.37859775519378031</v>
      </c>
      <c r="N81">
        <v>0.37539034518260173</v>
      </c>
      <c r="O81">
        <v>0.37922154374624628</v>
      </c>
      <c r="P81">
        <v>0.37871080341852248</v>
      </c>
      <c r="Q81">
        <v>0.38011747150369701</v>
      </c>
      <c r="R81">
        <v>0.37863412908658439</v>
      </c>
      <c r="S81">
        <v>0.37981177202476529</v>
      </c>
      <c r="T81">
        <v>0.37613098925116067</v>
      </c>
      <c r="U81">
        <v>0.37853258502765891</v>
      </c>
      <c r="V81">
        <v>0.37660345782665061</v>
      </c>
      <c r="W81">
        <v>0.37921155325070149</v>
      </c>
      <c r="X81">
        <v>0.37961377121676471</v>
      </c>
      <c r="Y81">
        <v>0.37547467277129187</v>
      </c>
      <c r="Z81">
        <v>0.37921305620203521</v>
      </c>
      <c r="AA81">
        <v>0.37879917988766038</v>
      </c>
      <c r="AB81">
        <v>0.37896583282197421</v>
      </c>
      <c r="AC81">
        <v>0.37958400976867951</v>
      </c>
      <c r="AD81">
        <v>0.37584209003838659</v>
      </c>
      <c r="AE81">
        <v>0.37466662073288992</v>
      </c>
      <c r="AF81">
        <v>0.3792736007774008</v>
      </c>
      <c r="AG81">
        <v>0.37892967761288809</v>
      </c>
      <c r="AH81">
        <v>0.37874330237650222</v>
      </c>
      <c r="AI81">
        <v>0.3788943906031727</v>
      </c>
      <c r="AJ81">
        <v>0.3790576124739154</v>
      </c>
      <c r="AK81">
        <v>0.37956792389107469</v>
      </c>
      <c r="AL81">
        <v>0.37840730977598752</v>
      </c>
      <c r="AM81">
        <v>0.37972732030612633</v>
      </c>
      <c r="AN81">
        <v>0.37966308196206389</v>
      </c>
      <c r="AO81">
        <v>0.37859612827896671</v>
      </c>
      <c r="AP81">
        <v>0.3788296929536113</v>
      </c>
      <c r="AQ81">
        <v>0.37949665525547621</v>
      </c>
      <c r="AR81">
        <v>0.37916546267969381</v>
      </c>
      <c r="AS81">
        <v>0.37511507893266222</v>
      </c>
      <c r="AT81">
        <v>0.37533611183828869</v>
      </c>
      <c r="AU81">
        <v>0.37874504177139201</v>
      </c>
      <c r="AV81">
        <v>0.37564715304042823</v>
      </c>
      <c r="AW81">
        <v>0.3791948781592252</v>
      </c>
      <c r="AX81">
        <v>0.37880963820943658</v>
      </c>
      <c r="AY81">
        <v>0.37903738979099239</v>
      </c>
      <c r="AZ81">
        <v>0.38078498064218769</v>
      </c>
      <c r="BB81">
        <v>7.187112889089236E-7</v>
      </c>
      <c r="BC81">
        <v>7.1209594756480807E-7</v>
      </c>
      <c r="BD81">
        <v>7.2134479423509066E-7</v>
      </c>
      <c r="BE81">
        <v>7.1819327745210514E-7</v>
      </c>
      <c r="BF81">
        <v>7.1497457680606104E-7</v>
      </c>
      <c r="BG81">
        <v>7.1358673463300634E-7</v>
      </c>
      <c r="BH81">
        <v>7.2187553205780862E-7</v>
      </c>
      <c r="BI81">
        <v>7.1126426933545454E-7</v>
      </c>
      <c r="BJ81">
        <v>7.2005804226720051E-7</v>
      </c>
      <c r="BK81">
        <v>7.2563882917543282E-7</v>
      </c>
      <c r="BL81">
        <v>7.1860897863112123E-7</v>
      </c>
      <c r="BM81">
        <v>7.2244862942964218E-7</v>
      </c>
      <c r="BN81">
        <v>7.1283875523700602E-7</v>
      </c>
      <c r="BO81">
        <v>7.2041308340901002E-7</v>
      </c>
      <c r="BP81">
        <v>7.192210407162965E-7</v>
      </c>
      <c r="BQ81">
        <v>7.2177984752526448E-7</v>
      </c>
      <c r="BR81">
        <v>7.2078455905431635E-7</v>
      </c>
      <c r="BS81">
        <v>7.2507408140410243E-7</v>
      </c>
      <c r="BT81">
        <v>7.1455893882857295E-7</v>
      </c>
      <c r="BU81">
        <v>7.189298971905419E-7</v>
      </c>
      <c r="BV81">
        <v>7.1703834475419681E-7</v>
      </c>
      <c r="BW81">
        <v>7.1678004855083908E-7</v>
      </c>
      <c r="BX81">
        <v>7.2078910898001281E-7</v>
      </c>
      <c r="BY81">
        <v>7.1684630995673168E-7</v>
      </c>
      <c r="BZ81">
        <v>7.2231720850496399E-7</v>
      </c>
      <c r="CA81">
        <v>7.1904089891035262E-7</v>
      </c>
      <c r="CB81">
        <v>7.2202874286257209E-7</v>
      </c>
      <c r="CC81">
        <v>7.211165891052863E-7</v>
      </c>
      <c r="CD81">
        <v>7.1334074643524323E-7</v>
      </c>
      <c r="CE81">
        <v>7.1555608206136045E-7</v>
      </c>
      <c r="CF81">
        <v>7.1869555908592226E-7</v>
      </c>
      <c r="CG81">
        <v>7.2235465038124052E-7</v>
      </c>
      <c r="CH81">
        <v>7.2006374124259211E-7</v>
      </c>
      <c r="CI81">
        <v>7.1810304448321767E-7</v>
      </c>
      <c r="CJ81">
        <v>7.2193675988965656E-7</v>
      </c>
      <c r="CK81">
        <v>7.2321416319204009E-7</v>
      </c>
      <c r="CL81">
        <v>7.2055933191182864E-7</v>
      </c>
      <c r="CM81">
        <v>7.2116425623420325E-7</v>
      </c>
      <c r="CN81">
        <v>7.1971907384588015E-7</v>
      </c>
      <c r="CO81">
        <v>7.232981507491768E-7</v>
      </c>
      <c r="CP81">
        <v>7.1844947856038449E-7</v>
      </c>
      <c r="CQ81">
        <v>7.2258839807995919E-7</v>
      </c>
      <c r="CR81">
        <v>7.1674195961042182E-7</v>
      </c>
      <c r="CS81">
        <v>7.1597556942851164E-7</v>
      </c>
      <c r="CT81">
        <v>7.1493686810961479E-7</v>
      </c>
      <c r="CU81">
        <v>7.2167446268178943E-7</v>
      </c>
      <c r="CV81">
        <v>7.1620137228776422E-7</v>
      </c>
      <c r="CW81">
        <v>7.196559227097459E-7</v>
      </c>
      <c r="CX81">
        <v>7.1904703813625327E-7</v>
      </c>
      <c r="CY81">
        <v>7.2352996536667717E-7</v>
      </c>
      <c r="CZ81">
        <v>7.2563882917543282E-7</v>
      </c>
      <c r="DB81">
        <v>1.3978595115112609E-5</v>
      </c>
      <c r="DC81">
        <v>1.3862108139762119E-5</v>
      </c>
      <c r="DD81">
        <v>1.403114698144116E-5</v>
      </c>
      <c r="DE81">
        <v>1.3972494870555741E-5</v>
      </c>
      <c r="DF81">
        <v>1.3916953043280089E-5</v>
      </c>
      <c r="DG81">
        <v>1.389216906749227E-5</v>
      </c>
      <c r="DH81">
        <v>1.403995890736513E-5</v>
      </c>
      <c r="DI81">
        <v>1.384784165977119E-5</v>
      </c>
      <c r="DJ81">
        <v>1.4007460344988989E-5</v>
      </c>
      <c r="DK81">
        <v>1.4107398178333479E-5</v>
      </c>
      <c r="DL81">
        <v>1.398020156547126E-5</v>
      </c>
      <c r="DM81">
        <v>1.40510403860298E-5</v>
      </c>
      <c r="DN81">
        <v>1.387548329711846E-5</v>
      </c>
      <c r="DO81">
        <v>1.401327156712837E-5</v>
      </c>
      <c r="DP81">
        <v>1.399043172353734E-5</v>
      </c>
      <c r="DQ81">
        <v>1.403920453221719E-5</v>
      </c>
      <c r="DR81">
        <v>1.402093454367631E-5</v>
      </c>
      <c r="DS81">
        <v>1.4095440694608991E-5</v>
      </c>
      <c r="DT81">
        <v>1.39074274590489E-5</v>
      </c>
      <c r="DU81">
        <v>1.398489392940222E-5</v>
      </c>
      <c r="DV81">
        <v>1.395371084183963E-5</v>
      </c>
      <c r="DW81">
        <v>1.394659245150059E-5</v>
      </c>
      <c r="DX81">
        <v>1.4021161512296681E-5</v>
      </c>
      <c r="DY81">
        <v>1.3947336661937269E-5</v>
      </c>
      <c r="DZ81">
        <v>1.404612404479386E-5</v>
      </c>
      <c r="EA81">
        <v>1.399020780063167E-5</v>
      </c>
      <c r="EB81">
        <v>1.404116697090214E-5</v>
      </c>
      <c r="EC81">
        <v>1.402395771513595E-5</v>
      </c>
      <c r="ED81">
        <v>1.388738353065665E-5</v>
      </c>
      <c r="EE81">
        <v>1.392595983347696E-5</v>
      </c>
      <c r="EF81">
        <v>1.3981671307000799E-5</v>
      </c>
      <c r="EG81">
        <v>1.4049123474177491E-5</v>
      </c>
      <c r="EH81">
        <v>1.4004996334832051E-5</v>
      </c>
      <c r="EI81">
        <v>1.397135381890787E-5</v>
      </c>
      <c r="EJ81">
        <v>1.4042308220261841E-5</v>
      </c>
      <c r="EK81">
        <v>1.405990023096184E-5</v>
      </c>
      <c r="EL81">
        <v>1.401426721748931E-5</v>
      </c>
      <c r="EM81">
        <v>1.4025808884530749E-5</v>
      </c>
      <c r="EN81">
        <v>1.399818328238466E-5</v>
      </c>
      <c r="EO81">
        <v>1.4064210950863339E-5</v>
      </c>
      <c r="EP81">
        <v>1.397619084194502E-5</v>
      </c>
      <c r="EQ81">
        <v>1.4051334307802141E-5</v>
      </c>
      <c r="ER81">
        <v>1.39456540091345E-5</v>
      </c>
      <c r="ES81">
        <v>1.393098267726497E-5</v>
      </c>
      <c r="ET81">
        <v>1.39153463416327E-5</v>
      </c>
      <c r="EU81">
        <v>1.403747506428603E-5</v>
      </c>
      <c r="EV81">
        <v>1.393469334834118E-5</v>
      </c>
      <c r="EW81">
        <v>1.400068635012819E-5</v>
      </c>
      <c r="EX81">
        <v>1.398958162555999E-5</v>
      </c>
      <c r="EY81">
        <v>1.4067270310861371E-5</v>
      </c>
      <c r="EZ81">
        <v>1.4107398178333479E-5</v>
      </c>
      <c r="FB81">
        <v>9.596434445525764E-6</v>
      </c>
      <c r="FC81">
        <v>9.5509432477176175E-6</v>
      </c>
      <c r="FD81">
        <v>9.4064990808579323E-6</v>
      </c>
      <c r="FE81">
        <v>9.33497840702176E-6</v>
      </c>
      <c r="FF81">
        <v>9.5188433444929706E-6</v>
      </c>
      <c r="FG81">
        <v>9.5048123610584718E-6</v>
      </c>
      <c r="FH81">
        <v>9.4125956220048652E-6</v>
      </c>
      <c r="FI81">
        <v>9.5393645164330593E-6</v>
      </c>
      <c r="FJ81">
        <v>9.3694858383811711E-6</v>
      </c>
      <c r="FK81">
        <v>9.3431793708627811E-6</v>
      </c>
      <c r="FL81">
        <v>9.3370747070996752E-6</v>
      </c>
      <c r="FM81">
        <v>9.4516685637879965E-6</v>
      </c>
      <c r="FN81">
        <v>9.5477663357709641E-6</v>
      </c>
      <c r="FO81">
        <v>9.3846178154057261E-6</v>
      </c>
      <c r="FP81">
        <v>9.4033540238179562E-6</v>
      </c>
      <c r="FQ81">
        <v>9.3423006020529266E-6</v>
      </c>
      <c r="FR81">
        <v>9.4289838980240808E-6</v>
      </c>
      <c r="FS81">
        <v>9.4001373131740078E-6</v>
      </c>
      <c r="FT81">
        <v>9.5198484043035501E-6</v>
      </c>
      <c r="FU81">
        <v>9.4115239729186883E-6</v>
      </c>
      <c r="FV81">
        <v>9.5196957912075512E-6</v>
      </c>
      <c r="FW81">
        <v>9.3406258755540831E-6</v>
      </c>
      <c r="FX81">
        <v>9.3637714477352486E-6</v>
      </c>
      <c r="FY81">
        <v>9.5915012784837475E-6</v>
      </c>
      <c r="FZ81">
        <v>9.4071860013318648E-6</v>
      </c>
      <c r="GA81">
        <v>9.3973082967374314E-6</v>
      </c>
      <c r="GB81">
        <v>9.4203881835819477E-6</v>
      </c>
      <c r="GC81">
        <v>9.3676200514056075E-6</v>
      </c>
      <c r="GD81">
        <v>9.525540387451171E-6</v>
      </c>
      <c r="GE81">
        <v>9.631514112621903E-6</v>
      </c>
      <c r="GF81">
        <v>9.3599939018688787E-6</v>
      </c>
      <c r="GG81">
        <v>9.4281457524484984E-6</v>
      </c>
      <c r="GH81">
        <v>9.4109728192605956E-6</v>
      </c>
      <c r="GI81">
        <v>9.3783044878290279E-6</v>
      </c>
      <c r="GJ81">
        <v>9.4150171496994484E-6</v>
      </c>
      <c r="GK81">
        <v>9.3927023753314013E-6</v>
      </c>
      <c r="GL81">
        <v>9.4396751153871416E-6</v>
      </c>
      <c r="GM81">
        <v>9.3593180312742585E-6</v>
      </c>
      <c r="GN81">
        <v>9.3451499772800791E-6</v>
      </c>
      <c r="GO81">
        <v>9.460637155470907E-6</v>
      </c>
      <c r="GP81">
        <v>9.3858602989139545E-6</v>
      </c>
      <c r="GQ81">
        <v>9.391735183130264E-6</v>
      </c>
      <c r="GR81">
        <v>9.3430550739809272E-6</v>
      </c>
      <c r="GS81">
        <v>9.6045826565689428E-6</v>
      </c>
      <c r="GT81">
        <v>9.5788598719046114E-6</v>
      </c>
      <c r="GU81">
        <v>9.432681206887899E-6</v>
      </c>
      <c r="GV81">
        <v>9.5711510118114341E-6</v>
      </c>
      <c r="GW81">
        <v>9.3779653874561177E-6</v>
      </c>
      <c r="GX81">
        <v>9.3961902737064955E-6</v>
      </c>
      <c r="GY81">
        <v>9.4331079163255688E-6</v>
      </c>
      <c r="GZ81">
        <v>9.33497840702176E-6</v>
      </c>
    </row>
    <row r="82" spans="1:208" x14ac:dyDescent="0.3">
      <c r="A82">
        <v>80</v>
      </c>
      <c r="B82">
        <v>0.37516550712715518</v>
      </c>
      <c r="C82">
        <v>0.37989626233283602</v>
      </c>
      <c r="D82">
        <v>0.38060242832339009</v>
      </c>
      <c r="E82">
        <v>0.37501474597640128</v>
      </c>
      <c r="F82">
        <v>0.37868884742325382</v>
      </c>
      <c r="G82">
        <v>0.37895354575330631</v>
      </c>
      <c r="H82">
        <v>0.37849371700292039</v>
      </c>
      <c r="I82">
        <v>0.37522262526772859</v>
      </c>
      <c r="J82">
        <v>0.37947749448863638</v>
      </c>
      <c r="K82">
        <v>0.37530489462359878</v>
      </c>
      <c r="L82">
        <v>0.37751928667244111</v>
      </c>
      <c r="M82">
        <v>0.37812130315892029</v>
      </c>
      <c r="N82">
        <v>0.37919666951448661</v>
      </c>
      <c r="O82">
        <v>0.37893235357676103</v>
      </c>
      <c r="P82">
        <v>0.37799676363044421</v>
      </c>
      <c r="Q82">
        <v>0.37901312566187523</v>
      </c>
      <c r="R82">
        <v>0.38003219119086551</v>
      </c>
      <c r="S82">
        <v>0.3797348319842056</v>
      </c>
      <c r="T82">
        <v>0.38018458079936612</v>
      </c>
      <c r="U82">
        <v>0.3796277369514281</v>
      </c>
      <c r="V82">
        <v>0.37579688052937171</v>
      </c>
      <c r="W82">
        <v>0.37625890294106612</v>
      </c>
      <c r="X82">
        <v>0.38028633998084649</v>
      </c>
      <c r="Y82">
        <v>0.37992086758273502</v>
      </c>
      <c r="Z82">
        <v>0.37526517924644481</v>
      </c>
      <c r="AA82">
        <v>0.37955289394894443</v>
      </c>
      <c r="AB82">
        <v>0.37992051324809589</v>
      </c>
      <c r="AC82">
        <v>0.37898598072970152</v>
      </c>
      <c r="AD82">
        <v>0.37630705661664809</v>
      </c>
      <c r="AE82">
        <v>0.37890558109325251</v>
      </c>
      <c r="AF82">
        <v>0.3793860583459352</v>
      </c>
      <c r="AG82">
        <v>0.37941100951034701</v>
      </c>
      <c r="AH82">
        <v>0.37966622275461909</v>
      </c>
      <c r="AI82">
        <v>0.37885571904027587</v>
      </c>
      <c r="AJ82">
        <v>0.37938505338574002</v>
      </c>
      <c r="AK82">
        <v>0.37902191104804711</v>
      </c>
      <c r="AL82">
        <v>0.38002711482318619</v>
      </c>
      <c r="AM82">
        <v>0.37953849566728248</v>
      </c>
      <c r="AN82">
        <v>0.38054217869904161</v>
      </c>
      <c r="AO82">
        <v>0.37867265847869558</v>
      </c>
      <c r="AP82">
        <v>0.37645579287717501</v>
      </c>
      <c r="AQ82">
        <v>0.37851677060891559</v>
      </c>
      <c r="AR82">
        <v>0.37989899560791601</v>
      </c>
      <c r="AS82">
        <v>0.37995493976439848</v>
      </c>
      <c r="AT82">
        <v>0.37994464879063722</v>
      </c>
      <c r="AU82">
        <v>0.37530723501490282</v>
      </c>
      <c r="AV82">
        <v>0.37507738482322978</v>
      </c>
      <c r="AW82">
        <v>0.3793324273579417</v>
      </c>
      <c r="AX82">
        <v>0.37886625152095083</v>
      </c>
      <c r="AY82">
        <v>0.37814249084223761</v>
      </c>
      <c r="AZ82">
        <v>0.38060242832339009</v>
      </c>
      <c r="BB82">
        <v>7.1116815583642265E-7</v>
      </c>
      <c r="BC82">
        <v>7.214227443494388E-7</v>
      </c>
      <c r="BD82">
        <v>7.2132604696696838E-7</v>
      </c>
      <c r="BE82">
        <v>7.1395776275693506E-7</v>
      </c>
      <c r="BF82">
        <v>7.1820188321668195E-7</v>
      </c>
      <c r="BG82">
        <v>7.2106756169762304E-7</v>
      </c>
      <c r="BH82">
        <v>7.213335178245886E-7</v>
      </c>
      <c r="BI82">
        <v>7.1251693261123503E-7</v>
      </c>
      <c r="BJ82">
        <v>7.2082625382631049E-7</v>
      </c>
      <c r="BK82">
        <v>7.1601261545239111E-7</v>
      </c>
      <c r="BL82">
        <v>7.1808407415922037E-7</v>
      </c>
      <c r="BM82">
        <v>7.2098946151670191E-7</v>
      </c>
      <c r="BN82">
        <v>7.1736023923269253E-7</v>
      </c>
      <c r="BO82">
        <v>7.1596614603145311E-7</v>
      </c>
      <c r="BP82">
        <v>7.1546703107681034E-7</v>
      </c>
      <c r="BQ82">
        <v>7.194635239136095E-7</v>
      </c>
      <c r="BR82">
        <v>7.2086646408680823E-7</v>
      </c>
      <c r="BS82">
        <v>7.2033536766444047E-7</v>
      </c>
      <c r="BT82">
        <v>7.246532368209544E-7</v>
      </c>
      <c r="BU82">
        <v>7.2160305206458643E-7</v>
      </c>
      <c r="BV82">
        <v>7.1209245789011176E-7</v>
      </c>
      <c r="BW82">
        <v>7.176797563846912E-7</v>
      </c>
      <c r="BX82">
        <v>7.2530632877973887E-7</v>
      </c>
      <c r="BY82">
        <v>7.1954174488291207E-7</v>
      </c>
      <c r="BZ82">
        <v>7.1406589543850125E-7</v>
      </c>
      <c r="CA82">
        <v>7.2075250327031036E-7</v>
      </c>
      <c r="CB82">
        <v>7.259047081879017E-7</v>
      </c>
      <c r="CC82">
        <v>7.1847100079843044E-7</v>
      </c>
      <c r="CD82">
        <v>7.1856872462738051E-7</v>
      </c>
      <c r="CE82">
        <v>7.2150105957351047E-7</v>
      </c>
      <c r="CF82">
        <v>7.215749838651478E-7</v>
      </c>
      <c r="CG82">
        <v>7.2064297035601382E-7</v>
      </c>
      <c r="CH82">
        <v>7.2178398549692411E-7</v>
      </c>
      <c r="CI82">
        <v>7.1701402758419559E-7</v>
      </c>
      <c r="CJ82">
        <v>7.2031756175892064E-7</v>
      </c>
      <c r="CK82">
        <v>7.2095089709124803E-7</v>
      </c>
      <c r="CL82">
        <v>7.2520420454039438E-7</v>
      </c>
      <c r="CM82">
        <v>7.2494182480276598E-7</v>
      </c>
      <c r="CN82">
        <v>7.2660265326906991E-7</v>
      </c>
      <c r="CO82">
        <v>7.168573757580473E-7</v>
      </c>
      <c r="CP82">
        <v>7.129866357453944E-7</v>
      </c>
      <c r="CQ82">
        <v>7.1600804086068389E-7</v>
      </c>
      <c r="CR82">
        <v>7.2218532529249939E-7</v>
      </c>
      <c r="CS82">
        <v>7.1919826768514398E-7</v>
      </c>
      <c r="CT82">
        <v>7.2201331866736779E-7</v>
      </c>
      <c r="CU82">
        <v>7.1328082473693424E-7</v>
      </c>
      <c r="CV82">
        <v>7.1398453942484186E-7</v>
      </c>
      <c r="CW82">
        <v>7.2163754559981996E-7</v>
      </c>
      <c r="CX82">
        <v>7.2186231788871027E-7</v>
      </c>
      <c r="CY82">
        <v>7.2183137824703623E-7</v>
      </c>
      <c r="CZ82">
        <v>7.2660265326906991E-7</v>
      </c>
      <c r="DB82">
        <v>1.3842079409232361E-5</v>
      </c>
      <c r="DC82">
        <v>1.403335268678846E-5</v>
      </c>
      <c r="DD82">
        <v>1.402748637800048E-5</v>
      </c>
      <c r="DE82">
        <v>1.389655763590341E-5</v>
      </c>
      <c r="DF82">
        <v>1.3972554745442949E-5</v>
      </c>
      <c r="DG82">
        <v>1.4021817741789159E-5</v>
      </c>
      <c r="DH82">
        <v>1.40304250797618E-5</v>
      </c>
      <c r="DI82">
        <v>1.386738984909078E-5</v>
      </c>
      <c r="DJ82">
        <v>1.401967578038125E-5</v>
      </c>
      <c r="DK82">
        <v>1.392953325928175E-5</v>
      </c>
      <c r="DL82">
        <v>1.396823979327616E-5</v>
      </c>
      <c r="DM82">
        <v>1.402076798130321E-5</v>
      </c>
      <c r="DN82">
        <v>1.39561665255337E-5</v>
      </c>
      <c r="DO82">
        <v>1.3933427814647379E-5</v>
      </c>
      <c r="DP82">
        <v>1.392298011082231E-5</v>
      </c>
      <c r="DQ82">
        <v>1.399853087276992E-5</v>
      </c>
      <c r="DR82">
        <v>1.4021079546415829E-5</v>
      </c>
      <c r="DS82">
        <v>1.401118063253053E-5</v>
      </c>
      <c r="DT82">
        <v>1.4087375805859939E-5</v>
      </c>
      <c r="DU82">
        <v>1.403373711622193E-5</v>
      </c>
      <c r="DV82">
        <v>1.3864723562349069E-5</v>
      </c>
      <c r="DW82">
        <v>1.396362488628799E-5</v>
      </c>
      <c r="DX82">
        <v>1.4102497457242499E-5</v>
      </c>
      <c r="DY82">
        <v>1.399679469918429E-5</v>
      </c>
      <c r="DZ82">
        <v>1.389797358882354E-5</v>
      </c>
      <c r="EA82">
        <v>1.401943225232403E-5</v>
      </c>
      <c r="EB82">
        <v>1.411046163588557E-5</v>
      </c>
      <c r="EC82">
        <v>1.397681928308916E-5</v>
      </c>
      <c r="ED82">
        <v>1.3979171087068809E-5</v>
      </c>
      <c r="EE82">
        <v>1.402994202863251E-5</v>
      </c>
      <c r="EF82">
        <v>1.403072711575045E-5</v>
      </c>
      <c r="EG82">
        <v>1.401703469775958E-5</v>
      </c>
      <c r="EH82">
        <v>1.403363357270991E-5</v>
      </c>
      <c r="EI82">
        <v>1.3950614018027329E-5</v>
      </c>
      <c r="EJ82">
        <v>1.401340777839938E-5</v>
      </c>
      <c r="EK82">
        <v>1.4019539282737209E-5</v>
      </c>
      <c r="EL82">
        <v>1.409748830708142E-5</v>
      </c>
      <c r="EM82">
        <v>1.4092355372844201E-5</v>
      </c>
      <c r="EN82">
        <v>1.412437326772186E-5</v>
      </c>
      <c r="EO82">
        <v>1.394677015020187E-5</v>
      </c>
      <c r="EP82">
        <v>1.3879629955806841E-5</v>
      </c>
      <c r="EQ82">
        <v>1.393078447363141E-5</v>
      </c>
      <c r="ER82">
        <v>1.4046482537190551E-5</v>
      </c>
      <c r="ES82">
        <v>1.3986963832022801E-5</v>
      </c>
      <c r="ET82">
        <v>1.4043764987691129E-5</v>
      </c>
      <c r="EU82">
        <v>1.388155428391013E-5</v>
      </c>
      <c r="EV82">
        <v>1.3897738808783621E-5</v>
      </c>
      <c r="EW82">
        <v>1.403445303305322E-5</v>
      </c>
      <c r="EX82">
        <v>1.404007418382686E-5</v>
      </c>
      <c r="EY82">
        <v>1.403918574486455E-5</v>
      </c>
      <c r="EZ82">
        <v>1.412437326772186E-5</v>
      </c>
      <c r="FB82">
        <v>9.5398964652530538E-6</v>
      </c>
      <c r="FC82">
        <v>9.3531106068735121E-6</v>
      </c>
      <c r="FD82">
        <v>9.3023403414877652E-6</v>
      </c>
      <c r="FE82">
        <v>9.5876280853010402E-6</v>
      </c>
      <c r="FF82">
        <v>9.3928015852407202E-6</v>
      </c>
      <c r="FG82">
        <v>9.4082271358188969E-6</v>
      </c>
      <c r="FH82">
        <v>9.4447689282436953E-6</v>
      </c>
      <c r="FI82">
        <v>9.553491611845135E-6</v>
      </c>
      <c r="FJ82">
        <v>9.3718509107047314E-6</v>
      </c>
      <c r="FK82">
        <v>9.5907371293836227E-6</v>
      </c>
      <c r="FL82">
        <v>9.4680635196690556E-6</v>
      </c>
      <c r="FM82">
        <v>9.4632234863462444E-6</v>
      </c>
      <c r="FN82">
        <v>9.3480261109140504E-6</v>
      </c>
      <c r="FO82">
        <v>9.3503266026835427E-6</v>
      </c>
      <c r="FP82">
        <v>9.4055202725250713E-6</v>
      </c>
      <c r="FQ82">
        <v>9.3886304331427208E-6</v>
      </c>
      <c r="FR82">
        <v>9.3359011604729881E-6</v>
      </c>
      <c r="FS82">
        <v>9.3490574603632088E-6</v>
      </c>
      <c r="FT82">
        <v>9.3698812499238249E-6</v>
      </c>
      <c r="FU82">
        <v>9.3712395940827725E-6</v>
      </c>
      <c r="FV82">
        <v>9.5130331728250963E-6</v>
      </c>
      <c r="FW82">
        <v>9.5496837340269677E-6</v>
      </c>
      <c r="FX82">
        <v>9.3731498249990343E-6</v>
      </c>
      <c r="FY82">
        <v>9.3271128896940347E-6</v>
      </c>
      <c r="FZ82">
        <v>9.5716883945896622E-6</v>
      </c>
      <c r="GA82">
        <v>9.3666682016386973E-6</v>
      </c>
      <c r="GB82">
        <v>9.4028813783442361E-6</v>
      </c>
      <c r="GC82">
        <v>9.3758754131255133E-6</v>
      </c>
      <c r="GD82">
        <v>9.5570638322031495E-6</v>
      </c>
      <c r="GE82">
        <v>9.4168839452283365E-6</v>
      </c>
      <c r="GF82">
        <v>9.3853336735625258E-6</v>
      </c>
      <c r="GG82">
        <v>9.3745127128672594E-6</v>
      </c>
      <c r="GH82">
        <v>9.3686073434282527E-6</v>
      </c>
      <c r="GI82">
        <v>9.3669535337013587E-6</v>
      </c>
      <c r="GJ82">
        <v>9.3738154710499036E-6</v>
      </c>
      <c r="GK82">
        <v>9.4021340456914888E-6</v>
      </c>
      <c r="GL82">
        <v>9.38711667953521E-6</v>
      </c>
      <c r="GM82">
        <v>9.4163530581244816E-6</v>
      </c>
      <c r="GN82">
        <v>9.3706098526672115E-6</v>
      </c>
      <c r="GO82">
        <v>9.3765453149394389E-6</v>
      </c>
      <c r="GP82">
        <v>9.4790433991289733E-6</v>
      </c>
      <c r="GQ82">
        <v>9.3761612184627043E-6</v>
      </c>
      <c r="GR82">
        <v>9.36167958173257E-6</v>
      </c>
      <c r="GS82">
        <v>9.3183036887953868E-6</v>
      </c>
      <c r="GT82">
        <v>9.3568301521106954E-6</v>
      </c>
      <c r="GU82">
        <v>9.5575449664433593E-6</v>
      </c>
      <c r="GV82">
        <v>9.5842097514937516E-6</v>
      </c>
      <c r="GW82">
        <v>9.3914033755887146E-6</v>
      </c>
      <c r="GX82">
        <v>9.4263156804447761E-6</v>
      </c>
      <c r="GY82">
        <v>9.4742314654331794E-6</v>
      </c>
      <c r="GZ82">
        <v>9.3023403414877652E-6</v>
      </c>
    </row>
    <row r="83" spans="1:208" x14ac:dyDescent="0.3">
      <c r="A83">
        <v>81</v>
      </c>
      <c r="B83">
        <v>0.37971439137941299</v>
      </c>
      <c r="C83">
        <v>0.37962030395012281</v>
      </c>
      <c r="D83">
        <v>0.37587135575325042</v>
      </c>
      <c r="E83">
        <v>0.37901423901014208</v>
      </c>
      <c r="F83">
        <v>0.37527338505005869</v>
      </c>
      <c r="G83">
        <v>0.38021907379304948</v>
      </c>
      <c r="H83">
        <v>0.37618670459006542</v>
      </c>
      <c r="I83">
        <v>0.37619709534854978</v>
      </c>
      <c r="J83">
        <v>0.37572511528806751</v>
      </c>
      <c r="K83">
        <v>0.37656420451735328</v>
      </c>
      <c r="L83">
        <v>0.37947281618811313</v>
      </c>
      <c r="M83">
        <v>0.37649445109611451</v>
      </c>
      <c r="N83">
        <v>0.38056266309171571</v>
      </c>
      <c r="O83">
        <v>0.37623454534054368</v>
      </c>
      <c r="P83">
        <v>0.37935933912681152</v>
      </c>
      <c r="Q83">
        <v>0.37936299928596601</v>
      </c>
      <c r="R83">
        <v>0.37872215406102178</v>
      </c>
      <c r="S83">
        <v>0.37972498143726302</v>
      </c>
      <c r="T83">
        <v>0.37626108322620277</v>
      </c>
      <c r="U83">
        <v>0.37635959755964182</v>
      </c>
      <c r="V83">
        <v>0.37697823636046279</v>
      </c>
      <c r="W83">
        <v>0.37985003903334102</v>
      </c>
      <c r="X83">
        <v>0.37552105051159679</v>
      </c>
      <c r="Y83">
        <v>0.37916471642711252</v>
      </c>
      <c r="Z83">
        <v>0.38037409940829542</v>
      </c>
      <c r="AA83">
        <v>0.37958676820417447</v>
      </c>
      <c r="AB83">
        <v>0.38008637242059851</v>
      </c>
      <c r="AC83">
        <v>0.37998712954821251</v>
      </c>
      <c r="AD83">
        <v>0.37537060059743971</v>
      </c>
      <c r="AE83">
        <v>0.37979867623694308</v>
      </c>
      <c r="AF83">
        <v>0.37919212190372442</v>
      </c>
      <c r="AG83">
        <v>0.38032446580313201</v>
      </c>
      <c r="AH83">
        <v>0.37631388337883731</v>
      </c>
      <c r="AI83">
        <v>0.37955055912364871</v>
      </c>
      <c r="AJ83">
        <v>0.37972014466925202</v>
      </c>
      <c r="AK83">
        <v>0.3792515688284615</v>
      </c>
      <c r="AL83">
        <v>0.37910926482550711</v>
      </c>
      <c r="AM83">
        <v>0.37995839097464501</v>
      </c>
      <c r="AN83">
        <v>0.37556790581804311</v>
      </c>
      <c r="AO83">
        <v>0.37990160594763389</v>
      </c>
      <c r="AP83">
        <v>0.3792172555353549</v>
      </c>
      <c r="AQ83">
        <v>0.37591843569960781</v>
      </c>
      <c r="AR83">
        <v>0.37979300073005962</v>
      </c>
      <c r="AS83">
        <v>0.37977650807485058</v>
      </c>
      <c r="AT83">
        <v>0.37605808507750682</v>
      </c>
      <c r="AU83">
        <v>0.38011634822372259</v>
      </c>
      <c r="AV83">
        <v>0.38008258010269619</v>
      </c>
      <c r="AW83">
        <v>0.3770170545450553</v>
      </c>
      <c r="AX83">
        <v>0.37970337705893092</v>
      </c>
      <c r="AY83">
        <v>0.37969976434281572</v>
      </c>
      <c r="AZ83">
        <v>0.38056266309171571</v>
      </c>
      <c r="BB83">
        <v>7.2473369619203388E-7</v>
      </c>
      <c r="BC83">
        <v>7.1795074274123174E-7</v>
      </c>
      <c r="BD83">
        <v>7.1601322957221134E-7</v>
      </c>
      <c r="BE83">
        <v>7.1769711768122768E-7</v>
      </c>
      <c r="BF83">
        <v>7.1500615189140139E-7</v>
      </c>
      <c r="BG83">
        <v>7.2266651869286985E-7</v>
      </c>
      <c r="BH83">
        <v>7.1500456509250878E-7</v>
      </c>
      <c r="BI83">
        <v>7.1968954813238782E-7</v>
      </c>
      <c r="BJ83">
        <v>7.1803513311596581E-7</v>
      </c>
      <c r="BK83">
        <v>7.139919650560463E-7</v>
      </c>
      <c r="BL83">
        <v>7.1945962013423864E-7</v>
      </c>
      <c r="BM83">
        <v>7.2022564729815779E-7</v>
      </c>
      <c r="BN83">
        <v>7.2494406825638927E-7</v>
      </c>
      <c r="BO83">
        <v>7.1700640680070112E-7</v>
      </c>
      <c r="BP83">
        <v>7.2089365010423587E-7</v>
      </c>
      <c r="BQ83">
        <v>7.2093434451444781E-7</v>
      </c>
      <c r="BR83">
        <v>7.228093308027444E-7</v>
      </c>
      <c r="BS83">
        <v>7.2383078402741298E-7</v>
      </c>
      <c r="BT83">
        <v>7.1881180800992432E-7</v>
      </c>
      <c r="BU83">
        <v>7.1491132707720328E-7</v>
      </c>
      <c r="BV83">
        <v>7.1863327859529285E-7</v>
      </c>
      <c r="BW83">
        <v>7.2210274350868536E-7</v>
      </c>
      <c r="BX83">
        <v>7.1537317600786265E-7</v>
      </c>
      <c r="BY83">
        <v>7.1817278281105047E-7</v>
      </c>
      <c r="BZ83">
        <v>7.2792054034470728E-7</v>
      </c>
      <c r="CA83">
        <v>7.2490005776397928E-7</v>
      </c>
      <c r="CB83">
        <v>7.2720798390780984E-7</v>
      </c>
      <c r="CC83">
        <v>7.2349568236987763E-7</v>
      </c>
      <c r="CD83">
        <v>7.1482679913739778E-7</v>
      </c>
      <c r="CE83">
        <v>7.2269151126489399E-7</v>
      </c>
      <c r="CF83">
        <v>7.2240130513039588E-7</v>
      </c>
      <c r="CG83">
        <v>7.2729101495756283E-7</v>
      </c>
      <c r="CH83">
        <v>7.1875519737306402E-7</v>
      </c>
      <c r="CI83">
        <v>7.2159853419653873E-7</v>
      </c>
      <c r="CJ83">
        <v>7.2051768140046447E-7</v>
      </c>
      <c r="CK83">
        <v>7.2067937943438231E-7</v>
      </c>
      <c r="CL83">
        <v>7.2252678782168691E-7</v>
      </c>
      <c r="CM83">
        <v>7.2668008600025246E-7</v>
      </c>
      <c r="CN83">
        <v>7.2228812521578161E-7</v>
      </c>
      <c r="CO83">
        <v>7.2265807615101067E-7</v>
      </c>
      <c r="CP83">
        <v>7.1981015245847168E-7</v>
      </c>
      <c r="CQ83">
        <v>7.1388288060993382E-7</v>
      </c>
      <c r="CR83">
        <v>7.2225158674950788E-7</v>
      </c>
      <c r="CS83">
        <v>7.2540968419905153E-7</v>
      </c>
      <c r="CT83">
        <v>7.1817195996009108E-7</v>
      </c>
      <c r="CU83">
        <v>7.2568911222366179E-7</v>
      </c>
      <c r="CV83">
        <v>7.2334110529939423E-7</v>
      </c>
      <c r="CW83">
        <v>7.187408813926514E-7</v>
      </c>
      <c r="CX83">
        <v>7.285357185984299E-7</v>
      </c>
      <c r="CY83">
        <v>7.1870054399624919E-7</v>
      </c>
      <c r="CZ83">
        <v>7.285357185984299E-7</v>
      </c>
      <c r="DB83">
        <v>1.4091799999560771E-5</v>
      </c>
      <c r="DC83">
        <v>1.397117987664886E-5</v>
      </c>
      <c r="DD83">
        <v>1.39307173405876E-5</v>
      </c>
      <c r="DE83">
        <v>1.396319904993273E-5</v>
      </c>
      <c r="DF83">
        <v>1.3913015582135531E-5</v>
      </c>
      <c r="DG83">
        <v>1.405323270665679E-5</v>
      </c>
      <c r="DH83">
        <v>1.391416552295781E-5</v>
      </c>
      <c r="DI83">
        <v>1.399800131232265E-5</v>
      </c>
      <c r="DJ83">
        <v>1.3969973025663339E-5</v>
      </c>
      <c r="DK83">
        <v>1.389620360663914E-5</v>
      </c>
      <c r="DL83">
        <v>1.399284555827071E-5</v>
      </c>
      <c r="DM83">
        <v>1.4010539280384041E-5</v>
      </c>
      <c r="DN83">
        <v>1.409170034334668E-5</v>
      </c>
      <c r="DO83">
        <v>1.3951890095588621E-5</v>
      </c>
      <c r="DP83">
        <v>1.4023102238893049E-5</v>
      </c>
      <c r="DQ83">
        <v>1.402161008759821E-5</v>
      </c>
      <c r="DR83">
        <v>1.40565402169554E-5</v>
      </c>
      <c r="DS83">
        <v>1.4070294376069889E-5</v>
      </c>
      <c r="DT83">
        <v>1.398563846133234E-5</v>
      </c>
      <c r="DU83">
        <v>1.3911942118818331E-5</v>
      </c>
      <c r="DV83">
        <v>1.3982634722975801E-5</v>
      </c>
      <c r="DW83">
        <v>1.404452213905226E-5</v>
      </c>
      <c r="DX83">
        <v>1.3924454722299241E-5</v>
      </c>
      <c r="DY83">
        <v>1.3971290464299699E-5</v>
      </c>
      <c r="DZ83">
        <v>1.414588621129237E-5</v>
      </c>
      <c r="EA83">
        <v>1.40953288292923E-5</v>
      </c>
      <c r="EB83">
        <v>1.413561286292697E-5</v>
      </c>
      <c r="EC83">
        <v>1.407021161220681E-5</v>
      </c>
      <c r="ED83">
        <v>1.3910352238547821E-5</v>
      </c>
      <c r="EE83">
        <v>1.405387328396312E-5</v>
      </c>
      <c r="EF83">
        <v>1.405021641896582E-5</v>
      </c>
      <c r="EG83">
        <v>1.413553785177497E-5</v>
      </c>
      <c r="EH83">
        <v>1.39817785215435E-5</v>
      </c>
      <c r="EI83">
        <v>1.403504035077163E-5</v>
      </c>
      <c r="EJ83">
        <v>1.4012905171573089E-5</v>
      </c>
      <c r="EK83">
        <v>1.401495711427109E-5</v>
      </c>
      <c r="EL83">
        <v>1.4051600147551391E-5</v>
      </c>
      <c r="EM83">
        <v>1.412670217600168E-5</v>
      </c>
      <c r="EN83">
        <v>1.4044758450332551E-5</v>
      </c>
      <c r="EO83">
        <v>1.4053902300009331E-5</v>
      </c>
      <c r="EP83">
        <v>1.399820301738429E-5</v>
      </c>
      <c r="EQ83">
        <v>1.389457723672862E-5</v>
      </c>
      <c r="ER83">
        <v>1.4047627533673389E-5</v>
      </c>
      <c r="ES83">
        <v>1.4103096935917061E-5</v>
      </c>
      <c r="ET83">
        <v>1.3971918904253801E-5</v>
      </c>
      <c r="EU83">
        <v>1.410814771580178E-5</v>
      </c>
      <c r="EV83">
        <v>1.4065743197449141E-5</v>
      </c>
      <c r="EW83">
        <v>1.398501744936147E-5</v>
      </c>
      <c r="EX83">
        <v>1.415341871871228E-5</v>
      </c>
      <c r="EY83">
        <v>1.3980875553766029E-5</v>
      </c>
      <c r="EZ83">
        <v>1.415341871871228E-5</v>
      </c>
      <c r="FB83">
        <v>9.4042176952444893E-6</v>
      </c>
      <c r="FC83">
        <v>9.3299589394503224E-6</v>
      </c>
      <c r="FD83">
        <v>9.5532896358792179E-6</v>
      </c>
      <c r="FE83">
        <v>9.3648598222873797E-6</v>
      </c>
      <c r="FF83">
        <v>9.5814934681144935E-6</v>
      </c>
      <c r="FG83">
        <v>9.3448780931274888E-6</v>
      </c>
      <c r="FH83">
        <v>9.5207131797140833E-6</v>
      </c>
      <c r="FI83">
        <v>9.5773744975422604E-6</v>
      </c>
      <c r="FJ83">
        <v>9.5901049306139936E-6</v>
      </c>
      <c r="FK83">
        <v>9.4830933060731277E-6</v>
      </c>
      <c r="FL83">
        <v>9.3542264308349489E-6</v>
      </c>
      <c r="FM83">
        <v>9.5658336044906967E-6</v>
      </c>
      <c r="FN83">
        <v>9.347570106940984E-6</v>
      </c>
      <c r="FO83">
        <v>9.5433003627896888E-6</v>
      </c>
      <c r="FP83">
        <v>9.3820139997830978E-6</v>
      </c>
      <c r="FQ83">
        <v>9.3807717706806053E-6</v>
      </c>
      <c r="FR83">
        <v>9.4470264625777595E-6</v>
      </c>
      <c r="FS83">
        <v>9.3891589768046729E-6</v>
      </c>
      <c r="FT83">
        <v>9.5645914312890159E-6</v>
      </c>
      <c r="FU83">
        <v>9.5075715932028288E-6</v>
      </c>
      <c r="FV83">
        <v>9.5141810960025779E-6</v>
      </c>
      <c r="FW83">
        <v>9.3636320890070188E-6</v>
      </c>
      <c r="FX83">
        <v>9.5726327302036271E-6</v>
      </c>
      <c r="FY83">
        <v>9.3602801234959954E-6</v>
      </c>
      <c r="FZ83">
        <v>9.3961176551860558E-6</v>
      </c>
      <c r="GA83">
        <v>9.4151094269383532E-6</v>
      </c>
      <c r="GB83">
        <v>9.408536142046629E-6</v>
      </c>
      <c r="GC83">
        <v>9.3716187574269168E-6</v>
      </c>
      <c r="GD83">
        <v>9.5730929816687102E-6</v>
      </c>
      <c r="GE83">
        <v>9.3732890313690288E-6</v>
      </c>
      <c r="GF83">
        <v>9.4113259289474479E-6</v>
      </c>
      <c r="GG83">
        <v>9.3925612240694749E-6</v>
      </c>
      <c r="GH83">
        <v>9.5583854005297414E-6</v>
      </c>
      <c r="GI83">
        <v>9.3772518802707184E-6</v>
      </c>
      <c r="GJ83">
        <v>9.3511844694952354E-6</v>
      </c>
      <c r="GK83">
        <v>9.3837453202071187E-6</v>
      </c>
      <c r="GL83">
        <v>9.4177925184688565E-6</v>
      </c>
      <c r="GM83">
        <v>9.4111682619046555E-6</v>
      </c>
      <c r="GN83">
        <v>9.6521462441945668E-6</v>
      </c>
      <c r="GO83">
        <v>9.3664508301898232E-6</v>
      </c>
      <c r="GP83">
        <v>9.3748119944642178E-6</v>
      </c>
      <c r="GQ83">
        <v>9.5253390981525771E-6</v>
      </c>
      <c r="GR83">
        <v>9.3695014645975818E-6</v>
      </c>
      <c r="GS83">
        <v>9.4076015320901857E-6</v>
      </c>
      <c r="GT83">
        <v>9.5689195212094178E-6</v>
      </c>
      <c r="GU83">
        <v>9.3882534316198813E-6</v>
      </c>
      <c r="GV83">
        <v>9.3622840835321528E-6</v>
      </c>
      <c r="GW83">
        <v>9.5131897456950543E-6</v>
      </c>
      <c r="GX83">
        <v>9.4460787482160312E-6</v>
      </c>
      <c r="GY83">
        <v>9.3311620072388646E-6</v>
      </c>
      <c r="GZ83">
        <v>9.3299589394503224E-6</v>
      </c>
    </row>
    <row r="84" spans="1:208" x14ac:dyDescent="0.3">
      <c r="A84">
        <v>82</v>
      </c>
      <c r="B84">
        <v>0.3749877994901667</v>
      </c>
      <c r="C84">
        <v>0.38023667555791318</v>
      </c>
      <c r="D84">
        <v>0.38031764246321548</v>
      </c>
      <c r="E84">
        <v>0.37612924834707417</v>
      </c>
      <c r="F84">
        <v>0.379555883877358</v>
      </c>
      <c r="G84">
        <v>0.37635121729499282</v>
      </c>
      <c r="H84">
        <v>0.38072084803185779</v>
      </c>
      <c r="I84">
        <v>0.38016363115943153</v>
      </c>
      <c r="J84">
        <v>0.38033844791467919</v>
      </c>
      <c r="K84">
        <v>0.38006311489668548</v>
      </c>
      <c r="L84">
        <v>0.37935914525109249</v>
      </c>
      <c r="M84">
        <v>0.37982007419403141</v>
      </c>
      <c r="N84">
        <v>0.38117324466001951</v>
      </c>
      <c r="O84">
        <v>0.3783096755199698</v>
      </c>
      <c r="P84">
        <v>0.3804195627711367</v>
      </c>
      <c r="Q84">
        <v>0.38021764904937999</v>
      </c>
      <c r="R84">
        <v>0.3801318867903431</v>
      </c>
      <c r="S84">
        <v>0.3797567938893997</v>
      </c>
      <c r="T84">
        <v>0.38025331347209318</v>
      </c>
      <c r="U84">
        <v>0.37962398568284461</v>
      </c>
      <c r="V84">
        <v>0.37864550058161062</v>
      </c>
      <c r="W84">
        <v>0.37861563315490032</v>
      </c>
      <c r="X84">
        <v>0.37523859261383258</v>
      </c>
      <c r="Y84">
        <v>0.38013359832112159</v>
      </c>
      <c r="Z84">
        <v>0.38067765545831411</v>
      </c>
      <c r="AA84">
        <v>0.38023198733721769</v>
      </c>
      <c r="AB84">
        <v>0.37929094432779492</v>
      </c>
      <c r="AC84">
        <v>0.37957688120911109</v>
      </c>
      <c r="AD84">
        <v>0.3792518007802429</v>
      </c>
      <c r="AE84">
        <v>0.38087220685750839</v>
      </c>
      <c r="AF84">
        <v>0.37961450613813891</v>
      </c>
      <c r="AG84">
        <v>0.37592825835878002</v>
      </c>
      <c r="AH84">
        <v>0.38102091614476441</v>
      </c>
      <c r="AI84">
        <v>0.37553113635416852</v>
      </c>
      <c r="AJ84">
        <v>0.38022711264507919</v>
      </c>
      <c r="AK84">
        <v>0.38005543001863701</v>
      </c>
      <c r="AL84">
        <v>0.38056974083267808</v>
      </c>
      <c r="AM84">
        <v>0.38063478965860259</v>
      </c>
      <c r="AN84">
        <v>0.37916143965643972</v>
      </c>
      <c r="AO84">
        <v>0.37575113713254549</v>
      </c>
      <c r="AP84">
        <v>0.37679165655553931</v>
      </c>
      <c r="AQ84">
        <v>0.38010718749465627</v>
      </c>
      <c r="AR84">
        <v>0.38062885712093708</v>
      </c>
      <c r="AS84">
        <v>0.37584944678974641</v>
      </c>
      <c r="AT84">
        <v>0.38008665155060828</v>
      </c>
      <c r="AU84">
        <v>0.3799028994972164</v>
      </c>
      <c r="AV84">
        <v>0.37935914033525808</v>
      </c>
      <c r="AW84">
        <v>0.37916538430248581</v>
      </c>
      <c r="AX84">
        <v>0.37654185286352038</v>
      </c>
      <c r="AY84">
        <v>0.37688238455746159</v>
      </c>
      <c r="AZ84">
        <v>0.38117324466001951</v>
      </c>
      <c r="BB84">
        <v>7.2070585285720781E-7</v>
      </c>
      <c r="BC84">
        <v>7.2499540425174878E-7</v>
      </c>
      <c r="BD84">
        <v>7.2488130947345658E-7</v>
      </c>
      <c r="BE84">
        <v>7.1484105455265403E-7</v>
      </c>
      <c r="BF84">
        <v>7.2552262995677656E-7</v>
      </c>
      <c r="BG84">
        <v>7.1825833929682315E-7</v>
      </c>
      <c r="BH84">
        <v>7.2722342155256516E-7</v>
      </c>
      <c r="BI84">
        <v>7.263808726973274E-7</v>
      </c>
      <c r="BJ84">
        <v>7.23229795604032E-7</v>
      </c>
      <c r="BK84">
        <v>7.225898360598549E-7</v>
      </c>
      <c r="BL84">
        <v>7.2345242964781742E-7</v>
      </c>
      <c r="BM84">
        <v>7.2083005047343795E-7</v>
      </c>
      <c r="BN84">
        <v>7.3022659473734613E-7</v>
      </c>
      <c r="BO84">
        <v>7.1849693356979819E-7</v>
      </c>
      <c r="BP84">
        <v>7.2609404890758864E-7</v>
      </c>
      <c r="BQ84">
        <v>7.2799317718773774E-7</v>
      </c>
      <c r="BR84">
        <v>7.2293752970731399E-7</v>
      </c>
      <c r="BS84">
        <v>7.2340821537833762E-7</v>
      </c>
      <c r="BT84">
        <v>7.2909880531122229E-7</v>
      </c>
      <c r="BU84">
        <v>7.2288469328287179E-7</v>
      </c>
      <c r="BV84">
        <v>7.2399200033407113E-7</v>
      </c>
      <c r="BW84">
        <v>7.2704623166111036E-7</v>
      </c>
      <c r="BX84">
        <v>7.1635848764569185E-7</v>
      </c>
      <c r="BY84">
        <v>7.2527499668400557E-7</v>
      </c>
      <c r="BZ84">
        <v>7.2499666510120129E-7</v>
      </c>
      <c r="CA84">
        <v>7.2623820864075378E-7</v>
      </c>
      <c r="CB84">
        <v>7.2280706416665213E-7</v>
      </c>
      <c r="CC84">
        <v>7.2334571253424203E-7</v>
      </c>
      <c r="CD84">
        <v>7.2429733624902299E-7</v>
      </c>
      <c r="CE84">
        <v>7.2828877445134999E-7</v>
      </c>
      <c r="CF84">
        <v>7.2564075794204265E-7</v>
      </c>
      <c r="CG84">
        <v>7.1928636281266778E-7</v>
      </c>
      <c r="CH84">
        <v>7.2704709129520985E-7</v>
      </c>
      <c r="CI84">
        <v>7.1976761980746575E-7</v>
      </c>
      <c r="CJ84">
        <v>7.2239046253198898E-7</v>
      </c>
      <c r="CK84">
        <v>7.2504712629517108E-7</v>
      </c>
      <c r="CL84">
        <v>7.2408477476750673E-7</v>
      </c>
      <c r="CM84">
        <v>7.2625124015222567E-7</v>
      </c>
      <c r="CN84">
        <v>7.2243191901438211E-7</v>
      </c>
      <c r="CO84">
        <v>7.1635080338225663E-7</v>
      </c>
      <c r="CP84">
        <v>7.1926278350122278E-7</v>
      </c>
      <c r="CQ84">
        <v>7.2651870879900993E-7</v>
      </c>
      <c r="CR84">
        <v>7.2754046875985491E-7</v>
      </c>
      <c r="CS84">
        <v>7.1909005700603359E-7</v>
      </c>
      <c r="CT84">
        <v>7.2616340160560721E-7</v>
      </c>
      <c r="CU84">
        <v>7.2377889131310863E-7</v>
      </c>
      <c r="CV84">
        <v>7.249507445293869E-7</v>
      </c>
      <c r="CW84">
        <v>7.2345118549367282E-7</v>
      </c>
      <c r="CX84">
        <v>7.2091379809354084E-7</v>
      </c>
      <c r="CY84">
        <v>7.196701925755547E-7</v>
      </c>
      <c r="CZ84">
        <v>7.3022659473734613E-7</v>
      </c>
      <c r="DB84">
        <v>1.4016760549911711E-5</v>
      </c>
      <c r="DC84">
        <v>1.4091964310902699E-5</v>
      </c>
      <c r="DD84">
        <v>1.409350606590518E-5</v>
      </c>
      <c r="DE84">
        <v>1.3912448441470789E-5</v>
      </c>
      <c r="DF84">
        <v>1.4104819531620141E-5</v>
      </c>
      <c r="DG84">
        <v>1.397257540780029E-5</v>
      </c>
      <c r="DH84">
        <v>1.413400220289828E-5</v>
      </c>
      <c r="DI84">
        <v>1.411784874098045E-5</v>
      </c>
      <c r="DJ84">
        <v>1.406533419203459E-5</v>
      </c>
      <c r="DK84">
        <v>1.404867912787906E-5</v>
      </c>
      <c r="DL84">
        <v>1.4068514549241101E-5</v>
      </c>
      <c r="DM84">
        <v>1.401887460427008E-5</v>
      </c>
      <c r="DN84">
        <v>1.4189751028570481E-5</v>
      </c>
      <c r="DO84">
        <v>1.3978494508346559E-5</v>
      </c>
      <c r="DP84">
        <v>1.4115756298976749E-5</v>
      </c>
      <c r="DQ84">
        <v>1.4151665997837849E-5</v>
      </c>
      <c r="DR84">
        <v>1.405915319503482E-5</v>
      </c>
      <c r="DS84">
        <v>1.406822190645706E-5</v>
      </c>
      <c r="DT84">
        <v>1.416576949457217E-5</v>
      </c>
      <c r="DU84">
        <v>1.4058225894173911E-5</v>
      </c>
      <c r="DV84">
        <v>1.4077285126265189E-5</v>
      </c>
      <c r="DW84">
        <v>1.4128561804801681E-5</v>
      </c>
      <c r="DX84">
        <v>1.394112955018441E-5</v>
      </c>
      <c r="DY84">
        <v>1.4101761905714971E-5</v>
      </c>
      <c r="DZ84">
        <v>1.409232263594693E-5</v>
      </c>
      <c r="EA84">
        <v>1.4112829343132711E-5</v>
      </c>
      <c r="EB84">
        <v>1.4057637006516171E-5</v>
      </c>
      <c r="EC84">
        <v>1.4066130972677E-5</v>
      </c>
      <c r="ED84">
        <v>1.408304593680668E-5</v>
      </c>
      <c r="EE84">
        <v>1.415350167838008E-5</v>
      </c>
      <c r="EF84">
        <v>1.410441322098535E-5</v>
      </c>
      <c r="EG84">
        <v>1.3992968547098451E-5</v>
      </c>
      <c r="EH84">
        <v>1.413161326482772E-5</v>
      </c>
      <c r="EI84">
        <v>1.4000144546135589E-5</v>
      </c>
      <c r="EJ84">
        <v>1.404964953632901E-5</v>
      </c>
      <c r="EK84">
        <v>1.4095786270272801E-5</v>
      </c>
      <c r="EL84">
        <v>1.40787673390333E-5</v>
      </c>
      <c r="EM84">
        <v>1.4117111614900391E-5</v>
      </c>
      <c r="EN84">
        <v>1.4049849457532359E-5</v>
      </c>
      <c r="EO84">
        <v>1.393821743380907E-5</v>
      </c>
      <c r="EP84">
        <v>1.3991306062508379E-5</v>
      </c>
      <c r="EQ84">
        <v>1.412532030895718E-5</v>
      </c>
      <c r="ER84">
        <v>1.413925717505379E-5</v>
      </c>
      <c r="ES84">
        <v>1.398845321353047E-5</v>
      </c>
      <c r="ET84">
        <v>1.4116256473377849E-5</v>
      </c>
      <c r="EU84">
        <v>1.407312913765578E-5</v>
      </c>
      <c r="EV84">
        <v>1.409463534571886E-5</v>
      </c>
      <c r="EW84">
        <v>1.406901372694637E-5</v>
      </c>
      <c r="EX84">
        <v>1.402165081152772E-5</v>
      </c>
      <c r="EY84">
        <v>1.3999161096108779E-5</v>
      </c>
      <c r="EZ84">
        <v>1.4189751028570481E-5</v>
      </c>
      <c r="FB84">
        <v>9.6723966070459482E-6</v>
      </c>
      <c r="FC84">
        <v>9.3694596374993918E-6</v>
      </c>
      <c r="FD84">
        <v>9.3650873486891974E-6</v>
      </c>
      <c r="FE84">
        <v>9.5234024445195786E-6</v>
      </c>
      <c r="FF84">
        <v>9.4235169485583884E-6</v>
      </c>
      <c r="FG84">
        <v>9.5495744878683683E-6</v>
      </c>
      <c r="FH84">
        <v>9.3650756810488684E-6</v>
      </c>
      <c r="FI84">
        <v>9.3915492979849564E-6</v>
      </c>
      <c r="FJ84">
        <v>9.3449834547500593E-6</v>
      </c>
      <c r="FK84">
        <v>9.3522209290772071E-6</v>
      </c>
      <c r="FL84">
        <v>9.4124096080024835E-6</v>
      </c>
      <c r="FM84">
        <v>9.3485241546936028E-6</v>
      </c>
      <c r="FN84">
        <v>9.3717577298120844E-6</v>
      </c>
      <c r="FO84">
        <v>9.4221004376649841E-6</v>
      </c>
      <c r="FP84">
        <v>9.3730709446179255E-6</v>
      </c>
      <c r="FQ84">
        <v>9.410427974807738E-6</v>
      </c>
      <c r="FR84">
        <v>9.3546159439862963E-6</v>
      </c>
      <c r="FS84">
        <v>9.3856531679234487E-6</v>
      </c>
      <c r="FT84">
        <v>9.4174162159913766E-6</v>
      </c>
      <c r="FU84">
        <v>9.387842640451847E-6</v>
      </c>
      <c r="FV84">
        <v>9.4661155543926355E-6</v>
      </c>
      <c r="FW84">
        <v>9.5026093486688722E-6</v>
      </c>
      <c r="FX84">
        <v>9.6032107942246194E-6</v>
      </c>
      <c r="FY84">
        <v>9.3828524890345923E-6</v>
      </c>
      <c r="FZ84">
        <v>9.3403317933030716E-6</v>
      </c>
      <c r="GA84">
        <v>9.3836453943681107E-6</v>
      </c>
      <c r="GB84">
        <v>9.4096896827423561E-6</v>
      </c>
      <c r="GC84">
        <v>9.3962666532107589E-6</v>
      </c>
      <c r="GD84">
        <v>9.4293188064635391E-6</v>
      </c>
      <c r="GE84">
        <v>9.3678907481793148E-6</v>
      </c>
      <c r="GF84">
        <v>9.4193203498402819E-6</v>
      </c>
      <c r="GG84">
        <v>9.5921253678138244E-6</v>
      </c>
      <c r="GH84">
        <v>9.34349821318066E-6</v>
      </c>
      <c r="GI84">
        <v>9.6239822577159394E-6</v>
      </c>
      <c r="GJ84">
        <v>9.3419610520777689E-6</v>
      </c>
      <c r="GK84">
        <v>9.3840931603867995E-6</v>
      </c>
      <c r="GL84">
        <v>9.3385205414485915E-6</v>
      </c>
      <c r="GM84">
        <v>9.3596184077285522E-6</v>
      </c>
      <c r="GN84">
        <v>9.4131309638900753E-6</v>
      </c>
      <c r="GO84">
        <v>9.5665481176055072E-6</v>
      </c>
      <c r="GP84">
        <v>9.5326520784482357E-6</v>
      </c>
      <c r="GQ84">
        <v>9.4002934959361538E-6</v>
      </c>
      <c r="GR84">
        <v>9.3746968886455881E-6</v>
      </c>
      <c r="GS84">
        <v>9.5943671203218693E-6</v>
      </c>
      <c r="GT84">
        <v>9.3956340481905334E-6</v>
      </c>
      <c r="GU84">
        <v>9.3791785923435686E-6</v>
      </c>
      <c r="GV84">
        <v>9.4298858147327891E-6</v>
      </c>
      <c r="GW84">
        <v>9.4257066154276714E-6</v>
      </c>
      <c r="GX84">
        <v>9.57021326690322E-6</v>
      </c>
      <c r="GY84">
        <v>9.531886164821862E-6</v>
      </c>
      <c r="GZ84">
        <v>9.3385205414485915E-6</v>
      </c>
    </row>
    <row r="85" spans="1:208" x14ac:dyDescent="0.3">
      <c r="A85">
        <v>83</v>
      </c>
      <c r="B85">
        <v>0.37672344105291139</v>
      </c>
      <c r="C85">
        <v>0.38028108152481982</v>
      </c>
      <c r="D85">
        <v>0.38119771752834042</v>
      </c>
      <c r="E85">
        <v>0.37669969352101679</v>
      </c>
      <c r="F85">
        <v>0.38072095507308118</v>
      </c>
      <c r="G85">
        <v>0.38049946876244101</v>
      </c>
      <c r="H85">
        <v>0.38024912350481571</v>
      </c>
      <c r="I85">
        <v>0.38027440741420149</v>
      </c>
      <c r="J85">
        <v>0.37953863570756657</v>
      </c>
      <c r="K85">
        <v>0.38112461556430122</v>
      </c>
      <c r="L85">
        <v>0.38122480983137091</v>
      </c>
      <c r="M85">
        <v>0.37967985844372981</v>
      </c>
      <c r="N85">
        <v>0.37680409566581019</v>
      </c>
      <c r="O85">
        <v>0.38077931823294647</v>
      </c>
      <c r="P85">
        <v>0.38068620859921798</v>
      </c>
      <c r="Q85">
        <v>0.38091548493548733</v>
      </c>
      <c r="R85">
        <v>0.37591806533800748</v>
      </c>
      <c r="S85">
        <v>0.37654380082040828</v>
      </c>
      <c r="T85">
        <v>0.37999288700441253</v>
      </c>
      <c r="U85">
        <v>0.38093966996182083</v>
      </c>
      <c r="V85">
        <v>0.37653437745763818</v>
      </c>
      <c r="W85">
        <v>0.38022469129181191</v>
      </c>
      <c r="X85">
        <v>0.37760123424341968</v>
      </c>
      <c r="Y85">
        <v>0.38013037849964171</v>
      </c>
      <c r="Z85">
        <v>0.38061902757919752</v>
      </c>
      <c r="AA85">
        <v>0.37689083604564511</v>
      </c>
      <c r="AB85">
        <v>0.37950748997982048</v>
      </c>
      <c r="AC85">
        <v>0.38090707201352991</v>
      </c>
      <c r="AD85">
        <v>0.38083180816531809</v>
      </c>
      <c r="AE85">
        <v>0.37550846191805992</v>
      </c>
      <c r="AF85">
        <v>0.38028061263774388</v>
      </c>
      <c r="AG85">
        <v>0.37662641866389829</v>
      </c>
      <c r="AH85">
        <v>0.37945083835195298</v>
      </c>
      <c r="AI85">
        <v>0.37730476683906938</v>
      </c>
      <c r="AJ85">
        <v>0.38059090410749408</v>
      </c>
      <c r="AK85">
        <v>0.37955140247256391</v>
      </c>
      <c r="AL85">
        <v>0.37603746995942361</v>
      </c>
      <c r="AM85">
        <v>0.38134148178800931</v>
      </c>
      <c r="AN85">
        <v>0.38064929482652021</v>
      </c>
      <c r="AO85">
        <v>0.3805411701596394</v>
      </c>
      <c r="AP85">
        <v>0.37643289399415941</v>
      </c>
      <c r="AQ85">
        <v>0.38106728975033449</v>
      </c>
      <c r="AR85">
        <v>0.37705068865406949</v>
      </c>
      <c r="AS85">
        <v>0.37577805835474409</v>
      </c>
      <c r="AT85">
        <v>0.38044851049628908</v>
      </c>
      <c r="AU85">
        <v>0.37999256459710451</v>
      </c>
      <c r="AV85">
        <v>0.38120066259115742</v>
      </c>
      <c r="AW85">
        <v>0.37965164026867798</v>
      </c>
      <c r="AX85">
        <v>0.38080079215833279</v>
      </c>
      <c r="AY85">
        <v>0.37963918595697549</v>
      </c>
      <c r="AZ85">
        <v>0.38134148178800931</v>
      </c>
      <c r="BB85">
        <v>7.2033185305677624E-7</v>
      </c>
      <c r="BC85">
        <v>7.2515306980282341E-7</v>
      </c>
      <c r="BD85">
        <v>7.2788903493619701E-7</v>
      </c>
      <c r="BE85">
        <v>7.1756469368007392E-7</v>
      </c>
      <c r="BF85">
        <v>7.2729427017458299E-7</v>
      </c>
      <c r="BG85">
        <v>7.2259835906966576E-7</v>
      </c>
      <c r="BH85">
        <v>7.2584224698241786E-7</v>
      </c>
      <c r="BI85">
        <v>7.243372024796512E-7</v>
      </c>
      <c r="BJ85">
        <v>7.2299413611389767E-7</v>
      </c>
      <c r="BK85">
        <v>7.2648779511691959E-7</v>
      </c>
      <c r="BL85">
        <v>7.2962244944266363E-7</v>
      </c>
      <c r="BM85">
        <v>7.2379043812585597E-7</v>
      </c>
      <c r="BN85">
        <v>7.1681958040816807E-7</v>
      </c>
      <c r="BO85">
        <v>7.2526897922410701E-7</v>
      </c>
      <c r="BP85">
        <v>7.2472618888881342E-7</v>
      </c>
      <c r="BQ85">
        <v>7.2705782048228836E-7</v>
      </c>
      <c r="BR85">
        <v>7.2170514056466416E-7</v>
      </c>
      <c r="BS85">
        <v>7.2078604549633953E-7</v>
      </c>
      <c r="BT85">
        <v>7.2523338615118081E-7</v>
      </c>
      <c r="BU85">
        <v>7.2944162279012626E-7</v>
      </c>
      <c r="BV85">
        <v>7.1937475775954976E-7</v>
      </c>
      <c r="BW85">
        <v>7.2627631509432759E-7</v>
      </c>
      <c r="BX85">
        <v>7.1944621038914278E-7</v>
      </c>
      <c r="BY85">
        <v>7.2319653522493356E-7</v>
      </c>
      <c r="BZ85">
        <v>7.2610294759988135E-7</v>
      </c>
      <c r="CA85">
        <v>7.2321874236238815E-7</v>
      </c>
      <c r="CB85">
        <v>7.1978983144281076E-7</v>
      </c>
      <c r="CC85">
        <v>7.2961060419104468E-7</v>
      </c>
      <c r="CD85">
        <v>7.2579452156187489E-7</v>
      </c>
      <c r="CE85">
        <v>7.2095267136106707E-7</v>
      </c>
      <c r="CF85">
        <v>7.2554517797085133E-7</v>
      </c>
      <c r="CG85">
        <v>7.2326730786959538E-7</v>
      </c>
      <c r="CH85">
        <v>7.2392588698578695E-7</v>
      </c>
      <c r="CI85">
        <v>7.2459462612364278E-7</v>
      </c>
      <c r="CJ85">
        <v>7.2748401726499665E-7</v>
      </c>
      <c r="CK85">
        <v>7.2508240886055877E-7</v>
      </c>
      <c r="CL85">
        <v>7.1852532392974449E-7</v>
      </c>
      <c r="CM85">
        <v>7.3067531388872663E-7</v>
      </c>
      <c r="CN85">
        <v>7.2366881393932005E-7</v>
      </c>
      <c r="CO85">
        <v>7.2496392726542408E-7</v>
      </c>
      <c r="CP85">
        <v>7.2182011068778664E-7</v>
      </c>
      <c r="CQ85">
        <v>7.2439688541094569E-7</v>
      </c>
      <c r="CR85">
        <v>7.1908184394183533E-7</v>
      </c>
      <c r="CS85">
        <v>7.1556084401181995E-7</v>
      </c>
      <c r="CT85">
        <v>7.2425801211064669E-7</v>
      </c>
      <c r="CU85">
        <v>7.2334167881288589E-7</v>
      </c>
      <c r="CV85">
        <v>7.2684154889858456E-7</v>
      </c>
      <c r="CW85">
        <v>7.2220165767680349E-7</v>
      </c>
      <c r="CX85">
        <v>7.2734855056560238E-7</v>
      </c>
      <c r="CY85">
        <v>7.2474310806953433E-7</v>
      </c>
      <c r="CZ85">
        <v>7.3067531388872663E-7</v>
      </c>
      <c r="DB85">
        <v>1.401179561020946E-5</v>
      </c>
      <c r="DC85">
        <v>1.409822831613231E-5</v>
      </c>
      <c r="DD85">
        <v>1.4146259739618331E-5</v>
      </c>
      <c r="DE85">
        <v>1.395939554501992E-5</v>
      </c>
      <c r="DF85">
        <v>1.413267132740672E-5</v>
      </c>
      <c r="DG85">
        <v>1.4054347572051099E-5</v>
      </c>
      <c r="DH85">
        <v>1.411219201277735E-5</v>
      </c>
      <c r="DI85">
        <v>1.408210029559507E-5</v>
      </c>
      <c r="DJ85">
        <v>1.406170875759948E-5</v>
      </c>
      <c r="DK85">
        <v>1.412251123986818E-5</v>
      </c>
      <c r="DL85">
        <v>1.4178257686606589E-5</v>
      </c>
      <c r="DM85">
        <v>1.4073033477001309E-5</v>
      </c>
      <c r="DN85">
        <v>1.394643294673605E-5</v>
      </c>
      <c r="DO85">
        <v>1.4098837199742901E-5</v>
      </c>
      <c r="DP85">
        <v>1.4086315285798631E-5</v>
      </c>
      <c r="DQ85">
        <v>1.413204453304153E-5</v>
      </c>
      <c r="DR85">
        <v>1.403267340075497E-5</v>
      </c>
      <c r="DS85">
        <v>1.401903481303718E-5</v>
      </c>
      <c r="DT85">
        <v>1.409765693850668E-5</v>
      </c>
      <c r="DU85">
        <v>1.417497935119781E-5</v>
      </c>
      <c r="DV85">
        <v>1.3990707082825689E-5</v>
      </c>
      <c r="DW85">
        <v>1.411803562374088E-5</v>
      </c>
      <c r="DX85">
        <v>1.399486856793403E-5</v>
      </c>
      <c r="DY85">
        <v>1.4062594528091029E-5</v>
      </c>
      <c r="DZ85">
        <v>1.4114488589247551E-5</v>
      </c>
      <c r="EA85">
        <v>1.4065304166723939E-5</v>
      </c>
      <c r="EB85">
        <v>1.400486839897061E-5</v>
      </c>
      <c r="EC85">
        <v>1.417813596094569E-5</v>
      </c>
      <c r="ED85">
        <v>1.4108469006388E-5</v>
      </c>
      <c r="EE85">
        <v>1.4020993384972771E-5</v>
      </c>
      <c r="EF85">
        <v>1.4103052333586329E-5</v>
      </c>
      <c r="EG85">
        <v>1.406269747280196E-5</v>
      </c>
      <c r="EH85">
        <v>1.407368356586359E-5</v>
      </c>
      <c r="EI85">
        <v>1.408934987016703E-5</v>
      </c>
      <c r="EJ85">
        <v>1.4139439684333419E-5</v>
      </c>
      <c r="EK85">
        <v>1.409580639790952E-5</v>
      </c>
      <c r="EL85">
        <v>1.3977704546380891E-5</v>
      </c>
      <c r="EM85">
        <v>1.41971097864971E-5</v>
      </c>
      <c r="EN85">
        <v>1.407256211250525E-5</v>
      </c>
      <c r="EO85">
        <v>1.4093437552909731E-5</v>
      </c>
      <c r="EP85">
        <v>1.4034092208270501E-5</v>
      </c>
      <c r="EQ85">
        <v>1.408603845415731E-5</v>
      </c>
      <c r="ER85">
        <v>1.3985571603260961E-5</v>
      </c>
      <c r="ES85">
        <v>1.3922197536269449E-5</v>
      </c>
      <c r="ET85">
        <v>1.408150075595831E-5</v>
      </c>
      <c r="EU85">
        <v>1.406653313053701E-5</v>
      </c>
      <c r="EV85">
        <v>1.412977072661898E-5</v>
      </c>
      <c r="EW85">
        <v>1.4046511646598171E-5</v>
      </c>
      <c r="EX85">
        <v>1.413468872678902E-5</v>
      </c>
      <c r="EY85">
        <v>1.408899626253304E-5</v>
      </c>
      <c r="EZ85">
        <v>1.41971097864971E-5</v>
      </c>
      <c r="FB85">
        <v>9.5512179990684977E-6</v>
      </c>
      <c r="FC85">
        <v>9.3706630046995272E-6</v>
      </c>
      <c r="FD85">
        <v>9.3414037807602881E-6</v>
      </c>
      <c r="FE85">
        <v>9.5170970079129335E-6</v>
      </c>
      <c r="FF85">
        <v>9.3641867150182115E-6</v>
      </c>
      <c r="FG85">
        <v>9.326987884297906E-6</v>
      </c>
      <c r="FH85">
        <v>9.382077575947879E-6</v>
      </c>
      <c r="FI85">
        <v>9.3603877449944614E-6</v>
      </c>
      <c r="FJ85">
        <v>9.3958659846530552E-6</v>
      </c>
      <c r="FK85">
        <v>9.3305820782954676E-6</v>
      </c>
      <c r="FL85">
        <v>9.3607254674693928E-6</v>
      </c>
      <c r="FM85">
        <v>9.3939994827175129E-6</v>
      </c>
      <c r="FN85">
        <v>9.5012430417244422E-6</v>
      </c>
      <c r="FO85">
        <v>9.3378861322581766E-6</v>
      </c>
      <c r="FP85">
        <v>9.3357814845347986E-6</v>
      </c>
      <c r="FQ85">
        <v>9.3508052287455781E-6</v>
      </c>
      <c r="FR85">
        <v>9.6200352011929748E-6</v>
      </c>
      <c r="FS85">
        <v>9.5682960243138659E-6</v>
      </c>
      <c r="FT85">
        <v>9.3895145242232671E-6</v>
      </c>
      <c r="FU85">
        <v>9.3775980819861885E-6</v>
      </c>
      <c r="FV85">
        <v>9.549597768389046E-6</v>
      </c>
      <c r="FW85">
        <v>9.387594396125256E-6</v>
      </c>
      <c r="FX85">
        <v>9.480610387764393E-6</v>
      </c>
      <c r="FY85">
        <v>9.3570061240455493E-6</v>
      </c>
      <c r="FZ85">
        <v>9.3589297008814208E-6</v>
      </c>
      <c r="GA85">
        <v>9.5763498848254677E-6</v>
      </c>
      <c r="GB85">
        <v>9.3599573033789981E-6</v>
      </c>
      <c r="GC85">
        <v>9.3818650325038424E-6</v>
      </c>
      <c r="GD85">
        <v>9.3407723772652734E-6</v>
      </c>
      <c r="GE85">
        <v>9.6398562465485924E-6</v>
      </c>
      <c r="GF85">
        <v>9.3739006594383702E-6</v>
      </c>
      <c r="GG85">
        <v>9.5924930719478113E-6</v>
      </c>
      <c r="GH85">
        <v>9.4097359991891379E-6</v>
      </c>
      <c r="GI85">
        <v>9.5646691810476769E-6</v>
      </c>
      <c r="GJ85">
        <v>9.3773517094241376E-6</v>
      </c>
      <c r="GK85">
        <v>9.4177951441528183E-6</v>
      </c>
      <c r="GL85">
        <v>9.574275694089174E-6</v>
      </c>
      <c r="GM85">
        <v>9.3653785363048906E-6</v>
      </c>
      <c r="GN85">
        <v>9.3291185233320587E-6</v>
      </c>
      <c r="GO85">
        <v>9.3501531398965702E-6</v>
      </c>
      <c r="GP85">
        <v>9.5860839871355287E-6</v>
      </c>
      <c r="GQ85">
        <v>9.3102879266266808E-6</v>
      </c>
      <c r="GR85">
        <v>9.5113033344000574E-6</v>
      </c>
      <c r="GS85">
        <v>9.553737172191201E-6</v>
      </c>
      <c r="GT85">
        <v>9.3483982940720902E-6</v>
      </c>
      <c r="GU85">
        <v>9.3688065025636539E-6</v>
      </c>
      <c r="GV85">
        <v>9.3303194766438587E-6</v>
      </c>
      <c r="GW85">
        <v>9.3781765253369799E-6</v>
      </c>
      <c r="GX85">
        <v>9.3601993731756805E-6</v>
      </c>
      <c r="GY85">
        <v>9.4073741699112649E-6</v>
      </c>
      <c r="GZ85">
        <v>9.3102879266266808E-6</v>
      </c>
    </row>
    <row r="86" spans="1:208" x14ac:dyDescent="0.3">
      <c r="A86">
        <v>84</v>
      </c>
      <c r="B86">
        <v>0.38086793228336402</v>
      </c>
      <c r="C86">
        <v>0.38097421139514609</v>
      </c>
      <c r="D86">
        <v>0.38140769446307971</v>
      </c>
      <c r="E86">
        <v>0.37866345004398139</v>
      </c>
      <c r="F86">
        <v>0.37575295190960278</v>
      </c>
      <c r="G86">
        <v>0.380697136890286</v>
      </c>
      <c r="H86">
        <v>0.38021971548765737</v>
      </c>
      <c r="I86">
        <v>0.37651402731059658</v>
      </c>
      <c r="J86">
        <v>0.38107282900852862</v>
      </c>
      <c r="K86">
        <v>0.38167423799930722</v>
      </c>
      <c r="L86">
        <v>0.38156525599173358</v>
      </c>
      <c r="M86">
        <v>0.38057802240368038</v>
      </c>
      <c r="N86">
        <v>0.38075323121283949</v>
      </c>
      <c r="O86">
        <v>0.37740532784094533</v>
      </c>
      <c r="P86">
        <v>0.38042208517048609</v>
      </c>
      <c r="Q86">
        <v>0.38128176925679369</v>
      </c>
      <c r="R86">
        <v>0.38044495398553008</v>
      </c>
      <c r="S86">
        <v>0.38074298923716321</v>
      </c>
      <c r="T86">
        <v>0.37605262742877538</v>
      </c>
      <c r="U86">
        <v>0.38093249792676748</v>
      </c>
      <c r="V86">
        <v>0.38110604778426338</v>
      </c>
      <c r="W86">
        <v>0.38033881704349992</v>
      </c>
      <c r="X86">
        <v>0.38026823311939628</v>
      </c>
      <c r="Y86">
        <v>0.38159038040199722</v>
      </c>
      <c r="Z86">
        <v>0.38070283116864101</v>
      </c>
      <c r="AA86">
        <v>0.38156144966024719</v>
      </c>
      <c r="AB86">
        <v>0.38062824602755002</v>
      </c>
      <c r="AC86">
        <v>0.38144433472654821</v>
      </c>
      <c r="AD86">
        <v>0.38096076642494892</v>
      </c>
      <c r="AE86">
        <v>0.38090443159972392</v>
      </c>
      <c r="AF86">
        <v>0.38081728210794907</v>
      </c>
      <c r="AG86">
        <v>0.37741221060837982</v>
      </c>
      <c r="AH86">
        <v>0.37635612365186361</v>
      </c>
      <c r="AI86">
        <v>0.37634785223419143</v>
      </c>
      <c r="AJ86">
        <v>0.38080386676682709</v>
      </c>
      <c r="AK86">
        <v>0.38044023130748128</v>
      </c>
      <c r="AL86">
        <v>0.38015424113344692</v>
      </c>
      <c r="AM86">
        <v>0.38109809387193577</v>
      </c>
      <c r="AN86">
        <v>0.3811228094589667</v>
      </c>
      <c r="AO86">
        <v>0.38002530756138919</v>
      </c>
      <c r="AP86">
        <v>0.37681204667925822</v>
      </c>
      <c r="AQ86">
        <v>0.38049610703265918</v>
      </c>
      <c r="AR86">
        <v>0.38024452485972488</v>
      </c>
      <c r="AS86">
        <v>0.38139807191632208</v>
      </c>
      <c r="AT86">
        <v>0.38112693316586599</v>
      </c>
      <c r="AU86">
        <v>0.38135888775398052</v>
      </c>
      <c r="AV86">
        <v>0.38077155351930558</v>
      </c>
      <c r="AW86">
        <v>0.38120488267802</v>
      </c>
      <c r="AX86">
        <v>0.38068231263676711</v>
      </c>
      <c r="AY86">
        <v>0.38103617356216041</v>
      </c>
      <c r="AZ86">
        <v>0.38167423799930722</v>
      </c>
      <c r="BB86">
        <v>7.2613156067071144E-7</v>
      </c>
      <c r="BC86">
        <v>7.2841760244351862E-7</v>
      </c>
      <c r="BD86">
        <v>7.3041549427777653E-7</v>
      </c>
      <c r="BE86">
        <v>7.2470238256857699E-7</v>
      </c>
      <c r="BF86">
        <v>7.1858684002920633E-7</v>
      </c>
      <c r="BG86">
        <v>7.2554501924949082E-7</v>
      </c>
      <c r="BH86">
        <v>7.2879606703136747E-7</v>
      </c>
      <c r="BI86">
        <v>7.1955318069544449E-7</v>
      </c>
      <c r="BJ86">
        <v>7.3112732002443624E-7</v>
      </c>
      <c r="BK86">
        <v>7.2588712909668681E-7</v>
      </c>
      <c r="BL86">
        <v>7.3042237002156595E-7</v>
      </c>
      <c r="BM86">
        <v>7.2446761569808438E-7</v>
      </c>
      <c r="BN86">
        <v>7.2629533347460214E-7</v>
      </c>
      <c r="BO86">
        <v>7.2133554670109718E-7</v>
      </c>
      <c r="BP86">
        <v>7.2862673735958095E-7</v>
      </c>
      <c r="BQ86">
        <v>7.2670887645808873E-7</v>
      </c>
      <c r="BR86">
        <v>7.2824389090223498E-7</v>
      </c>
      <c r="BS86">
        <v>7.2721209550541528E-7</v>
      </c>
      <c r="BT86">
        <v>7.169855764234601E-7</v>
      </c>
      <c r="BU86">
        <v>7.3011495957149626E-7</v>
      </c>
      <c r="BV86">
        <v>7.2796664997742371E-7</v>
      </c>
      <c r="BW86">
        <v>7.2634338119141765E-7</v>
      </c>
      <c r="BX86">
        <v>7.276749034033924E-7</v>
      </c>
      <c r="BY86">
        <v>7.2768386998659483E-7</v>
      </c>
      <c r="BZ86">
        <v>7.2980275094043867E-7</v>
      </c>
      <c r="CA86">
        <v>7.2773677657911106E-7</v>
      </c>
      <c r="CB86">
        <v>7.2941736757424922E-7</v>
      </c>
      <c r="CC86">
        <v>7.295206894718479E-7</v>
      </c>
      <c r="CD86">
        <v>7.2523191577646547E-7</v>
      </c>
      <c r="CE86">
        <v>7.2798479484724064E-7</v>
      </c>
      <c r="CF86">
        <v>7.2868157147627442E-7</v>
      </c>
      <c r="CG86">
        <v>7.1995649889747752E-7</v>
      </c>
      <c r="CH86">
        <v>7.1792996943344403E-7</v>
      </c>
      <c r="CI86">
        <v>7.2122071964868786E-7</v>
      </c>
      <c r="CJ86">
        <v>7.2985901470324251E-7</v>
      </c>
      <c r="CK86">
        <v>7.2495746580659413E-7</v>
      </c>
      <c r="CL86">
        <v>7.225421864970221E-7</v>
      </c>
      <c r="CM86">
        <v>7.2985865294445543E-7</v>
      </c>
      <c r="CN86">
        <v>7.282181369930518E-7</v>
      </c>
      <c r="CO86">
        <v>7.2509794959424393E-7</v>
      </c>
      <c r="CP86">
        <v>7.1947586813307002E-7</v>
      </c>
      <c r="CQ86">
        <v>7.2767376488847906E-7</v>
      </c>
      <c r="CR86">
        <v>7.2655970839652271E-7</v>
      </c>
      <c r="CS86">
        <v>7.3119922739036407E-7</v>
      </c>
      <c r="CT86">
        <v>7.2975919839927809E-7</v>
      </c>
      <c r="CU86">
        <v>7.3126869283170369E-7</v>
      </c>
      <c r="CV86">
        <v>7.277653196906024E-7</v>
      </c>
      <c r="CW86">
        <v>7.3128570309573908E-7</v>
      </c>
      <c r="CX86">
        <v>7.266853636417521E-7</v>
      </c>
      <c r="CY86">
        <v>7.276958780889857E-7</v>
      </c>
      <c r="CZ86">
        <v>7.3128570309573908E-7</v>
      </c>
      <c r="DB86">
        <v>1.411539089680616E-5</v>
      </c>
      <c r="DC86">
        <v>1.415742832016307E-5</v>
      </c>
      <c r="DD86">
        <v>1.419072365696783E-5</v>
      </c>
      <c r="DE86">
        <v>1.409073493232999E-5</v>
      </c>
      <c r="DF86">
        <v>1.3981105607923289E-5</v>
      </c>
      <c r="DG86">
        <v>1.4103818955841659E-5</v>
      </c>
      <c r="DH86">
        <v>1.416278170164703E-5</v>
      </c>
      <c r="DI86">
        <v>1.3995730845344551E-5</v>
      </c>
      <c r="DJ86">
        <v>1.4204108541167129E-5</v>
      </c>
      <c r="DK86">
        <v>1.411115807178076E-5</v>
      </c>
      <c r="DL86">
        <v>1.419019838268073E-5</v>
      </c>
      <c r="DM86">
        <v>1.4082723745899651E-5</v>
      </c>
      <c r="DN86">
        <v>1.411886199291218E-5</v>
      </c>
      <c r="DO86">
        <v>1.402724768711E-5</v>
      </c>
      <c r="DP86">
        <v>1.416294257549989E-5</v>
      </c>
      <c r="DQ86">
        <v>1.412710333416925E-5</v>
      </c>
      <c r="DR86">
        <v>1.4153899812526161E-5</v>
      </c>
      <c r="DS86">
        <v>1.413779877977586E-5</v>
      </c>
      <c r="DT86">
        <v>1.3949953994673019E-5</v>
      </c>
      <c r="DU86">
        <v>1.4186035272581279E-5</v>
      </c>
      <c r="DV86">
        <v>1.414711361101336E-5</v>
      </c>
      <c r="DW86">
        <v>1.4118618456374399E-5</v>
      </c>
      <c r="DX86">
        <v>1.4142785412104329E-5</v>
      </c>
      <c r="DY86">
        <v>1.4142092126434E-5</v>
      </c>
      <c r="DZ86">
        <v>1.418004729258365E-5</v>
      </c>
      <c r="EA86">
        <v>1.4145101900604429E-5</v>
      </c>
      <c r="EB86">
        <v>1.4172397070634899E-5</v>
      </c>
      <c r="EC86">
        <v>1.417575363816043E-5</v>
      </c>
      <c r="ED86">
        <v>1.4099185450248801E-5</v>
      </c>
      <c r="EE86">
        <v>1.414721392258002E-5</v>
      </c>
      <c r="EF86">
        <v>1.4161114776714949E-5</v>
      </c>
      <c r="EG86">
        <v>1.400590299845081E-5</v>
      </c>
      <c r="EH86">
        <v>1.397117038981088E-5</v>
      </c>
      <c r="EI86">
        <v>1.402583459865768E-5</v>
      </c>
      <c r="EJ86">
        <v>1.4182054007171699E-5</v>
      </c>
      <c r="EK86">
        <v>1.409458473358285E-5</v>
      </c>
      <c r="EL86">
        <v>1.405438165202674E-5</v>
      </c>
      <c r="EM86">
        <v>1.41809378572857E-5</v>
      </c>
      <c r="EN86">
        <v>1.4149753651170261E-5</v>
      </c>
      <c r="EO86">
        <v>1.409903461709782E-5</v>
      </c>
      <c r="EP86">
        <v>1.3997312513806379E-5</v>
      </c>
      <c r="EQ86">
        <v>1.414320191111048E-5</v>
      </c>
      <c r="ER86">
        <v>1.412290916624304E-5</v>
      </c>
      <c r="ES86">
        <v>1.4205234186014711E-5</v>
      </c>
      <c r="ET86">
        <v>1.4180530970791089E-5</v>
      </c>
      <c r="EU86">
        <v>1.4205742442431329E-5</v>
      </c>
      <c r="EV86">
        <v>1.4145028429369481E-5</v>
      </c>
      <c r="EW86">
        <v>1.4206073635940089E-5</v>
      </c>
      <c r="EX86">
        <v>1.4123375191549439E-5</v>
      </c>
      <c r="EY86">
        <v>1.4139754287161879E-5</v>
      </c>
      <c r="EZ86">
        <v>1.4206073635940089E-5</v>
      </c>
      <c r="FB86">
        <v>9.34295056587249E-6</v>
      </c>
      <c r="FC86">
        <v>9.3636822457255122E-6</v>
      </c>
      <c r="FD86">
        <v>9.3567470729511377E-6</v>
      </c>
      <c r="FE86">
        <v>9.473953151660442E-6</v>
      </c>
      <c r="FF86">
        <v>9.5958616589378708E-6</v>
      </c>
      <c r="FG86">
        <v>9.3466546944072229E-6</v>
      </c>
      <c r="FH86">
        <v>9.4176811087206592E-6</v>
      </c>
      <c r="FI86">
        <v>9.5544009716899386E-6</v>
      </c>
      <c r="FJ86">
        <v>9.3879567576246846E-6</v>
      </c>
      <c r="FK86">
        <v>9.2866122108795042E-6</v>
      </c>
      <c r="FL86">
        <v>9.3458923326500041E-6</v>
      </c>
      <c r="FM86">
        <v>9.3405940677638049E-6</v>
      </c>
      <c r="FN86">
        <v>9.3528865281828034E-6</v>
      </c>
      <c r="FO86">
        <v>9.5157348542277204E-6</v>
      </c>
      <c r="FP86">
        <v>9.4042344824865451E-6</v>
      </c>
      <c r="FQ86">
        <v>9.3231659147406208E-6</v>
      </c>
      <c r="FR86">
        <v>9.3967003194474572E-6</v>
      </c>
      <c r="FS86">
        <v>9.3661141939018962E-6</v>
      </c>
      <c r="FT86">
        <v>9.5542446984597442E-6</v>
      </c>
      <c r="FU86">
        <v>9.3853918100078686E-6</v>
      </c>
      <c r="FV86">
        <v>9.3480735882153495E-6</v>
      </c>
      <c r="FW86">
        <v>9.3803607843160628E-6</v>
      </c>
      <c r="FX86">
        <v>9.4011382487025252E-6</v>
      </c>
      <c r="FY86">
        <v>9.3125396149336693E-6</v>
      </c>
      <c r="FZ86">
        <v>9.396790432583391E-6</v>
      </c>
      <c r="GA86">
        <v>9.3164440164560068E-6</v>
      </c>
      <c r="GB86">
        <v>9.3967103939716799E-6</v>
      </c>
      <c r="GC86">
        <v>9.3444345230351669E-6</v>
      </c>
      <c r="GD86">
        <v>9.3260539553046222E-6</v>
      </c>
      <c r="GE86">
        <v>9.3615796018180842E-6</v>
      </c>
      <c r="GF86">
        <v>9.3765976594902265E-6</v>
      </c>
      <c r="GG86">
        <v>9.5007922295678249E-6</v>
      </c>
      <c r="GH86">
        <v>9.5482832054039226E-6</v>
      </c>
      <c r="GI86">
        <v>9.5862024763793343E-6</v>
      </c>
      <c r="GJ86">
        <v>9.3913596834568963E-6</v>
      </c>
      <c r="GK86">
        <v>9.3576359185098402E-6</v>
      </c>
      <c r="GL86">
        <v>9.3499539918272479E-6</v>
      </c>
      <c r="GM86">
        <v>9.3709550408667317E-6</v>
      </c>
      <c r="GN86">
        <v>9.3487011703764779E-6</v>
      </c>
      <c r="GO86">
        <v>9.3882670045652375E-6</v>
      </c>
      <c r="GP86">
        <v>9.5353694605636589E-6</v>
      </c>
      <c r="GQ86">
        <v>9.3861795563809259E-6</v>
      </c>
      <c r="GR86">
        <v>9.3895098024299728E-6</v>
      </c>
      <c r="GS86">
        <v>9.3669574128754724E-6</v>
      </c>
      <c r="GT86">
        <v>9.3687602955227477E-6</v>
      </c>
      <c r="GU86">
        <v>9.3699102482419607E-6</v>
      </c>
      <c r="GV86">
        <v>9.3689974653850781E-6</v>
      </c>
      <c r="GW86">
        <v>9.380422431218325E-6</v>
      </c>
      <c r="GX86">
        <v>9.3606028416225297E-6</v>
      </c>
      <c r="GY86">
        <v>9.3478644718333477E-6</v>
      </c>
      <c r="GZ86">
        <v>9.2866122108795042E-6</v>
      </c>
    </row>
    <row r="87" spans="1:208" x14ac:dyDescent="0.3">
      <c r="A87">
        <v>85</v>
      </c>
      <c r="B87">
        <v>0.3768441999472279</v>
      </c>
      <c r="C87">
        <v>0.37718219358368982</v>
      </c>
      <c r="D87">
        <v>0.37951822330750501</v>
      </c>
      <c r="E87">
        <v>0.38070985892755738</v>
      </c>
      <c r="F87">
        <v>0.37842482726749882</v>
      </c>
      <c r="G87">
        <v>0.38069054806285352</v>
      </c>
      <c r="H87">
        <v>0.3775263774778686</v>
      </c>
      <c r="I87">
        <v>0.38016727072900569</v>
      </c>
      <c r="J87">
        <v>0.37709316429939482</v>
      </c>
      <c r="K87">
        <v>0.38175859652976729</v>
      </c>
      <c r="L87">
        <v>0.37782390166255853</v>
      </c>
      <c r="M87">
        <v>0.38181610091603918</v>
      </c>
      <c r="N87">
        <v>0.37704832088205947</v>
      </c>
      <c r="O87">
        <v>0.3804026760675554</v>
      </c>
      <c r="P87">
        <v>0.38102134060784659</v>
      </c>
      <c r="Q87">
        <v>0.38100607158457511</v>
      </c>
      <c r="R87">
        <v>0.38095476080205259</v>
      </c>
      <c r="S87">
        <v>0.3813048867981188</v>
      </c>
      <c r="T87">
        <v>0.37796381966103348</v>
      </c>
      <c r="U87">
        <v>0.37784723548245519</v>
      </c>
      <c r="V87">
        <v>0.3808822148385545</v>
      </c>
      <c r="W87">
        <v>0.38117530341386963</v>
      </c>
      <c r="X87">
        <v>0.38126299527971519</v>
      </c>
      <c r="Y87">
        <v>0.37793664012322509</v>
      </c>
      <c r="Z87">
        <v>0.37745535865201291</v>
      </c>
      <c r="AA87">
        <v>0.38167294272839009</v>
      </c>
      <c r="AB87">
        <v>0.38147928459804098</v>
      </c>
      <c r="AC87">
        <v>0.37944961090853058</v>
      </c>
      <c r="AD87">
        <v>0.38114322382080829</v>
      </c>
      <c r="AE87">
        <v>0.38088536394866679</v>
      </c>
      <c r="AF87">
        <v>0.37711030632880299</v>
      </c>
      <c r="AG87">
        <v>0.38004000162635732</v>
      </c>
      <c r="AH87">
        <v>0.38094780452552562</v>
      </c>
      <c r="AI87">
        <v>0.37984707438193033</v>
      </c>
      <c r="AJ87">
        <v>0.38151033430104131</v>
      </c>
      <c r="AK87">
        <v>0.38181557528795312</v>
      </c>
      <c r="AL87">
        <v>0.3810202869777537</v>
      </c>
      <c r="AM87">
        <v>0.38108381372820421</v>
      </c>
      <c r="AN87">
        <v>0.37692461935317662</v>
      </c>
      <c r="AO87">
        <v>0.37730848273431028</v>
      </c>
      <c r="AP87">
        <v>0.37755022523581272</v>
      </c>
      <c r="AQ87">
        <v>0.38115752038483108</v>
      </c>
      <c r="AR87">
        <v>0.38062407635637963</v>
      </c>
      <c r="AS87">
        <v>0.38229245727155747</v>
      </c>
      <c r="AT87">
        <v>0.38106469921165292</v>
      </c>
      <c r="AU87">
        <v>0.38159211686208172</v>
      </c>
      <c r="AV87">
        <v>0.37759035584601719</v>
      </c>
      <c r="AW87">
        <v>0.38188226212917908</v>
      </c>
      <c r="AX87">
        <v>0.3771571842124401</v>
      </c>
      <c r="AY87">
        <v>0.38037423421534178</v>
      </c>
      <c r="AZ87">
        <v>0.38229245727155747</v>
      </c>
      <c r="BB87">
        <v>7.2500787168044826E-7</v>
      </c>
      <c r="BC87">
        <v>7.2303977095737059E-7</v>
      </c>
      <c r="BD87">
        <v>7.2657157275259784E-7</v>
      </c>
      <c r="BE87">
        <v>7.2494256089842672E-7</v>
      </c>
      <c r="BF87">
        <v>7.2533869367064038E-7</v>
      </c>
      <c r="BG87">
        <v>7.3029142727851899E-7</v>
      </c>
      <c r="BH87">
        <v>7.1980880663177323E-7</v>
      </c>
      <c r="BI87">
        <v>7.2667321411584361E-7</v>
      </c>
      <c r="BJ87">
        <v>7.2034566591579854E-7</v>
      </c>
      <c r="BK87">
        <v>7.273497601069253E-7</v>
      </c>
      <c r="BL87">
        <v>7.2389593421510893E-7</v>
      </c>
      <c r="BM87">
        <v>7.3125849008096118E-7</v>
      </c>
      <c r="BN87">
        <v>7.2118401785959012E-7</v>
      </c>
      <c r="BO87">
        <v>7.2712338556935205E-7</v>
      </c>
      <c r="BP87">
        <v>7.2675235853254713E-7</v>
      </c>
      <c r="BQ87">
        <v>7.334717298359961E-7</v>
      </c>
      <c r="BR87">
        <v>7.2967920006533241E-7</v>
      </c>
      <c r="BS87">
        <v>7.2712883055559852E-7</v>
      </c>
      <c r="BT87">
        <v>7.2028667191611203E-7</v>
      </c>
      <c r="BU87">
        <v>7.2395347996254504E-7</v>
      </c>
      <c r="BV87">
        <v>7.2646896011770836E-7</v>
      </c>
      <c r="BW87">
        <v>7.2716329484085516E-7</v>
      </c>
      <c r="BX87">
        <v>7.2870863491111341E-7</v>
      </c>
      <c r="BY87">
        <v>7.2653137309971202E-7</v>
      </c>
      <c r="BZ87">
        <v>7.2303910065084335E-7</v>
      </c>
      <c r="CA87">
        <v>7.2781326967035416E-7</v>
      </c>
      <c r="CB87">
        <v>7.3318126526374927E-7</v>
      </c>
      <c r="CC87">
        <v>7.2943908693038974E-7</v>
      </c>
      <c r="CD87">
        <v>7.2755774691979166E-7</v>
      </c>
      <c r="CE87">
        <v>7.2995174959449048E-7</v>
      </c>
      <c r="CF87">
        <v>7.2398402899771741E-7</v>
      </c>
      <c r="CG87">
        <v>7.2545743519545132E-7</v>
      </c>
      <c r="CH87">
        <v>7.3190294640728248E-7</v>
      </c>
      <c r="CI87">
        <v>7.2839398119485936E-7</v>
      </c>
      <c r="CJ87">
        <v>7.2715743476196497E-7</v>
      </c>
      <c r="CK87">
        <v>7.2822890042213039E-7</v>
      </c>
      <c r="CL87">
        <v>7.3062569366921052E-7</v>
      </c>
      <c r="CM87">
        <v>7.2967874968662944E-7</v>
      </c>
      <c r="CN87">
        <v>7.2767404204602915E-7</v>
      </c>
      <c r="CO87">
        <v>7.2289562322124543E-7</v>
      </c>
      <c r="CP87">
        <v>7.2289115331544437E-7</v>
      </c>
      <c r="CQ87">
        <v>7.2753443815864367E-7</v>
      </c>
      <c r="CR87">
        <v>7.2780801997983884E-7</v>
      </c>
      <c r="CS87">
        <v>7.3292449188018371E-7</v>
      </c>
      <c r="CT87">
        <v>7.2624274299003484E-7</v>
      </c>
      <c r="CU87">
        <v>7.2826741305112303E-7</v>
      </c>
      <c r="CV87">
        <v>7.2439079452018629E-7</v>
      </c>
      <c r="CW87">
        <v>7.2937119193699299E-7</v>
      </c>
      <c r="CX87">
        <v>7.2265425262716516E-7</v>
      </c>
      <c r="CY87">
        <v>7.3019957112811039E-7</v>
      </c>
      <c r="CZ87">
        <v>7.334717298359961E-7</v>
      </c>
      <c r="DB87">
        <v>1.409417809788362E-5</v>
      </c>
      <c r="DC87">
        <v>1.405988490781138E-5</v>
      </c>
      <c r="DD87">
        <v>1.412197532283532E-5</v>
      </c>
      <c r="DE87">
        <v>1.409458037037762E-5</v>
      </c>
      <c r="DF87">
        <v>1.4100961756727699E-5</v>
      </c>
      <c r="DG87">
        <v>1.418851881959906E-5</v>
      </c>
      <c r="DH87">
        <v>1.399733217025442E-5</v>
      </c>
      <c r="DI87">
        <v>1.4124858697302201E-5</v>
      </c>
      <c r="DJ87">
        <v>1.401498333208356E-5</v>
      </c>
      <c r="DK87">
        <v>1.4137662947702491E-5</v>
      </c>
      <c r="DL87">
        <v>1.407414017094943E-5</v>
      </c>
      <c r="DM87">
        <v>1.420512464185539E-5</v>
      </c>
      <c r="DN87">
        <v>1.402396298575023E-5</v>
      </c>
      <c r="DO87">
        <v>1.413190565412997E-5</v>
      </c>
      <c r="DP87">
        <v>1.412544513135809E-5</v>
      </c>
      <c r="DQ87">
        <v>1.4243454538442E-5</v>
      </c>
      <c r="DR87">
        <v>1.417870366534467E-5</v>
      </c>
      <c r="DS87">
        <v>1.4132621730514721E-5</v>
      </c>
      <c r="DT87">
        <v>1.4007529882286461E-5</v>
      </c>
      <c r="DU87">
        <v>1.4074764393471909E-5</v>
      </c>
      <c r="DV87">
        <v>1.412097981763532E-5</v>
      </c>
      <c r="DW87">
        <v>1.413646287490217E-5</v>
      </c>
      <c r="DX87">
        <v>1.4158972437177659E-5</v>
      </c>
      <c r="DY87">
        <v>1.4121746886357339E-5</v>
      </c>
      <c r="DZ87">
        <v>1.405760748622018E-5</v>
      </c>
      <c r="EA87">
        <v>1.4144464374059859E-5</v>
      </c>
      <c r="EB87">
        <v>1.4241082194651191E-5</v>
      </c>
      <c r="EC87">
        <v>1.4171309019021809E-5</v>
      </c>
      <c r="ED87">
        <v>1.4141584767917669E-5</v>
      </c>
      <c r="EE87">
        <v>1.41824642977854E-5</v>
      </c>
      <c r="EF87">
        <v>1.407528304433566E-5</v>
      </c>
      <c r="EG87">
        <v>1.4105925419219701E-5</v>
      </c>
      <c r="EH87">
        <v>1.4218353745734719E-5</v>
      </c>
      <c r="EI87">
        <v>1.4155231726587081E-5</v>
      </c>
      <c r="EJ87">
        <v>1.413210286097077E-5</v>
      </c>
      <c r="EK87">
        <v>1.415113254840749E-5</v>
      </c>
      <c r="EL87">
        <v>1.419524246634893E-5</v>
      </c>
      <c r="EM87">
        <v>1.417657769317168E-5</v>
      </c>
      <c r="EN87">
        <v>1.414372261811375E-5</v>
      </c>
      <c r="EO87">
        <v>1.40581577828441E-5</v>
      </c>
      <c r="EP87">
        <v>1.405498202030705E-5</v>
      </c>
      <c r="EQ87">
        <v>1.4140985352012989E-5</v>
      </c>
      <c r="ER87">
        <v>1.4145413571210191E-5</v>
      </c>
      <c r="ES87">
        <v>1.423551864194837E-5</v>
      </c>
      <c r="ET87">
        <v>1.4116527917978109E-5</v>
      </c>
      <c r="EU87">
        <v>1.415150429990889E-5</v>
      </c>
      <c r="EV87">
        <v>1.408368899946298E-5</v>
      </c>
      <c r="EW87">
        <v>1.4173875371160279E-5</v>
      </c>
      <c r="EX87">
        <v>1.405212422448722E-5</v>
      </c>
      <c r="EY87">
        <v>1.418773863137183E-5</v>
      </c>
      <c r="EZ87">
        <v>1.4243454538442E-5</v>
      </c>
      <c r="FB87">
        <v>9.5991741631529317E-6</v>
      </c>
      <c r="FC87">
        <v>9.5529496996750815E-6</v>
      </c>
      <c r="FD87">
        <v>9.4375042379216547E-6</v>
      </c>
      <c r="FE87">
        <v>9.3396860131459223E-6</v>
      </c>
      <c r="FF87">
        <v>9.4968906035208088E-6</v>
      </c>
      <c r="FG87">
        <v>9.4032268319585318E-6</v>
      </c>
      <c r="FH87">
        <v>9.4873068134749515E-6</v>
      </c>
      <c r="FI87">
        <v>9.3959691962619415E-6</v>
      </c>
      <c r="FJ87">
        <v>9.5284418699929109E-6</v>
      </c>
      <c r="FK87">
        <v>9.298456559835612E-6</v>
      </c>
      <c r="FL87">
        <v>9.5192868190975776E-6</v>
      </c>
      <c r="FM87">
        <v>9.3389934892430293E-6</v>
      </c>
      <c r="FN87">
        <v>9.5375722949833269E-6</v>
      </c>
      <c r="FO87">
        <v>9.3849223194504961E-6</v>
      </c>
      <c r="FP87">
        <v>9.3393917361547347E-6</v>
      </c>
      <c r="FQ87">
        <v>9.4184413217191087E-6</v>
      </c>
      <c r="FR87">
        <v>9.3790534376694551E-6</v>
      </c>
      <c r="FS87">
        <v>9.3252706743797058E-6</v>
      </c>
      <c r="FT87">
        <v>9.4648462691259373E-6</v>
      </c>
      <c r="FU87">
        <v>9.5181354841452237E-6</v>
      </c>
      <c r="FV87">
        <v>9.3456989031196816E-6</v>
      </c>
      <c r="FW87">
        <v>9.3364260449134108E-6</v>
      </c>
      <c r="FX87">
        <v>9.3454486517257674E-6</v>
      </c>
      <c r="FY87">
        <v>9.5438602398836007E-6</v>
      </c>
      <c r="FZ87">
        <v>9.5329531815560453E-6</v>
      </c>
      <c r="GA87">
        <v>9.3086172517388449E-6</v>
      </c>
      <c r="GB87">
        <v>9.3851584780785427E-6</v>
      </c>
      <c r="GC87">
        <v>9.4750915046759236E-6</v>
      </c>
      <c r="GD87">
        <v>9.3419446455316541E-6</v>
      </c>
      <c r="GE87">
        <v>9.3861806469030958E-6</v>
      </c>
      <c r="GF87">
        <v>9.5682776232495886E-6</v>
      </c>
      <c r="GG87">
        <v>9.391873800203025E-6</v>
      </c>
      <c r="GH87">
        <v>9.4057476900914308E-6</v>
      </c>
      <c r="GI87">
        <v>9.4376422886279209E-6</v>
      </c>
      <c r="GJ87">
        <v>9.3112766554713245E-6</v>
      </c>
      <c r="GK87">
        <v>9.3035319166397446E-6</v>
      </c>
      <c r="GL87">
        <v>9.3856104594748004E-6</v>
      </c>
      <c r="GM87">
        <v>9.3690272463145842E-6</v>
      </c>
      <c r="GN87">
        <v>9.6274403607870327E-6</v>
      </c>
      <c r="GO87">
        <v>9.5432431885798558E-6</v>
      </c>
      <c r="GP87">
        <v>9.5247730659229143E-6</v>
      </c>
      <c r="GQ87">
        <v>9.3405968071317669E-6</v>
      </c>
      <c r="GR87">
        <v>9.3790980197079775E-6</v>
      </c>
      <c r="GS87">
        <v>9.3271987799229018E-6</v>
      </c>
      <c r="GT87">
        <v>9.3306124549679144E-6</v>
      </c>
      <c r="GU87">
        <v>9.3186220803701869E-6</v>
      </c>
      <c r="GV87">
        <v>9.5415154281249032E-6</v>
      </c>
      <c r="GW87">
        <v>9.3140499145554898E-6</v>
      </c>
      <c r="GX87">
        <v>9.5493664937807305E-6</v>
      </c>
      <c r="GY87">
        <v>9.4239082334232321E-6</v>
      </c>
      <c r="GZ87">
        <v>9.298456559835612E-6</v>
      </c>
    </row>
    <row r="88" spans="1:208" x14ac:dyDescent="0.3">
      <c r="A88">
        <v>86</v>
      </c>
      <c r="B88">
        <v>0.38106981587537347</v>
      </c>
      <c r="C88">
        <v>0.38066699345956168</v>
      </c>
      <c r="D88">
        <v>0.38066637382620899</v>
      </c>
      <c r="E88">
        <v>0.38068010604274588</v>
      </c>
      <c r="F88">
        <v>0.3776005015809733</v>
      </c>
      <c r="G88">
        <v>0.37774071308572199</v>
      </c>
      <c r="H88">
        <v>0.38131093475739941</v>
      </c>
      <c r="I88">
        <v>0.38157345691702899</v>
      </c>
      <c r="J88">
        <v>0.3769676942563765</v>
      </c>
      <c r="K88">
        <v>0.38185692919794462</v>
      </c>
      <c r="L88">
        <v>0.38086976357252472</v>
      </c>
      <c r="M88">
        <v>0.3820011120478613</v>
      </c>
      <c r="N88">
        <v>0.37947929719865731</v>
      </c>
      <c r="O88">
        <v>0.38057025683058548</v>
      </c>
      <c r="P88">
        <v>0.37707317201801011</v>
      </c>
      <c r="Q88">
        <v>0.38157475689842979</v>
      </c>
      <c r="R88">
        <v>0.38127210569344588</v>
      </c>
      <c r="S88">
        <v>0.3818872449963519</v>
      </c>
      <c r="T88">
        <v>0.38182353944727992</v>
      </c>
      <c r="U88">
        <v>0.3804465166512418</v>
      </c>
      <c r="V88">
        <v>0.38104274611148897</v>
      </c>
      <c r="W88">
        <v>0.38094614063205889</v>
      </c>
      <c r="X88">
        <v>0.38176521643500372</v>
      </c>
      <c r="Y88">
        <v>0.38191121808818512</v>
      </c>
      <c r="Z88">
        <v>0.38197801339078419</v>
      </c>
      <c r="AA88">
        <v>0.38176582051045982</v>
      </c>
      <c r="AB88">
        <v>0.37800385523789559</v>
      </c>
      <c r="AC88">
        <v>0.38114547917074582</v>
      </c>
      <c r="AD88">
        <v>0.37773159305538262</v>
      </c>
      <c r="AE88">
        <v>0.38212403463377709</v>
      </c>
      <c r="AF88">
        <v>0.37690917697807641</v>
      </c>
      <c r="AG88">
        <v>0.38135839400007532</v>
      </c>
      <c r="AH88">
        <v>0.3821128752019276</v>
      </c>
      <c r="AI88">
        <v>0.38143514480247281</v>
      </c>
      <c r="AJ88">
        <v>0.38104353210768283</v>
      </c>
      <c r="AK88">
        <v>0.38092113730405103</v>
      </c>
      <c r="AL88">
        <v>0.38183850421580101</v>
      </c>
      <c r="AM88">
        <v>0.37772867056134851</v>
      </c>
      <c r="AN88">
        <v>0.38151043613765201</v>
      </c>
      <c r="AO88">
        <v>0.38059554925954869</v>
      </c>
      <c r="AP88">
        <v>0.38034803390557259</v>
      </c>
      <c r="AQ88">
        <v>0.38139547979814381</v>
      </c>
      <c r="AR88">
        <v>0.38134585900191292</v>
      </c>
      <c r="AS88">
        <v>0.3804257589508187</v>
      </c>
      <c r="AT88">
        <v>0.3785496270777165</v>
      </c>
      <c r="AU88">
        <v>0.3770958601452063</v>
      </c>
      <c r="AV88">
        <v>0.37697979535929299</v>
      </c>
      <c r="AW88">
        <v>0.37758037130965783</v>
      </c>
      <c r="AX88">
        <v>0.38192176698280822</v>
      </c>
      <c r="AY88">
        <v>0.3813571239127162</v>
      </c>
      <c r="AZ88">
        <v>0.38212403463377709</v>
      </c>
      <c r="BB88">
        <v>7.2449890969729464E-7</v>
      </c>
      <c r="BC88">
        <v>7.2749365241653181E-7</v>
      </c>
      <c r="BD88">
        <v>7.2567801056174341E-7</v>
      </c>
      <c r="BE88">
        <v>7.2755256356822348E-7</v>
      </c>
      <c r="BF88">
        <v>7.2621353339376084E-7</v>
      </c>
      <c r="BG88">
        <v>7.238860909806902E-7</v>
      </c>
      <c r="BH88">
        <v>7.2579087004146652E-7</v>
      </c>
      <c r="BI88">
        <v>7.2759607594831308E-7</v>
      </c>
      <c r="BJ88">
        <v>7.2306644920349602E-7</v>
      </c>
      <c r="BK88">
        <v>7.2838979037805199E-7</v>
      </c>
      <c r="BL88">
        <v>7.2603891069422908E-7</v>
      </c>
      <c r="BM88">
        <v>7.3020740142113638E-7</v>
      </c>
      <c r="BN88">
        <v>7.2359270661146044E-7</v>
      </c>
      <c r="BO88">
        <v>7.28139993248569E-7</v>
      </c>
      <c r="BP88">
        <v>7.2415273166498825E-7</v>
      </c>
      <c r="BQ88">
        <v>7.2717342321157871E-7</v>
      </c>
      <c r="BR88">
        <v>7.3066709612272016E-7</v>
      </c>
      <c r="BS88">
        <v>7.280534357122766E-7</v>
      </c>
      <c r="BT88">
        <v>7.2838349153655019E-7</v>
      </c>
      <c r="BU88">
        <v>7.2702177775541479E-7</v>
      </c>
      <c r="BV88">
        <v>7.2820917732746951E-7</v>
      </c>
      <c r="BW88">
        <v>7.2738620033677727E-7</v>
      </c>
      <c r="BX88">
        <v>7.2707955573180729E-7</v>
      </c>
      <c r="BY88">
        <v>7.2762646740604526E-7</v>
      </c>
      <c r="BZ88">
        <v>7.2919513897963912E-7</v>
      </c>
      <c r="CA88">
        <v>7.2940897111554333E-7</v>
      </c>
      <c r="CB88">
        <v>7.2030206137773844E-7</v>
      </c>
      <c r="CC88">
        <v>7.3144372238847037E-7</v>
      </c>
      <c r="CD88">
        <v>7.2062258237129297E-7</v>
      </c>
      <c r="CE88">
        <v>7.3206878483019753E-7</v>
      </c>
      <c r="CF88">
        <v>7.2579682758013343E-7</v>
      </c>
      <c r="CG88">
        <v>7.3199508813798729E-7</v>
      </c>
      <c r="CH88">
        <v>7.2920878858515519E-7</v>
      </c>
      <c r="CI88">
        <v>7.3188753877303344E-7</v>
      </c>
      <c r="CJ88">
        <v>7.2840666365925507E-7</v>
      </c>
      <c r="CK88">
        <v>7.2800041221830672E-7</v>
      </c>
      <c r="CL88">
        <v>7.2845931101356692E-7</v>
      </c>
      <c r="CM88">
        <v>7.2521848175971939E-7</v>
      </c>
      <c r="CN88">
        <v>7.2559163103639194E-7</v>
      </c>
      <c r="CO88">
        <v>7.2489100016255198E-7</v>
      </c>
      <c r="CP88">
        <v>7.3096672476337178E-7</v>
      </c>
      <c r="CQ88">
        <v>7.2682247216398247E-7</v>
      </c>
      <c r="CR88">
        <v>7.2971604914544007E-7</v>
      </c>
      <c r="CS88">
        <v>7.3185123461120358E-7</v>
      </c>
      <c r="CT88">
        <v>7.2519062964602234E-7</v>
      </c>
      <c r="CU88">
        <v>7.1975715616288538E-7</v>
      </c>
      <c r="CV88">
        <v>7.2141116544142332E-7</v>
      </c>
      <c r="CW88">
        <v>7.2210458794315293E-7</v>
      </c>
      <c r="CX88">
        <v>7.2439235554126878E-7</v>
      </c>
      <c r="CY88">
        <v>7.3054443346060409E-7</v>
      </c>
      <c r="CZ88">
        <v>7.3206878483019753E-7</v>
      </c>
      <c r="DB88">
        <v>1.4085527055322341E-5</v>
      </c>
      <c r="DC88">
        <v>1.413872024061242E-5</v>
      </c>
      <c r="DD88">
        <v>1.410631474131699E-5</v>
      </c>
      <c r="DE88">
        <v>1.413933809218695E-5</v>
      </c>
      <c r="DF88">
        <v>1.411464959612243E-5</v>
      </c>
      <c r="DG88">
        <v>1.407119638311208E-5</v>
      </c>
      <c r="DH88">
        <v>1.410800164587514E-5</v>
      </c>
      <c r="DI88">
        <v>1.41394470569261E-5</v>
      </c>
      <c r="DJ88">
        <v>1.405866296914165E-5</v>
      </c>
      <c r="DK88">
        <v>1.415192397889294E-5</v>
      </c>
      <c r="DL88">
        <v>1.411355254502428E-5</v>
      </c>
      <c r="DM88">
        <v>1.418681344891074E-5</v>
      </c>
      <c r="DN88">
        <v>1.4069051078931239E-5</v>
      </c>
      <c r="DO88">
        <v>1.414687716788651E-5</v>
      </c>
      <c r="DP88">
        <v>1.407765925548128E-5</v>
      </c>
      <c r="DQ88">
        <v>1.413230011308116E-5</v>
      </c>
      <c r="DR88">
        <v>1.4195050192015649E-5</v>
      </c>
      <c r="DS88">
        <v>1.4148394336608889E-5</v>
      </c>
      <c r="DT88">
        <v>1.415645222662825E-5</v>
      </c>
      <c r="DU88">
        <v>1.413005709672279E-5</v>
      </c>
      <c r="DV88">
        <v>1.4150840415033381E-5</v>
      </c>
      <c r="DW88">
        <v>1.413595562758993E-5</v>
      </c>
      <c r="DX88">
        <v>1.413298096352782E-5</v>
      </c>
      <c r="DY88">
        <v>1.4140215494525531E-5</v>
      </c>
      <c r="DZ88">
        <v>1.4172830710848291E-5</v>
      </c>
      <c r="EA88">
        <v>1.4172569031357891E-5</v>
      </c>
      <c r="EB88">
        <v>1.400869452752039E-5</v>
      </c>
      <c r="EC88">
        <v>1.421039215312847E-5</v>
      </c>
      <c r="ED88">
        <v>1.401497251549081E-5</v>
      </c>
      <c r="EE88">
        <v>1.421520249608769E-5</v>
      </c>
      <c r="EF88">
        <v>1.4109070630273629E-5</v>
      </c>
      <c r="EG88">
        <v>1.421990654012441E-5</v>
      </c>
      <c r="EH88">
        <v>1.417019849361844E-5</v>
      </c>
      <c r="EI88">
        <v>1.421797410496741E-5</v>
      </c>
      <c r="EJ88">
        <v>1.415396090936787E-5</v>
      </c>
      <c r="EK88">
        <v>1.414758489093842E-5</v>
      </c>
      <c r="EL88">
        <v>1.4157937059807739E-5</v>
      </c>
      <c r="EM88">
        <v>1.409822401621964E-5</v>
      </c>
      <c r="EN88">
        <v>1.410394959577478E-5</v>
      </c>
      <c r="EO88">
        <v>1.409278728241828E-5</v>
      </c>
      <c r="EP88">
        <v>1.4201541673564881E-5</v>
      </c>
      <c r="EQ88">
        <v>1.4126859737079111E-5</v>
      </c>
      <c r="ER88">
        <v>1.417674590405424E-5</v>
      </c>
      <c r="ES88">
        <v>1.4214891173263951E-5</v>
      </c>
      <c r="ET88">
        <v>1.4096452253834449E-5</v>
      </c>
      <c r="EU88">
        <v>1.4001168886738081E-5</v>
      </c>
      <c r="EV88">
        <v>1.402773255024623E-5</v>
      </c>
      <c r="EW88">
        <v>1.404299249941364E-5</v>
      </c>
      <c r="EX88">
        <v>1.408221863990796E-5</v>
      </c>
      <c r="EY88">
        <v>1.419329446272917E-5</v>
      </c>
      <c r="EZ88">
        <v>1.421990654012441E-5</v>
      </c>
      <c r="FB88">
        <v>9.3097823117095825E-6</v>
      </c>
      <c r="FC88">
        <v>9.3717954740404476E-6</v>
      </c>
      <c r="FD88">
        <v>9.3503568740571124E-6</v>
      </c>
      <c r="FE88">
        <v>9.3713298936878427E-6</v>
      </c>
      <c r="FF88">
        <v>9.5618038289120787E-6</v>
      </c>
      <c r="FG88">
        <v>9.5229057987166635E-6</v>
      </c>
      <c r="FH88">
        <v>9.3086239536758053E-6</v>
      </c>
      <c r="FI88">
        <v>9.3119219362288697E-6</v>
      </c>
      <c r="FJ88">
        <v>9.566626227353989E-6</v>
      </c>
      <c r="FK88">
        <v>9.3013066569247827E-6</v>
      </c>
      <c r="FL88">
        <v>9.3416118938367952E-6</v>
      </c>
      <c r="FM88">
        <v>9.3146460889023536E-6</v>
      </c>
      <c r="FN88">
        <v>9.4047367646884903E-6</v>
      </c>
      <c r="FO88">
        <v>9.3836636754167674E-6</v>
      </c>
      <c r="FP88">
        <v>9.5724075487838382E-6</v>
      </c>
      <c r="FQ88">
        <v>9.3071288122436991E-6</v>
      </c>
      <c r="FR88">
        <v>9.3686527971201528E-6</v>
      </c>
      <c r="FS88">
        <v>9.2969749569527497E-6</v>
      </c>
      <c r="FT88">
        <v>9.306500316389501E-6</v>
      </c>
      <c r="FU88">
        <v>9.3807669175204037E-6</v>
      </c>
      <c r="FV88">
        <v>9.354755408583819E-6</v>
      </c>
      <c r="FW88">
        <v>9.3513504183574313E-6</v>
      </c>
      <c r="FX88">
        <v>9.2949380875951045E-6</v>
      </c>
      <c r="FY88">
        <v>9.2900108164345612E-6</v>
      </c>
      <c r="FZ88">
        <v>9.3070000371363749E-6</v>
      </c>
      <c r="GA88">
        <v>9.3209340743592374E-6</v>
      </c>
      <c r="GB88">
        <v>9.4629481601296645E-6</v>
      </c>
      <c r="GC88">
        <v>9.3872479683537481E-6</v>
      </c>
      <c r="GD88">
        <v>9.4854681304074511E-6</v>
      </c>
      <c r="GE88">
        <v>9.3250976182426211E-6</v>
      </c>
      <c r="GF88">
        <v>9.6049022267382133E-6</v>
      </c>
      <c r="GG88">
        <v>9.3792857116473912E-6</v>
      </c>
      <c r="GH88">
        <v>9.2963159917334309E-6</v>
      </c>
      <c r="GI88">
        <v>9.3728798550499673E-6</v>
      </c>
      <c r="GJ88">
        <v>9.3567658778132191E-6</v>
      </c>
      <c r="GK88">
        <v>9.3607109095859516E-6</v>
      </c>
      <c r="GL88">
        <v>9.3064824570497259E-6</v>
      </c>
      <c r="GM88">
        <v>9.5420110663442007E-6</v>
      </c>
      <c r="GN88">
        <v>9.2927204482446295E-6</v>
      </c>
      <c r="GO88">
        <v>9.3461024653429968E-6</v>
      </c>
      <c r="GP88">
        <v>9.4348357767745244E-6</v>
      </c>
      <c r="GQ88">
        <v>9.315449345697283E-6</v>
      </c>
      <c r="GR88">
        <v>9.3516532600945823E-6</v>
      </c>
      <c r="GS88">
        <v>9.4384816821606141E-6</v>
      </c>
      <c r="GT88">
        <v>9.485453523924529E-6</v>
      </c>
      <c r="GU88">
        <v>9.5188682111136299E-6</v>
      </c>
      <c r="GV88">
        <v>9.5447616782981147E-6</v>
      </c>
      <c r="GW88">
        <v>9.5146167681657662E-6</v>
      </c>
      <c r="GX88">
        <v>9.2512107150501601E-6</v>
      </c>
      <c r="GY88">
        <v>9.3618174763158545E-6</v>
      </c>
      <c r="GZ88">
        <v>9.2512107150501601E-6</v>
      </c>
    </row>
    <row r="89" spans="1:208" x14ac:dyDescent="0.3">
      <c r="A89">
        <v>87</v>
      </c>
      <c r="B89">
        <v>0.38184006800850773</v>
      </c>
      <c r="C89">
        <v>0.38210719148364408</v>
      </c>
      <c r="D89">
        <v>0.381691159581798</v>
      </c>
      <c r="E89">
        <v>0.37847815226826398</v>
      </c>
      <c r="F89">
        <v>0.38161054000763989</v>
      </c>
      <c r="G89">
        <v>0.38196757440856188</v>
      </c>
      <c r="H89">
        <v>0.38173990760854132</v>
      </c>
      <c r="I89">
        <v>0.37724163500499791</v>
      </c>
      <c r="J89">
        <v>0.37753626279755498</v>
      </c>
      <c r="K89">
        <v>0.38143627053526069</v>
      </c>
      <c r="L89">
        <v>0.38093721236813721</v>
      </c>
      <c r="M89">
        <v>0.38264090632818692</v>
      </c>
      <c r="N89">
        <v>0.38201676758101838</v>
      </c>
      <c r="O89">
        <v>0.38200307856848698</v>
      </c>
      <c r="P89">
        <v>0.38306595962401718</v>
      </c>
      <c r="Q89">
        <v>0.38034519281889623</v>
      </c>
      <c r="R89">
        <v>0.38259473079927891</v>
      </c>
      <c r="S89">
        <v>0.38103994832519961</v>
      </c>
      <c r="T89">
        <v>0.38151585625708639</v>
      </c>
      <c r="U89">
        <v>0.37819357531522152</v>
      </c>
      <c r="V89">
        <v>0.38188878047397951</v>
      </c>
      <c r="W89">
        <v>0.38158907600458791</v>
      </c>
      <c r="X89">
        <v>0.37945597376648188</v>
      </c>
      <c r="Y89">
        <v>0.38154272044652598</v>
      </c>
      <c r="Z89">
        <v>0.3817275179362748</v>
      </c>
      <c r="AA89">
        <v>0.37876891976286481</v>
      </c>
      <c r="AB89">
        <v>0.38272599540737667</v>
      </c>
      <c r="AC89">
        <v>0.37863773765945119</v>
      </c>
      <c r="AD89">
        <v>0.37853821472930138</v>
      </c>
      <c r="AE89">
        <v>0.3815510360405418</v>
      </c>
      <c r="AF89">
        <v>0.38214442613087501</v>
      </c>
      <c r="AG89">
        <v>0.38172202547411732</v>
      </c>
      <c r="AH89">
        <v>0.37850674101595061</v>
      </c>
      <c r="AI89">
        <v>0.38207331017407942</v>
      </c>
      <c r="AJ89">
        <v>0.37840154791742842</v>
      </c>
      <c r="AK89">
        <v>0.38174468394617439</v>
      </c>
      <c r="AL89">
        <v>0.37789063795318872</v>
      </c>
      <c r="AM89">
        <v>0.38192963967438681</v>
      </c>
      <c r="AN89">
        <v>0.38072389611640328</v>
      </c>
      <c r="AO89">
        <v>0.38152517405538222</v>
      </c>
      <c r="AP89">
        <v>0.38088008531477452</v>
      </c>
      <c r="AQ89">
        <v>0.38031152253531558</v>
      </c>
      <c r="AR89">
        <v>0.37914611319179248</v>
      </c>
      <c r="AS89">
        <v>0.38045092900756589</v>
      </c>
      <c r="AT89">
        <v>0.38031249461453948</v>
      </c>
      <c r="AU89">
        <v>0.38203577229989971</v>
      </c>
      <c r="AV89">
        <v>0.38225071000167499</v>
      </c>
      <c r="AW89">
        <v>0.3815437946214088</v>
      </c>
      <c r="AX89">
        <v>0.38137350122278812</v>
      </c>
      <c r="AY89">
        <v>0.38108119287855691</v>
      </c>
      <c r="AZ89">
        <v>0.38306595962401718</v>
      </c>
      <c r="BB89">
        <v>7.2768598613316843E-7</v>
      </c>
      <c r="BC89">
        <v>7.3140171220499993E-7</v>
      </c>
      <c r="BD89">
        <v>7.3043887320287404E-7</v>
      </c>
      <c r="BE89">
        <v>7.2261535297390628E-7</v>
      </c>
      <c r="BF89">
        <v>7.2820846293640367E-7</v>
      </c>
      <c r="BG89">
        <v>7.3373818340282725E-7</v>
      </c>
      <c r="BH89">
        <v>7.3018966203788905E-7</v>
      </c>
      <c r="BI89">
        <v>7.2546049945105632E-7</v>
      </c>
      <c r="BJ89">
        <v>7.1945668230733007E-7</v>
      </c>
      <c r="BK89">
        <v>7.2608942835896568E-7</v>
      </c>
      <c r="BL89">
        <v>7.2916071655367828E-7</v>
      </c>
      <c r="BM89">
        <v>7.2901198841015982E-7</v>
      </c>
      <c r="BN89">
        <v>7.3230790619170319E-7</v>
      </c>
      <c r="BO89">
        <v>7.2816712967870056E-7</v>
      </c>
      <c r="BP89">
        <v>7.3362701503580483E-7</v>
      </c>
      <c r="BQ89">
        <v>7.2856970426538421E-7</v>
      </c>
      <c r="BR89">
        <v>7.3250412399329108E-7</v>
      </c>
      <c r="BS89">
        <v>7.2870013568338414E-7</v>
      </c>
      <c r="BT89">
        <v>7.2870577201858727E-7</v>
      </c>
      <c r="BU89">
        <v>7.2294214564900425E-7</v>
      </c>
      <c r="BV89">
        <v>7.3071280123621166E-7</v>
      </c>
      <c r="BW89">
        <v>7.2925777923000078E-7</v>
      </c>
      <c r="BX89">
        <v>7.2496862613549865E-7</v>
      </c>
      <c r="BY89">
        <v>7.2735823830215797E-7</v>
      </c>
      <c r="BZ89">
        <v>7.2839028108272525E-7</v>
      </c>
      <c r="CA89">
        <v>7.2085949250518672E-7</v>
      </c>
      <c r="CB89">
        <v>7.2659421634272133E-7</v>
      </c>
      <c r="CC89">
        <v>7.2416816927397115E-7</v>
      </c>
      <c r="CD89">
        <v>7.2570125902496239E-7</v>
      </c>
      <c r="CE89">
        <v>7.2546458905315329E-7</v>
      </c>
      <c r="CF89">
        <v>7.2614007529162722E-7</v>
      </c>
      <c r="CG89">
        <v>7.3017983101152707E-7</v>
      </c>
      <c r="CH89">
        <v>7.2196716530238222E-7</v>
      </c>
      <c r="CI89">
        <v>7.311404539665012E-7</v>
      </c>
      <c r="CJ89">
        <v>7.2714705021883572E-7</v>
      </c>
      <c r="CK89">
        <v>7.2651539744741953E-7</v>
      </c>
      <c r="CL89">
        <v>7.2648829704948902E-7</v>
      </c>
      <c r="CM89">
        <v>7.2522821817291514E-7</v>
      </c>
      <c r="CN89">
        <v>7.2466174468762299E-7</v>
      </c>
      <c r="CO89">
        <v>7.3078479848274025E-7</v>
      </c>
      <c r="CP89">
        <v>7.294575104996534E-7</v>
      </c>
      <c r="CQ89">
        <v>7.2577068510579396E-7</v>
      </c>
      <c r="CR89">
        <v>7.2571296364197115E-7</v>
      </c>
      <c r="CS89">
        <v>7.2914911423292792E-7</v>
      </c>
      <c r="CT89">
        <v>7.201897249924415E-7</v>
      </c>
      <c r="CU89">
        <v>7.2806628709857935E-7</v>
      </c>
      <c r="CV89">
        <v>7.2686911933639085E-7</v>
      </c>
      <c r="CW89">
        <v>7.2800362686445205E-7</v>
      </c>
      <c r="CX89">
        <v>7.2758947250635477E-7</v>
      </c>
      <c r="CY89">
        <v>7.2654082864216641E-7</v>
      </c>
      <c r="CZ89">
        <v>7.3373818340282725E-7</v>
      </c>
      <c r="DB89">
        <v>1.4143869026178101E-5</v>
      </c>
      <c r="DC89">
        <v>1.4206827227075389E-5</v>
      </c>
      <c r="DD89">
        <v>1.4190334750594701E-5</v>
      </c>
      <c r="DE89">
        <v>1.405239805267423E-5</v>
      </c>
      <c r="DF89">
        <v>1.4149027890765719E-5</v>
      </c>
      <c r="DG89">
        <v>1.4252036933202859E-5</v>
      </c>
      <c r="DH89">
        <v>1.4180413824498481E-5</v>
      </c>
      <c r="DI89">
        <v>1.4097329381974219E-5</v>
      </c>
      <c r="DJ89">
        <v>1.3994946638057699E-5</v>
      </c>
      <c r="DK89">
        <v>1.4112477083784191E-5</v>
      </c>
      <c r="DL89">
        <v>1.416467812773339E-5</v>
      </c>
      <c r="DM89">
        <v>1.4165563108297969E-5</v>
      </c>
      <c r="DN89">
        <v>1.4220890354004941E-5</v>
      </c>
      <c r="DO89">
        <v>1.4150184914563179E-5</v>
      </c>
      <c r="DP89">
        <v>1.4248647809253239E-5</v>
      </c>
      <c r="DQ89">
        <v>1.4156739970349521E-5</v>
      </c>
      <c r="DR89">
        <v>1.422579013334428E-5</v>
      </c>
      <c r="DS89">
        <v>1.4159966608822129E-5</v>
      </c>
      <c r="DT89">
        <v>1.4160843921045671E-5</v>
      </c>
      <c r="DU89">
        <v>1.405462048318778E-5</v>
      </c>
      <c r="DV89">
        <v>1.4196672544840641E-5</v>
      </c>
      <c r="DW89">
        <v>1.4169923331530511E-5</v>
      </c>
      <c r="DX89">
        <v>1.409476682916539E-5</v>
      </c>
      <c r="DY89">
        <v>1.4135796062395369E-5</v>
      </c>
      <c r="DZ89">
        <v>1.4153523612614991E-5</v>
      </c>
      <c r="EA89">
        <v>1.4018420895458991E-5</v>
      </c>
      <c r="EB89">
        <v>1.4123341461181501E-5</v>
      </c>
      <c r="EC89">
        <v>1.407968528860934E-5</v>
      </c>
      <c r="ED89">
        <v>1.4107967044732229E-5</v>
      </c>
      <c r="EE89">
        <v>1.410243211545952E-5</v>
      </c>
      <c r="EF89">
        <v>1.41120831300706E-5</v>
      </c>
      <c r="EG89">
        <v>1.4188840452426009E-5</v>
      </c>
      <c r="EH89">
        <v>1.404055429370502E-5</v>
      </c>
      <c r="EI89">
        <v>1.4202856709124441E-5</v>
      </c>
      <c r="EJ89">
        <v>1.4127245372446569E-5</v>
      </c>
      <c r="EK89">
        <v>1.412034824711489E-5</v>
      </c>
      <c r="EL89">
        <v>1.411962095198524E-5</v>
      </c>
      <c r="EM89">
        <v>1.4096984878884531E-5</v>
      </c>
      <c r="EN89">
        <v>1.4088977493352819E-5</v>
      </c>
      <c r="EO89">
        <v>1.4196801984796621E-5</v>
      </c>
      <c r="EP89">
        <v>1.417360866246162E-5</v>
      </c>
      <c r="EQ89">
        <v>1.410850219663243E-5</v>
      </c>
      <c r="ER89">
        <v>1.4105140213509821E-5</v>
      </c>
      <c r="ES89">
        <v>1.416913232767144E-5</v>
      </c>
      <c r="ET89">
        <v>1.400729493670064E-5</v>
      </c>
      <c r="EU89">
        <v>1.415056703151233E-5</v>
      </c>
      <c r="EV89">
        <v>1.4128274725507289E-5</v>
      </c>
      <c r="EW89">
        <v>1.4147103588589501E-5</v>
      </c>
      <c r="EX89">
        <v>1.414470523296224E-5</v>
      </c>
      <c r="EY89">
        <v>1.41186336844073E-5</v>
      </c>
      <c r="EZ89">
        <v>1.4252036933202859E-5</v>
      </c>
      <c r="FB89">
        <v>9.2971313081588728E-6</v>
      </c>
      <c r="FC89">
        <v>9.3207244379285556E-6</v>
      </c>
      <c r="FD89">
        <v>9.337591297228573E-6</v>
      </c>
      <c r="FE89">
        <v>9.460604686339794E-6</v>
      </c>
      <c r="FF89">
        <v>9.3157669804435368E-6</v>
      </c>
      <c r="FG89">
        <v>9.3597105698574176E-6</v>
      </c>
      <c r="FH89">
        <v>9.3278180250483143E-6</v>
      </c>
      <c r="FI89">
        <v>9.5743630406482808E-6</v>
      </c>
      <c r="FJ89">
        <v>9.4850259998180854E-6</v>
      </c>
      <c r="FK89">
        <v>9.3032586268669357E-6</v>
      </c>
      <c r="FL89">
        <v>9.370947288393794E-6</v>
      </c>
      <c r="FM89">
        <v>9.2582831516983502E-6</v>
      </c>
      <c r="FN89">
        <v>9.33597645943737E-6</v>
      </c>
      <c r="FO89">
        <v>9.2904664340075244E-6</v>
      </c>
      <c r="FP89">
        <v>9.2843230387963043E-6</v>
      </c>
      <c r="FQ89">
        <v>9.4052618053089373E-6</v>
      </c>
      <c r="FR89">
        <v>9.3007152578192345E-6</v>
      </c>
      <c r="FS89">
        <v>9.3609751328744876E-6</v>
      </c>
      <c r="FT89">
        <v>9.3298459279727338E-6</v>
      </c>
      <c r="FU89">
        <v>9.4812135199940791E-6</v>
      </c>
      <c r="FV89">
        <v>9.3285965510957831E-6</v>
      </c>
      <c r="FW89">
        <v>9.3309532323651905E-6</v>
      </c>
      <c r="FX89">
        <v>9.423488522824286E-6</v>
      </c>
      <c r="FY89">
        <v>9.3115587836759086E-6</v>
      </c>
      <c r="FZ89">
        <v>9.3109528670153606E-6</v>
      </c>
      <c r="GA89">
        <v>9.4182814912578461E-6</v>
      </c>
      <c r="GB89">
        <v>9.2250751541115028E-6</v>
      </c>
      <c r="GC89">
        <v>9.4682509730603083E-6</v>
      </c>
      <c r="GD89">
        <v>9.4939703203951104E-6</v>
      </c>
      <c r="GE89">
        <v>9.2890302254362103E-6</v>
      </c>
      <c r="GF89">
        <v>9.2561039387372717E-6</v>
      </c>
      <c r="GG89">
        <v>9.3345520148497216E-6</v>
      </c>
      <c r="GH89">
        <v>9.4507144668654794E-6</v>
      </c>
      <c r="GI89">
        <v>9.3203740369783027E-6</v>
      </c>
      <c r="GJ89">
        <v>9.5161633312148437E-6</v>
      </c>
      <c r="GK89">
        <v>9.2879905747734891E-6</v>
      </c>
      <c r="GL89">
        <v>9.5455342773764122E-6</v>
      </c>
      <c r="GM89">
        <v>9.2603908753353941E-6</v>
      </c>
      <c r="GN89">
        <v>9.3350400226081604E-6</v>
      </c>
      <c r="GO89">
        <v>9.3529152132282244E-6</v>
      </c>
      <c r="GP89">
        <v>9.380672603381394E-6</v>
      </c>
      <c r="GQ89">
        <v>9.3754605439932334E-6</v>
      </c>
      <c r="GR89">
        <v>9.4512033107973932E-6</v>
      </c>
      <c r="GS89">
        <v>9.4064130254364595E-6</v>
      </c>
      <c r="GT89">
        <v>9.3081413393189901E-6</v>
      </c>
      <c r="GU89">
        <v>9.2885489964498274E-6</v>
      </c>
      <c r="GV89">
        <v>9.2596926747050278E-6</v>
      </c>
      <c r="GW89">
        <v>9.3189358969768869E-6</v>
      </c>
      <c r="GX89">
        <v>9.3286788354370585E-6</v>
      </c>
      <c r="GY89">
        <v>9.3309074486873738E-6</v>
      </c>
      <c r="GZ89">
        <v>9.2250751541115028E-6</v>
      </c>
    </row>
    <row r="90" spans="1:208" x14ac:dyDescent="0.3">
      <c r="A90">
        <v>88</v>
      </c>
      <c r="B90">
        <v>0.38095071178260093</v>
      </c>
      <c r="C90">
        <v>0.37867839257007951</v>
      </c>
      <c r="D90">
        <v>0.3778286420358502</v>
      </c>
      <c r="E90">
        <v>0.38118530524113958</v>
      </c>
      <c r="F90">
        <v>0.38143999920775118</v>
      </c>
      <c r="G90">
        <v>0.38253280144903368</v>
      </c>
      <c r="H90">
        <v>0.38114080874589518</v>
      </c>
      <c r="I90">
        <v>0.38180285714965151</v>
      </c>
      <c r="J90">
        <v>0.38066910697041878</v>
      </c>
      <c r="K90">
        <v>0.38146673029224648</v>
      </c>
      <c r="L90">
        <v>0.37804895399596522</v>
      </c>
      <c r="M90">
        <v>0.38189159140134687</v>
      </c>
      <c r="N90">
        <v>0.38130869764156772</v>
      </c>
      <c r="O90">
        <v>0.38190775616710498</v>
      </c>
      <c r="P90">
        <v>0.37738533635892502</v>
      </c>
      <c r="Q90">
        <v>0.37898108686730692</v>
      </c>
      <c r="R90">
        <v>0.38077544243071548</v>
      </c>
      <c r="S90">
        <v>0.38214923261411671</v>
      </c>
      <c r="T90">
        <v>0.38175838809607548</v>
      </c>
      <c r="U90">
        <v>0.38062911373559838</v>
      </c>
      <c r="V90">
        <v>0.38128054022406671</v>
      </c>
      <c r="W90">
        <v>0.38230862178432168</v>
      </c>
      <c r="X90">
        <v>0.37768161150032958</v>
      </c>
      <c r="Y90">
        <v>0.38090233828376729</v>
      </c>
      <c r="Z90">
        <v>0.38015329427990541</v>
      </c>
      <c r="AA90">
        <v>0.38164684743172161</v>
      </c>
      <c r="AB90">
        <v>0.38071827064937852</v>
      </c>
      <c r="AC90">
        <v>0.38082693606065549</v>
      </c>
      <c r="AD90">
        <v>0.38224730120109263</v>
      </c>
      <c r="AE90">
        <v>0.37900347306195531</v>
      </c>
      <c r="AF90">
        <v>0.38304479768172178</v>
      </c>
      <c r="AG90">
        <v>0.37949308541994298</v>
      </c>
      <c r="AH90">
        <v>0.3827814997641189</v>
      </c>
      <c r="AI90">
        <v>0.38151132820539729</v>
      </c>
      <c r="AJ90">
        <v>0.38120543502980658</v>
      </c>
      <c r="AK90">
        <v>0.38160008532954692</v>
      </c>
      <c r="AL90">
        <v>0.37776043256676028</v>
      </c>
      <c r="AM90">
        <v>0.38260283053591593</v>
      </c>
      <c r="AN90">
        <v>0.38219950382262369</v>
      </c>
      <c r="AO90">
        <v>0.38147213323539059</v>
      </c>
      <c r="AP90">
        <v>0.38147664489004812</v>
      </c>
      <c r="AQ90">
        <v>0.3775531772364189</v>
      </c>
      <c r="AR90">
        <v>0.38178624410271089</v>
      </c>
      <c r="AS90">
        <v>0.38274781146249481</v>
      </c>
      <c r="AT90">
        <v>0.3818134041695565</v>
      </c>
      <c r="AU90">
        <v>0.37902499515500637</v>
      </c>
      <c r="AV90">
        <v>0.38232861110606298</v>
      </c>
      <c r="AW90">
        <v>0.38162761126735573</v>
      </c>
      <c r="AX90">
        <v>0.38140079722966458</v>
      </c>
      <c r="AY90">
        <v>0.38129103878076009</v>
      </c>
      <c r="AZ90">
        <v>0.38304479768172178</v>
      </c>
      <c r="BB90">
        <v>7.2539181780998641E-7</v>
      </c>
      <c r="BC90">
        <v>7.2553115867546921E-7</v>
      </c>
      <c r="BD90">
        <v>7.2023386621834077E-7</v>
      </c>
      <c r="BE90">
        <v>7.2671048892143113E-7</v>
      </c>
      <c r="BF90">
        <v>7.2780266992980637E-7</v>
      </c>
      <c r="BG90">
        <v>7.2689220035713096E-7</v>
      </c>
      <c r="BH90">
        <v>7.2795405481648157E-7</v>
      </c>
      <c r="BI90">
        <v>7.3248820917988955E-7</v>
      </c>
      <c r="BJ90">
        <v>7.3137859367273385E-7</v>
      </c>
      <c r="BK90">
        <v>7.3159810687715823E-7</v>
      </c>
      <c r="BL90">
        <v>7.2607320098300641E-7</v>
      </c>
      <c r="BM90">
        <v>7.3262055773374188E-7</v>
      </c>
      <c r="BN90">
        <v>7.2622135365747924E-7</v>
      </c>
      <c r="BO90">
        <v>7.2773686465737077E-7</v>
      </c>
      <c r="BP90">
        <v>7.2365087846189369E-7</v>
      </c>
      <c r="BQ90">
        <v>7.2156913480514172E-7</v>
      </c>
      <c r="BR90">
        <v>7.2850900939776938E-7</v>
      </c>
      <c r="BS90">
        <v>7.3353705831884682E-7</v>
      </c>
      <c r="BT90">
        <v>7.2732440787859459E-7</v>
      </c>
      <c r="BU90">
        <v>7.2829811171890715E-7</v>
      </c>
      <c r="BV90">
        <v>7.2669320564941718E-7</v>
      </c>
      <c r="BW90">
        <v>7.3213812824081568E-7</v>
      </c>
      <c r="BX90">
        <v>7.2501258670166289E-7</v>
      </c>
      <c r="BY90">
        <v>7.2491007685021139E-7</v>
      </c>
      <c r="BZ90">
        <v>7.2693270011681856E-7</v>
      </c>
      <c r="CA90">
        <v>7.2729595658373525E-7</v>
      </c>
      <c r="CB90">
        <v>7.283408674022553E-7</v>
      </c>
      <c r="CC90">
        <v>7.2777512377059957E-7</v>
      </c>
      <c r="CD90">
        <v>7.3405208003142928E-7</v>
      </c>
      <c r="CE90">
        <v>7.2276734292408859E-7</v>
      </c>
      <c r="CF90">
        <v>7.2563189321207328E-7</v>
      </c>
      <c r="CG90">
        <v>7.2532601276339859E-7</v>
      </c>
      <c r="CH90">
        <v>7.3285030730332933E-7</v>
      </c>
      <c r="CI90">
        <v>7.2889543939593771E-7</v>
      </c>
      <c r="CJ90">
        <v>7.2917265810482506E-7</v>
      </c>
      <c r="CK90">
        <v>7.2704910896984418E-7</v>
      </c>
      <c r="CL90">
        <v>7.2275548713749715E-7</v>
      </c>
      <c r="CM90">
        <v>7.3181197114384212E-7</v>
      </c>
      <c r="CN90">
        <v>7.2736970723811719E-7</v>
      </c>
      <c r="CO90">
        <v>7.2950566070312264E-7</v>
      </c>
      <c r="CP90">
        <v>7.259350351044751E-7</v>
      </c>
      <c r="CQ90">
        <v>7.2639868445478939E-7</v>
      </c>
      <c r="CR90">
        <v>7.2590779406026683E-7</v>
      </c>
      <c r="CS90">
        <v>7.302963172647519E-7</v>
      </c>
      <c r="CT90">
        <v>7.2849173867569723E-7</v>
      </c>
      <c r="CU90">
        <v>7.2637628766907609E-7</v>
      </c>
      <c r="CV90">
        <v>7.2574951439411864E-7</v>
      </c>
      <c r="CW90">
        <v>7.2806605179102941E-7</v>
      </c>
      <c r="CX90">
        <v>7.320790836330615E-7</v>
      </c>
      <c r="CY90">
        <v>7.3059294723624371E-7</v>
      </c>
      <c r="CZ90">
        <v>7.3405208003142928E-7</v>
      </c>
      <c r="DB90">
        <v>1.409961940223257E-5</v>
      </c>
      <c r="DC90">
        <v>1.410477222559217E-5</v>
      </c>
      <c r="DD90">
        <v>1.4007137977684481E-5</v>
      </c>
      <c r="DE90">
        <v>1.412524141236999E-5</v>
      </c>
      <c r="DF90">
        <v>1.4145132033252661E-5</v>
      </c>
      <c r="DG90">
        <v>1.412699834897012E-5</v>
      </c>
      <c r="DH90">
        <v>1.4147476972636601E-5</v>
      </c>
      <c r="DI90">
        <v>1.4225445810812661E-5</v>
      </c>
      <c r="DJ90">
        <v>1.420638051307E-5</v>
      </c>
      <c r="DK90">
        <v>1.420691433519082E-5</v>
      </c>
      <c r="DL90">
        <v>1.410638659861396E-5</v>
      </c>
      <c r="DM90">
        <v>1.422835436477029E-5</v>
      </c>
      <c r="DN90">
        <v>1.4115639737615221E-5</v>
      </c>
      <c r="DO90">
        <v>1.4140389371210279E-5</v>
      </c>
      <c r="DP90">
        <v>1.406756692681058E-5</v>
      </c>
      <c r="DQ90">
        <v>1.4030902339174251E-5</v>
      </c>
      <c r="DR90">
        <v>1.415897290088635E-5</v>
      </c>
      <c r="DS90">
        <v>1.424463639638019E-5</v>
      </c>
      <c r="DT90">
        <v>1.413439172224487E-5</v>
      </c>
      <c r="DU90">
        <v>1.415089994127131E-5</v>
      </c>
      <c r="DV90">
        <v>1.412319037659371E-5</v>
      </c>
      <c r="DW90">
        <v>1.42187704695735E-5</v>
      </c>
      <c r="DX90">
        <v>1.4090602436921171E-5</v>
      </c>
      <c r="DY90">
        <v>1.4093294452694851E-5</v>
      </c>
      <c r="DZ90">
        <v>1.4125813364253549E-5</v>
      </c>
      <c r="EA90">
        <v>1.4131863995810059E-5</v>
      </c>
      <c r="EB90">
        <v>1.41534484022271E-5</v>
      </c>
      <c r="EC90">
        <v>1.4141388171694221E-5</v>
      </c>
      <c r="ED90">
        <v>1.4252244230422421E-5</v>
      </c>
      <c r="EE90">
        <v>1.405223797291594E-5</v>
      </c>
      <c r="EF90">
        <v>1.410503633824566E-5</v>
      </c>
      <c r="EG90">
        <v>1.4097142613595919E-5</v>
      </c>
      <c r="EH90">
        <v>1.423204019740571E-5</v>
      </c>
      <c r="EI90">
        <v>1.4162806548515871E-5</v>
      </c>
      <c r="EJ90">
        <v>1.4167588285425921E-5</v>
      </c>
      <c r="EK90">
        <v>1.4132205920606411E-5</v>
      </c>
      <c r="EL90">
        <v>1.405179219547807E-5</v>
      </c>
      <c r="EM90">
        <v>1.421534682798514E-5</v>
      </c>
      <c r="EN90">
        <v>1.4136507336355499E-5</v>
      </c>
      <c r="EO90">
        <v>1.417372333531242E-5</v>
      </c>
      <c r="EP90">
        <v>1.4109350068360371E-5</v>
      </c>
      <c r="EQ90">
        <v>1.411421434453071E-5</v>
      </c>
      <c r="ER90">
        <v>1.4111981821928571E-5</v>
      </c>
      <c r="ES90">
        <v>1.41896429852207E-5</v>
      </c>
      <c r="ET90">
        <v>1.415602619544514E-5</v>
      </c>
      <c r="EU90">
        <v>1.4116051327908751E-5</v>
      </c>
      <c r="EV90">
        <v>1.4107950840396299E-5</v>
      </c>
      <c r="EW90">
        <v>1.4146373853626701E-5</v>
      </c>
      <c r="EX90">
        <v>1.4216379724934401E-5</v>
      </c>
      <c r="EY90">
        <v>1.4195090675508991E-5</v>
      </c>
      <c r="EZ90">
        <v>1.4252244230422421E-5</v>
      </c>
      <c r="FB90">
        <v>9.3270091583216779E-6</v>
      </c>
      <c r="FC90">
        <v>9.4823858115334507E-6</v>
      </c>
      <c r="FD90">
        <v>9.4736505817267295E-6</v>
      </c>
      <c r="FE90">
        <v>9.3283497559692254E-6</v>
      </c>
      <c r="FF90">
        <v>9.3245375426437851E-6</v>
      </c>
      <c r="FG90">
        <v>9.2402147180741428E-6</v>
      </c>
      <c r="FH90">
        <v>9.3459979179899087E-6</v>
      </c>
      <c r="FI90">
        <v>9.3532373799331777E-6</v>
      </c>
      <c r="FJ90">
        <v>9.4165020947663774E-6</v>
      </c>
      <c r="FK90">
        <v>9.3634795156120047E-6</v>
      </c>
      <c r="FL90">
        <v>9.5258946428765042E-6</v>
      </c>
      <c r="FM90">
        <v>9.3492270138010372E-6</v>
      </c>
      <c r="FN90">
        <v>9.313812211296736E-6</v>
      </c>
      <c r="FO90">
        <v>9.2903546213171466E-6</v>
      </c>
      <c r="FP90">
        <v>9.5444370213831054E-6</v>
      </c>
      <c r="FQ90">
        <v>9.4124822017098062E-6</v>
      </c>
      <c r="FR90">
        <v>9.3779738573418246E-6</v>
      </c>
      <c r="FS90">
        <v>9.3427248373092396E-6</v>
      </c>
      <c r="FT90">
        <v>9.2963188749604218E-6</v>
      </c>
      <c r="FU90">
        <v>9.3823992025825363E-6</v>
      </c>
      <c r="FV90">
        <v>9.3206652326368685E-6</v>
      </c>
      <c r="FW90">
        <v>9.3151496251648647E-6</v>
      </c>
      <c r="FX90">
        <v>9.5400318400787101E-6</v>
      </c>
      <c r="FY90">
        <v>9.3260387683659184E-6</v>
      </c>
      <c r="FZ90">
        <v>9.3975386485830533E-6</v>
      </c>
      <c r="GA90">
        <v>9.302056481841087E-6</v>
      </c>
      <c r="GB90">
        <v>9.3781327176387899E-6</v>
      </c>
      <c r="GC90">
        <v>9.3628920589397538E-6</v>
      </c>
      <c r="GD90">
        <v>9.3411699064219591E-6</v>
      </c>
      <c r="GE90">
        <v>9.4252969533990013E-6</v>
      </c>
      <c r="GF90">
        <v>9.1921382049030656E-6</v>
      </c>
      <c r="GG90">
        <v>9.4225918929063668E-6</v>
      </c>
      <c r="GH90">
        <v>9.2923867509133808E-6</v>
      </c>
      <c r="GI90">
        <v>9.3314403692117916E-6</v>
      </c>
      <c r="GJ90">
        <v>9.3549733083524093E-6</v>
      </c>
      <c r="GK90">
        <v>9.3053853209009152E-6</v>
      </c>
      <c r="GL90">
        <v>9.5084454770802843E-6</v>
      </c>
      <c r="GM90">
        <v>9.2933494842261662E-6</v>
      </c>
      <c r="GN90">
        <v>9.2684774231053576E-6</v>
      </c>
      <c r="GO90">
        <v>9.3412440658653971E-6</v>
      </c>
      <c r="GP90">
        <v>9.298519424919246E-6</v>
      </c>
      <c r="GQ90">
        <v>9.5647136679977758E-6</v>
      </c>
      <c r="GR90">
        <v>9.2797348578552602E-6</v>
      </c>
      <c r="GS90">
        <v>9.2669364910933969E-6</v>
      </c>
      <c r="GT90">
        <v>9.3068934034851183E-6</v>
      </c>
      <c r="GU90">
        <v>9.4666520826870199E-6</v>
      </c>
      <c r="GV90">
        <v>9.241228634969115E-6</v>
      </c>
      <c r="GW90">
        <v>9.3128853091496218E-6</v>
      </c>
      <c r="GX90">
        <v>9.3741246213077889E-6</v>
      </c>
      <c r="GY90">
        <v>9.3674150007238969E-6</v>
      </c>
      <c r="GZ90">
        <v>9.1921382049030656E-6</v>
      </c>
    </row>
    <row r="91" spans="1:208" x14ac:dyDescent="0.3">
      <c r="A91">
        <v>89</v>
      </c>
      <c r="B91">
        <v>0.38160566883333807</v>
      </c>
      <c r="C91">
        <v>0.38186778703569141</v>
      </c>
      <c r="D91">
        <v>0.37852385173519759</v>
      </c>
      <c r="E91">
        <v>0.3821874498014548</v>
      </c>
      <c r="F91">
        <v>0.38190388892565991</v>
      </c>
      <c r="G91">
        <v>0.38168533666670162</v>
      </c>
      <c r="H91">
        <v>0.38199002247650621</v>
      </c>
      <c r="I91">
        <v>0.38266010420951768</v>
      </c>
      <c r="J91">
        <v>0.3828269885402007</v>
      </c>
      <c r="K91">
        <v>0.38255169481848672</v>
      </c>
      <c r="L91">
        <v>0.38320669484589059</v>
      </c>
      <c r="M91">
        <v>0.3787279507477912</v>
      </c>
      <c r="N91">
        <v>0.38262099263765659</v>
      </c>
      <c r="O91">
        <v>0.38115465833830581</v>
      </c>
      <c r="P91">
        <v>0.38174406841214448</v>
      </c>
      <c r="Q91">
        <v>0.38144858290346462</v>
      </c>
      <c r="R91">
        <v>0.38261210214866997</v>
      </c>
      <c r="S91">
        <v>0.37810470357709752</v>
      </c>
      <c r="T91">
        <v>0.37981093113076142</v>
      </c>
      <c r="U91">
        <v>0.38174678103999748</v>
      </c>
      <c r="V91">
        <v>0.38239390006360291</v>
      </c>
      <c r="W91">
        <v>0.37874596751294293</v>
      </c>
      <c r="X91">
        <v>0.38164377200797611</v>
      </c>
      <c r="Y91">
        <v>0.38212993028116549</v>
      </c>
      <c r="Z91">
        <v>0.38238016838913708</v>
      </c>
      <c r="AA91">
        <v>0.38251891216308342</v>
      </c>
      <c r="AB91">
        <v>0.37846545472783921</v>
      </c>
      <c r="AC91">
        <v>0.38275091818931251</v>
      </c>
      <c r="AD91">
        <v>0.38267108772482661</v>
      </c>
      <c r="AE91">
        <v>0.38054320831907762</v>
      </c>
      <c r="AF91">
        <v>0.38280283620858768</v>
      </c>
      <c r="AG91">
        <v>0.38216108470464899</v>
      </c>
      <c r="AH91">
        <v>0.38411134245914441</v>
      </c>
      <c r="AI91">
        <v>0.38253577740189221</v>
      </c>
      <c r="AJ91">
        <v>0.38336930809183972</v>
      </c>
      <c r="AK91">
        <v>0.38345011773949589</v>
      </c>
      <c r="AL91">
        <v>0.3819897736051065</v>
      </c>
      <c r="AM91">
        <v>0.38018178341830322</v>
      </c>
      <c r="AN91">
        <v>0.38123599225130211</v>
      </c>
      <c r="AO91">
        <v>0.38073061848134881</v>
      </c>
      <c r="AP91">
        <v>0.38111123105673111</v>
      </c>
      <c r="AQ91">
        <v>0.38176320701590982</v>
      </c>
      <c r="AR91">
        <v>0.3785959951558312</v>
      </c>
      <c r="AS91">
        <v>0.38234889107279718</v>
      </c>
      <c r="AT91">
        <v>0.38261627237220408</v>
      </c>
      <c r="AU91">
        <v>0.38293987103057059</v>
      </c>
      <c r="AV91">
        <v>0.38283866665980493</v>
      </c>
      <c r="AW91">
        <v>0.38205620709578991</v>
      </c>
      <c r="AX91">
        <v>0.37806764658952707</v>
      </c>
      <c r="AY91">
        <v>0.38174074282258769</v>
      </c>
      <c r="AZ91">
        <v>0.38411134245914441</v>
      </c>
      <c r="BB91">
        <v>7.2744680757898956E-7</v>
      </c>
      <c r="BC91">
        <v>7.2960375619620887E-7</v>
      </c>
      <c r="BD91">
        <v>7.2129152439743044E-7</v>
      </c>
      <c r="BE91">
        <v>7.3165085360520826E-7</v>
      </c>
      <c r="BF91">
        <v>7.2648471391718536E-7</v>
      </c>
      <c r="BG91">
        <v>7.2400401112820533E-7</v>
      </c>
      <c r="BH91">
        <v>7.2749845150270729E-7</v>
      </c>
      <c r="BI91">
        <v>7.300489188740588E-7</v>
      </c>
      <c r="BJ91">
        <v>7.3300825220198229E-7</v>
      </c>
      <c r="BK91">
        <v>7.3440167598823816E-7</v>
      </c>
      <c r="BL91">
        <v>7.3296344799033872E-7</v>
      </c>
      <c r="BM91">
        <v>7.2362018283345277E-7</v>
      </c>
      <c r="BN91">
        <v>7.3396942961906255E-7</v>
      </c>
      <c r="BO91">
        <v>7.2485321137023517E-7</v>
      </c>
      <c r="BP91">
        <v>7.3227030284652347E-7</v>
      </c>
      <c r="BQ91">
        <v>7.3139873463810079E-7</v>
      </c>
      <c r="BR91">
        <v>7.3267800486791827E-7</v>
      </c>
      <c r="BS91">
        <v>7.24311299784282E-7</v>
      </c>
      <c r="BT91">
        <v>7.2403577380549639E-7</v>
      </c>
      <c r="BU91">
        <v>7.3249717856924903E-7</v>
      </c>
      <c r="BV91">
        <v>7.2803313075206791E-7</v>
      </c>
      <c r="BW91">
        <v>7.2107239068607675E-7</v>
      </c>
      <c r="BX91">
        <v>7.3223374515912072E-7</v>
      </c>
      <c r="BY91">
        <v>7.2800624858945326E-7</v>
      </c>
      <c r="BZ91">
        <v>7.3300789128112425E-7</v>
      </c>
      <c r="CA91">
        <v>7.2486578502012626E-7</v>
      </c>
      <c r="CB91">
        <v>7.2552400422533302E-7</v>
      </c>
      <c r="CC91">
        <v>7.2964419948336454E-7</v>
      </c>
      <c r="CD91">
        <v>7.2644786671512116E-7</v>
      </c>
      <c r="CE91">
        <v>7.2059500421776223E-7</v>
      </c>
      <c r="CF91">
        <v>7.2998659994916965E-7</v>
      </c>
      <c r="CG91">
        <v>7.2351565551470505E-7</v>
      </c>
      <c r="CH91">
        <v>7.3267814158182418E-7</v>
      </c>
      <c r="CI91">
        <v>7.3280275389217168E-7</v>
      </c>
      <c r="CJ91">
        <v>7.331725343338947E-7</v>
      </c>
      <c r="CK91">
        <v>7.2914799962415728E-7</v>
      </c>
      <c r="CL91">
        <v>7.3050925368501083E-7</v>
      </c>
      <c r="CM91">
        <v>7.249405471577807E-7</v>
      </c>
      <c r="CN91">
        <v>7.2360039429598962E-7</v>
      </c>
      <c r="CO91">
        <v>7.2289674121596675E-7</v>
      </c>
      <c r="CP91">
        <v>7.3129834291562653E-7</v>
      </c>
      <c r="CQ91">
        <v>7.2956330428665802E-7</v>
      </c>
      <c r="CR91">
        <v>7.2844642913801095E-7</v>
      </c>
      <c r="CS91">
        <v>7.3163547808138405E-7</v>
      </c>
      <c r="CT91">
        <v>7.2721490535699206E-7</v>
      </c>
      <c r="CU91">
        <v>7.2466458327368924E-7</v>
      </c>
      <c r="CV91">
        <v>7.2954229845546389E-7</v>
      </c>
      <c r="CW91">
        <v>7.3110947427057063E-7</v>
      </c>
      <c r="CX91">
        <v>7.222335882353044E-7</v>
      </c>
      <c r="CY91">
        <v>7.3578420810666814E-7</v>
      </c>
      <c r="CZ91">
        <v>7.3578420810666814E-7</v>
      </c>
      <c r="DB91">
        <v>1.4138188738417891E-5</v>
      </c>
      <c r="DC91">
        <v>1.417564255891107E-5</v>
      </c>
      <c r="DD91">
        <v>1.4025573059460809E-5</v>
      </c>
      <c r="DE91">
        <v>1.4212608184452749E-5</v>
      </c>
      <c r="DF91">
        <v>1.412158775702563E-5</v>
      </c>
      <c r="DG91">
        <v>1.407562608230411E-5</v>
      </c>
      <c r="DH91">
        <v>1.4140142554235089E-5</v>
      </c>
      <c r="DI91">
        <v>1.4181062810913539E-5</v>
      </c>
      <c r="DJ91">
        <v>1.4235189109798999E-5</v>
      </c>
      <c r="DK91">
        <v>1.425814582763854E-5</v>
      </c>
      <c r="DL91">
        <v>1.423606044630355E-5</v>
      </c>
      <c r="DM91">
        <v>1.406790446648655E-5</v>
      </c>
      <c r="DN91">
        <v>1.4253245170957901E-5</v>
      </c>
      <c r="DO91">
        <v>1.409084208081071E-5</v>
      </c>
      <c r="DP91">
        <v>1.422238194464205E-5</v>
      </c>
      <c r="DQ91">
        <v>1.420815284438491E-5</v>
      </c>
      <c r="DR91">
        <v>1.42282979139323E-5</v>
      </c>
      <c r="DS91">
        <v>1.407829952906094E-5</v>
      </c>
      <c r="DT91">
        <v>1.407509156807521E-5</v>
      </c>
      <c r="DU91">
        <v>1.422841126795402E-5</v>
      </c>
      <c r="DV91">
        <v>1.414660123629071E-5</v>
      </c>
      <c r="DW91">
        <v>1.4022680577908521E-5</v>
      </c>
      <c r="DX91">
        <v>1.422183065063587E-5</v>
      </c>
      <c r="DY91">
        <v>1.414618858124078E-5</v>
      </c>
      <c r="DZ91">
        <v>1.423720995986802E-5</v>
      </c>
      <c r="EA91">
        <v>1.4091803059152899E-5</v>
      </c>
      <c r="EB91">
        <v>1.410102811064821E-5</v>
      </c>
      <c r="EC91">
        <v>1.4178026298201041E-5</v>
      </c>
      <c r="ED91">
        <v>1.411875305298972E-5</v>
      </c>
      <c r="EE91">
        <v>1.4016488404730549E-5</v>
      </c>
      <c r="EF91">
        <v>1.418089082537347E-5</v>
      </c>
      <c r="EG91">
        <v>1.406838271535074E-5</v>
      </c>
      <c r="EH91">
        <v>1.423146978593726E-5</v>
      </c>
      <c r="EI91">
        <v>1.4232732374524711E-5</v>
      </c>
      <c r="EJ91">
        <v>1.4235552440256471E-5</v>
      </c>
      <c r="EK91">
        <v>1.416788836785542E-5</v>
      </c>
      <c r="EL91">
        <v>1.4190725329469721E-5</v>
      </c>
      <c r="EM91">
        <v>1.40928358512362E-5</v>
      </c>
      <c r="EN91">
        <v>1.406681001334707E-5</v>
      </c>
      <c r="EO91">
        <v>1.405700510318573E-5</v>
      </c>
      <c r="EP91">
        <v>1.4205463418065341E-5</v>
      </c>
      <c r="EQ91">
        <v>1.417776632897397E-5</v>
      </c>
      <c r="ER91">
        <v>1.415069351568826E-5</v>
      </c>
      <c r="ES91">
        <v>1.4214110173286609E-5</v>
      </c>
      <c r="ET91">
        <v>1.413526964972706E-5</v>
      </c>
      <c r="EU91">
        <v>1.408730944342694E-5</v>
      </c>
      <c r="EV91">
        <v>1.417652569441097E-5</v>
      </c>
      <c r="EW91">
        <v>1.420180059330333E-5</v>
      </c>
      <c r="EX91">
        <v>1.404425728892743E-5</v>
      </c>
      <c r="EY91">
        <v>1.428429112309602E-5</v>
      </c>
      <c r="EZ91">
        <v>1.428429112309602E-5</v>
      </c>
      <c r="FB91">
        <v>9.3089539272143836E-6</v>
      </c>
      <c r="FC91">
        <v>9.3161736320423482E-6</v>
      </c>
      <c r="FD91">
        <v>9.4394848605666156E-6</v>
      </c>
      <c r="FE91">
        <v>9.3191745020640489E-6</v>
      </c>
      <c r="FF91">
        <v>9.2782579139057983E-6</v>
      </c>
      <c r="FG91">
        <v>9.2624949662182317E-6</v>
      </c>
      <c r="FH91">
        <v>9.2847383817164887E-6</v>
      </c>
      <c r="FI91">
        <v>9.2671416127349132E-6</v>
      </c>
      <c r="FJ91">
        <v>9.2914202130369536E-6</v>
      </c>
      <c r="FK91">
        <v>9.3247367898514852E-6</v>
      </c>
      <c r="FL91">
        <v>9.2667856011684525E-6</v>
      </c>
      <c r="FM91">
        <v>9.4542751906510586E-6</v>
      </c>
      <c r="FN91">
        <v>9.3169161666941639E-6</v>
      </c>
      <c r="FO91">
        <v>9.307665362042783E-6</v>
      </c>
      <c r="FP91">
        <v>9.3551467247645244E-6</v>
      </c>
      <c r="FQ91">
        <v>9.365507826156019E-6</v>
      </c>
      <c r="FR91">
        <v>9.3011999245914807E-6</v>
      </c>
      <c r="FS91">
        <v>9.5031720667789569E-6</v>
      </c>
      <c r="FT91">
        <v>9.386622761863052E-6</v>
      </c>
      <c r="FU91">
        <v>9.3589315141782751E-6</v>
      </c>
      <c r="FV91">
        <v>9.2622249127031557E-6</v>
      </c>
      <c r="FW91">
        <v>9.422677942395507E-6</v>
      </c>
      <c r="FX91">
        <v>9.3614808836647865E-6</v>
      </c>
      <c r="FY91">
        <v>9.2794341838717448E-6</v>
      </c>
      <c r="FZ91">
        <v>9.322463825239062E-6</v>
      </c>
      <c r="GA91">
        <v>9.2181090295708167E-6</v>
      </c>
      <c r="GB91">
        <v>9.494199263426183E-6</v>
      </c>
      <c r="GC91">
        <v>9.2591442360581157E-6</v>
      </c>
      <c r="GD91">
        <v>9.2256986288748971E-6</v>
      </c>
      <c r="GE91">
        <v>9.2989670450254068E-6</v>
      </c>
      <c r="GF91">
        <v>9.2575778988382799E-6</v>
      </c>
      <c r="GG91">
        <v>9.2263432214249963E-6</v>
      </c>
      <c r="GH91">
        <v>9.2039706639275547E-6</v>
      </c>
      <c r="GI91">
        <v>9.3091754525499328E-6</v>
      </c>
      <c r="GJ91">
        <v>9.2556769771184914E-6</v>
      </c>
      <c r="GK91">
        <v>9.2063559339560857E-6</v>
      </c>
      <c r="GL91">
        <v>9.3179687345514886E-6</v>
      </c>
      <c r="GM91">
        <v>9.3736994293490039E-6</v>
      </c>
      <c r="GN91">
        <v>9.2864055210490819E-6</v>
      </c>
      <c r="GO91">
        <v>9.3134099293161021E-6</v>
      </c>
      <c r="GP91">
        <v>9.3862829909656046E-6</v>
      </c>
      <c r="GQ91">
        <v>9.3245261012306199E-6</v>
      </c>
      <c r="GR91">
        <v>9.5188207676950683E-6</v>
      </c>
      <c r="GS91">
        <v>9.3094181208275544E-6</v>
      </c>
      <c r="GT91">
        <v>9.2401108706220378E-6</v>
      </c>
      <c r="GU91">
        <v>9.1874784377242311E-6</v>
      </c>
      <c r="GV91">
        <v>9.2523574932306992E-6</v>
      </c>
      <c r="GW91">
        <v>9.3208191304818384E-6</v>
      </c>
      <c r="GX91">
        <v>9.4826830337558977E-6</v>
      </c>
      <c r="GY91">
        <v>9.3960920872954115E-6</v>
      </c>
      <c r="GZ91">
        <v>9.1874784377242311E-6</v>
      </c>
    </row>
    <row r="92" spans="1:208" x14ac:dyDescent="0.3">
      <c r="A92">
        <v>90</v>
      </c>
      <c r="B92">
        <v>0.37955254757905538</v>
      </c>
      <c r="C92">
        <v>0.38177396039593869</v>
      </c>
      <c r="D92">
        <v>0.37899444915344849</v>
      </c>
      <c r="E92">
        <v>0.38374993994645978</v>
      </c>
      <c r="F92">
        <v>0.38246795739149392</v>
      </c>
      <c r="G92">
        <v>0.38182639271684632</v>
      </c>
      <c r="H92">
        <v>0.37871305033141328</v>
      </c>
      <c r="I92">
        <v>0.38216420806050239</v>
      </c>
      <c r="J92">
        <v>0.38292293146077239</v>
      </c>
      <c r="K92">
        <v>0.3828960029971859</v>
      </c>
      <c r="L92">
        <v>0.38251830353306199</v>
      </c>
      <c r="M92">
        <v>0.38210751595178938</v>
      </c>
      <c r="N92">
        <v>0.38267762812912942</v>
      </c>
      <c r="O92">
        <v>0.38276824410387578</v>
      </c>
      <c r="P92">
        <v>0.37927440889373948</v>
      </c>
      <c r="Q92">
        <v>0.37925324246054221</v>
      </c>
      <c r="R92">
        <v>0.37836056746288682</v>
      </c>
      <c r="S92">
        <v>0.37971623799385001</v>
      </c>
      <c r="T92">
        <v>0.38137575783946659</v>
      </c>
      <c r="U92">
        <v>0.38253560667101882</v>
      </c>
      <c r="V92">
        <v>0.38204765823125192</v>
      </c>
      <c r="W92">
        <v>0.38291692224884538</v>
      </c>
      <c r="X92">
        <v>0.38344340911796759</v>
      </c>
      <c r="Y92">
        <v>0.38187320786614032</v>
      </c>
      <c r="Z92">
        <v>0.38267404261584181</v>
      </c>
      <c r="AA92">
        <v>0.38216706646056819</v>
      </c>
      <c r="AB92">
        <v>0.38277652084471298</v>
      </c>
      <c r="AC92">
        <v>0.37879239453318653</v>
      </c>
      <c r="AD92">
        <v>0.37857630678922499</v>
      </c>
      <c r="AE92">
        <v>0.37890829016262328</v>
      </c>
      <c r="AF92">
        <v>0.38328402428458752</v>
      </c>
      <c r="AG92">
        <v>0.38088364552613779</v>
      </c>
      <c r="AH92">
        <v>0.38009529549523402</v>
      </c>
      <c r="AI92">
        <v>0.3796439763904817</v>
      </c>
      <c r="AJ92">
        <v>0.3831529507627921</v>
      </c>
      <c r="AK92">
        <v>0.37891557910490192</v>
      </c>
      <c r="AL92">
        <v>0.3812797482475892</v>
      </c>
      <c r="AM92">
        <v>0.38184962784768672</v>
      </c>
      <c r="AN92">
        <v>0.37845926148309611</v>
      </c>
      <c r="AO92">
        <v>0.37935734816985439</v>
      </c>
      <c r="AP92">
        <v>0.38033447890142291</v>
      </c>
      <c r="AQ92">
        <v>0.38325748247406982</v>
      </c>
      <c r="AR92">
        <v>0.38168496611300468</v>
      </c>
      <c r="AS92">
        <v>0.38224178893286331</v>
      </c>
      <c r="AT92">
        <v>0.37925779595738102</v>
      </c>
      <c r="AU92">
        <v>0.38290034445627169</v>
      </c>
      <c r="AV92">
        <v>0.38353774039163979</v>
      </c>
      <c r="AW92">
        <v>0.38201532045820802</v>
      </c>
      <c r="AX92">
        <v>0.38352573592260181</v>
      </c>
      <c r="AY92">
        <v>0.38248112548781238</v>
      </c>
      <c r="AZ92">
        <v>0.38374993994645978</v>
      </c>
      <c r="BB92">
        <v>7.2523191605727553E-7</v>
      </c>
      <c r="BC92">
        <v>7.2876877464507248E-7</v>
      </c>
      <c r="BD92">
        <v>7.2056715438892269E-7</v>
      </c>
      <c r="BE92">
        <v>7.3238201106318309E-7</v>
      </c>
      <c r="BF92">
        <v>7.2658579905782451E-7</v>
      </c>
      <c r="BG92">
        <v>7.2520176130925712E-7</v>
      </c>
      <c r="BH92">
        <v>7.2061630137620405E-7</v>
      </c>
      <c r="BI92">
        <v>7.3053347841678905E-7</v>
      </c>
      <c r="BJ92">
        <v>7.2790322360487638E-7</v>
      </c>
      <c r="BK92">
        <v>7.3364405201456217E-7</v>
      </c>
      <c r="BL92">
        <v>7.2596708186882841E-7</v>
      </c>
      <c r="BM92">
        <v>7.2423147271163813E-7</v>
      </c>
      <c r="BN92">
        <v>7.24012822973645E-7</v>
      </c>
      <c r="BO92">
        <v>7.292496374060731E-7</v>
      </c>
      <c r="BP92">
        <v>7.2450096742132522E-7</v>
      </c>
      <c r="BQ92">
        <v>7.2604639230505559E-7</v>
      </c>
      <c r="BR92">
        <v>7.2399205076577309E-7</v>
      </c>
      <c r="BS92">
        <v>7.2370893229784193E-7</v>
      </c>
      <c r="BT92">
        <v>7.2323495004279471E-7</v>
      </c>
      <c r="BU92">
        <v>7.2517098428302954E-7</v>
      </c>
      <c r="BV92">
        <v>7.2673624477942483E-7</v>
      </c>
      <c r="BW92">
        <v>7.2868341662924689E-7</v>
      </c>
      <c r="BX92">
        <v>7.335735696509138E-7</v>
      </c>
      <c r="BY92">
        <v>7.3105599731324297E-7</v>
      </c>
      <c r="BZ92">
        <v>7.2898912825790881E-7</v>
      </c>
      <c r="CA92">
        <v>7.2846757725214065E-7</v>
      </c>
      <c r="CB92">
        <v>7.2567575945004834E-7</v>
      </c>
      <c r="CC92">
        <v>7.2027749399431969E-7</v>
      </c>
      <c r="CD92">
        <v>7.1847059853430293E-7</v>
      </c>
      <c r="CE92">
        <v>7.271040108392947E-7</v>
      </c>
      <c r="CF92">
        <v>7.3141155624570529E-7</v>
      </c>
      <c r="CG92">
        <v>7.2356513170916053E-7</v>
      </c>
      <c r="CH92">
        <v>7.303278778700007E-7</v>
      </c>
      <c r="CI92">
        <v>7.2464233652762928E-7</v>
      </c>
      <c r="CJ92">
        <v>7.3036030489686445E-7</v>
      </c>
      <c r="CK92">
        <v>7.2757399954377318E-7</v>
      </c>
      <c r="CL92">
        <v>7.2297222210501169E-7</v>
      </c>
      <c r="CM92">
        <v>7.2657760026000292E-7</v>
      </c>
      <c r="CN92">
        <v>7.2566965710117516E-7</v>
      </c>
      <c r="CO92">
        <v>7.2259497426435269E-7</v>
      </c>
      <c r="CP92">
        <v>7.2609604882663521E-7</v>
      </c>
      <c r="CQ92">
        <v>7.2944569068041044E-7</v>
      </c>
      <c r="CR92">
        <v>7.2391628870885664E-7</v>
      </c>
      <c r="CS92">
        <v>7.2732817559760338E-7</v>
      </c>
      <c r="CT92">
        <v>7.2476181933934789E-7</v>
      </c>
      <c r="CU92">
        <v>7.3442478727417708E-7</v>
      </c>
      <c r="CV92">
        <v>7.270414282176769E-7</v>
      </c>
      <c r="CW92">
        <v>7.2573261079132213E-7</v>
      </c>
      <c r="CX92">
        <v>7.3155437858366818E-7</v>
      </c>
      <c r="CY92">
        <v>7.329525407552688E-7</v>
      </c>
      <c r="CZ92">
        <v>7.3442478727417708E-7</v>
      </c>
      <c r="DB92">
        <v>1.409682243902805E-5</v>
      </c>
      <c r="DC92">
        <v>1.416131575649674E-5</v>
      </c>
      <c r="DD92">
        <v>1.401329339727739E-5</v>
      </c>
      <c r="DE92">
        <v>1.4224323896185231E-5</v>
      </c>
      <c r="DF92">
        <v>1.4120017362224519E-5</v>
      </c>
      <c r="DG92">
        <v>1.4096668532281239E-5</v>
      </c>
      <c r="DH92">
        <v>1.4014216489725279E-5</v>
      </c>
      <c r="DI92">
        <v>1.4189023493280161E-5</v>
      </c>
      <c r="DJ92">
        <v>1.41486900745383E-5</v>
      </c>
      <c r="DK92">
        <v>1.424818879757E-5</v>
      </c>
      <c r="DL92">
        <v>1.411022823042189E-5</v>
      </c>
      <c r="DM92">
        <v>1.407748024956323E-5</v>
      </c>
      <c r="DN92">
        <v>1.407601809756283E-5</v>
      </c>
      <c r="DO92">
        <v>1.4168036392231319E-5</v>
      </c>
      <c r="DP92">
        <v>1.4083789724888489E-5</v>
      </c>
      <c r="DQ92">
        <v>1.4111414046545811E-5</v>
      </c>
      <c r="DR92">
        <v>1.4071277206838081E-5</v>
      </c>
      <c r="DS92">
        <v>1.407323260937226E-5</v>
      </c>
      <c r="DT92">
        <v>1.4061137218910781E-5</v>
      </c>
      <c r="DU92">
        <v>1.409681049267589E-5</v>
      </c>
      <c r="DV92">
        <v>1.4124386841181689E-5</v>
      </c>
      <c r="DW92">
        <v>1.415777339563946E-5</v>
      </c>
      <c r="DX92">
        <v>1.424510970728174E-5</v>
      </c>
      <c r="DY92">
        <v>1.419980490761862E-5</v>
      </c>
      <c r="DZ92">
        <v>1.41638651008707E-5</v>
      </c>
      <c r="EA92">
        <v>1.41565666145884E-5</v>
      </c>
      <c r="EB92">
        <v>1.4106511599881381E-5</v>
      </c>
      <c r="EC92">
        <v>1.400846018691099E-5</v>
      </c>
      <c r="ED92">
        <v>1.397451449166001E-5</v>
      </c>
      <c r="EE92">
        <v>1.4127017695973159E-5</v>
      </c>
      <c r="EF92">
        <v>1.4208508668196829E-5</v>
      </c>
      <c r="EG92">
        <v>1.406521620986673E-5</v>
      </c>
      <c r="EH92">
        <v>1.418848101292465E-5</v>
      </c>
      <c r="EI92">
        <v>1.408380577580761E-5</v>
      </c>
      <c r="EJ92">
        <v>1.418852618068663E-5</v>
      </c>
      <c r="EK92">
        <v>1.413270287413371E-5</v>
      </c>
      <c r="EL92">
        <v>1.40555444287774E-5</v>
      </c>
      <c r="EM92">
        <v>1.4123122428064319E-5</v>
      </c>
      <c r="EN92">
        <v>1.409814896473612E-5</v>
      </c>
      <c r="EO92">
        <v>1.405086270802073E-5</v>
      </c>
      <c r="EP92">
        <v>1.411391441859044E-5</v>
      </c>
      <c r="EQ92">
        <v>1.4171404388681529E-5</v>
      </c>
      <c r="ER92">
        <v>1.4072293139511121E-5</v>
      </c>
      <c r="ES92">
        <v>1.4134220191027719E-5</v>
      </c>
      <c r="ET92">
        <v>1.4089425148572611E-5</v>
      </c>
      <c r="EU92">
        <v>1.4261464479818431E-5</v>
      </c>
      <c r="EV92">
        <v>1.412766510731346E-5</v>
      </c>
      <c r="EW92">
        <v>1.4104402143243729E-5</v>
      </c>
      <c r="EX92">
        <v>1.421247713714839E-5</v>
      </c>
      <c r="EY92">
        <v>1.423639738518609E-5</v>
      </c>
      <c r="EZ92">
        <v>1.4261464479818431E-5</v>
      </c>
      <c r="FB92">
        <v>9.4183973446642754E-6</v>
      </c>
      <c r="FC92">
        <v>9.3129921131272304E-6</v>
      </c>
      <c r="FD92">
        <v>9.3997777132887825E-6</v>
      </c>
      <c r="FE92">
        <v>9.2232038484708652E-6</v>
      </c>
      <c r="FF92">
        <v>9.2399291128960838E-6</v>
      </c>
      <c r="FG92">
        <v>9.2670096039367301E-6</v>
      </c>
      <c r="FH92">
        <v>9.4191902460048788E-6</v>
      </c>
      <c r="FI92">
        <v>9.305254442439972E-6</v>
      </c>
      <c r="FJ92">
        <v>9.2286277083356378E-6</v>
      </c>
      <c r="FK92">
        <v>9.2953166935853354E-6</v>
      </c>
      <c r="FL92">
        <v>9.2302019435416446E-6</v>
      </c>
      <c r="FM92">
        <v>9.2358419008871896E-6</v>
      </c>
      <c r="FN92">
        <v>9.1973440660890337E-6</v>
      </c>
      <c r="FO92">
        <v>9.2514741317698358E-6</v>
      </c>
      <c r="FP92">
        <v>9.4283026959180221E-6</v>
      </c>
      <c r="FQ92">
        <v>9.4482159581054447E-6</v>
      </c>
      <c r="FR92">
        <v>9.4812178847066754E-6</v>
      </c>
      <c r="FS92">
        <v>9.3917033900567275E-6</v>
      </c>
      <c r="FT92">
        <v>9.2734150570785986E-6</v>
      </c>
      <c r="FU92">
        <v>9.2202845426967131E-6</v>
      </c>
      <c r="FV92">
        <v>9.2705773523438571E-6</v>
      </c>
      <c r="FW92">
        <v>9.2349492713568804E-6</v>
      </c>
      <c r="FX92">
        <v>9.2569792736400945E-6</v>
      </c>
      <c r="FY92">
        <v>9.3316919736905677E-6</v>
      </c>
      <c r="FZ92">
        <v>9.2549809656894194E-6</v>
      </c>
      <c r="GA92">
        <v>9.2837794983154528E-6</v>
      </c>
      <c r="GB92">
        <v>9.2107544717341655E-6</v>
      </c>
      <c r="GC92">
        <v>9.4100216517688022E-6</v>
      </c>
      <c r="GD92">
        <v>9.4016225305007092E-6</v>
      </c>
      <c r="GE92">
        <v>9.4818587107399097E-6</v>
      </c>
      <c r="GF92">
        <v>9.2437343484882101E-6</v>
      </c>
      <c r="GG92">
        <v>9.3086979540871371E-6</v>
      </c>
      <c r="GH92">
        <v>9.4431252840794916E-6</v>
      </c>
      <c r="GI92">
        <v>9.403588239379405E-6</v>
      </c>
      <c r="GJ92">
        <v>9.2393961399503943E-6</v>
      </c>
      <c r="GK92">
        <v>9.485183763489424E-6</v>
      </c>
      <c r="GL92">
        <v>9.2760743499221191E-6</v>
      </c>
      <c r="GM92">
        <v>9.28286065324366E-6</v>
      </c>
      <c r="GN92">
        <v>9.4926776959689242E-6</v>
      </c>
      <c r="GO92">
        <v>9.4007198196582196E-6</v>
      </c>
      <c r="GP92">
        <v>9.3775249530000675E-6</v>
      </c>
      <c r="GQ92">
        <v>9.221346554939209E-6</v>
      </c>
      <c r="GR92">
        <v>9.2603261991224868E-6</v>
      </c>
      <c r="GS92">
        <v>9.2641796222414359E-6</v>
      </c>
      <c r="GT92">
        <v>9.4331883263354284E-6</v>
      </c>
      <c r="GU92">
        <v>9.3036886994799968E-6</v>
      </c>
      <c r="GV92">
        <v>9.1744612896151539E-6</v>
      </c>
      <c r="GW92">
        <v>9.259597925794601E-6</v>
      </c>
      <c r="GX92">
        <v>9.2303313076039537E-6</v>
      </c>
      <c r="GY92">
        <v>9.3152099221765991E-6</v>
      </c>
      <c r="GZ92">
        <v>9.1744612896151539E-6</v>
      </c>
    </row>
    <row r="93" spans="1:208" x14ac:dyDescent="0.3">
      <c r="A93">
        <v>91</v>
      </c>
      <c r="B93">
        <v>0.38316133260994162</v>
      </c>
      <c r="C93">
        <v>0.38354289196947378</v>
      </c>
      <c r="D93">
        <v>0.38235834631326948</v>
      </c>
      <c r="E93">
        <v>0.38373192787601468</v>
      </c>
      <c r="F93">
        <v>0.38183930825689327</v>
      </c>
      <c r="G93">
        <v>0.38357589647913659</v>
      </c>
      <c r="H93">
        <v>0.38270802173056628</v>
      </c>
      <c r="I93">
        <v>0.38272778599014939</v>
      </c>
      <c r="J93">
        <v>0.38030009105300921</v>
      </c>
      <c r="K93">
        <v>0.38322971118026028</v>
      </c>
      <c r="L93">
        <v>0.38310092046062422</v>
      </c>
      <c r="M93">
        <v>0.38317297090730512</v>
      </c>
      <c r="N93">
        <v>0.38254321354557602</v>
      </c>
      <c r="O93">
        <v>0.38304589752586532</v>
      </c>
      <c r="P93">
        <v>0.38344949381035848</v>
      </c>
      <c r="Q93">
        <v>0.38378804224542229</v>
      </c>
      <c r="R93">
        <v>0.38387266262726799</v>
      </c>
      <c r="S93">
        <v>0.38265747403672262</v>
      </c>
      <c r="T93">
        <v>0.38221885841050479</v>
      </c>
      <c r="U93">
        <v>0.38230837792401862</v>
      </c>
      <c r="V93">
        <v>0.38192487554525661</v>
      </c>
      <c r="W93">
        <v>0.38328386634122069</v>
      </c>
      <c r="X93">
        <v>0.37957341888221141</v>
      </c>
      <c r="Y93">
        <v>0.38372226879646709</v>
      </c>
      <c r="Z93">
        <v>0.3822655569054586</v>
      </c>
      <c r="AA93">
        <v>0.38314371328658942</v>
      </c>
      <c r="AB93">
        <v>0.38296561652483058</v>
      </c>
      <c r="AC93">
        <v>0.37923713683287802</v>
      </c>
      <c r="AD93">
        <v>0.37856144232037497</v>
      </c>
      <c r="AE93">
        <v>0.38024015128394212</v>
      </c>
      <c r="AF93">
        <v>0.38378747491180892</v>
      </c>
      <c r="AG93">
        <v>0.38249343040893902</v>
      </c>
      <c r="AH93">
        <v>0.37903705555801032</v>
      </c>
      <c r="AI93">
        <v>0.38396818167198749</v>
      </c>
      <c r="AJ93">
        <v>0.38299825978618629</v>
      </c>
      <c r="AK93">
        <v>0.37897050253784059</v>
      </c>
      <c r="AL93">
        <v>0.38326970932948939</v>
      </c>
      <c r="AM93">
        <v>0.38322029634207161</v>
      </c>
      <c r="AN93">
        <v>0.38313436087700792</v>
      </c>
      <c r="AO93">
        <v>0.37934880275362998</v>
      </c>
      <c r="AP93">
        <v>0.37907647041142328</v>
      </c>
      <c r="AQ93">
        <v>0.38383483971235799</v>
      </c>
      <c r="AR93">
        <v>0.38266538787210869</v>
      </c>
      <c r="AS93">
        <v>0.38215167708984737</v>
      </c>
      <c r="AT93">
        <v>0.38292490397050788</v>
      </c>
      <c r="AU93">
        <v>0.38167880612322902</v>
      </c>
      <c r="AV93">
        <v>0.3824188068097143</v>
      </c>
      <c r="AW93">
        <v>0.38297021039895118</v>
      </c>
      <c r="AX93">
        <v>0.38301500645425862</v>
      </c>
      <c r="AY93">
        <v>0.3833718726222845</v>
      </c>
      <c r="AZ93">
        <v>0.38396818167198749</v>
      </c>
      <c r="BB93">
        <v>7.3065007540705016E-7</v>
      </c>
      <c r="BC93">
        <v>7.3177470586412561E-7</v>
      </c>
      <c r="BD93">
        <v>7.3346059456248582E-7</v>
      </c>
      <c r="BE93">
        <v>7.3338068344910148E-7</v>
      </c>
      <c r="BF93">
        <v>7.3154000510753694E-7</v>
      </c>
      <c r="BG93">
        <v>7.3236801634654658E-7</v>
      </c>
      <c r="BH93">
        <v>7.2825721959792332E-7</v>
      </c>
      <c r="BI93">
        <v>7.3010766775265704E-7</v>
      </c>
      <c r="BJ93">
        <v>7.2343117768440119E-7</v>
      </c>
      <c r="BK93">
        <v>7.3094016030776651E-7</v>
      </c>
      <c r="BL93">
        <v>7.2929241453968255E-7</v>
      </c>
      <c r="BM93">
        <v>7.3514347780953651E-7</v>
      </c>
      <c r="BN93">
        <v>7.2970038143545486E-7</v>
      </c>
      <c r="BO93">
        <v>7.2874862682781938E-7</v>
      </c>
      <c r="BP93">
        <v>7.3196149052006701E-7</v>
      </c>
      <c r="BQ93">
        <v>7.3152883048265555E-7</v>
      </c>
      <c r="BR93">
        <v>7.3259671114242649E-7</v>
      </c>
      <c r="BS93">
        <v>7.2913875337077449E-7</v>
      </c>
      <c r="BT93">
        <v>7.2835686992808745E-7</v>
      </c>
      <c r="BU93">
        <v>7.3170563125185922E-7</v>
      </c>
      <c r="BV93">
        <v>7.2523245019535696E-7</v>
      </c>
      <c r="BW93">
        <v>7.2687846673283152E-7</v>
      </c>
      <c r="BX93">
        <v>7.2402683295180976E-7</v>
      </c>
      <c r="BY93">
        <v>7.2845992818060564E-7</v>
      </c>
      <c r="BZ93">
        <v>7.3185205406781311E-7</v>
      </c>
      <c r="CA93">
        <v>7.3149117095412984E-7</v>
      </c>
      <c r="CB93">
        <v>7.3251900041349784E-7</v>
      </c>
      <c r="CC93">
        <v>7.2642854872521685E-7</v>
      </c>
      <c r="CD93">
        <v>7.2361342966476295E-7</v>
      </c>
      <c r="CE93">
        <v>7.2933349423748168E-7</v>
      </c>
      <c r="CF93">
        <v>7.3019757592612677E-7</v>
      </c>
      <c r="CG93">
        <v>7.3085016934062481E-7</v>
      </c>
      <c r="CH93">
        <v>7.2783326549720359E-7</v>
      </c>
      <c r="CI93">
        <v>7.3120790043802546E-7</v>
      </c>
      <c r="CJ93">
        <v>7.2660988402686854E-7</v>
      </c>
      <c r="CK93">
        <v>7.2139485992847948E-7</v>
      </c>
      <c r="CL93">
        <v>7.2816936295236626E-7</v>
      </c>
      <c r="CM93">
        <v>7.3265118208540711E-7</v>
      </c>
      <c r="CN93">
        <v>7.2518343731371179E-7</v>
      </c>
      <c r="CO93">
        <v>7.2312467574834572E-7</v>
      </c>
      <c r="CP93">
        <v>7.2469616132436785E-7</v>
      </c>
      <c r="CQ93">
        <v>7.2794965342785727E-7</v>
      </c>
      <c r="CR93">
        <v>7.3062225697143699E-7</v>
      </c>
      <c r="CS93">
        <v>7.3077441890125069E-7</v>
      </c>
      <c r="CT93">
        <v>7.3030978400532227E-7</v>
      </c>
      <c r="CU93">
        <v>7.3375218092475694E-7</v>
      </c>
      <c r="CV93">
        <v>7.2843588631771172E-7</v>
      </c>
      <c r="CW93">
        <v>7.3231972368844809E-7</v>
      </c>
      <c r="CX93">
        <v>7.31520152010612E-7</v>
      </c>
      <c r="CY93">
        <v>7.2720182133519819E-7</v>
      </c>
      <c r="CZ93">
        <v>7.3514347780953651E-7</v>
      </c>
      <c r="DB93">
        <v>1.419224831460791E-5</v>
      </c>
      <c r="DC93">
        <v>1.4214753397427271E-5</v>
      </c>
      <c r="DD93">
        <v>1.424413640475981E-5</v>
      </c>
      <c r="DE93">
        <v>1.4242201212427899E-5</v>
      </c>
      <c r="DF93">
        <v>1.4211149880515441E-5</v>
      </c>
      <c r="DG93">
        <v>1.422571551081026E-5</v>
      </c>
      <c r="DH93">
        <v>1.41486944947231E-5</v>
      </c>
      <c r="DI93">
        <v>1.4181839928598121E-5</v>
      </c>
      <c r="DJ93">
        <v>1.40644465805635E-5</v>
      </c>
      <c r="DK93">
        <v>1.419964133670225E-5</v>
      </c>
      <c r="DL93">
        <v>1.4169833177666001E-5</v>
      </c>
      <c r="DM93">
        <v>1.427373420281011E-5</v>
      </c>
      <c r="DN93">
        <v>1.4175685836617391E-5</v>
      </c>
      <c r="DO93">
        <v>1.415757694306059E-5</v>
      </c>
      <c r="DP93">
        <v>1.421752333985899E-5</v>
      </c>
      <c r="DQ93">
        <v>1.420914509394239E-5</v>
      </c>
      <c r="DR93">
        <v>1.422989204074028E-5</v>
      </c>
      <c r="DS93">
        <v>1.416764600530868E-5</v>
      </c>
      <c r="DT93">
        <v>1.41557149220116E-5</v>
      </c>
      <c r="DU93">
        <v>1.4212094976085209E-5</v>
      </c>
      <c r="DV93">
        <v>1.4094737895805699E-5</v>
      </c>
      <c r="DW93">
        <v>1.412492317771312E-5</v>
      </c>
      <c r="DX93">
        <v>1.4073961114279919E-5</v>
      </c>
      <c r="DY93">
        <v>1.4153336640584561E-5</v>
      </c>
      <c r="DZ93">
        <v>1.4215356992832629E-5</v>
      </c>
      <c r="EA93">
        <v>1.420844281923619E-5</v>
      </c>
      <c r="EB93">
        <v>1.422976922915935E-5</v>
      </c>
      <c r="EC93">
        <v>1.4118148819781589E-5</v>
      </c>
      <c r="ED93">
        <v>1.4067131754226781E-5</v>
      </c>
      <c r="EE93">
        <v>1.417040344780384E-5</v>
      </c>
      <c r="EF93">
        <v>1.4185235809830179E-5</v>
      </c>
      <c r="EG93">
        <v>1.4197129436694259E-5</v>
      </c>
      <c r="EH93">
        <v>1.414376773182668E-5</v>
      </c>
      <c r="EI93">
        <v>1.420542589499931E-5</v>
      </c>
      <c r="EJ93">
        <v>1.412054548148464E-5</v>
      </c>
      <c r="EK93">
        <v>1.40261844934353E-5</v>
      </c>
      <c r="EL93">
        <v>1.4150060531226321E-5</v>
      </c>
      <c r="EM93">
        <v>1.423231522320705E-5</v>
      </c>
      <c r="EN93">
        <v>1.40947433811525E-5</v>
      </c>
      <c r="EO93">
        <v>1.405828162442058E-5</v>
      </c>
      <c r="EP93">
        <v>1.408649009318077E-5</v>
      </c>
      <c r="EQ93">
        <v>1.414658210302589E-5</v>
      </c>
      <c r="ER93">
        <v>1.419269146092561E-5</v>
      </c>
      <c r="ES93">
        <v>1.419839650611323E-5</v>
      </c>
      <c r="ET93">
        <v>1.418835755401567E-5</v>
      </c>
      <c r="EU93">
        <v>1.424974281851696E-5</v>
      </c>
      <c r="EV93">
        <v>1.4152421831963011E-5</v>
      </c>
      <c r="EW93">
        <v>1.4224848890970301E-5</v>
      </c>
      <c r="EX93">
        <v>1.42122570784077E-5</v>
      </c>
      <c r="EY93">
        <v>1.4129743501928791E-5</v>
      </c>
      <c r="EZ93">
        <v>1.427373420281011E-5</v>
      </c>
      <c r="FB93">
        <v>9.2412657143771049E-6</v>
      </c>
      <c r="FC93">
        <v>9.2306756540399185E-6</v>
      </c>
      <c r="FD93">
        <v>9.3284534255654805E-6</v>
      </c>
      <c r="FE93">
        <v>9.2359872645034786E-6</v>
      </c>
      <c r="FF93">
        <v>9.3414074074680801E-6</v>
      </c>
      <c r="FG93">
        <v>9.2356112312055223E-6</v>
      </c>
      <c r="FH93">
        <v>9.2428227877485734E-6</v>
      </c>
      <c r="FI93">
        <v>9.2631665674168461E-6</v>
      </c>
      <c r="FJ93">
        <v>9.346944813575863E-6</v>
      </c>
      <c r="FK93">
        <v>9.2415568171718707E-6</v>
      </c>
      <c r="FL93">
        <v>9.2306589978795639E-6</v>
      </c>
      <c r="FM93">
        <v>9.2935512153693428E-6</v>
      </c>
      <c r="FN93">
        <v>9.2713704204171889E-6</v>
      </c>
      <c r="FO93">
        <v>9.2263059026702628E-6</v>
      </c>
      <c r="FP93">
        <v>9.2386502227860671E-6</v>
      </c>
      <c r="FQ93">
        <v>9.2108473442596789E-6</v>
      </c>
      <c r="FR93">
        <v>9.2187056713739628E-6</v>
      </c>
      <c r="FS93">
        <v>9.2585479696460365E-6</v>
      </c>
      <c r="FT93">
        <v>9.2797878772087094E-6</v>
      </c>
      <c r="FU93">
        <v>9.3107925251757489E-6</v>
      </c>
      <c r="FV93">
        <v>9.2592296920859797E-6</v>
      </c>
      <c r="FW93">
        <v>9.1893659063431613E-6</v>
      </c>
      <c r="FX93">
        <v>9.4017285754821889E-6</v>
      </c>
      <c r="FY93">
        <v>9.1789941370232103E-6</v>
      </c>
      <c r="FZ93">
        <v>9.3157785717051025E-6</v>
      </c>
      <c r="GA93">
        <v>9.2529771493982073E-6</v>
      </c>
      <c r="GB93">
        <v>9.2786793362674712E-6</v>
      </c>
      <c r="GC93">
        <v>9.4538065493296965E-6</v>
      </c>
      <c r="GD93">
        <v>9.464930548099457E-6</v>
      </c>
      <c r="GE93">
        <v>9.421379211147843E-6</v>
      </c>
      <c r="GF93">
        <v>9.1953859116917247E-6</v>
      </c>
      <c r="GG93">
        <v>9.2886992059249872E-6</v>
      </c>
      <c r="GH93">
        <v>9.4844273987485161E-6</v>
      </c>
      <c r="GI93">
        <v>9.1965587310374377E-6</v>
      </c>
      <c r="GJ93">
        <v>9.2053092413882009E-6</v>
      </c>
      <c r="GK93">
        <v>9.4100243119629616E-6</v>
      </c>
      <c r="GL93">
        <v>9.2066524591866724E-6</v>
      </c>
      <c r="GM93">
        <v>9.263446047577142E-6</v>
      </c>
      <c r="GN93">
        <v>9.1795467808942786E-6</v>
      </c>
      <c r="GO93">
        <v>9.4062544381408084E-6</v>
      </c>
      <c r="GP93">
        <v>9.4433754862464649E-6</v>
      </c>
      <c r="GQ93">
        <v>9.1672179711433037E-6</v>
      </c>
      <c r="GR93">
        <v>9.2743904988706098E-6</v>
      </c>
      <c r="GS93">
        <v>9.3122346120597109E-6</v>
      </c>
      <c r="GT93">
        <v>9.2543706755889051E-6</v>
      </c>
      <c r="GU93">
        <v>9.3775097730204459E-6</v>
      </c>
      <c r="GV93">
        <v>9.2643870941698536E-6</v>
      </c>
      <c r="GW93">
        <v>9.2751662149325598E-6</v>
      </c>
      <c r="GX93">
        <v>9.2639870723503229E-6</v>
      </c>
      <c r="GY93">
        <v>9.1867134407570943E-6</v>
      </c>
      <c r="GZ93">
        <v>9.1672179711433037E-6</v>
      </c>
    </row>
    <row r="94" spans="1:208" x14ac:dyDescent="0.3">
      <c r="A94">
        <v>92</v>
      </c>
      <c r="B94">
        <v>0.38438165872431462</v>
      </c>
      <c r="C94">
        <v>0.38302930888036701</v>
      </c>
      <c r="D94">
        <v>0.38059732459283568</v>
      </c>
      <c r="E94">
        <v>0.382881131008588</v>
      </c>
      <c r="F94">
        <v>0.37977342046102519</v>
      </c>
      <c r="G94">
        <v>0.38341146792789299</v>
      </c>
      <c r="H94">
        <v>0.38327918690502588</v>
      </c>
      <c r="I94">
        <v>0.38334709214606028</v>
      </c>
      <c r="J94">
        <v>0.38357149395564211</v>
      </c>
      <c r="K94">
        <v>0.38401088737796613</v>
      </c>
      <c r="L94">
        <v>0.38235810423656502</v>
      </c>
      <c r="M94">
        <v>0.38494650060880181</v>
      </c>
      <c r="N94">
        <v>0.38381399711500369</v>
      </c>
      <c r="O94">
        <v>0.38372148092848529</v>
      </c>
      <c r="P94">
        <v>0.38308722526953842</v>
      </c>
      <c r="Q94">
        <v>0.38317336368939009</v>
      </c>
      <c r="R94">
        <v>0.38008274016861288</v>
      </c>
      <c r="S94">
        <v>0.38131222571558382</v>
      </c>
      <c r="T94">
        <v>0.38012613068663548</v>
      </c>
      <c r="U94">
        <v>0.38355222859061022</v>
      </c>
      <c r="V94">
        <v>0.38329899902966241</v>
      </c>
      <c r="W94">
        <v>0.38356738661214651</v>
      </c>
      <c r="X94">
        <v>0.38517115876965818</v>
      </c>
      <c r="Y94">
        <v>0.38293217690695719</v>
      </c>
      <c r="Z94">
        <v>0.38373805203674433</v>
      </c>
      <c r="AA94">
        <v>0.3803418598688369</v>
      </c>
      <c r="AB94">
        <v>0.38481784633167632</v>
      </c>
      <c r="AC94">
        <v>0.38370706355211498</v>
      </c>
      <c r="AD94">
        <v>0.3825113505696276</v>
      </c>
      <c r="AE94">
        <v>0.38380407987589399</v>
      </c>
      <c r="AF94">
        <v>0.38342419499438379</v>
      </c>
      <c r="AG94">
        <v>0.38323299081639872</v>
      </c>
      <c r="AH94">
        <v>0.38381199797810678</v>
      </c>
      <c r="AI94">
        <v>0.37985891424149482</v>
      </c>
      <c r="AJ94">
        <v>0.38374605038002818</v>
      </c>
      <c r="AK94">
        <v>0.38431784495502858</v>
      </c>
      <c r="AL94">
        <v>0.38389636726250748</v>
      </c>
      <c r="AM94">
        <v>0.37987744035225079</v>
      </c>
      <c r="AN94">
        <v>0.38269272633315338</v>
      </c>
      <c r="AO94">
        <v>0.38405293522278983</v>
      </c>
      <c r="AP94">
        <v>0.38291375916375292</v>
      </c>
      <c r="AQ94">
        <v>0.38316114498410359</v>
      </c>
      <c r="AR94">
        <v>0.38408043514477158</v>
      </c>
      <c r="AS94">
        <v>0.38392563234967142</v>
      </c>
      <c r="AT94">
        <v>0.38354313706917159</v>
      </c>
      <c r="AU94">
        <v>0.38317209289842002</v>
      </c>
      <c r="AV94">
        <v>0.38346838635614078</v>
      </c>
      <c r="AW94">
        <v>0.38367645044657678</v>
      </c>
      <c r="AX94">
        <v>0.38353272622167772</v>
      </c>
      <c r="AY94">
        <v>0.38242976516461508</v>
      </c>
      <c r="AZ94">
        <v>0.38517115876965818</v>
      </c>
      <c r="BB94">
        <v>7.3393267269502347E-7</v>
      </c>
      <c r="BC94">
        <v>7.3132325028082504E-7</v>
      </c>
      <c r="BD94">
        <v>7.2808390540616566E-7</v>
      </c>
      <c r="BE94">
        <v>7.2981784637269474E-7</v>
      </c>
      <c r="BF94">
        <v>7.2321197472023375E-7</v>
      </c>
      <c r="BG94">
        <v>7.3035640236941612E-7</v>
      </c>
      <c r="BH94">
        <v>7.3260518487961274E-7</v>
      </c>
      <c r="BI94">
        <v>7.3413566678556523E-7</v>
      </c>
      <c r="BJ94">
        <v>7.2934764868849442E-7</v>
      </c>
      <c r="BK94">
        <v>7.3045127877704866E-7</v>
      </c>
      <c r="BL94">
        <v>7.2785649899074279E-7</v>
      </c>
      <c r="BM94">
        <v>7.3469762772549272E-7</v>
      </c>
      <c r="BN94">
        <v>7.3076948080130174E-7</v>
      </c>
      <c r="BO94">
        <v>7.3302952082433453E-7</v>
      </c>
      <c r="BP94">
        <v>7.3158812464319238E-7</v>
      </c>
      <c r="BQ94">
        <v>7.3074009539975595E-7</v>
      </c>
      <c r="BR94">
        <v>7.2392951207841469E-7</v>
      </c>
      <c r="BS94">
        <v>7.2771147344643702E-7</v>
      </c>
      <c r="BT94">
        <v>7.25330486181896E-7</v>
      </c>
      <c r="BU94">
        <v>7.3136494459717019E-7</v>
      </c>
      <c r="BV94">
        <v>7.2953334890446074E-7</v>
      </c>
      <c r="BW94">
        <v>7.3472713424378741E-7</v>
      </c>
      <c r="BX94">
        <v>7.3414590865277756E-7</v>
      </c>
      <c r="BY94">
        <v>7.3353454168766866E-7</v>
      </c>
      <c r="BZ94">
        <v>7.3165505097785879E-7</v>
      </c>
      <c r="CA94">
        <v>7.2891142566718304E-7</v>
      </c>
      <c r="CB94">
        <v>7.3474771457186244E-7</v>
      </c>
      <c r="CC94">
        <v>7.3221538338219604E-7</v>
      </c>
      <c r="CD94">
        <v>7.2646858782744555E-7</v>
      </c>
      <c r="CE94">
        <v>7.3056938997953343E-7</v>
      </c>
      <c r="CF94">
        <v>7.2950918912501459E-7</v>
      </c>
      <c r="CG94">
        <v>7.2680382381526039E-7</v>
      </c>
      <c r="CH94">
        <v>7.2828988959454506E-7</v>
      </c>
      <c r="CI94">
        <v>7.2350470282043235E-7</v>
      </c>
      <c r="CJ94">
        <v>7.3114175112013619E-7</v>
      </c>
      <c r="CK94">
        <v>7.3285849805928809E-7</v>
      </c>
      <c r="CL94">
        <v>7.3262932429724657E-7</v>
      </c>
      <c r="CM94">
        <v>7.2513601505928335E-7</v>
      </c>
      <c r="CN94">
        <v>7.2835920336988988E-7</v>
      </c>
      <c r="CO94">
        <v>7.3470759245678448E-7</v>
      </c>
      <c r="CP94">
        <v>7.3315838011537947E-7</v>
      </c>
      <c r="CQ94">
        <v>7.3298367530656534E-7</v>
      </c>
      <c r="CR94">
        <v>7.3250907152798852E-7</v>
      </c>
      <c r="CS94">
        <v>7.3080725001209192E-7</v>
      </c>
      <c r="CT94">
        <v>7.3029332667579502E-7</v>
      </c>
      <c r="CU94">
        <v>7.283016227391861E-7</v>
      </c>
      <c r="CV94">
        <v>7.3335193276650209E-7</v>
      </c>
      <c r="CW94">
        <v>7.3324618679569117E-7</v>
      </c>
      <c r="CX94">
        <v>7.3039865275522327E-7</v>
      </c>
      <c r="CY94">
        <v>7.2791848104272208E-7</v>
      </c>
      <c r="CZ94">
        <v>7.3474771457186244E-7</v>
      </c>
      <c r="DB94">
        <v>1.425393382041425E-5</v>
      </c>
      <c r="DC94">
        <v>1.420633180138459E-5</v>
      </c>
      <c r="DD94">
        <v>1.415113102579493E-5</v>
      </c>
      <c r="DE94">
        <v>1.4179309870430821E-5</v>
      </c>
      <c r="DF94">
        <v>1.406008807252283E-5</v>
      </c>
      <c r="DG94">
        <v>1.419198601392531E-5</v>
      </c>
      <c r="DH94">
        <v>1.422990023815222E-5</v>
      </c>
      <c r="DI94">
        <v>1.4254560427548481E-5</v>
      </c>
      <c r="DJ94">
        <v>1.417143949205659E-5</v>
      </c>
      <c r="DK94">
        <v>1.4191010637377189E-5</v>
      </c>
      <c r="DL94">
        <v>1.41442111971749E-5</v>
      </c>
      <c r="DM94">
        <v>1.426659901383432E-5</v>
      </c>
      <c r="DN94">
        <v>1.4197707684422769E-5</v>
      </c>
      <c r="DO94">
        <v>1.423887908364606E-5</v>
      </c>
      <c r="DP94">
        <v>1.421150373793196E-5</v>
      </c>
      <c r="DQ94">
        <v>1.4193565869024199E-5</v>
      </c>
      <c r="DR94">
        <v>1.407193690293618E-5</v>
      </c>
      <c r="DS94">
        <v>1.414361929867751E-5</v>
      </c>
      <c r="DT94">
        <v>1.40979423541738E-5</v>
      </c>
      <c r="DU94">
        <v>1.420745418998663E-5</v>
      </c>
      <c r="DV94">
        <v>1.4174283256307339E-5</v>
      </c>
      <c r="DW94">
        <v>1.426741682693157E-5</v>
      </c>
      <c r="DX94">
        <v>1.425363386168295E-5</v>
      </c>
      <c r="DY94">
        <v>1.424282138524264E-5</v>
      </c>
      <c r="DZ94">
        <v>1.421279054680797E-5</v>
      </c>
      <c r="EA94">
        <v>1.416260876107357E-5</v>
      </c>
      <c r="EB94">
        <v>1.426665315552995E-5</v>
      </c>
      <c r="EC94">
        <v>1.422067758989882E-5</v>
      </c>
      <c r="ED94">
        <v>1.4121810727245831E-5</v>
      </c>
      <c r="EE94">
        <v>1.4195671947426651E-5</v>
      </c>
      <c r="EF94">
        <v>1.417213621874958E-5</v>
      </c>
      <c r="EG94">
        <v>1.4125139345256501E-5</v>
      </c>
      <c r="EH94">
        <v>1.4149665365674889E-5</v>
      </c>
      <c r="EI94">
        <v>1.4066023092911979E-5</v>
      </c>
      <c r="EJ94">
        <v>1.420212539694601E-5</v>
      </c>
      <c r="EK94">
        <v>1.423464950061451E-5</v>
      </c>
      <c r="EL94">
        <v>1.422991365208438E-5</v>
      </c>
      <c r="EM94">
        <v>1.4096829531842421E-5</v>
      </c>
      <c r="EN94">
        <v>1.4154136393211301E-5</v>
      </c>
      <c r="EO94">
        <v>1.4266347026799631E-5</v>
      </c>
      <c r="EP94">
        <v>1.424002862873552E-5</v>
      </c>
      <c r="EQ94">
        <v>1.4238488269382981E-5</v>
      </c>
      <c r="ER94">
        <v>1.4226326268718881E-5</v>
      </c>
      <c r="ES94">
        <v>1.41960553079707E-5</v>
      </c>
      <c r="ET94">
        <v>1.4188882974943291E-5</v>
      </c>
      <c r="EU94">
        <v>1.4150535695769411E-5</v>
      </c>
      <c r="EV94">
        <v>1.4243184667659069E-5</v>
      </c>
      <c r="EW94">
        <v>1.424013350681392E-5</v>
      </c>
      <c r="EX94">
        <v>1.418969749291744E-5</v>
      </c>
      <c r="EY94">
        <v>1.414609891832317E-5</v>
      </c>
      <c r="EZ94">
        <v>1.426741682693157E-5</v>
      </c>
      <c r="FB94">
        <v>9.2006487054591177E-6</v>
      </c>
      <c r="FC94">
        <v>9.2591774670944805E-6</v>
      </c>
      <c r="FD94">
        <v>9.3846764360775939E-6</v>
      </c>
      <c r="FE94">
        <v>9.2513649213193045E-6</v>
      </c>
      <c r="FF94">
        <v>9.3791179512566325E-6</v>
      </c>
      <c r="FG94">
        <v>9.22456664301896E-6</v>
      </c>
      <c r="FH94">
        <v>9.257971723083078E-6</v>
      </c>
      <c r="FI94">
        <v>9.269509488141953E-6</v>
      </c>
      <c r="FJ94">
        <v>9.2006642348758561E-6</v>
      </c>
      <c r="FK94">
        <v>9.184414967121004E-6</v>
      </c>
      <c r="FL94">
        <v>9.2630286475641124E-6</v>
      </c>
      <c r="FM94">
        <v>9.1715726389907597E-6</v>
      </c>
      <c r="FN94">
        <v>9.2017221076061717E-6</v>
      </c>
      <c r="FO94">
        <v>9.234523881463587E-6</v>
      </c>
      <c r="FP94">
        <v>9.2587115606347906E-6</v>
      </c>
      <c r="FQ94">
        <v>9.2413280741858466E-6</v>
      </c>
      <c r="FR94">
        <v>9.3663960043274758E-6</v>
      </c>
      <c r="FS94">
        <v>9.3320390010268087E-6</v>
      </c>
      <c r="FT94">
        <v>9.3808094299169168E-6</v>
      </c>
      <c r="FU94">
        <v>9.2253189759423126E-6</v>
      </c>
      <c r="FV94">
        <v>9.220479839200078E-6</v>
      </c>
      <c r="FW94">
        <v>9.2632489943051929E-6</v>
      </c>
      <c r="FX94">
        <v>9.1484653719284519E-6</v>
      </c>
      <c r="FY94">
        <v>9.2894115655465716E-6</v>
      </c>
      <c r="FZ94">
        <v>9.2165102990852581E-6</v>
      </c>
      <c r="GA94">
        <v>9.4093840231479396E-6</v>
      </c>
      <c r="GB94">
        <v>9.1800825845316037E-6</v>
      </c>
      <c r="GC94">
        <v>9.2236718919387447E-6</v>
      </c>
      <c r="GD94">
        <v>9.2382376382857553E-6</v>
      </c>
      <c r="GE94">
        <v>9.2010564104459865E-6</v>
      </c>
      <c r="GF94">
        <v>9.2108253711905475E-6</v>
      </c>
      <c r="GG94">
        <v>9.1928529129862174E-6</v>
      </c>
      <c r="GH94">
        <v>9.1707165880427952E-6</v>
      </c>
      <c r="GI94">
        <v>9.3773752080720656E-6</v>
      </c>
      <c r="GJ94">
        <v>9.2090666813866487E-6</v>
      </c>
      <c r="GK94">
        <v>9.1924069859901659E-6</v>
      </c>
      <c r="GL94">
        <v>9.2171540373226396E-6</v>
      </c>
      <c r="GM94">
        <v>9.3966749623256916E-6</v>
      </c>
      <c r="GN94">
        <v>9.2473888531874999E-6</v>
      </c>
      <c r="GO94">
        <v>9.2303905068492283E-6</v>
      </c>
      <c r="GP94">
        <v>9.2888135160126685E-6</v>
      </c>
      <c r="GQ94">
        <v>9.2713872528362263E-6</v>
      </c>
      <c r="GR94">
        <v>9.2026827725318661E-6</v>
      </c>
      <c r="GS94">
        <v>9.1932949191107153E-6</v>
      </c>
      <c r="GT94">
        <v>9.2138599324035628E-6</v>
      </c>
      <c r="GU94">
        <v>9.2133952145206317E-6</v>
      </c>
      <c r="GV94">
        <v>9.2540733952410209E-6</v>
      </c>
      <c r="GW94">
        <v>9.2383166001793738E-6</v>
      </c>
      <c r="GX94">
        <v>9.2150757655418514E-6</v>
      </c>
      <c r="GY94">
        <v>9.2595230049022434E-6</v>
      </c>
      <c r="GZ94">
        <v>9.1484653719284519E-6</v>
      </c>
    </row>
    <row r="95" spans="1:208" x14ac:dyDescent="0.3">
      <c r="A95">
        <v>93</v>
      </c>
      <c r="B95">
        <v>0.38348585869446089</v>
      </c>
      <c r="C95">
        <v>0.38354294375619569</v>
      </c>
      <c r="D95">
        <v>0.38451380140444341</v>
      </c>
      <c r="E95">
        <v>0.38467212716142729</v>
      </c>
      <c r="F95">
        <v>0.38383910813015559</v>
      </c>
      <c r="G95">
        <v>0.38429532850861542</v>
      </c>
      <c r="H95">
        <v>0.38469258788941091</v>
      </c>
      <c r="I95">
        <v>0.37968125473253828</v>
      </c>
      <c r="J95">
        <v>0.38454286178209313</v>
      </c>
      <c r="K95">
        <v>0.38418150307658683</v>
      </c>
      <c r="L95">
        <v>0.38409624896377531</v>
      </c>
      <c r="M95">
        <v>0.38459050116688492</v>
      </c>
      <c r="N95">
        <v>0.38393121677848557</v>
      </c>
      <c r="O95">
        <v>0.38492527890772321</v>
      </c>
      <c r="P95">
        <v>0.38389778300856159</v>
      </c>
      <c r="Q95">
        <v>0.38302112079514572</v>
      </c>
      <c r="R95">
        <v>0.38400073153948289</v>
      </c>
      <c r="S95">
        <v>0.38300690322361158</v>
      </c>
      <c r="T95">
        <v>0.38380009917209401</v>
      </c>
      <c r="U95">
        <v>0.38270235796133278</v>
      </c>
      <c r="V95">
        <v>0.38012405442747188</v>
      </c>
      <c r="W95">
        <v>0.38016452046213201</v>
      </c>
      <c r="X95">
        <v>0.3789902773433001</v>
      </c>
      <c r="Y95">
        <v>0.38325702684835999</v>
      </c>
      <c r="Z95">
        <v>0.38117923956722172</v>
      </c>
      <c r="AA95">
        <v>0.38362010934288598</v>
      </c>
      <c r="AB95">
        <v>0.38050378419777048</v>
      </c>
      <c r="AC95">
        <v>0.38269508735956581</v>
      </c>
      <c r="AD95">
        <v>0.38475178734608778</v>
      </c>
      <c r="AE95">
        <v>0.37995056015220308</v>
      </c>
      <c r="AF95">
        <v>0.37962614335665779</v>
      </c>
      <c r="AG95">
        <v>0.3802828597382617</v>
      </c>
      <c r="AH95">
        <v>0.38369788855098841</v>
      </c>
      <c r="AI95">
        <v>0.38439646063715133</v>
      </c>
      <c r="AJ95">
        <v>0.38410726113170102</v>
      </c>
      <c r="AK95">
        <v>0.38359179161244722</v>
      </c>
      <c r="AL95">
        <v>0.38406112673829668</v>
      </c>
      <c r="AM95">
        <v>0.38051928637034388</v>
      </c>
      <c r="AN95">
        <v>0.3788870331934428</v>
      </c>
      <c r="AO95">
        <v>0.37981856212269921</v>
      </c>
      <c r="AP95">
        <v>0.38387626879624698</v>
      </c>
      <c r="AQ95">
        <v>0.38060079895949828</v>
      </c>
      <c r="AR95">
        <v>0.38342597233312159</v>
      </c>
      <c r="AS95">
        <v>0.38441404992415901</v>
      </c>
      <c r="AT95">
        <v>0.38277987178759959</v>
      </c>
      <c r="AU95">
        <v>0.3824565017499838</v>
      </c>
      <c r="AV95">
        <v>0.38069043654334939</v>
      </c>
      <c r="AW95">
        <v>0.38421666250135411</v>
      </c>
      <c r="AX95">
        <v>0.38434507494360681</v>
      </c>
      <c r="AY95">
        <v>0.38004607041387051</v>
      </c>
      <c r="AZ95">
        <v>0.38492527890772321</v>
      </c>
      <c r="BB95">
        <v>7.3058130546188462E-7</v>
      </c>
      <c r="BC95">
        <v>7.3255126703046536E-7</v>
      </c>
      <c r="BD95">
        <v>7.3581638459649208E-7</v>
      </c>
      <c r="BE95">
        <v>7.3508977767219819E-7</v>
      </c>
      <c r="BF95">
        <v>7.3282844693341554E-7</v>
      </c>
      <c r="BG95">
        <v>7.322770030697705E-7</v>
      </c>
      <c r="BH95">
        <v>7.3336442635210203E-7</v>
      </c>
      <c r="BI95">
        <v>7.2660917463881434E-7</v>
      </c>
      <c r="BJ95">
        <v>7.348519478383045E-7</v>
      </c>
      <c r="BK95">
        <v>7.3168212133538922E-7</v>
      </c>
      <c r="BL95">
        <v>7.3147886247723984E-7</v>
      </c>
      <c r="BM95">
        <v>7.333292705316628E-7</v>
      </c>
      <c r="BN95">
        <v>7.3240457463853424E-7</v>
      </c>
      <c r="BO95">
        <v>7.3467547687676403E-7</v>
      </c>
      <c r="BP95">
        <v>7.3325008802905707E-7</v>
      </c>
      <c r="BQ95">
        <v>7.3276885867687261E-7</v>
      </c>
      <c r="BR95">
        <v>7.2992922227716189E-7</v>
      </c>
      <c r="BS95">
        <v>7.2985996968402881E-7</v>
      </c>
      <c r="BT95">
        <v>7.3069216518085975E-7</v>
      </c>
      <c r="BU95">
        <v>7.325437263123077E-7</v>
      </c>
      <c r="BV95">
        <v>7.2508771976364242E-7</v>
      </c>
      <c r="BW95">
        <v>7.2553109348832032E-7</v>
      </c>
      <c r="BX95">
        <v>7.1952413968272386E-7</v>
      </c>
      <c r="BY95">
        <v>7.3080086770895803E-7</v>
      </c>
      <c r="BZ95">
        <v>7.2706885489656128E-7</v>
      </c>
      <c r="CA95">
        <v>7.3292629873528146E-7</v>
      </c>
      <c r="CB95">
        <v>7.2650249349781068E-7</v>
      </c>
      <c r="CC95">
        <v>7.3154846476201873E-7</v>
      </c>
      <c r="CD95">
        <v>7.3536134839640195E-7</v>
      </c>
      <c r="CE95">
        <v>7.29122596901477E-7</v>
      </c>
      <c r="CF95">
        <v>7.2611259209389981E-7</v>
      </c>
      <c r="CG95">
        <v>7.2361616014587825E-7</v>
      </c>
      <c r="CH95">
        <v>7.3466251508605358E-7</v>
      </c>
      <c r="CI95">
        <v>7.3161394728849455E-7</v>
      </c>
      <c r="CJ95">
        <v>7.305975133895239E-7</v>
      </c>
      <c r="CK95">
        <v>7.3185920144985735E-7</v>
      </c>
      <c r="CL95">
        <v>7.3368782461290335E-7</v>
      </c>
      <c r="CM95">
        <v>7.2256288519085401E-7</v>
      </c>
      <c r="CN95">
        <v>7.2343920608233261E-7</v>
      </c>
      <c r="CO95">
        <v>7.2753006098832737E-7</v>
      </c>
      <c r="CP95">
        <v>7.3290884731272818E-7</v>
      </c>
      <c r="CQ95">
        <v>7.2776864081432562E-7</v>
      </c>
      <c r="CR95">
        <v>7.3146521770231296E-7</v>
      </c>
      <c r="CS95">
        <v>7.3455442961641499E-7</v>
      </c>
      <c r="CT95">
        <v>7.3176148248556361E-7</v>
      </c>
      <c r="CU95">
        <v>7.3009666577942678E-7</v>
      </c>
      <c r="CV95">
        <v>7.2667814258113298E-7</v>
      </c>
      <c r="CW95">
        <v>7.3354282719748412E-7</v>
      </c>
      <c r="CX95">
        <v>7.3532998628706149E-7</v>
      </c>
      <c r="CY95">
        <v>7.2625410426602774E-7</v>
      </c>
      <c r="CZ95">
        <v>7.3581638459649208E-7</v>
      </c>
      <c r="DB95">
        <v>1.4191407560141729E-5</v>
      </c>
      <c r="DC95">
        <v>1.422600847944206E-5</v>
      </c>
      <c r="DD95">
        <v>1.428393316699008E-5</v>
      </c>
      <c r="DE95">
        <v>1.427409113045592E-5</v>
      </c>
      <c r="DF95">
        <v>1.4231913681458359E-5</v>
      </c>
      <c r="DG95">
        <v>1.422260047096743E-5</v>
      </c>
      <c r="DH95">
        <v>1.4243469785965401E-5</v>
      </c>
      <c r="DI95">
        <v>1.4119352645447819E-5</v>
      </c>
      <c r="DJ95">
        <v>1.42683324040005E-5</v>
      </c>
      <c r="DK95">
        <v>1.421399177366265E-5</v>
      </c>
      <c r="DL95">
        <v>1.420951266731364E-5</v>
      </c>
      <c r="DM95">
        <v>1.423990505843964E-5</v>
      </c>
      <c r="DN95">
        <v>1.4228451744328531E-5</v>
      </c>
      <c r="DO95">
        <v>1.426570352147971E-5</v>
      </c>
      <c r="DP95">
        <v>1.4239301256848579E-5</v>
      </c>
      <c r="DQ95">
        <v>1.423187135664076E-5</v>
      </c>
      <c r="DR95">
        <v>1.418086575001816E-5</v>
      </c>
      <c r="DS95">
        <v>1.417639265810181E-5</v>
      </c>
      <c r="DT95">
        <v>1.419546768634864E-5</v>
      </c>
      <c r="DU95">
        <v>1.4230182463703141E-5</v>
      </c>
      <c r="DV95">
        <v>1.409400042230463E-5</v>
      </c>
      <c r="DW95">
        <v>1.4101212119808879E-5</v>
      </c>
      <c r="DX95">
        <v>1.3992910523570199E-5</v>
      </c>
      <c r="DY95">
        <v>1.4197105736753569E-5</v>
      </c>
      <c r="DZ95">
        <v>1.41310350163884E-5</v>
      </c>
      <c r="EA95">
        <v>1.4237163954277861E-5</v>
      </c>
      <c r="EB95">
        <v>1.41198712745903E-5</v>
      </c>
      <c r="EC95">
        <v>1.4210284065016539E-5</v>
      </c>
      <c r="ED95">
        <v>1.4278629174551989E-5</v>
      </c>
      <c r="EE95">
        <v>1.4164302723596701E-5</v>
      </c>
      <c r="EF95">
        <v>1.4110447751589861E-5</v>
      </c>
      <c r="EG95">
        <v>1.406695856494408E-5</v>
      </c>
      <c r="EH95">
        <v>1.426567384329079E-5</v>
      </c>
      <c r="EI95">
        <v>1.4211713094423151E-5</v>
      </c>
      <c r="EJ95">
        <v>1.418925479715207E-5</v>
      </c>
      <c r="EK95">
        <v>1.421766198184267E-5</v>
      </c>
      <c r="EL95">
        <v>1.424905656043615E-5</v>
      </c>
      <c r="EM95">
        <v>1.404866149149692E-5</v>
      </c>
      <c r="EN95">
        <v>1.4062154130717921E-5</v>
      </c>
      <c r="EO95">
        <v>1.413515921858668E-5</v>
      </c>
      <c r="EP95">
        <v>1.423481288437799E-5</v>
      </c>
      <c r="EQ95">
        <v>1.414392595572237E-5</v>
      </c>
      <c r="ER95">
        <v>1.4210285950771801E-5</v>
      </c>
      <c r="ES95">
        <v>1.426400736127003E-5</v>
      </c>
      <c r="ET95">
        <v>1.4209328846157089E-5</v>
      </c>
      <c r="EU95">
        <v>1.4184073401947389E-5</v>
      </c>
      <c r="EV95">
        <v>1.4123455041117889E-5</v>
      </c>
      <c r="EW95">
        <v>1.424663071135284E-5</v>
      </c>
      <c r="EX95">
        <v>1.4278485224155941E-5</v>
      </c>
      <c r="EY95">
        <v>1.41157246061515E-5</v>
      </c>
      <c r="EZ95">
        <v>1.428393316699008E-5</v>
      </c>
      <c r="FB95">
        <v>9.2192794737594721E-6</v>
      </c>
      <c r="FC95">
        <v>9.2379809737567289E-6</v>
      </c>
      <c r="FD95">
        <v>9.2112775331806534E-6</v>
      </c>
      <c r="FE95">
        <v>9.1944798056734794E-6</v>
      </c>
      <c r="FF95">
        <v>9.2222322097023714E-6</v>
      </c>
      <c r="FG95">
        <v>9.1861091319864387E-6</v>
      </c>
      <c r="FH95">
        <v>9.1734083795079582E-6</v>
      </c>
      <c r="FI95">
        <v>9.424824806697427E-6</v>
      </c>
      <c r="FJ95">
        <v>9.1992989601570363E-6</v>
      </c>
      <c r="FK95">
        <v>9.1880445974990124E-6</v>
      </c>
      <c r="FL95">
        <v>9.1907645800289499E-6</v>
      </c>
      <c r="FM95">
        <v>9.1778333276247367E-6</v>
      </c>
      <c r="FN95">
        <v>9.2139059744229912E-6</v>
      </c>
      <c r="FO95">
        <v>9.1723944563384048E-6</v>
      </c>
      <c r="FP95">
        <v>9.2231411162942647E-6</v>
      </c>
      <c r="FQ95">
        <v>9.2763665406151399E-6</v>
      </c>
      <c r="FR95">
        <v>9.1785172358434782E-6</v>
      </c>
      <c r="FS95">
        <v>9.2411451591989989E-6</v>
      </c>
      <c r="FT95">
        <v>9.2011864089825141E-6</v>
      </c>
      <c r="FU95">
        <v>9.2964322815084444E-6</v>
      </c>
      <c r="FV95">
        <v>9.3783249796977634E-6</v>
      </c>
      <c r="FW95">
        <v>9.3804228477934585E-6</v>
      </c>
      <c r="FX95">
        <v>9.3863833645244835E-6</v>
      </c>
      <c r="FY95">
        <v>9.2381005689809913E-6</v>
      </c>
      <c r="FZ95">
        <v>9.3325793687943203E-6</v>
      </c>
      <c r="GA95">
        <v>9.2401177750568372E-6</v>
      </c>
      <c r="GB95">
        <v>9.3701839795171019E-6</v>
      </c>
      <c r="GC95">
        <v>9.2839153815532912E-6</v>
      </c>
      <c r="GD95">
        <v>9.1921462384772292E-6</v>
      </c>
      <c r="GE95">
        <v>9.4367431659330716E-6</v>
      </c>
      <c r="GF95">
        <v>9.4225710013468256E-6</v>
      </c>
      <c r="GG95">
        <v>9.3497606414136872E-6</v>
      </c>
      <c r="GH95">
        <v>9.2534649925914988E-6</v>
      </c>
      <c r="GI95">
        <v>9.1724221942643508E-6</v>
      </c>
      <c r="GJ95">
        <v>9.1769372866047613E-6</v>
      </c>
      <c r="GK95">
        <v>9.2293321466410144E-6</v>
      </c>
      <c r="GL95">
        <v>9.2186622262324677E-6</v>
      </c>
      <c r="GM95">
        <v>9.3218991298944339E-6</v>
      </c>
      <c r="GN95">
        <v>9.4397473655326357E-6</v>
      </c>
      <c r="GO95">
        <v>9.4261702004635328E-6</v>
      </c>
      <c r="GP95">
        <v>9.2216553216490731E-6</v>
      </c>
      <c r="GQ95">
        <v>9.3796661718333351E-6</v>
      </c>
      <c r="GR95">
        <v>9.235502326897501E-6</v>
      </c>
      <c r="GS95">
        <v>9.2050122248008843E-6</v>
      </c>
      <c r="GT95">
        <v>9.2776660391299707E-6</v>
      </c>
      <c r="GU95">
        <v>9.2826062316491602E-6</v>
      </c>
      <c r="GV95">
        <v>9.3601142278536555E-6</v>
      </c>
      <c r="GW95">
        <v>9.206821564220129E-6</v>
      </c>
      <c r="GX95">
        <v>9.2189146610664714E-6</v>
      </c>
      <c r="GY95">
        <v>9.3979925108705159E-6</v>
      </c>
      <c r="GZ95">
        <v>9.1723944563384048E-6</v>
      </c>
    </row>
    <row r="96" spans="1:208" x14ac:dyDescent="0.3">
      <c r="A96">
        <v>94</v>
      </c>
      <c r="B96">
        <v>0.38116406859395369</v>
      </c>
      <c r="C96">
        <v>0.3847790430440638</v>
      </c>
      <c r="D96">
        <v>0.38439133023382699</v>
      </c>
      <c r="E96">
        <v>0.38472716675882251</v>
      </c>
      <c r="F96">
        <v>0.37997307164986083</v>
      </c>
      <c r="G96">
        <v>0.38430432657215868</v>
      </c>
      <c r="H96">
        <v>0.38462421495008309</v>
      </c>
      <c r="I96">
        <v>0.38555519381547709</v>
      </c>
      <c r="J96">
        <v>0.38427067088944222</v>
      </c>
      <c r="K96">
        <v>0.38440323168890939</v>
      </c>
      <c r="L96">
        <v>0.38465592759372108</v>
      </c>
      <c r="M96">
        <v>0.38153847431562882</v>
      </c>
      <c r="N96">
        <v>0.38453572388483043</v>
      </c>
      <c r="O96">
        <v>0.38342434768821998</v>
      </c>
      <c r="P96">
        <v>0.38398478550251502</v>
      </c>
      <c r="Q96">
        <v>0.38030489750495311</v>
      </c>
      <c r="R96">
        <v>0.38360208772780102</v>
      </c>
      <c r="S96">
        <v>0.38419108956591619</v>
      </c>
      <c r="T96">
        <v>0.38362064907924559</v>
      </c>
      <c r="U96">
        <v>0.38500657107125241</v>
      </c>
      <c r="V96">
        <v>0.38394441583688971</v>
      </c>
      <c r="W96">
        <v>0.38409816631243648</v>
      </c>
      <c r="X96">
        <v>0.38465447108943313</v>
      </c>
      <c r="Y96">
        <v>0.38468548443219558</v>
      </c>
      <c r="Z96">
        <v>0.38373064557801712</v>
      </c>
      <c r="AA96">
        <v>0.38028297343717993</v>
      </c>
      <c r="AB96">
        <v>0.38341893891581241</v>
      </c>
      <c r="AC96">
        <v>0.38488600922889382</v>
      </c>
      <c r="AD96">
        <v>0.38360744615221781</v>
      </c>
      <c r="AE96">
        <v>0.38352625081973579</v>
      </c>
      <c r="AF96">
        <v>0.38421738897547569</v>
      </c>
      <c r="AG96">
        <v>0.37986758360303208</v>
      </c>
      <c r="AH96">
        <v>0.38363875907183248</v>
      </c>
      <c r="AI96">
        <v>0.38501757018357591</v>
      </c>
      <c r="AJ96">
        <v>0.38402206419398371</v>
      </c>
      <c r="AK96">
        <v>0.38456625889818269</v>
      </c>
      <c r="AL96">
        <v>0.38494677794702659</v>
      </c>
      <c r="AM96">
        <v>0.38441737391286113</v>
      </c>
      <c r="AN96">
        <v>0.3848105573147162</v>
      </c>
      <c r="AO96">
        <v>0.38026970860980858</v>
      </c>
      <c r="AP96">
        <v>0.38413280780753212</v>
      </c>
      <c r="AQ96">
        <v>0.38403898358736838</v>
      </c>
      <c r="AR96">
        <v>0.38447886243522428</v>
      </c>
      <c r="AS96">
        <v>0.38378565693786759</v>
      </c>
      <c r="AT96">
        <v>0.38429439833851331</v>
      </c>
      <c r="AU96">
        <v>0.38453582122856189</v>
      </c>
      <c r="AV96">
        <v>0.38402430453375869</v>
      </c>
      <c r="AW96">
        <v>0.38066014054555058</v>
      </c>
      <c r="AX96">
        <v>0.38459352091790427</v>
      </c>
      <c r="AY96">
        <v>0.38416676301070579</v>
      </c>
      <c r="AZ96">
        <v>0.38555519381547709</v>
      </c>
      <c r="BB96">
        <v>7.2652781088442101E-7</v>
      </c>
      <c r="BC96">
        <v>7.3288649943280699E-7</v>
      </c>
      <c r="BD96">
        <v>7.3500190258584046E-7</v>
      </c>
      <c r="BE96">
        <v>7.3450506888873098E-7</v>
      </c>
      <c r="BF96">
        <v>7.2761869173614677E-7</v>
      </c>
      <c r="BG96">
        <v>7.3331169683557905E-7</v>
      </c>
      <c r="BH96">
        <v>7.331365823588174E-7</v>
      </c>
      <c r="BI96">
        <v>7.393292181810361E-7</v>
      </c>
      <c r="BJ96">
        <v>7.4017537141750915E-7</v>
      </c>
      <c r="BK96">
        <v>7.3508266038412558E-7</v>
      </c>
      <c r="BL96">
        <v>7.3580969747288191E-7</v>
      </c>
      <c r="BM96">
        <v>7.264986923427275E-7</v>
      </c>
      <c r="BN96">
        <v>7.3570081160170847E-7</v>
      </c>
      <c r="BO96">
        <v>7.352554990270301E-7</v>
      </c>
      <c r="BP96">
        <v>7.3429487607471715E-7</v>
      </c>
      <c r="BQ96">
        <v>7.2975428441456986E-7</v>
      </c>
      <c r="BR96">
        <v>7.3325267458810651E-7</v>
      </c>
      <c r="BS96">
        <v>7.3068201675897883E-7</v>
      </c>
      <c r="BT96">
        <v>7.3039259798336138E-7</v>
      </c>
      <c r="BU96">
        <v>7.3416493230781659E-7</v>
      </c>
      <c r="BV96">
        <v>7.3193008566463023E-7</v>
      </c>
      <c r="BW96">
        <v>7.3721482512633168E-7</v>
      </c>
      <c r="BX96">
        <v>7.3120828996535877E-7</v>
      </c>
      <c r="BY96">
        <v>7.3649327826341923E-7</v>
      </c>
      <c r="BZ96">
        <v>7.3376354552271067E-7</v>
      </c>
      <c r="CA96">
        <v>7.2693445444918255E-7</v>
      </c>
      <c r="CB96">
        <v>7.3246203601090588E-7</v>
      </c>
      <c r="CC96">
        <v>7.342473969181946E-7</v>
      </c>
      <c r="CD96">
        <v>7.3651705271907261E-7</v>
      </c>
      <c r="CE96">
        <v>7.3225773902444164E-7</v>
      </c>
      <c r="CF96">
        <v>7.3342384374629937E-7</v>
      </c>
      <c r="CG96">
        <v>7.2623265581381666E-7</v>
      </c>
      <c r="CH96">
        <v>7.3391369506418635E-7</v>
      </c>
      <c r="CI96">
        <v>7.3504675725168435E-7</v>
      </c>
      <c r="CJ96">
        <v>7.3375728152996883E-7</v>
      </c>
      <c r="CK96">
        <v>7.3247069403898974E-7</v>
      </c>
      <c r="CL96">
        <v>7.3713853458784375E-7</v>
      </c>
      <c r="CM96">
        <v>7.319629534138835E-7</v>
      </c>
      <c r="CN96">
        <v>7.3615588233488929E-7</v>
      </c>
      <c r="CO96">
        <v>7.2588632551165423E-7</v>
      </c>
      <c r="CP96">
        <v>7.3634146582744415E-7</v>
      </c>
      <c r="CQ96">
        <v>7.3638968591193559E-7</v>
      </c>
      <c r="CR96">
        <v>7.3382510570388457E-7</v>
      </c>
      <c r="CS96">
        <v>7.3460112673906778E-7</v>
      </c>
      <c r="CT96">
        <v>7.345342559503432E-7</v>
      </c>
      <c r="CU96">
        <v>7.3050237797137704E-7</v>
      </c>
      <c r="CV96">
        <v>7.3285377563250813E-7</v>
      </c>
      <c r="CW96">
        <v>7.2593904283563556E-7</v>
      </c>
      <c r="CX96">
        <v>7.3420423327744172E-7</v>
      </c>
      <c r="CY96">
        <v>7.3673453471195935E-7</v>
      </c>
      <c r="CZ96">
        <v>7.4017537141750915E-7</v>
      </c>
      <c r="DB96">
        <v>1.4120277697507451E-5</v>
      </c>
      <c r="DC96">
        <v>1.423454240844059E-5</v>
      </c>
      <c r="DD96">
        <v>1.4272440942027799E-5</v>
      </c>
      <c r="DE96">
        <v>1.426436294218357E-5</v>
      </c>
      <c r="DF96">
        <v>1.413887952745013E-5</v>
      </c>
      <c r="DG96">
        <v>1.4238172815432789E-5</v>
      </c>
      <c r="DH96">
        <v>1.423729282920093E-5</v>
      </c>
      <c r="DI96">
        <v>1.4350391250664929E-5</v>
      </c>
      <c r="DJ96">
        <v>1.4359398823564651E-5</v>
      </c>
      <c r="DK96">
        <v>1.42729966140203E-5</v>
      </c>
      <c r="DL96">
        <v>1.4286586409520081E-5</v>
      </c>
      <c r="DM96">
        <v>1.411965319353086E-5</v>
      </c>
      <c r="DN96">
        <v>1.428413867346127E-5</v>
      </c>
      <c r="DO96">
        <v>1.427414966047082E-5</v>
      </c>
      <c r="DP96">
        <v>1.425986968534879E-5</v>
      </c>
      <c r="DQ96">
        <v>1.417952123613186E-5</v>
      </c>
      <c r="DR96">
        <v>1.4239578786382059E-5</v>
      </c>
      <c r="DS96">
        <v>1.4194211303479769E-5</v>
      </c>
      <c r="DT96">
        <v>1.4185643500018459E-5</v>
      </c>
      <c r="DU96">
        <v>1.42572766739741E-5</v>
      </c>
      <c r="DV96">
        <v>1.4216509999572541E-5</v>
      </c>
      <c r="DW96">
        <v>1.430987164945452E-5</v>
      </c>
      <c r="DX96">
        <v>1.420312418415023E-5</v>
      </c>
      <c r="DY96">
        <v>1.429580712436195E-5</v>
      </c>
      <c r="DZ96">
        <v>1.4249991483397581E-5</v>
      </c>
      <c r="EA96">
        <v>1.412436400282594E-5</v>
      </c>
      <c r="EB96">
        <v>1.4225906656419901E-5</v>
      </c>
      <c r="EC96">
        <v>1.4258586958616559E-5</v>
      </c>
      <c r="ED96">
        <v>1.4295802677806779E-5</v>
      </c>
      <c r="EE96">
        <v>1.4222622177458541E-5</v>
      </c>
      <c r="EF96">
        <v>1.42425441514677E-5</v>
      </c>
      <c r="EG96">
        <v>1.4115621822413089E-5</v>
      </c>
      <c r="EH96">
        <v>1.42487494873363E-5</v>
      </c>
      <c r="EI96">
        <v>1.4274690453340721E-5</v>
      </c>
      <c r="EJ96">
        <v>1.4250375016018609E-5</v>
      </c>
      <c r="EK96">
        <v>1.422481788524943E-5</v>
      </c>
      <c r="EL96">
        <v>1.430831447547215E-5</v>
      </c>
      <c r="EM96">
        <v>1.421626997619362E-5</v>
      </c>
      <c r="EN96">
        <v>1.4291506894785229E-5</v>
      </c>
      <c r="EO96">
        <v>1.4110640574652791E-5</v>
      </c>
      <c r="EP96">
        <v>1.4293535581188261E-5</v>
      </c>
      <c r="EQ96">
        <v>1.429383589059683E-5</v>
      </c>
      <c r="ER96">
        <v>1.425128543775923E-5</v>
      </c>
      <c r="ES96">
        <v>1.426303191210613E-5</v>
      </c>
      <c r="ET96">
        <v>1.426563881561536E-5</v>
      </c>
      <c r="EU96">
        <v>1.419240080112727E-5</v>
      </c>
      <c r="EV96">
        <v>1.423169405082837E-5</v>
      </c>
      <c r="EW96">
        <v>1.411150393069668E-5</v>
      </c>
      <c r="EX96">
        <v>1.426034482450797E-5</v>
      </c>
      <c r="EY96">
        <v>1.430412517160749E-5</v>
      </c>
      <c r="EZ96">
        <v>1.4359398823564651E-5</v>
      </c>
      <c r="FB96">
        <v>9.3264833875111339E-6</v>
      </c>
      <c r="FC96">
        <v>9.161971998728871E-6</v>
      </c>
      <c r="FD96">
        <v>9.2119556906889063E-6</v>
      </c>
      <c r="FE96">
        <v>9.1845849042779797E-6</v>
      </c>
      <c r="FF96">
        <v>9.4182973827179063E-6</v>
      </c>
      <c r="FG96">
        <v>9.1955736542270777E-6</v>
      </c>
      <c r="FH96">
        <v>9.1739302030366646E-6</v>
      </c>
      <c r="FI96">
        <v>9.1851841094756111E-6</v>
      </c>
      <c r="FJ96">
        <v>9.2761045951135751E-6</v>
      </c>
      <c r="FK96">
        <v>9.2115280011046527E-6</v>
      </c>
      <c r="FL96">
        <v>9.2035983404470671E-6</v>
      </c>
      <c r="FM96">
        <v>9.3012068253756156E-6</v>
      </c>
      <c r="FN96">
        <v>9.2099614489518988E-6</v>
      </c>
      <c r="FO96">
        <v>9.2771163147073379E-6</v>
      </c>
      <c r="FP96">
        <v>9.2307070848990072E-6</v>
      </c>
      <c r="FQ96">
        <v>9.4230987689571966E-6</v>
      </c>
      <c r="FR96">
        <v>9.2428778264903413E-6</v>
      </c>
      <c r="FS96">
        <v>9.1746277497416137E-6</v>
      </c>
      <c r="FT96">
        <v>9.2066446960469472E-6</v>
      </c>
      <c r="FU96">
        <v>9.161626963001668E-6</v>
      </c>
      <c r="FV96">
        <v>9.205302165828465E-6</v>
      </c>
      <c r="FW96">
        <v>9.2555499285476801E-6</v>
      </c>
      <c r="FX96">
        <v>9.1499265601199264E-6</v>
      </c>
      <c r="FY96">
        <v>9.2075852505413873E-6</v>
      </c>
      <c r="FZ96">
        <v>9.2411240913237324E-6</v>
      </c>
      <c r="GA96">
        <v>9.3879082091953749E-6</v>
      </c>
      <c r="GB96">
        <v>9.2461200142146333E-6</v>
      </c>
      <c r="GC96">
        <v>9.1704038563681831E-6</v>
      </c>
      <c r="GD96">
        <v>9.2790165563766348E-6</v>
      </c>
      <c r="GE96">
        <v>9.236885977297067E-6</v>
      </c>
      <c r="GF96">
        <v>9.204132701729356E-6</v>
      </c>
      <c r="GG96">
        <v>9.4098610400651678E-6</v>
      </c>
      <c r="GH96">
        <v>9.2464019059815999E-6</v>
      </c>
      <c r="GI96">
        <v>9.1720924477515207E-6</v>
      </c>
      <c r="GJ96">
        <v>9.2220968076108092E-6</v>
      </c>
      <c r="GK96">
        <v>9.1697042176609034E-6</v>
      </c>
      <c r="GL96">
        <v>9.1983719529392119E-6</v>
      </c>
      <c r="GM96">
        <v>9.1739870646582838E-6</v>
      </c>
      <c r="GN96">
        <v>9.1965562521216258E-6</v>
      </c>
      <c r="GO96">
        <v>9.3796721185389146E-6</v>
      </c>
      <c r="GP96">
        <v>9.2426883903885468E-6</v>
      </c>
      <c r="GQ96">
        <v>9.249100758632004E-6</v>
      </c>
      <c r="GR96">
        <v>9.1925277501688591E-6</v>
      </c>
      <c r="GS96">
        <v>9.2459365891613957E-6</v>
      </c>
      <c r="GT96">
        <v>9.213968244562267E-6</v>
      </c>
      <c r="GU96">
        <v>9.1508053757609721E-6</v>
      </c>
      <c r="GV96">
        <v>9.2098595839821687E-6</v>
      </c>
      <c r="GW96">
        <v>9.3542117296628946E-6</v>
      </c>
      <c r="GX96">
        <v>9.1908079255757317E-6</v>
      </c>
      <c r="GY96">
        <v>9.2472847374114983E-6</v>
      </c>
      <c r="GZ96">
        <v>9.1499265601199264E-6</v>
      </c>
    </row>
    <row r="97" spans="1:208" x14ac:dyDescent="0.3">
      <c r="A97">
        <v>95</v>
      </c>
      <c r="B97">
        <v>0.38369349975345168</v>
      </c>
      <c r="C97">
        <v>0.38155026304016421</v>
      </c>
      <c r="D97">
        <v>0.38419983560481757</v>
      </c>
      <c r="E97">
        <v>0.38503796140938928</v>
      </c>
      <c r="F97">
        <v>0.38027778077949992</v>
      </c>
      <c r="G97">
        <v>0.38079312176567648</v>
      </c>
      <c r="H97">
        <v>0.38475962316797252</v>
      </c>
      <c r="I97">
        <v>0.38455238489387689</v>
      </c>
      <c r="J97">
        <v>0.38074206766106339</v>
      </c>
      <c r="K97">
        <v>0.3844761954037183</v>
      </c>
      <c r="L97">
        <v>0.38521616224638661</v>
      </c>
      <c r="M97">
        <v>0.38070362481431852</v>
      </c>
      <c r="N97">
        <v>0.38450824874484218</v>
      </c>
      <c r="O97">
        <v>0.38344084613764989</v>
      </c>
      <c r="P97">
        <v>0.3808632782247407</v>
      </c>
      <c r="Q97">
        <v>0.38440727293426491</v>
      </c>
      <c r="R97">
        <v>0.3856632297315033</v>
      </c>
      <c r="S97">
        <v>0.38448798671931272</v>
      </c>
      <c r="T97">
        <v>0.3842934673262357</v>
      </c>
      <c r="U97">
        <v>0.38481544069764628</v>
      </c>
      <c r="V97">
        <v>0.38500039747563131</v>
      </c>
      <c r="W97">
        <v>0.38462532741720162</v>
      </c>
      <c r="X97">
        <v>0.38465269054014462</v>
      </c>
      <c r="Y97">
        <v>0.38368479242733122</v>
      </c>
      <c r="Z97">
        <v>0.38457141581770932</v>
      </c>
      <c r="AA97">
        <v>0.38455956303772781</v>
      </c>
      <c r="AB97">
        <v>0.38039322818748411</v>
      </c>
      <c r="AC97">
        <v>0.38291404258060868</v>
      </c>
      <c r="AD97">
        <v>0.38542516390714449</v>
      </c>
      <c r="AE97">
        <v>0.38104243751802103</v>
      </c>
      <c r="AF97">
        <v>0.38081074018152472</v>
      </c>
      <c r="AG97">
        <v>0.38055885007290241</v>
      </c>
      <c r="AH97">
        <v>0.3842635572236956</v>
      </c>
      <c r="AI97">
        <v>0.38525016705490239</v>
      </c>
      <c r="AJ97">
        <v>0.38098443331818388</v>
      </c>
      <c r="AK97">
        <v>0.3856049947816283</v>
      </c>
      <c r="AL97">
        <v>0.38062983071975459</v>
      </c>
      <c r="AM97">
        <v>0.38469937834331058</v>
      </c>
      <c r="AN97">
        <v>0.3849751458944583</v>
      </c>
      <c r="AO97">
        <v>0.38295099514957259</v>
      </c>
      <c r="AP97">
        <v>0.38501543053667792</v>
      </c>
      <c r="AQ97">
        <v>0.38132098529923902</v>
      </c>
      <c r="AR97">
        <v>0.38411551124550541</v>
      </c>
      <c r="AS97">
        <v>0.38114789716877312</v>
      </c>
      <c r="AT97">
        <v>0.38542116127218889</v>
      </c>
      <c r="AU97">
        <v>0.38539193551973278</v>
      </c>
      <c r="AV97">
        <v>0.38441959433503958</v>
      </c>
      <c r="AW97">
        <v>0.38453221970045898</v>
      </c>
      <c r="AX97">
        <v>0.38510292660451229</v>
      </c>
      <c r="AY97">
        <v>0.38550086511070047</v>
      </c>
      <c r="AZ97">
        <v>0.3856632297315033</v>
      </c>
      <c r="BB97">
        <v>7.3708153571800097E-7</v>
      </c>
      <c r="BC97">
        <v>7.3392649756888327E-7</v>
      </c>
      <c r="BD97">
        <v>7.3313557740594415E-7</v>
      </c>
      <c r="BE97">
        <v>7.385438062383109E-7</v>
      </c>
      <c r="BF97">
        <v>7.2526146596117608E-7</v>
      </c>
      <c r="BG97">
        <v>7.2909022114346211E-7</v>
      </c>
      <c r="BH97">
        <v>7.3714314530623864E-7</v>
      </c>
      <c r="BI97">
        <v>7.3516195394063932E-7</v>
      </c>
      <c r="BJ97">
        <v>7.2759112240661267E-7</v>
      </c>
      <c r="BK97">
        <v>7.3486609842322594E-7</v>
      </c>
      <c r="BL97">
        <v>7.3774862072445745E-7</v>
      </c>
      <c r="BM97">
        <v>7.2589113942827717E-7</v>
      </c>
      <c r="BN97">
        <v>7.3628656599373844E-7</v>
      </c>
      <c r="BO97">
        <v>7.3663486020635046E-7</v>
      </c>
      <c r="BP97">
        <v>7.298057887978338E-7</v>
      </c>
      <c r="BQ97">
        <v>7.3489009171700799E-7</v>
      </c>
      <c r="BR97">
        <v>7.4009399966417935E-7</v>
      </c>
      <c r="BS97">
        <v>7.3272286268265627E-7</v>
      </c>
      <c r="BT97">
        <v>7.3131297942179367E-7</v>
      </c>
      <c r="BU97">
        <v>7.3684832044938786E-7</v>
      </c>
      <c r="BV97">
        <v>7.3300795706724592E-7</v>
      </c>
      <c r="BW97">
        <v>7.346752396077221E-7</v>
      </c>
      <c r="BX97">
        <v>7.3369697529817148E-7</v>
      </c>
      <c r="BY97">
        <v>7.3319201987441602E-7</v>
      </c>
      <c r="BZ97">
        <v>7.3117247237506743E-7</v>
      </c>
      <c r="CA97">
        <v>7.3485837421378766E-7</v>
      </c>
      <c r="CB97">
        <v>7.2921242991502981E-7</v>
      </c>
      <c r="CC97">
        <v>7.3561030865269703E-7</v>
      </c>
      <c r="CD97">
        <v>7.3618109133175745E-7</v>
      </c>
      <c r="CE97">
        <v>7.2816954294266733E-7</v>
      </c>
      <c r="CF97">
        <v>7.2915001727561636E-7</v>
      </c>
      <c r="CG97">
        <v>7.3075722110262904E-7</v>
      </c>
      <c r="CH97">
        <v>7.3416914360934034E-7</v>
      </c>
      <c r="CI97">
        <v>7.3713894345152915E-7</v>
      </c>
      <c r="CJ97">
        <v>7.2699196063601866E-7</v>
      </c>
      <c r="CK97">
        <v>7.3691403456399463E-7</v>
      </c>
      <c r="CL97">
        <v>7.2765857062545876E-7</v>
      </c>
      <c r="CM97">
        <v>7.3967122610700748E-7</v>
      </c>
      <c r="CN97">
        <v>7.3872780427189628E-7</v>
      </c>
      <c r="CO97">
        <v>7.3274167262325866E-7</v>
      </c>
      <c r="CP97">
        <v>7.3258910822983844E-7</v>
      </c>
      <c r="CQ97">
        <v>7.2877027767177037E-7</v>
      </c>
      <c r="CR97">
        <v>7.3400951088034566E-7</v>
      </c>
      <c r="CS97">
        <v>7.288322681630195E-7</v>
      </c>
      <c r="CT97">
        <v>7.3901579662644011E-7</v>
      </c>
      <c r="CU97">
        <v>7.3785754868540965E-7</v>
      </c>
      <c r="CV97">
        <v>7.3457144954072255E-7</v>
      </c>
      <c r="CW97">
        <v>7.3573410937192366E-7</v>
      </c>
      <c r="CX97">
        <v>7.4184012147613669E-7</v>
      </c>
      <c r="CY97">
        <v>7.3850760614193653E-7</v>
      </c>
      <c r="CZ97">
        <v>7.4184012147613669E-7</v>
      </c>
      <c r="DB97">
        <v>1.430660487948786E-5</v>
      </c>
      <c r="DC97">
        <v>1.425239426377611E-5</v>
      </c>
      <c r="DD97">
        <v>1.4238218816630779E-5</v>
      </c>
      <c r="DE97">
        <v>1.43356923204297E-5</v>
      </c>
      <c r="DF97">
        <v>1.409932356445425E-5</v>
      </c>
      <c r="DG97">
        <v>1.416731717708856E-5</v>
      </c>
      <c r="DH97">
        <v>1.430864748697191E-5</v>
      </c>
      <c r="DI97">
        <v>1.427718885166988E-5</v>
      </c>
      <c r="DJ97">
        <v>1.4138986986452341E-5</v>
      </c>
      <c r="DK97">
        <v>1.426834917369845E-5</v>
      </c>
      <c r="DL97">
        <v>1.432048634390687E-5</v>
      </c>
      <c r="DM97">
        <v>1.4109028986354859E-5</v>
      </c>
      <c r="DN97">
        <v>1.42924231638153E-5</v>
      </c>
      <c r="DO97">
        <v>1.429796751812759E-5</v>
      </c>
      <c r="DP97">
        <v>1.418064613243569E-5</v>
      </c>
      <c r="DQ97">
        <v>1.426860270990463E-5</v>
      </c>
      <c r="DR97">
        <v>1.436410665394825E-5</v>
      </c>
      <c r="DS97">
        <v>1.4231905608661679E-5</v>
      </c>
      <c r="DT97">
        <v>1.4205553109407751E-5</v>
      </c>
      <c r="DU97">
        <v>1.4304454182661401E-5</v>
      </c>
      <c r="DV97">
        <v>1.4237354204123141E-5</v>
      </c>
      <c r="DW97">
        <v>1.4265983094179979E-5</v>
      </c>
      <c r="DX97">
        <v>1.4248182411329741E-5</v>
      </c>
      <c r="DY97">
        <v>1.4239206537952801E-5</v>
      </c>
      <c r="DZ97">
        <v>1.4205143701027151E-5</v>
      </c>
      <c r="EA97">
        <v>1.426806729096546E-5</v>
      </c>
      <c r="EB97">
        <v>1.4165833027218951E-5</v>
      </c>
      <c r="EC97">
        <v>1.427914712734257E-5</v>
      </c>
      <c r="ED97">
        <v>1.4292035352578889E-5</v>
      </c>
      <c r="EE97">
        <v>1.415109722052343E-5</v>
      </c>
      <c r="EF97">
        <v>1.416765873718396E-5</v>
      </c>
      <c r="EG97">
        <v>1.419466167410605E-5</v>
      </c>
      <c r="EH97">
        <v>1.42579342356116E-5</v>
      </c>
      <c r="EI97">
        <v>1.4309870271279901E-5</v>
      </c>
      <c r="EJ97">
        <v>1.412745281991039E-5</v>
      </c>
      <c r="EK97">
        <v>1.430715964449529E-5</v>
      </c>
      <c r="EL97">
        <v>1.414133509501628E-5</v>
      </c>
      <c r="EM97">
        <v>1.435526103940691E-5</v>
      </c>
      <c r="EN97">
        <v>1.433836586775248E-5</v>
      </c>
      <c r="EO97">
        <v>1.4230206403052599E-5</v>
      </c>
      <c r="EP97">
        <v>1.422943729614834E-5</v>
      </c>
      <c r="EQ97">
        <v>1.416436020581387E-5</v>
      </c>
      <c r="ER97">
        <v>1.425657584094988E-5</v>
      </c>
      <c r="ES97">
        <v>1.416090409899776E-5</v>
      </c>
      <c r="ET97">
        <v>1.434352468266609E-5</v>
      </c>
      <c r="EU97">
        <v>1.4322618896872779E-5</v>
      </c>
      <c r="EV97">
        <v>1.4264772864515979E-5</v>
      </c>
      <c r="EW97">
        <v>1.4283543897242479E-5</v>
      </c>
      <c r="EX97">
        <v>1.4395004741181909E-5</v>
      </c>
      <c r="EY97">
        <v>1.433416355203593E-5</v>
      </c>
      <c r="EZ97">
        <v>1.4395004741181909E-5</v>
      </c>
      <c r="FB97">
        <v>9.2803067302937497E-6</v>
      </c>
      <c r="FC97">
        <v>9.3878594841651303E-6</v>
      </c>
      <c r="FD97">
        <v>9.2024955667013524E-6</v>
      </c>
      <c r="FE97">
        <v>9.2099399698634139E-6</v>
      </c>
      <c r="FF97">
        <v>9.3716111035219429E-6</v>
      </c>
      <c r="FG97">
        <v>9.3823190092738862E-6</v>
      </c>
      <c r="FH97">
        <v>9.2109530661002389E-6</v>
      </c>
      <c r="FI97">
        <v>9.2043801315012567E-6</v>
      </c>
      <c r="FJ97">
        <v>9.3669628471759549E-6</v>
      </c>
      <c r="FK97">
        <v>9.2037104794726953E-6</v>
      </c>
      <c r="FL97">
        <v>9.1884025678185215E-6</v>
      </c>
      <c r="FM97">
        <v>9.3496753929603678E-6</v>
      </c>
      <c r="FN97">
        <v>9.2171196275777209E-6</v>
      </c>
      <c r="FO97">
        <v>9.2914986413630243E-6</v>
      </c>
      <c r="FP97">
        <v>9.3864540836722251E-6</v>
      </c>
      <c r="FQ97">
        <v>9.208425340951859E-6</v>
      </c>
      <c r="FR97">
        <v>9.1868243414656512E-6</v>
      </c>
      <c r="FS97">
        <v>9.1794263049470178E-6</v>
      </c>
      <c r="FT97">
        <v>9.1752210175884958E-6</v>
      </c>
      <c r="FU97">
        <v>9.2045651434530604E-6</v>
      </c>
      <c r="FV97">
        <v>9.1492305188010318E-6</v>
      </c>
      <c r="FW97">
        <v>9.1923436596107473E-6</v>
      </c>
      <c r="FX97">
        <v>9.1790712208206649E-6</v>
      </c>
      <c r="FY97">
        <v>9.2371633132619259E-6</v>
      </c>
      <c r="FZ97">
        <v>9.1566829034011949E-6</v>
      </c>
      <c r="GA97">
        <v>9.1980258283440469E-6</v>
      </c>
      <c r="GB97">
        <v>9.4080859443426126E-6</v>
      </c>
      <c r="GC97">
        <v>9.3143117512215964E-6</v>
      </c>
      <c r="GD97">
        <v>9.1563864899151909E-6</v>
      </c>
      <c r="GE97">
        <v>9.3549457485104783E-6</v>
      </c>
      <c r="GF97">
        <v>9.3813678112077711E-6</v>
      </c>
      <c r="GG97">
        <v>9.4161239659295076E-6</v>
      </c>
      <c r="GH97">
        <v>9.2110287739391322E-6</v>
      </c>
      <c r="GI97">
        <v>9.1793482447106831E-6</v>
      </c>
      <c r="GJ97">
        <v>9.3431760024395582E-6</v>
      </c>
      <c r="GK97">
        <v>9.1542349997069828E-6</v>
      </c>
      <c r="GL97">
        <v>9.3760096025687449E-6</v>
      </c>
      <c r="GM97">
        <v>9.2449562272422905E-6</v>
      </c>
      <c r="GN97">
        <v>9.2158136899167886E-6</v>
      </c>
      <c r="GO97">
        <v>9.2799348042794458E-6</v>
      </c>
      <c r="GP97">
        <v>9.1431558641340133E-6</v>
      </c>
      <c r="GQ97">
        <v>9.3451403004502054E-6</v>
      </c>
      <c r="GR97">
        <v>9.2199320693664542E-6</v>
      </c>
      <c r="GS97">
        <v>9.3543954172788258E-6</v>
      </c>
      <c r="GT97">
        <v>9.1896381801472297E-6</v>
      </c>
      <c r="GU97">
        <v>9.1781717711631053E-6</v>
      </c>
      <c r="GV97">
        <v>9.2051401518130295E-6</v>
      </c>
      <c r="GW97">
        <v>9.2098094872714873E-6</v>
      </c>
      <c r="GX97">
        <v>9.2437312465065106E-6</v>
      </c>
      <c r="GY97">
        <v>9.1783811440613865E-6</v>
      </c>
      <c r="GZ97">
        <v>9.1431558641340133E-6</v>
      </c>
    </row>
    <row r="98" spans="1:208" x14ac:dyDescent="0.3">
      <c r="A98">
        <v>96</v>
      </c>
      <c r="B98">
        <v>0.38443298493860573</v>
      </c>
      <c r="C98">
        <v>0.38511531550503791</v>
      </c>
      <c r="D98">
        <v>0.38115013351052651</v>
      </c>
      <c r="E98">
        <v>0.38546770244188572</v>
      </c>
      <c r="F98">
        <v>0.3851272283797369</v>
      </c>
      <c r="G98">
        <v>0.38481521980416272</v>
      </c>
      <c r="H98">
        <v>0.38066886152260321</v>
      </c>
      <c r="I98">
        <v>0.38495303636519851</v>
      </c>
      <c r="J98">
        <v>0.3810257648288925</v>
      </c>
      <c r="K98">
        <v>0.38462847562839048</v>
      </c>
      <c r="L98">
        <v>0.38496669121825089</v>
      </c>
      <c r="M98">
        <v>0.38126391181628527</v>
      </c>
      <c r="N98">
        <v>0.3857465382583537</v>
      </c>
      <c r="O98">
        <v>0.38504432876201727</v>
      </c>
      <c r="P98">
        <v>0.38136403470050428</v>
      </c>
      <c r="Q98">
        <v>0.3851830017470505</v>
      </c>
      <c r="R98">
        <v>0.38653057168060417</v>
      </c>
      <c r="S98">
        <v>0.38035577405013199</v>
      </c>
      <c r="T98">
        <v>0.38430441009904359</v>
      </c>
      <c r="U98">
        <v>0.38135331870992129</v>
      </c>
      <c r="V98">
        <v>0.38495265633750808</v>
      </c>
      <c r="W98">
        <v>0.38140355153875571</v>
      </c>
      <c r="X98">
        <v>0.38463701559387081</v>
      </c>
      <c r="Y98">
        <v>0.38196611870031377</v>
      </c>
      <c r="Z98">
        <v>0.38557629024010392</v>
      </c>
      <c r="AA98">
        <v>0.38142189327375509</v>
      </c>
      <c r="AB98">
        <v>0.38434719969465869</v>
      </c>
      <c r="AC98">
        <v>0.38418211446406308</v>
      </c>
      <c r="AD98">
        <v>0.38559043159143502</v>
      </c>
      <c r="AE98">
        <v>0.38509726715308618</v>
      </c>
      <c r="AF98">
        <v>0.38053305504221591</v>
      </c>
      <c r="AG98">
        <v>0.38165690077047748</v>
      </c>
      <c r="AH98">
        <v>0.3851370139937173</v>
      </c>
      <c r="AI98">
        <v>0.38014200394670489</v>
      </c>
      <c r="AJ98">
        <v>0.38136213388135859</v>
      </c>
      <c r="AK98">
        <v>0.38104386868150308</v>
      </c>
      <c r="AL98">
        <v>0.38057228612436061</v>
      </c>
      <c r="AM98">
        <v>0.38473367244744938</v>
      </c>
      <c r="AN98">
        <v>0.38516869882917498</v>
      </c>
      <c r="AO98">
        <v>0.38491841341369443</v>
      </c>
      <c r="AP98">
        <v>0.38545865733037382</v>
      </c>
      <c r="AQ98">
        <v>0.38393902479816461</v>
      </c>
      <c r="AR98">
        <v>0.38419867483567449</v>
      </c>
      <c r="AS98">
        <v>0.3816300192005086</v>
      </c>
      <c r="AT98">
        <v>0.38435366314532082</v>
      </c>
      <c r="AU98">
        <v>0.38099293484189029</v>
      </c>
      <c r="AV98">
        <v>0.38409293934007971</v>
      </c>
      <c r="AW98">
        <v>0.38510057822612498</v>
      </c>
      <c r="AX98">
        <v>0.38361108656887472</v>
      </c>
      <c r="AY98">
        <v>0.38451848552434381</v>
      </c>
      <c r="AZ98">
        <v>0.38653057168060417</v>
      </c>
      <c r="BB98">
        <v>7.375251693945334E-7</v>
      </c>
      <c r="BC98">
        <v>7.4021065801281713E-7</v>
      </c>
      <c r="BD98">
        <v>7.3196951461740591E-7</v>
      </c>
      <c r="BE98">
        <v>7.3613113303191694E-7</v>
      </c>
      <c r="BF98">
        <v>7.3824661499472276E-7</v>
      </c>
      <c r="BG98">
        <v>7.3407529691758344E-7</v>
      </c>
      <c r="BH98">
        <v>7.3283684228261362E-7</v>
      </c>
      <c r="BI98">
        <v>7.3717495755312608E-7</v>
      </c>
      <c r="BJ98">
        <v>7.3049658530738861E-7</v>
      </c>
      <c r="BK98">
        <v>7.3330731791926262E-7</v>
      </c>
      <c r="BL98">
        <v>7.3916263494601132E-7</v>
      </c>
      <c r="BM98">
        <v>7.3026874555227696E-7</v>
      </c>
      <c r="BN98">
        <v>7.3606158389164661E-7</v>
      </c>
      <c r="BO98">
        <v>7.3814210037214245E-7</v>
      </c>
      <c r="BP98">
        <v>7.3223809719577883E-7</v>
      </c>
      <c r="BQ98">
        <v>7.3583814835859903E-7</v>
      </c>
      <c r="BR98">
        <v>7.4066260985197322E-7</v>
      </c>
      <c r="BS98">
        <v>7.3360442338427969E-7</v>
      </c>
      <c r="BT98">
        <v>7.3481976820457589E-7</v>
      </c>
      <c r="BU98">
        <v>7.332965602404654E-7</v>
      </c>
      <c r="BV98">
        <v>7.4107069050280794E-7</v>
      </c>
      <c r="BW98">
        <v>7.3083696290845246E-7</v>
      </c>
      <c r="BX98">
        <v>7.3820024564203289E-7</v>
      </c>
      <c r="BY98">
        <v>7.3560609901570504E-7</v>
      </c>
      <c r="BZ98">
        <v>7.3559138552834504E-7</v>
      </c>
      <c r="CA98">
        <v>7.2793086637166408E-7</v>
      </c>
      <c r="CB98">
        <v>7.3310802095103239E-7</v>
      </c>
      <c r="CC98">
        <v>7.3890963044942035E-7</v>
      </c>
      <c r="CD98">
        <v>7.4032728049614785E-7</v>
      </c>
      <c r="CE98">
        <v>7.3839823222214947E-7</v>
      </c>
      <c r="CF98">
        <v>7.3557887490199799E-7</v>
      </c>
      <c r="CG98">
        <v>7.3511578126581517E-7</v>
      </c>
      <c r="CH98">
        <v>7.3825811678632767E-7</v>
      </c>
      <c r="CI98">
        <v>7.2785985411638413E-7</v>
      </c>
      <c r="CJ98">
        <v>7.3341190932606718E-7</v>
      </c>
      <c r="CK98">
        <v>7.3277845778154967E-7</v>
      </c>
      <c r="CL98">
        <v>7.3133967449823814E-7</v>
      </c>
      <c r="CM98">
        <v>7.367176651823573E-7</v>
      </c>
      <c r="CN98">
        <v>7.3979266160770066E-7</v>
      </c>
      <c r="CO98">
        <v>7.3429263267085545E-7</v>
      </c>
      <c r="CP98">
        <v>7.3662206294992887E-7</v>
      </c>
      <c r="CQ98">
        <v>7.3352194833853857E-7</v>
      </c>
      <c r="CR98">
        <v>7.3497031061133251E-7</v>
      </c>
      <c r="CS98">
        <v>7.3342346280320558E-7</v>
      </c>
      <c r="CT98">
        <v>7.3587541595075445E-7</v>
      </c>
      <c r="CU98">
        <v>7.3162252786426222E-7</v>
      </c>
      <c r="CV98">
        <v>7.3446276208533385E-7</v>
      </c>
      <c r="CW98">
        <v>7.4195101571117641E-7</v>
      </c>
      <c r="CX98">
        <v>7.3794368171784805E-7</v>
      </c>
      <c r="CY98">
        <v>7.366255955065858E-7</v>
      </c>
      <c r="CZ98">
        <v>7.4195101571117641E-7</v>
      </c>
      <c r="DB98">
        <v>1.4315756146083491E-5</v>
      </c>
      <c r="DC98">
        <v>1.436566169951321E-5</v>
      </c>
      <c r="DD98">
        <v>1.421610021233398E-5</v>
      </c>
      <c r="DE98">
        <v>1.4289658142542091E-5</v>
      </c>
      <c r="DF98">
        <v>1.433046197058513E-5</v>
      </c>
      <c r="DG98">
        <v>1.4255276063323029E-5</v>
      </c>
      <c r="DH98">
        <v>1.4232602037404581E-5</v>
      </c>
      <c r="DI98">
        <v>1.430973386756105E-5</v>
      </c>
      <c r="DJ98">
        <v>1.4189496113847401E-5</v>
      </c>
      <c r="DK98">
        <v>1.4242776049600509E-5</v>
      </c>
      <c r="DL98">
        <v>1.4345907552819921E-5</v>
      </c>
      <c r="DM98">
        <v>1.4187488882487131E-5</v>
      </c>
      <c r="DN98">
        <v>1.4292291512627971E-5</v>
      </c>
      <c r="DO98">
        <v>1.4326559849932701E-5</v>
      </c>
      <c r="DP98">
        <v>1.422136125833776E-5</v>
      </c>
      <c r="DQ98">
        <v>1.428790492897913E-5</v>
      </c>
      <c r="DR98">
        <v>1.437209445895173E-5</v>
      </c>
      <c r="DS98">
        <v>1.4247211176822541E-5</v>
      </c>
      <c r="DT98">
        <v>1.4268525659593579E-5</v>
      </c>
      <c r="DU98">
        <v>1.423918265377155E-5</v>
      </c>
      <c r="DV98">
        <v>1.4381356196416831E-5</v>
      </c>
      <c r="DW98">
        <v>1.4196048315933679E-5</v>
      </c>
      <c r="DX98">
        <v>1.433049128113776E-5</v>
      </c>
      <c r="DY98">
        <v>1.428376837851303E-5</v>
      </c>
      <c r="DZ98">
        <v>1.428304446228834E-5</v>
      </c>
      <c r="EA98">
        <v>1.4144050641605161E-5</v>
      </c>
      <c r="EB98">
        <v>1.4238326469503861E-5</v>
      </c>
      <c r="EC98">
        <v>1.4340738153946329E-5</v>
      </c>
      <c r="ED98">
        <v>1.4369346375354381E-5</v>
      </c>
      <c r="EE98">
        <v>1.433109449633163E-5</v>
      </c>
      <c r="EF98">
        <v>1.428243571025356E-5</v>
      </c>
      <c r="EG98">
        <v>1.427280117929041E-5</v>
      </c>
      <c r="EH98">
        <v>1.4331018762100499E-5</v>
      </c>
      <c r="EI98">
        <v>1.414313218152666E-5</v>
      </c>
      <c r="EJ98">
        <v>1.424294625781197E-5</v>
      </c>
      <c r="EK98">
        <v>1.423241693119871E-5</v>
      </c>
      <c r="EL98">
        <v>1.4207318366329371E-5</v>
      </c>
      <c r="EM98">
        <v>1.43023056653535E-5</v>
      </c>
      <c r="EN98">
        <v>1.435780130570049E-5</v>
      </c>
      <c r="EO98">
        <v>1.4259613694714409E-5</v>
      </c>
      <c r="EP98">
        <v>1.429806548313975E-5</v>
      </c>
      <c r="EQ98">
        <v>1.424497333081354E-5</v>
      </c>
      <c r="ER98">
        <v>1.4269858778639499E-5</v>
      </c>
      <c r="ES98">
        <v>1.424320921230835E-5</v>
      </c>
      <c r="ET98">
        <v>1.428473536831196E-5</v>
      </c>
      <c r="EU98">
        <v>1.4212866174171369E-5</v>
      </c>
      <c r="EV98">
        <v>1.4262860089011651E-5</v>
      </c>
      <c r="EW98">
        <v>1.4396675630113201E-5</v>
      </c>
      <c r="EX98">
        <v>1.4324438278141759E-5</v>
      </c>
      <c r="EY98">
        <v>1.4301475411617411E-5</v>
      </c>
      <c r="EZ98">
        <v>1.4396675630113201E-5</v>
      </c>
      <c r="FB98">
        <v>9.2371527105891097E-6</v>
      </c>
      <c r="FC98">
        <v>9.2240678371630297E-6</v>
      </c>
      <c r="FD98">
        <v>9.3907071215044848E-6</v>
      </c>
      <c r="FE98">
        <v>9.1520649523115141E-6</v>
      </c>
      <c r="FF98">
        <v>9.2006790982743489E-6</v>
      </c>
      <c r="FG98">
        <v>9.1729347756775615E-6</v>
      </c>
      <c r="FH98">
        <v>9.4338991575261343E-6</v>
      </c>
      <c r="FI98">
        <v>9.1988710615151511E-6</v>
      </c>
      <c r="FJ98">
        <v>9.3814448755540238E-6</v>
      </c>
      <c r="FK98">
        <v>9.1771827897950989E-6</v>
      </c>
      <c r="FL98">
        <v>9.2212208082298619E-6</v>
      </c>
      <c r="FM98">
        <v>9.364209379432082E-6</v>
      </c>
      <c r="FN98">
        <v>9.1354192604107244E-6</v>
      </c>
      <c r="FO98">
        <v>9.203651965639829E-6</v>
      </c>
      <c r="FP98">
        <v>9.379867952602744E-6</v>
      </c>
      <c r="FQ98">
        <v>9.169681578744649E-6</v>
      </c>
      <c r="FR98">
        <v>9.134735930936514E-6</v>
      </c>
      <c r="FS98">
        <v>9.4646550535529834E-6</v>
      </c>
      <c r="FT98">
        <v>9.2151711986668108E-6</v>
      </c>
      <c r="FU98">
        <v>9.3923399052246798E-6</v>
      </c>
      <c r="FV98">
        <v>9.2449379945649495E-6</v>
      </c>
      <c r="FW98">
        <v>9.3605344608970279E-6</v>
      </c>
      <c r="FX98">
        <v>9.2331353524632441E-6</v>
      </c>
      <c r="FY98">
        <v>9.3806469773653144E-6</v>
      </c>
      <c r="FZ98">
        <v>9.1406913819701657E-6</v>
      </c>
      <c r="GA98">
        <v>9.3250286633929597E-6</v>
      </c>
      <c r="GB98">
        <v>9.1928460504770264E-6</v>
      </c>
      <c r="GC98">
        <v>9.269933898344993E-6</v>
      </c>
      <c r="GD98">
        <v>9.1949869826760285E-6</v>
      </c>
      <c r="GE98">
        <v>9.2030654545469269E-6</v>
      </c>
      <c r="GF98">
        <v>9.4760895852130648E-6</v>
      </c>
      <c r="GG98">
        <v>9.3941521442418684E-6</v>
      </c>
      <c r="GH98">
        <v>9.2003898803637013E-6</v>
      </c>
      <c r="GI98">
        <v>9.409816204932867E-6</v>
      </c>
      <c r="GJ98">
        <v>9.3942319224014277E-6</v>
      </c>
      <c r="GK98">
        <v>9.4086082720624191E-6</v>
      </c>
      <c r="GL98">
        <v>9.4236183360895512E-6</v>
      </c>
      <c r="GM98">
        <v>9.208585615425287E-6</v>
      </c>
      <c r="GN98">
        <v>9.215486409542441E-6</v>
      </c>
      <c r="GO98">
        <v>9.1689308412190672E-6</v>
      </c>
      <c r="GP98">
        <v>9.1580449452277419E-6</v>
      </c>
      <c r="GQ98">
        <v>9.2240887328295694E-6</v>
      </c>
      <c r="GR98">
        <v>9.2230219733532056E-6</v>
      </c>
      <c r="GS98">
        <v>9.3764731926813119E-6</v>
      </c>
      <c r="GT98">
        <v>9.2223820322640532E-6</v>
      </c>
      <c r="GU98">
        <v>9.3990946433540577E-6</v>
      </c>
      <c r="GV98">
        <v>9.2254887460813521E-6</v>
      </c>
      <c r="GW98">
        <v>9.2449601374470582E-6</v>
      </c>
      <c r="GX98">
        <v>9.297360759944378E-6</v>
      </c>
      <c r="GY98">
        <v>9.2222800873219361E-6</v>
      </c>
      <c r="GZ98">
        <v>9.134735930936514E-6</v>
      </c>
    </row>
    <row r="99" spans="1:208" x14ac:dyDescent="0.3">
      <c r="A99">
        <v>97</v>
      </c>
      <c r="B99">
        <v>0.38192990672695909</v>
      </c>
      <c r="C99">
        <v>0.38131749759155409</v>
      </c>
      <c r="D99">
        <v>0.38637694232161462</v>
      </c>
      <c r="E99">
        <v>0.38191991703609152</v>
      </c>
      <c r="F99">
        <v>0.38455294042959992</v>
      </c>
      <c r="G99">
        <v>0.38136543667638501</v>
      </c>
      <c r="H99">
        <v>0.38480542925836958</v>
      </c>
      <c r="I99">
        <v>0.38532815466935111</v>
      </c>
      <c r="J99">
        <v>0.38466749514666371</v>
      </c>
      <c r="K99">
        <v>0.3850746761626529</v>
      </c>
      <c r="L99">
        <v>0.38460469145733389</v>
      </c>
      <c r="M99">
        <v>0.38655766393275459</v>
      </c>
      <c r="N99">
        <v>0.38402267692165831</v>
      </c>
      <c r="O99">
        <v>0.38584069275225619</v>
      </c>
      <c r="P99">
        <v>0.38595082328594771</v>
      </c>
      <c r="Q99">
        <v>0.38112429242356127</v>
      </c>
      <c r="R99">
        <v>0.38525236739956842</v>
      </c>
      <c r="S99">
        <v>0.38395326890055309</v>
      </c>
      <c r="T99">
        <v>0.38545334623963262</v>
      </c>
      <c r="U99">
        <v>0.38444851099392369</v>
      </c>
      <c r="V99">
        <v>0.38468466464734008</v>
      </c>
      <c r="W99">
        <v>0.38558925144375722</v>
      </c>
      <c r="X99">
        <v>0.38095419928607499</v>
      </c>
      <c r="Y99">
        <v>0.38519642169254498</v>
      </c>
      <c r="Z99">
        <v>0.38212101314584551</v>
      </c>
      <c r="AA99">
        <v>0.38572039801340502</v>
      </c>
      <c r="AB99">
        <v>0.38606708921520549</v>
      </c>
      <c r="AC99">
        <v>0.38217398613125059</v>
      </c>
      <c r="AD99">
        <v>0.38536406017603492</v>
      </c>
      <c r="AE99">
        <v>0.38109512759441738</v>
      </c>
      <c r="AF99">
        <v>0.38544044347643691</v>
      </c>
      <c r="AG99">
        <v>0.38062141915866649</v>
      </c>
      <c r="AH99">
        <v>0.38486708532606961</v>
      </c>
      <c r="AI99">
        <v>0.38457979963614841</v>
      </c>
      <c r="AJ99">
        <v>0.38585231163577982</v>
      </c>
      <c r="AK99">
        <v>0.3804627623076034</v>
      </c>
      <c r="AL99">
        <v>0.38534935103868501</v>
      </c>
      <c r="AM99">
        <v>0.38298213093378197</v>
      </c>
      <c r="AN99">
        <v>0.38631956447746368</v>
      </c>
      <c r="AO99">
        <v>0.38234978986403612</v>
      </c>
      <c r="AP99">
        <v>0.38521899306241109</v>
      </c>
      <c r="AQ99">
        <v>0.38429081067624438</v>
      </c>
      <c r="AR99">
        <v>0.38133554502034761</v>
      </c>
      <c r="AS99">
        <v>0.38620913105493182</v>
      </c>
      <c r="AT99">
        <v>0.38620519733280961</v>
      </c>
      <c r="AU99">
        <v>0.3814212336996276</v>
      </c>
      <c r="AV99">
        <v>0.38472246524291381</v>
      </c>
      <c r="AW99">
        <v>0.38522382865451699</v>
      </c>
      <c r="AX99">
        <v>0.38646676841726402</v>
      </c>
      <c r="AY99">
        <v>0.38213864107300621</v>
      </c>
      <c r="AZ99">
        <v>0.38655766393275459</v>
      </c>
      <c r="BB99">
        <v>7.3379244387899338E-7</v>
      </c>
      <c r="BC99">
        <v>7.3422134304526408E-7</v>
      </c>
      <c r="BD99">
        <v>7.426603713418386E-7</v>
      </c>
      <c r="BE99">
        <v>7.3361983800677501E-7</v>
      </c>
      <c r="BF99">
        <v>7.3716496252294837E-7</v>
      </c>
      <c r="BG99">
        <v>7.3046808568489633E-7</v>
      </c>
      <c r="BH99">
        <v>7.3336140535330518E-7</v>
      </c>
      <c r="BI99">
        <v>7.3960625478337028E-7</v>
      </c>
      <c r="BJ99">
        <v>7.3594004710749369E-7</v>
      </c>
      <c r="BK99">
        <v>7.3814938981654006E-7</v>
      </c>
      <c r="BL99">
        <v>7.3737042775252356E-7</v>
      </c>
      <c r="BM99">
        <v>7.4047551636574582E-7</v>
      </c>
      <c r="BN99">
        <v>7.3491660120752468E-7</v>
      </c>
      <c r="BO99">
        <v>7.385597979313615E-7</v>
      </c>
      <c r="BP99">
        <v>7.4043358274359052E-7</v>
      </c>
      <c r="BQ99">
        <v>7.3262488879946236E-7</v>
      </c>
      <c r="BR99">
        <v>7.4027465695167254E-7</v>
      </c>
      <c r="BS99">
        <v>7.3456053535798674E-7</v>
      </c>
      <c r="BT99">
        <v>7.3952887247748305E-7</v>
      </c>
      <c r="BU99">
        <v>7.3505730307299082E-7</v>
      </c>
      <c r="BV99">
        <v>7.3904544368790016E-7</v>
      </c>
      <c r="BW99">
        <v>7.4184002069104447E-7</v>
      </c>
      <c r="BX99">
        <v>7.3378268656118659E-7</v>
      </c>
      <c r="BY99">
        <v>7.4007775124911979E-7</v>
      </c>
      <c r="BZ99">
        <v>7.3098753923655669E-7</v>
      </c>
      <c r="CA99">
        <v>7.3635315766236353E-7</v>
      </c>
      <c r="CB99">
        <v>7.3771491596564715E-7</v>
      </c>
      <c r="CC99">
        <v>7.3358924231340812E-7</v>
      </c>
      <c r="CD99">
        <v>7.3569035194120337E-7</v>
      </c>
      <c r="CE99">
        <v>7.2797013903039477E-7</v>
      </c>
      <c r="CF99">
        <v>7.3748316710471102E-7</v>
      </c>
      <c r="CG99">
        <v>7.3226540006764111E-7</v>
      </c>
      <c r="CH99">
        <v>7.3916890742512883E-7</v>
      </c>
      <c r="CI99">
        <v>7.3681094700001004E-7</v>
      </c>
      <c r="CJ99">
        <v>7.3934441483900998E-7</v>
      </c>
      <c r="CK99">
        <v>7.3052932648294018E-7</v>
      </c>
      <c r="CL99">
        <v>7.3682869837374779E-7</v>
      </c>
      <c r="CM99">
        <v>7.3362855460037746E-7</v>
      </c>
      <c r="CN99">
        <v>7.4145886702835145E-7</v>
      </c>
      <c r="CO99">
        <v>7.2910688804966359E-7</v>
      </c>
      <c r="CP99">
        <v>7.3804725109006803E-7</v>
      </c>
      <c r="CQ99">
        <v>7.3382805825899652E-7</v>
      </c>
      <c r="CR99">
        <v>7.2952839475825166E-7</v>
      </c>
      <c r="CS99">
        <v>7.3990005826837858E-7</v>
      </c>
      <c r="CT99">
        <v>7.3902911032194353E-7</v>
      </c>
      <c r="CU99">
        <v>7.3078279966327299E-7</v>
      </c>
      <c r="CV99">
        <v>7.3650519357217663E-7</v>
      </c>
      <c r="CW99">
        <v>7.3704813577445981E-7</v>
      </c>
      <c r="CX99">
        <v>7.4160821346446084E-7</v>
      </c>
      <c r="CY99">
        <v>7.3507390734902984E-7</v>
      </c>
      <c r="CZ99">
        <v>7.426603713418386E-7</v>
      </c>
      <c r="DB99">
        <v>1.42498108547346E-5</v>
      </c>
      <c r="DC99">
        <v>1.4259681428035801E-5</v>
      </c>
      <c r="DD99">
        <v>1.4410442885239449E-5</v>
      </c>
      <c r="DE99">
        <v>1.424829096404308E-5</v>
      </c>
      <c r="DF99">
        <v>1.431191801360443E-5</v>
      </c>
      <c r="DG99">
        <v>1.419115564000076E-5</v>
      </c>
      <c r="DH99">
        <v>1.424124675096724E-5</v>
      </c>
      <c r="DI99">
        <v>1.435642648387444E-5</v>
      </c>
      <c r="DJ99">
        <v>1.4291976569270101E-5</v>
      </c>
      <c r="DK99">
        <v>1.432622457820753E-5</v>
      </c>
      <c r="DL99">
        <v>1.431659269859098E-5</v>
      </c>
      <c r="DM99">
        <v>1.4371528842569241E-5</v>
      </c>
      <c r="DN99">
        <v>1.4271569927958451E-5</v>
      </c>
      <c r="DO99">
        <v>1.433359497028764E-5</v>
      </c>
      <c r="DP99">
        <v>1.436972651226593E-5</v>
      </c>
      <c r="DQ99">
        <v>1.422723520260855E-5</v>
      </c>
      <c r="DR99">
        <v>1.4368742899074519E-5</v>
      </c>
      <c r="DS99">
        <v>1.426515303607781E-5</v>
      </c>
      <c r="DT99">
        <v>1.4351638155669E-5</v>
      </c>
      <c r="DU99">
        <v>1.427271719724464E-5</v>
      </c>
      <c r="DV99">
        <v>1.434428080845104E-5</v>
      </c>
      <c r="DW99">
        <v>1.439358325094126E-5</v>
      </c>
      <c r="DX99">
        <v>1.424882798245462E-5</v>
      </c>
      <c r="DY99">
        <v>1.436184744484854E-5</v>
      </c>
      <c r="DZ99">
        <v>1.4199177879996769E-5</v>
      </c>
      <c r="EA99">
        <v>1.429732051503448E-5</v>
      </c>
      <c r="EB99">
        <v>1.431964484667616E-5</v>
      </c>
      <c r="EC99">
        <v>1.4244204210120061E-5</v>
      </c>
      <c r="ED99">
        <v>1.4286505000757461E-5</v>
      </c>
      <c r="EE99">
        <v>1.4142003230782671E-5</v>
      </c>
      <c r="EF99">
        <v>1.431677517921145E-5</v>
      </c>
      <c r="EG99">
        <v>1.4221483474804509E-5</v>
      </c>
      <c r="EH99">
        <v>1.4349172367014931E-5</v>
      </c>
      <c r="EI99">
        <v>1.430177713299237E-5</v>
      </c>
      <c r="EJ99">
        <v>1.4347576285149329E-5</v>
      </c>
      <c r="EK99">
        <v>1.4190098617695961E-5</v>
      </c>
      <c r="EL99">
        <v>1.4306305359510909E-5</v>
      </c>
      <c r="EM99">
        <v>1.4248725492423169E-5</v>
      </c>
      <c r="EN99">
        <v>1.438803973034072E-5</v>
      </c>
      <c r="EO99">
        <v>1.416449323730819E-5</v>
      </c>
      <c r="EP99">
        <v>1.43268238721653E-5</v>
      </c>
      <c r="EQ99">
        <v>1.425063644607742E-5</v>
      </c>
      <c r="ER99">
        <v>1.417489156128255E-5</v>
      </c>
      <c r="ES99">
        <v>1.4359055421469561E-5</v>
      </c>
      <c r="ET99">
        <v>1.434503850315442E-5</v>
      </c>
      <c r="EU99">
        <v>1.419462211746103E-5</v>
      </c>
      <c r="EV99">
        <v>1.429966589933164E-5</v>
      </c>
      <c r="EW99">
        <v>1.4306596937574751E-5</v>
      </c>
      <c r="EX99">
        <v>1.439237594157666E-5</v>
      </c>
      <c r="EY99">
        <v>1.427322726735609E-5</v>
      </c>
      <c r="EZ99">
        <v>1.4410442885239449E-5</v>
      </c>
      <c r="FB99">
        <v>9.3607652983952158E-6</v>
      </c>
      <c r="FC99">
        <v>9.4082638003059612E-6</v>
      </c>
      <c r="FD99">
        <v>9.1692491522510646E-6</v>
      </c>
      <c r="FE99">
        <v>9.3604343194976436E-6</v>
      </c>
      <c r="FF99">
        <v>9.2267329466001389E-6</v>
      </c>
      <c r="FG99">
        <v>9.3598519085011466E-6</v>
      </c>
      <c r="FH99">
        <v>9.1645512902659171E-6</v>
      </c>
      <c r="FI99">
        <v>9.2040537754867664E-6</v>
      </c>
      <c r="FJ99">
        <v>9.2063065051460264E-6</v>
      </c>
      <c r="FK99">
        <v>9.2014309376163465E-6</v>
      </c>
      <c r="FL99">
        <v>9.2263202164154643E-6</v>
      </c>
      <c r="FM99">
        <v>9.1325940281739234E-6</v>
      </c>
      <c r="FN99">
        <v>9.2357724866811628E-6</v>
      </c>
      <c r="FO99">
        <v>9.1556176643128387E-6</v>
      </c>
      <c r="FP99">
        <v>9.1714278109955177E-6</v>
      </c>
      <c r="FQ99">
        <v>9.3997936547173254E-6</v>
      </c>
      <c r="FR99">
        <v>9.2169675458246462E-6</v>
      </c>
      <c r="FS99">
        <v>9.2362129395616635E-6</v>
      </c>
      <c r="FT99">
        <v>9.1927096507841333E-6</v>
      </c>
      <c r="FU99">
        <v>9.2083565268239367E-6</v>
      </c>
      <c r="FV99">
        <v>9.2388603367123588E-6</v>
      </c>
      <c r="FW99">
        <v>9.2105743772284982E-6</v>
      </c>
      <c r="FX99">
        <v>9.4254775964171284E-6</v>
      </c>
      <c r="FY99">
        <v>9.2162478333638889E-6</v>
      </c>
      <c r="FZ99">
        <v>9.3147865265732996E-6</v>
      </c>
      <c r="GA99">
        <v>9.1403518130571825E-6</v>
      </c>
      <c r="GB99">
        <v>9.1318206758607016E-6</v>
      </c>
      <c r="GC99">
        <v>9.3407900341642486E-6</v>
      </c>
      <c r="GD99">
        <v>9.1568635106542096E-6</v>
      </c>
      <c r="GE99">
        <v>9.345424078812539E-6</v>
      </c>
      <c r="GF99">
        <v>9.1712291972352849E-6</v>
      </c>
      <c r="GG99">
        <v>9.4297144867293825E-6</v>
      </c>
      <c r="GH99">
        <v>9.2299176864287845E-6</v>
      </c>
      <c r="GI99">
        <v>9.2184186059297916E-6</v>
      </c>
      <c r="GJ99">
        <v>9.1637823660385604E-6</v>
      </c>
      <c r="GK99">
        <v>9.4195383630076645E-6</v>
      </c>
      <c r="GL99">
        <v>9.1705237213994257E-6</v>
      </c>
      <c r="GM99">
        <v>9.2899425990763294E-6</v>
      </c>
      <c r="GN99">
        <v>9.1587772717638006E-6</v>
      </c>
      <c r="GO99">
        <v>9.2768623386651263E-6</v>
      </c>
      <c r="GP99">
        <v>9.1922819520732148E-6</v>
      </c>
      <c r="GQ99">
        <v>9.2045152305876004E-6</v>
      </c>
      <c r="GR99">
        <v>9.3511177110911599E-6</v>
      </c>
      <c r="GS99">
        <v>9.1475968138012284E-6</v>
      </c>
      <c r="GT99">
        <v>9.1389259533804053E-6</v>
      </c>
      <c r="GU99">
        <v>9.3584139411077491E-6</v>
      </c>
      <c r="GV99">
        <v>9.2076265728210205E-6</v>
      </c>
      <c r="GW99">
        <v>9.1789852045297613E-6</v>
      </c>
      <c r="GX99">
        <v>9.1518313097333901E-6</v>
      </c>
      <c r="GY99">
        <v>9.3621850047615759E-6</v>
      </c>
      <c r="GZ99">
        <v>9.1318206758607016E-6</v>
      </c>
    </row>
    <row r="100" spans="1:208" x14ac:dyDescent="0.3">
      <c r="A100">
        <v>98</v>
      </c>
      <c r="B100">
        <v>0.38548342728218582</v>
      </c>
      <c r="C100">
        <v>0.38208283681842709</v>
      </c>
      <c r="D100">
        <v>0.38550872669061381</v>
      </c>
      <c r="E100">
        <v>0.38598000490662387</v>
      </c>
      <c r="F100">
        <v>0.38417622091885151</v>
      </c>
      <c r="G100">
        <v>0.38561425836710078</v>
      </c>
      <c r="H100">
        <v>0.38694144732512098</v>
      </c>
      <c r="I100">
        <v>0.38567821771228011</v>
      </c>
      <c r="J100">
        <v>0.38527245296150581</v>
      </c>
      <c r="K100">
        <v>0.38657058717842602</v>
      </c>
      <c r="L100">
        <v>0.38622264426063602</v>
      </c>
      <c r="M100">
        <v>0.38612559544977459</v>
      </c>
      <c r="N100">
        <v>0.3827883435947117</v>
      </c>
      <c r="O100">
        <v>0.38171639966312232</v>
      </c>
      <c r="P100">
        <v>0.38562883089162919</v>
      </c>
      <c r="Q100">
        <v>0.38678972023667513</v>
      </c>
      <c r="R100">
        <v>0.38212386196993819</v>
      </c>
      <c r="S100">
        <v>0.38577676701937019</v>
      </c>
      <c r="T100">
        <v>0.38174366240440938</v>
      </c>
      <c r="U100">
        <v>0.38592796961333881</v>
      </c>
      <c r="V100">
        <v>0.3869205589780334</v>
      </c>
      <c r="W100">
        <v>0.3872062193508819</v>
      </c>
      <c r="X100">
        <v>0.38639086527605049</v>
      </c>
      <c r="Y100">
        <v>0.38528860677639148</v>
      </c>
      <c r="Z100">
        <v>0.38133611276676599</v>
      </c>
      <c r="AA100">
        <v>0.38575362101935662</v>
      </c>
      <c r="AB100">
        <v>0.38452702525536142</v>
      </c>
      <c r="AC100">
        <v>0.38219677875388269</v>
      </c>
      <c r="AD100">
        <v>0.38610863527503497</v>
      </c>
      <c r="AE100">
        <v>0.38617317683399482</v>
      </c>
      <c r="AF100">
        <v>0.3857348757266566</v>
      </c>
      <c r="AG100">
        <v>0.38201781048233568</v>
      </c>
      <c r="AH100">
        <v>0.3860802755895042</v>
      </c>
      <c r="AI100">
        <v>0.3855804258271528</v>
      </c>
      <c r="AJ100">
        <v>0.38539639323086777</v>
      </c>
      <c r="AK100">
        <v>0.38640468522949722</v>
      </c>
      <c r="AL100">
        <v>0.38537870841835842</v>
      </c>
      <c r="AM100">
        <v>0.38104199216923162</v>
      </c>
      <c r="AN100">
        <v>0.38114114012956612</v>
      </c>
      <c r="AO100">
        <v>0.38220042118712932</v>
      </c>
      <c r="AP100">
        <v>0.38093207358793107</v>
      </c>
      <c r="AQ100">
        <v>0.3855867028959063</v>
      </c>
      <c r="AR100">
        <v>0.38164168488251882</v>
      </c>
      <c r="AS100">
        <v>0.38208143530416128</v>
      </c>
      <c r="AT100">
        <v>0.38603215022578469</v>
      </c>
      <c r="AU100">
        <v>0.38526524792161349</v>
      </c>
      <c r="AV100">
        <v>0.38508709284251108</v>
      </c>
      <c r="AW100">
        <v>0.38113798946653837</v>
      </c>
      <c r="AX100">
        <v>0.38206195657129571</v>
      </c>
      <c r="AY100">
        <v>0.3854896202682106</v>
      </c>
      <c r="AZ100">
        <v>0.3872062193508819</v>
      </c>
      <c r="BB100">
        <v>7.425095985175119E-7</v>
      </c>
      <c r="BC100">
        <v>7.3700945610512927E-7</v>
      </c>
      <c r="BD100">
        <v>7.3870837188493862E-7</v>
      </c>
      <c r="BE100">
        <v>7.3899980042630094E-7</v>
      </c>
      <c r="BF100">
        <v>7.3547995770544061E-7</v>
      </c>
      <c r="BG100">
        <v>7.4232836866414409E-7</v>
      </c>
      <c r="BH100">
        <v>7.411419050117069E-7</v>
      </c>
      <c r="BI100">
        <v>7.3891818111103259E-7</v>
      </c>
      <c r="BJ100">
        <v>7.4027258793169655E-7</v>
      </c>
      <c r="BK100">
        <v>7.3858238434223123E-7</v>
      </c>
      <c r="BL100">
        <v>7.4200586272677008E-7</v>
      </c>
      <c r="BM100">
        <v>7.3804993946936781E-7</v>
      </c>
      <c r="BN100">
        <v>7.37690372204731E-7</v>
      </c>
      <c r="BO100">
        <v>7.3379149666664355E-7</v>
      </c>
      <c r="BP100">
        <v>7.4024569476069517E-7</v>
      </c>
      <c r="BQ100">
        <v>7.3770231130072853E-7</v>
      </c>
      <c r="BR100">
        <v>7.3229825520380829E-7</v>
      </c>
      <c r="BS100">
        <v>7.3774758502804386E-7</v>
      </c>
      <c r="BT100">
        <v>7.333725959685908E-7</v>
      </c>
      <c r="BU100">
        <v>7.3986598183642603E-7</v>
      </c>
      <c r="BV100">
        <v>7.4153463060754143E-7</v>
      </c>
      <c r="BW100">
        <v>7.4087798656715383E-7</v>
      </c>
      <c r="BX100">
        <v>7.4107299962140982E-7</v>
      </c>
      <c r="BY100">
        <v>7.3359952982732645E-7</v>
      </c>
      <c r="BZ100">
        <v>7.296983084815668E-7</v>
      </c>
      <c r="CA100">
        <v>7.377794871024088E-7</v>
      </c>
      <c r="CB100">
        <v>7.3976564949820192E-7</v>
      </c>
      <c r="CC100">
        <v>7.3454332990224728E-7</v>
      </c>
      <c r="CD100">
        <v>7.4186161229625753E-7</v>
      </c>
      <c r="CE100">
        <v>7.402719664281799E-7</v>
      </c>
      <c r="CF100">
        <v>7.4229123394951635E-7</v>
      </c>
      <c r="CG100">
        <v>7.3391486386583358E-7</v>
      </c>
      <c r="CH100">
        <v>7.4314574214352936E-7</v>
      </c>
      <c r="CI100">
        <v>7.3723020889278639E-7</v>
      </c>
      <c r="CJ100">
        <v>7.3851731140504058E-7</v>
      </c>
      <c r="CK100">
        <v>7.4270706988702097E-7</v>
      </c>
      <c r="CL100">
        <v>7.408163237975732E-7</v>
      </c>
      <c r="CM100">
        <v>7.3084608505168695E-7</v>
      </c>
      <c r="CN100">
        <v>7.3099544219035472E-7</v>
      </c>
      <c r="CO100">
        <v>7.32790050680984E-7</v>
      </c>
      <c r="CP100">
        <v>7.3183677781644979E-7</v>
      </c>
      <c r="CQ100">
        <v>7.3658432307054319E-7</v>
      </c>
      <c r="CR100">
        <v>7.3722525446608965E-7</v>
      </c>
      <c r="CS100">
        <v>7.2725060747762016E-7</v>
      </c>
      <c r="CT100">
        <v>7.4022175643258043E-7</v>
      </c>
      <c r="CU100">
        <v>7.4169592838303452E-7</v>
      </c>
      <c r="CV100">
        <v>7.3745199455423574E-7</v>
      </c>
      <c r="CW100">
        <v>7.3002231611168686E-7</v>
      </c>
      <c r="CX100">
        <v>7.3376913006701397E-7</v>
      </c>
      <c r="CY100">
        <v>7.3882546500477977E-7</v>
      </c>
      <c r="CZ100">
        <v>7.4314574214352936E-7</v>
      </c>
      <c r="DB100">
        <v>1.440427395454823E-5</v>
      </c>
      <c r="DC100">
        <v>1.430536318759245E-5</v>
      </c>
      <c r="DD100">
        <v>1.433400002968738E-5</v>
      </c>
      <c r="DE100">
        <v>1.4344242740332521E-5</v>
      </c>
      <c r="DF100">
        <v>1.427548244374372E-5</v>
      </c>
      <c r="DG100">
        <v>1.4404372544664149E-5</v>
      </c>
      <c r="DH100">
        <v>1.43815906698055E-5</v>
      </c>
      <c r="DI100">
        <v>1.4338397331674831E-5</v>
      </c>
      <c r="DJ100">
        <v>1.4363701784993649E-5</v>
      </c>
      <c r="DK100">
        <v>1.433589642926148E-5</v>
      </c>
      <c r="DL100">
        <v>1.4398339542810419E-5</v>
      </c>
      <c r="DM100">
        <v>1.4326521527594221E-5</v>
      </c>
      <c r="DN100">
        <v>1.431964313915886E-5</v>
      </c>
      <c r="DO100">
        <v>1.425258627909513E-5</v>
      </c>
      <c r="DP100">
        <v>1.4365530513121481E-5</v>
      </c>
      <c r="DQ100">
        <v>1.43192333101222E-5</v>
      </c>
      <c r="DR100">
        <v>1.422345374923938E-5</v>
      </c>
      <c r="DS100">
        <v>1.4319391774833871E-5</v>
      </c>
      <c r="DT100">
        <v>1.4239315381725049E-5</v>
      </c>
      <c r="DU100">
        <v>1.435698171257637E-5</v>
      </c>
      <c r="DV100">
        <v>1.4391251914805359E-5</v>
      </c>
      <c r="DW100">
        <v>1.437612498294206E-5</v>
      </c>
      <c r="DX100">
        <v>1.438062760069008E-5</v>
      </c>
      <c r="DY100">
        <v>1.424487321025151E-5</v>
      </c>
      <c r="DZ100">
        <v>1.4174389866719679E-5</v>
      </c>
      <c r="EA100">
        <v>1.4322460636437561E-5</v>
      </c>
      <c r="EB100">
        <v>1.4359952021499831E-5</v>
      </c>
      <c r="EC100">
        <v>1.4264377405477251E-5</v>
      </c>
      <c r="ED100">
        <v>1.4396500396363681E-5</v>
      </c>
      <c r="EE100">
        <v>1.436648850281605E-5</v>
      </c>
      <c r="EF100">
        <v>1.440149698529495E-5</v>
      </c>
      <c r="EG100">
        <v>1.425046562067814E-5</v>
      </c>
      <c r="EH100">
        <v>1.44171879082869E-5</v>
      </c>
      <c r="EI100">
        <v>1.4310186303869499E-5</v>
      </c>
      <c r="EJ100">
        <v>1.43340128486102E-5</v>
      </c>
      <c r="EK100">
        <v>1.441115831675543E-5</v>
      </c>
      <c r="EL100">
        <v>1.4377538198645501E-5</v>
      </c>
      <c r="EM100">
        <v>1.419327140466983E-5</v>
      </c>
      <c r="EN100">
        <v>1.4198825471633431E-5</v>
      </c>
      <c r="EO100">
        <v>1.4229929792114411E-5</v>
      </c>
      <c r="EP100">
        <v>1.4215601737081101E-5</v>
      </c>
      <c r="EQ100">
        <v>1.4301341326059921E-5</v>
      </c>
      <c r="ER100">
        <v>1.4311624751510431E-5</v>
      </c>
      <c r="ES100">
        <v>1.4131753881718889E-5</v>
      </c>
      <c r="ET100">
        <v>1.4363730414874899E-5</v>
      </c>
      <c r="EU100">
        <v>1.439141429654679E-5</v>
      </c>
      <c r="EV100">
        <v>1.4316300872292959E-5</v>
      </c>
      <c r="EW100">
        <v>1.4180020480639991E-5</v>
      </c>
      <c r="EX100">
        <v>1.4250341580764131E-5</v>
      </c>
      <c r="EY100">
        <v>1.4339156280905569E-5</v>
      </c>
      <c r="EZ100">
        <v>1.44171879082869E-5</v>
      </c>
      <c r="FB100">
        <v>9.2244300280508984E-6</v>
      </c>
      <c r="FC100">
        <v>9.3870035604200355E-6</v>
      </c>
      <c r="FD100">
        <v>9.1777577889713641E-6</v>
      </c>
      <c r="FE100">
        <v>9.1532409135680783E-6</v>
      </c>
      <c r="FF100">
        <v>9.2281421421877741E-6</v>
      </c>
      <c r="FG100">
        <v>9.2158214976630797E-6</v>
      </c>
      <c r="FH100">
        <v>9.1137479423802485E-6</v>
      </c>
      <c r="FI100">
        <v>9.1693932299205052E-6</v>
      </c>
      <c r="FJ100">
        <v>9.2124043601331703E-6</v>
      </c>
      <c r="FK100">
        <v>9.1091028737495533E-6</v>
      </c>
      <c r="FL100">
        <v>9.1717309934994562E-6</v>
      </c>
      <c r="FM100">
        <v>9.1323600378128871E-6</v>
      </c>
      <c r="FN100">
        <v>9.3491269964101902E-6</v>
      </c>
      <c r="FO100">
        <v>9.3768655064063056E-6</v>
      </c>
      <c r="FP100">
        <v>9.1900077053927764E-6</v>
      </c>
      <c r="FQ100">
        <v>9.0841608070149408E-6</v>
      </c>
      <c r="FR100">
        <v>9.3305219007859823E-6</v>
      </c>
      <c r="FS100">
        <v>9.1507517563294166E-6</v>
      </c>
      <c r="FT100">
        <v>9.3663122748361213E-6</v>
      </c>
      <c r="FU100">
        <v>9.1648002225717888E-6</v>
      </c>
      <c r="FV100">
        <v>9.1212437463961235E-6</v>
      </c>
      <c r="FW100">
        <v>9.0929069791204326E-6</v>
      </c>
      <c r="FX100">
        <v>9.1493605924043653E-6</v>
      </c>
      <c r="FY100">
        <v>9.1351313164681785E-6</v>
      </c>
      <c r="FZ100">
        <v>9.3507488923063871E-6</v>
      </c>
      <c r="GA100">
        <v>9.1542366149552452E-6</v>
      </c>
      <c r="GB100">
        <v>9.2594213262305254E-6</v>
      </c>
      <c r="GC100">
        <v>9.3524963316725486E-6</v>
      </c>
      <c r="GD100">
        <v>9.1780878965007646E-6</v>
      </c>
      <c r="GE100">
        <v>9.1547010699902765E-6</v>
      </c>
      <c r="GF100">
        <v>9.2059938533297178E-6</v>
      </c>
      <c r="GG100">
        <v>9.355322886248767E-6</v>
      </c>
      <c r="GH100">
        <v>9.1931527218191014E-6</v>
      </c>
      <c r="GI100">
        <v>9.1577890135697716E-6</v>
      </c>
      <c r="GJ100">
        <v>9.1851789482905264E-6</v>
      </c>
      <c r="GK100">
        <v>9.1678726796298609E-6</v>
      </c>
      <c r="GL100">
        <v>9.2142407909683583E-6</v>
      </c>
      <c r="GM100">
        <v>9.3828558523811097E-6</v>
      </c>
      <c r="GN100">
        <v>9.3798972154229874E-6</v>
      </c>
      <c r="GO100">
        <v>9.3296679142321938E-6</v>
      </c>
      <c r="GP100">
        <v>9.4049812312039723E-6</v>
      </c>
      <c r="GQ100">
        <v>9.1517156765647513E-6</v>
      </c>
      <c r="GR100">
        <v>9.4207278782147152E-6</v>
      </c>
      <c r="GS100">
        <v>9.2731760644505021E-6</v>
      </c>
      <c r="GT100">
        <v>9.1622378902573584E-6</v>
      </c>
      <c r="GU100">
        <v>9.2306560748375048E-6</v>
      </c>
      <c r="GV100">
        <v>9.1942371991719595E-6</v>
      </c>
      <c r="GW100">
        <v>9.3676847973804465E-6</v>
      </c>
      <c r="GX100">
        <v>9.3522932599936709E-6</v>
      </c>
      <c r="GY100">
        <v>9.1823202193744181E-6</v>
      </c>
      <c r="GZ100">
        <v>9.0841608070149408E-6</v>
      </c>
    </row>
    <row r="101" spans="1:208" x14ac:dyDescent="0.3">
      <c r="A101">
        <v>99</v>
      </c>
      <c r="B101">
        <v>0.38177055761216638</v>
      </c>
      <c r="C101">
        <v>0.38319416969426179</v>
      </c>
      <c r="D101">
        <v>0.38612022200188201</v>
      </c>
      <c r="E101">
        <v>0.38667266928837413</v>
      </c>
      <c r="F101">
        <v>0.38602932036686372</v>
      </c>
      <c r="G101">
        <v>0.38547033033013511</v>
      </c>
      <c r="H101">
        <v>0.38629159874570118</v>
      </c>
      <c r="I101">
        <v>0.38568893506962859</v>
      </c>
      <c r="J101">
        <v>0.38655652104705229</v>
      </c>
      <c r="K101">
        <v>0.38585124932261039</v>
      </c>
      <c r="L101">
        <v>0.38747290786187383</v>
      </c>
      <c r="M101">
        <v>0.38583524931363528</v>
      </c>
      <c r="N101">
        <v>0.38504245131171522</v>
      </c>
      <c r="O101">
        <v>0.38623917112166761</v>
      </c>
      <c r="P101">
        <v>0.38588479547028659</v>
      </c>
      <c r="Q101">
        <v>0.38683522392513853</v>
      </c>
      <c r="R101">
        <v>0.38685876731131003</v>
      </c>
      <c r="S101">
        <v>0.38687287309094037</v>
      </c>
      <c r="T101">
        <v>0.38705113575879307</v>
      </c>
      <c r="U101">
        <v>0.38720211513954639</v>
      </c>
      <c r="V101">
        <v>0.38724143633395958</v>
      </c>
      <c r="W101">
        <v>0.38555765866001912</v>
      </c>
      <c r="X101">
        <v>0.38626028555336578</v>
      </c>
      <c r="Y101">
        <v>0.38137998167716453</v>
      </c>
      <c r="Z101">
        <v>0.38680709326788809</v>
      </c>
      <c r="AA101">
        <v>0.38604935330160411</v>
      </c>
      <c r="AB101">
        <v>0.38598536905448699</v>
      </c>
      <c r="AC101">
        <v>0.38635450123501858</v>
      </c>
      <c r="AD101">
        <v>0.38286575368629439</v>
      </c>
      <c r="AE101">
        <v>0.38653216294172438</v>
      </c>
      <c r="AF101">
        <v>0.38557538972794247</v>
      </c>
      <c r="AG101">
        <v>0.38480153805017853</v>
      </c>
      <c r="AH101">
        <v>0.38690270118566922</v>
      </c>
      <c r="AI101">
        <v>0.38588123697346932</v>
      </c>
      <c r="AJ101">
        <v>0.38252280015014212</v>
      </c>
      <c r="AK101">
        <v>0.38625755617743651</v>
      </c>
      <c r="AL101">
        <v>0.3876509892195818</v>
      </c>
      <c r="AM101">
        <v>0.38670837442294881</v>
      </c>
      <c r="AN101">
        <v>0.38584880901868712</v>
      </c>
      <c r="AO101">
        <v>0.38266527863069721</v>
      </c>
      <c r="AP101">
        <v>0.38617904039217299</v>
      </c>
      <c r="AQ101">
        <v>0.38541631173811802</v>
      </c>
      <c r="AR101">
        <v>0.3864014087191936</v>
      </c>
      <c r="AS101">
        <v>0.38277264188556998</v>
      </c>
      <c r="AT101">
        <v>0.38589218674738029</v>
      </c>
      <c r="AU101">
        <v>0.38730524948081568</v>
      </c>
      <c r="AV101">
        <v>0.38120456626799559</v>
      </c>
      <c r="AW101">
        <v>0.38636450965026742</v>
      </c>
      <c r="AX101">
        <v>0.3859370252540939</v>
      </c>
      <c r="AY101">
        <v>0.38616159617083401</v>
      </c>
      <c r="AZ101">
        <v>0.3876509892195818</v>
      </c>
      <c r="BB101">
        <v>7.3187686382625159E-7</v>
      </c>
      <c r="BC101">
        <v>7.3220991878413613E-7</v>
      </c>
      <c r="BD101">
        <v>7.3799860650818079E-7</v>
      </c>
      <c r="BE101">
        <v>7.4278568476960552E-7</v>
      </c>
      <c r="BF101">
        <v>7.3720908809266312E-7</v>
      </c>
      <c r="BG101">
        <v>7.4184453482567947E-7</v>
      </c>
      <c r="BH101">
        <v>7.3626586610088469E-7</v>
      </c>
      <c r="BI101">
        <v>7.3858140330185649E-7</v>
      </c>
      <c r="BJ101">
        <v>7.4065351733527989E-7</v>
      </c>
      <c r="BK101">
        <v>7.4216223136898467E-7</v>
      </c>
      <c r="BL101">
        <v>7.4014195959734814E-7</v>
      </c>
      <c r="BM101">
        <v>7.3892390887402147E-7</v>
      </c>
      <c r="BN101">
        <v>7.3883707688338363E-7</v>
      </c>
      <c r="BO101">
        <v>7.4234430178860774E-7</v>
      </c>
      <c r="BP101">
        <v>7.4056922648597787E-7</v>
      </c>
      <c r="BQ101">
        <v>7.3831785326690691E-7</v>
      </c>
      <c r="BR101">
        <v>7.4004137491287468E-7</v>
      </c>
      <c r="BS101">
        <v>7.3938286802253189E-7</v>
      </c>
      <c r="BT101">
        <v>7.4278663120918898E-7</v>
      </c>
      <c r="BU101">
        <v>7.3994513343015513E-7</v>
      </c>
      <c r="BV101">
        <v>7.4408256116557266E-7</v>
      </c>
      <c r="BW101">
        <v>7.420016159363228E-7</v>
      </c>
      <c r="BX101">
        <v>7.4034276599403758E-7</v>
      </c>
      <c r="BY101">
        <v>7.3527085514595164E-7</v>
      </c>
      <c r="BZ101">
        <v>7.3860296618865136E-7</v>
      </c>
      <c r="CA101">
        <v>7.4266688417971481E-7</v>
      </c>
      <c r="CB101">
        <v>7.363325506903459E-7</v>
      </c>
      <c r="CC101">
        <v>7.4129443550156446E-7</v>
      </c>
      <c r="CD101">
        <v>7.3605323082304454E-7</v>
      </c>
      <c r="CE101">
        <v>7.4031258692682128E-7</v>
      </c>
      <c r="CF101">
        <v>7.3998095612311556E-7</v>
      </c>
      <c r="CG101">
        <v>7.4017411217573099E-7</v>
      </c>
      <c r="CH101">
        <v>7.4378544470713054E-7</v>
      </c>
      <c r="CI101">
        <v>7.3933137156268742E-7</v>
      </c>
      <c r="CJ101">
        <v>7.3213974719886663E-7</v>
      </c>
      <c r="CK101">
        <v>7.353916052501892E-7</v>
      </c>
      <c r="CL101">
        <v>7.4271059558999858E-7</v>
      </c>
      <c r="CM101">
        <v>7.4457294879285921E-7</v>
      </c>
      <c r="CN101">
        <v>7.3835950252892818E-7</v>
      </c>
      <c r="CO101">
        <v>7.3696975520757323E-7</v>
      </c>
      <c r="CP101">
        <v>7.422038281284377E-7</v>
      </c>
      <c r="CQ101">
        <v>7.3970000752449319E-7</v>
      </c>
      <c r="CR101">
        <v>7.393103240030989E-7</v>
      </c>
      <c r="CS101">
        <v>7.3366347763208037E-7</v>
      </c>
      <c r="CT101">
        <v>7.3733498831274234E-7</v>
      </c>
      <c r="CU101">
        <v>7.4132572287806509E-7</v>
      </c>
      <c r="CV101">
        <v>7.3277619872075309E-7</v>
      </c>
      <c r="CW101">
        <v>7.4135469763651646E-7</v>
      </c>
      <c r="CX101">
        <v>7.4085182784614147E-7</v>
      </c>
      <c r="CY101">
        <v>7.3779431704964839E-7</v>
      </c>
      <c r="CZ101">
        <v>7.4457294879285921E-7</v>
      </c>
      <c r="DB101">
        <v>1.421591811638201E-5</v>
      </c>
      <c r="DC101">
        <v>1.4221589592193379E-5</v>
      </c>
      <c r="DD101">
        <v>1.4325191404417239E-5</v>
      </c>
      <c r="DE101">
        <v>1.4407281781027379E-5</v>
      </c>
      <c r="DF101">
        <v>1.4308326674969709E-5</v>
      </c>
      <c r="DG101">
        <v>1.4392864651456989E-5</v>
      </c>
      <c r="DH101">
        <v>1.4296682112578409E-5</v>
      </c>
      <c r="DI101">
        <v>1.433393758614024E-5</v>
      </c>
      <c r="DJ101">
        <v>1.4371013352748069E-5</v>
      </c>
      <c r="DK101">
        <v>1.440022068409516E-5</v>
      </c>
      <c r="DL101">
        <v>1.436073181827547E-5</v>
      </c>
      <c r="DM101">
        <v>1.434380710119061E-5</v>
      </c>
      <c r="DN101">
        <v>1.4337207739605971E-5</v>
      </c>
      <c r="DO101">
        <v>1.440225029682872E-5</v>
      </c>
      <c r="DP101">
        <v>1.436978688762368E-5</v>
      </c>
      <c r="DQ101">
        <v>1.433168317385098E-5</v>
      </c>
      <c r="DR101">
        <v>1.4364052909573631E-5</v>
      </c>
      <c r="DS101">
        <v>1.4349988290250741E-5</v>
      </c>
      <c r="DT101">
        <v>1.4412576038430529E-5</v>
      </c>
      <c r="DU101">
        <v>1.4360102560007011E-5</v>
      </c>
      <c r="DV101">
        <v>1.4433243025076831E-5</v>
      </c>
      <c r="DW101">
        <v>1.4398075224039751E-5</v>
      </c>
      <c r="DX101">
        <v>1.436979573583206E-5</v>
      </c>
      <c r="DY101">
        <v>1.427636038978235E-5</v>
      </c>
      <c r="DZ101">
        <v>1.4335466643436539E-5</v>
      </c>
      <c r="EA101">
        <v>1.441150213504543E-5</v>
      </c>
      <c r="EB101">
        <v>1.429636092441641E-5</v>
      </c>
      <c r="EC101">
        <v>1.438627372228559E-5</v>
      </c>
      <c r="ED101">
        <v>1.42869763704574E-5</v>
      </c>
      <c r="EE101">
        <v>1.4365787969650821E-5</v>
      </c>
      <c r="EF101">
        <v>1.436059941641455E-5</v>
      </c>
      <c r="EG101">
        <v>1.4364930340067469E-5</v>
      </c>
      <c r="EH101">
        <v>1.442814176862213E-5</v>
      </c>
      <c r="EI101">
        <v>1.435048529414196E-5</v>
      </c>
      <c r="EJ101">
        <v>1.4220668063006759E-5</v>
      </c>
      <c r="EK101">
        <v>1.4276306719930199E-5</v>
      </c>
      <c r="EL101">
        <v>1.4410192304651381E-5</v>
      </c>
      <c r="EM101">
        <v>1.444089916420932E-5</v>
      </c>
      <c r="EN101">
        <v>1.433152715754191E-5</v>
      </c>
      <c r="EO101">
        <v>1.4302396190798181E-5</v>
      </c>
      <c r="EP101">
        <v>1.4403139547763309E-5</v>
      </c>
      <c r="EQ101">
        <v>1.435659222141773E-5</v>
      </c>
      <c r="ER101">
        <v>1.4354906748204319E-5</v>
      </c>
      <c r="ES101">
        <v>1.424502174171122E-5</v>
      </c>
      <c r="ET101">
        <v>1.4315544951629819E-5</v>
      </c>
      <c r="EU101">
        <v>1.438352318161277E-5</v>
      </c>
      <c r="EV101">
        <v>1.4234309346935169E-5</v>
      </c>
      <c r="EW101">
        <v>1.4385056585746201E-5</v>
      </c>
      <c r="EX101">
        <v>1.4375433181088249E-5</v>
      </c>
      <c r="EY101">
        <v>1.4320692540155319E-5</v>
      </c>
      <c r="EZ101">
        <v>1.444089916420932E-5</v>
      </c>
      <c r="FB101">
        <v>9.3491276108627911E-6</v>
      </c>
      <c r="FC101">
        <v>9.2581957066283223E-6</v>
      </c>
      <c r="FD101">
        <v>9.1318653076965806E-6</v>
      </c>
      <c r="FE101">
        <v>9.1477314892963157E-6</v>
      </c>
      <c r="FF101">
        <v>9.1270831839074475E-6</v>
      </c>
      <c r="FG101">
        <v>9.2179912780466076E-6</v>
      </c>
      <c r="FH101">
        <v>9.102455680968045E-6</v>
      </c>
      <c r="FI101">
        <v>9.1658348322932112E-6</v>
      </c>
      <c r="FJ101">
        <v>9.1323416356648194E-6</v>
      </c>
      <c r="FK101">
        <v>9.1974765708643183E-6</v>
      </c>
      <c r="FL101">
        <v>9.0657104291523083E-6</v>
      </c>
      <c r="FM101">
        <v>9.1624994304780355E-6</v>
      </c>
      <c r="FN101">
        <v>9.2106165557602633E-6</v>
      </c>
      <c r="FO101">
        <v>9.1731307436751722E-6</v>
      </c>
      <c r="FP101">
        <v>9.1758239088172303E-6</v>
      </c>
      <c r="FQ101">
        <v>9.0890777807325118E-6</v>
      </c>
      <c r="FR101">
        <v>9.1080608020112511E-6</v>
      </c>
      <c r="FS101">
        <v>9.0982175181137318E-6</v>
      </c>
      <c r="FT101">
        <v>9.1261635301562543E-6</v>
      </c>
      <c r="FU101">
        <v>9.0830416707592599E-6</v>
      </c>
      <c r="FV101">
        <v>9.1267154537624714E-6</v>
      </c>
      <c r="FW101">
        <v>9.2155416595094197E-6</v>
      </c>
      <c r="FX101">
        <v>9.151068600820719E-6</v>
      </c>
      <c r="FY101">
        <v>9.4150726170521374E-6</v>
      </c>
      <c r="FZ101">
        <v>9.0933206702286596E-6</v>
      </c>
      <c r="GA101">
        <v>9.1915722848743193E-6</v>
      </c>
      <c r="GB101">
        <v>9.1223348429185139E-6</v>
      </c>
      <c r="GC101">
        <v>9.155349790359019E-6</v>
      </c>
      <c r="GD101">
        <v>9.3226375936551679E-6</v>
      </c>
      <c r="GE101">
        <v>9.1306229453448042E-6</v>
      </c>
      <c r="GF101">
        <v>9.1903835682502972E-6</v>
      </c>
      <c r="GG101">
        <v>9.2444025693989384E-6</v>
      </c>
      <c r="GH101">
        <v>9.1458019662111987E-6</v>
      </c>
      <c r="GI101">
        <v>9.1637334539687619E-6</v>
      </c>
      <c r="GJ101">
        <v>9.3021472115972028E-6</v>
      </c>
      <c r="GK101">
        <v>9.091710945650517E-6</v>
      </c>
      <c r="GL101">
        <v>9.0852481798017017E-6</v>
      </c>
      <c r="GM101">
        <v>9.1667178470549579E-6</v>
      </c>
      <c r="GN101">
        <v>9.1537624277599441E-6</v>
      </c>
      <c r="GO101">
        <v>9.3460857152350535E-6</v>
      </c>
      <c r="GP101">
        <v>9.1776687213517412E-6</v>
      </c>
      <c r="GQ101">
        <v>9.1983309010940188E-6</v>
      </c>
      <c r="GR101">
        <v>9.1323028778064245E-6</v>
      </c>
      <c r="GS101">
        <v>9.3014517203308926E-6</v>
      </c>
      <c r="GT101">
        <v>9.1407017074776283E-6</v>
      </c>
      <c r="GU101">
        <v>9.0910896407513019E-6</v>
      </c>
      <c r="GV101">
        <v>9.3990879728470443E-6</v>
      </c>
      <c r="GW101">
        <v>9.1539155059735165E-6</v>
      </c>
      <c r="GX101">
        <v>9.1759809201663125E-6</v>
      </c>
      <c r="GY101">
        <v>9.1262793691311463E-6</v>
      </c>
      <c r="GZ101">
        <v>9.0657104291523083E-6</v>
      </c>
    </row>
    <row r="102" spans="1:208" x14ac:dyDescent="0.3">
      <c r="A102">
        <v>100</v>
      </c>
      <c r="B102">
        <v>0.38244395858361219</v>
      </c>
      <c r="C102">
        <v>0.38612571004418572</v>
      </c>
      <c r="D102">
        <v>0.38635666206652192</v>
      </c>
      <c r="E102">
        <v>0.38690331772984698</v>
      </c>
      <c r="F102">
        <v>0.38797617127838718</v>
      </c>
      <c r="G102">
        <v>0.38382494193735578</v>
      </c>
      <c r="H102">
        <v>0.38697313483119411</v>
      </c>
      <c r="I102">
        <v>0.38325183407808439</v>
      </c>
      <c r="J102">
        <v>0.38479523085985767</v>
      </c>
      <c r="K102">
        <v>0.38705099104259028</v>
      </c>
      <c r="L102">
        <v>0.38595275170935017</v>
      </c>
      <c r="M102">
        <v>0.38758531983045069</v>
      </c>
      <c r="N102">
        <v>0.38671096661636062</v>
      </c>
      <c r="O102">
        <v>0.3827640137740459</v>
      </c>
      <c r="P102">
        <v>0.38548667544795928</v>
      </c>
      <c r="Q102">
        <v>0.38331458365509441</v>
      </c>
      <c r="R102">
        <v>0.38373482940856263</v>
      </c>
      <c r="S102">
        <v>0.38638547898335812</v>
      </c>
      <c r="T102">
        <v>0.38508050445900383</v>
      </c>
      <c r="U102">
        <v>0.38603862848354559</v>
      </c>
      <c r="V102">
        <v>0.38279515504890049</v>
      </c>
      <c r="W102">
        <v>0.38575195675445201</v>
      </c>
      <c r="X102">
        <v>0.38565455215579181</v>
      </c>
      <c r="Y102">
        <v>0.38611529276151418</v>
      </c>
      <c r="Z102">
        <v>0.38713122558622332</v>
      </c>
      <c r="AA102">
        <v>0.3877222462752592</v>
      </c>
      <c r="AB102">
        <v>0.3837255458069937</v>
      </c>
      <c r="AC102">
        <v>0.38700453462228379</v>
      </c>
      <c r="AD102">
        <v>0.38616113938600899</v>
      </c>
      <c r="AE102">
        <v>0.38722709325849008</v>
      </c>
      <c r="AF102">
        <v>0.38277919431710589</v>
      </c>
      <c r="AG102">
        <v>0.38164545180053472</v>
      </c>
      <c r="AH102">
        <v>0.38685544318843718</v>
      </c>
      <c r="AI102">
        <v>0.38282151877778048</v>
      </c>
      <c r="AJ102">
        <v>0.38336501420888991</v>
      </c>
      <c r="AK102">
        <v>0.38550682947672499</v>
      </c>
      <c r="AL102">
        <v>0.38804675793520349</v>
      </c>
      <c r="AM102">
        <v>0.38563642208813081</v>
      </c>
      <c r="AN102">
        <v>0.38592499330905772</v>
      </c>
      <c r="AO102">
        <v>0.38734178555320181</v>
      </c>
      <c r="AP102">
        <v>0.38616157987406552</v>
      </c>
      <c r="AQ102">
        <v>0.38287300642833422</v>
      </c>
      <c r="AR102">
        <v>0.38325247050109962</v>
      </c>
      <c r="AS102">
        <v>0.38611508247975312</v>
      </c>
      <c r="AT102">
        <v>0.38398185934977058</v>
      </c>
      <c r="AU102">
        <v>0.38670904730275651</v>
      </c>
      <c r="AV102">
        <v>0.38606000763325943</v>
      </c>
      <c r="AW102">
        <v>0.38762881314197628</v>
      </c>
      <c r="AX102">
        <v>0.3828314521219382</v>
      </c>
      <c r="AY102">
        <v>0.38589246642588132</v>
      </c>
      <c r="AZ102">
        <v>0.38804675793520349</v>
      </c>
      <c r="BB102">
        <v>7.3225966741848042E-7</v>
      </c>
      <c r="BC102">
        <v>7.3778675490430484E-7</v>
      </c>
      <c r="BD102">
        <v>7.4155315164658039E-7</v>
      </c>
      <c r="BE102">
        <v>7.3943200125130568E-7</v>
      </c>
      <c r="BF102">
        <v>7.431161486644199E-7</v>
      </c>
      <c r="BG102">
        <v>7.3448764667229184E-7</v>
      </c>
      <c r="BH102">
        <v>7.4015318400814743E-7</v>
      </c>
      <c r="BI102">
        <v>7.3415284960307799E-7</v>
      </c>
      <c r="BJ102">
        <v>7.4030215707832558E-7</v>
      </c>
      <c r="BK102">
        <v>7.4197796913581567E-7</v>
      </c>
      <c r="BL102">
        <v>7.4033275283888263E-7</v>
      </c>
      <c r="BM102">
        <v>7.4485077777278661E-7</v>
      </c>
      <c r="BN102">
        <v>7.3970926048388093E-7</v>
      </c>
      <c r="BO102">
        <v>7.3720175989287102E-7</v>
      </c>
      <c r="BP102">
        <v>7.3877352917510059E-7</v>
      </c>
      <c r="BQ102">
        <v>7.3533994265617844E-7</v>
      </c>
      <c r="BR102">
        <v>7.3778913767800385E-7</v>
      </c>
      <c r="BS102">
        <v>7.359924006111981E-7</v>
      </c>
      <c r="BT102">
        <v>7.3796353556184811E-7</v>
      </c>
      <c r="BU102">
        <v>7.4170675214044787E-7</v>
      </c>
      <c r="BV102">
        <v>7.333671854093541E-7</v>
      </c>
      <c r="BW102">
        <v>7.4301313205729766E-7</v>
      </c>
      <c r="BX102">
        <v>7.4036608333955808E-7</v>
      </c>
      <c r="BY102">
        <v>7.3816677718083281E-7</v>
      </c>
      <c r="BZ102">
        <v>7.4125764625105113E-7</v>
      </c>
      <c r="CA102">
        <v>7.4260566858000656E-7</v>
      </c>
      <c r="CB102">
        <v>7.3383164353369056E-7</v>
      </c>
      <c r="CC102">
        <v>7.4248627429106727E-7</v>
      </c>
      <c r="CD102">
        <v>7.3760815607396999E-7</v>
      </c>
      <c r="CE102">
        <v>7.4089400268158287E-7</v>
      </c>
      <c r="CF102">
        <v>7.3391670854714995E-7</v>
      </c>
      <c r="CG102">
        <v>7.3295345877058818E-7</v>
      </c>
      <c r="CH102">
        <v>7.40975377648556E-7</v>
      </c>
      <c r="CI102">
        <v>7.3427751183640878E-7</v>
      </c>
      <c r="CJ102">
        <v>7.3765615892853831E-7</v>
      </c>
      <c r="CK102">
        <v>7.385638518505626E-7</v>
      </c>
      <c r="CL102">
        <v>7.4401736541680436E-7</v>
      </c>
      <c r="CM102">
        <v>7.4138610000023609E-7</v>
      </c>
      <c r="CN102">
        <v>7.4152778513419078E-7</v>
      </c>
      <c r="CO102">
        <v>7.4153537043890197E-7</v>
      </c>
      <c r="CP102">
        <v>7.3707029982661632E-7</v>
      </c>
      <c r="CQ102">
        <v>7.3419137901396753E-7</v>
      </c>
      <c r="CR102">
        <v>7.356216205125791E-7</v>
      </c>
      <c r="CS102">
        <v>7.4219484540241932E-7</v>
      </c>
      <c r="CT102">
        <v>7.3742240786567179E-7</v>
      </c>
      <c r="CU102">
        <v>7.4236181513613085E-7</v>
      </c>
      <c r="CV102">
        <v>7.3751837290275541E-7</v>
      </c>
      <c r="CW102">
        <v>7.4351644628807665E-7</v>
      </c>
      <c r="CX102">
        <v>7.4044310307252403E-7</v>
      </c>
      <c r="CY102">
        <v>7.4032070613085269E-7</v>
      </c>
      <c r="CZ102">
        <v>7.4485077777278661E-7</v>
      </c>
      <c r="DB102">
        <v>1.422632917295719E-5</v>
      </c>
      <c r="DC102">
        <v>1.432012852231405E-5</v>
      </c>
      <c r="DD102">
        <v>1.4389164028556749E-5</v>
      </c>
      <c r="DE102">
        <v>1.4349055425374799E-5</v>
      </c>
      <c r="DF102">
        <v>1.441723758223421E-5</v>
      </c>
      <c r="DG102">
        <v>1.4265226359205129E-5</v>
      </c>
      <c r="DH102">
        <v>1.436094343285033E-5</v>
      </c>
      <c r="DI102">
        <v>1.4253876554736839E-5</v>
      </c>
      <c r="DJ102">
        <v>1.4367758454509821E-5</v>
      </c>
      <c r="DK102">
        <v>1.439973465467281E-5</v>
      </c>
      <c r="DL102">
        <v>1.436761390380107E-5</v>
      </c>
      <c r="DM102">
        <v>1.4450660339198439E-5</v>
      </c>
      <c r="DN102">
        <v>1.4354321247228721E-5</v>
      </c>
      <c r="DO102">
        <v>1.430733827999267E-5</v>
      </c>
      <c r="DP102">
        <v>1.4341273389010039E-5</v>
      </c>
      <c r="DQ102">
        <v>1.4279005060721759E-5</v>
      </c>
      <c r="DR102">
        <v>1.4320821165140311E-5</v>
      </c>
      <c r="DS102">
        <v>1.429254409382363E-5</v>
      </c>
      <c r="DT102">
        <v>1.432510066116149E-5</v>
      </c>
      <c r="DU102">
        <v>1.4392557363330089E-5</v>
      </c>
      <c r="DV102">
        <v>1.42410925432554E-5</v>
      </c>
      <c r="DW102">
        <v>1.44138995803279E-5</v>
      </c>
      <c r="DX102">
        <v>1.436805289520299E-5</v>
      </c>
      <c r="DY102">
        <v>1.433129357532511E-5</v>
      </c>
      <c r="DZ102">
        <v>1.438410390188223E-5</v>
      </c>
      <c r="EA102">
        <v>1.440945146985049E-5</v>
      </c>
      <c r="EB102">
        <v>1.424948529682457E-5</v>
      </c>
      <c r="EC102">
        <v>1.4407110875265371E-5</v>
      </c>
      <c r="ED102">
        <v>1.4319437305630291E-5</v>
      </c>
      <c r="EE102">
        <v>1.438037878269245E-5</v>
      </c>
      <c r="EF102">
        <v>1.4254966211027741E-5</v>
      </c>
      <c r="EG102">
        <v>1.4232527267738429E-5</v>
      </c>
      <c r="EH102">
        <v>1.4380323628417619E-5</v>
      </c>
      <c r="EI102">
        <v>1.4259075668704701E-5</v>
      </c>
      <c r="EJ102">
        <v>1.4317767440794919E-5</v>
      </c>
      <c r="EK102">
        <v>1.433356654494092E-5</v>
      </c>
      <c r="EL102">
        <v>1.443144425639881E-5</v>
      </c>
      <c r="EM102">
        <v>1.438343390695897E-5</v>
      </c>
      <c r="EN102">
        <v>1.4386211168075209E-5</v>
      </c>
      <c r="EO102">
        <v>1.438991341214076E-5</v>
      </c>
      <c r="EP102">
        <v>1.430930742752559E-5</v>
      </c>
      <c r="EQ102">
        <v>1.4256966215026261E-5</v>
      </c>
      <c r="ER102">
        <v>1.428536691645945E-5</v>
      </c>
      <c r="ES102">
        <v>1.4403014252160379E-5</v>
      </c>
      <c r="ET102">
        <v>1.431652388050844E-5</v>
      </c>
      <c r="EU102">
        <v>1.4402719591561401E-5</v>
      </c>
      <c r="EV102">
        <v>1.431593969303748E-5</v>
      </c>
      <c r="EW102">
        <v>1.442371785562622E-5</v>
      </c>
      <c r="EX102">
        <v>1.4366556308957191E-5</v>
      </c>
      <c r="EY102">
        <v>1.4368082361566289E-5</v>
      </c>
      <c r="EZ102">
        <v>1.4450660339198439E-5</v>
      </c>
      <c r="FB102">
        <v>9.3110945039868939E-6</v>
      </c>
      <c r="FC102">
        <v>9.1282773242792479E-6</v>
      </c>
      <c r="FD102">
        <v>9.1570466913980833E-6</v>
      </c>
      <c r="FE102">
        <v>9.0956297896040075E-6</v>
      </c>
      <c r="FF102">
        <v>9.0683684919497954E-6</v>
      </c>
      <c r="FG102">
        <v>9.2447569346294402E-6</v>
      </c>
      <c r="FH102">
        <v>9.0985848517622346E-6</v>
      </c>
      <c r="FI102">
        <v>9.2753861938691138E-6</v>
      </c>
      <c r="FJ102">
        <v>9.2466411880390046E-6</v>
      </c>
      <c r="FK102">
        <v>9.1180417733168001E-6</v>
      </c>
      <c r="FL102">
        <v>9.1699522196745871E-6</v>
      </c>
      <c r="FM102">
        <v>9.1150823611627219E-6</v>
      </c>
      <c r="FN102">
        <v>9.1115901824966657E-6</v>
      </c>
      <c r="FO102">
        <v>9.3427183382123704E-6</v>
      </c>
      <c r="FP102">
        <v>9.1838703381714819E-6</v>
      </c>
      <c r="FQ102">
        <v>9.2875661808273186E-6</v>
      </c>
      <c r="FR102">
        <v>9.2867788454393145E-6</v>
      </c>
      <c r="FS102">
        <v>9.0936720847519033E-6</v>
      </c>
      <c r="FT102">
        <v>9.2003239469529384E-6</v>
      </c>
      <c r="FU102">
        <v>9.1801978715715399E-6</v>
      </c>
      <c r="FV102">
        <v>9.2973894259378901E-6</v>
      </c>
      <c r="FW102">
        <v>9.2127903112049094E-6</v>
      </c>
      <c r="FX102">
        <v>9.1899216156892765E-6</v>
      </c>
      <c r="FY102">
        <v>9.136079354598283E-6</v>
      </c>
      <c r="FZ102">
        <v>9.1028758983249652E-6</v>
      </c>
      <c r="GA102">
        <v>9.0801083823666558E-6</v>
      </c>
      <c r="GB102">
        <v>9.2411333952153315E-6</v>
      </c>
      <c r="GC102">
        <v>9.1257687522892347E-6</v>
      </c>
      <c r="GD102">
        <v>9.1255094366927138E-6</v>
      </c>
      <c r="GE102">
        <v>9.0942281356633888E-6</v>
      </c>
      <c r="GF102">
        <v>9.3075090273216947E-6</v>
      </c>
      <c r="GG102">
        <v>9.3684096293858879E-6</v>
      </c>
      <c r="GH102">
        <v>9.1185963295660611E-6</v>
      </c>
      <c r="GI102">
        <v>9.3073751715720884E-6</v>
      </c>
      <c r="GJ102">
        <v>9.3094176802378883E-6</v>
      </c>
      <c r="GK102">
        <v>9.1776053963413226E-6</v>
      </c>
      <c r="GL102">
        <v>9.0726763526782389E-6</v>
      </c>
      <c r="GM102">
        <v>9.2009587719199059E-6</v>
      </c>
      <c r="GN102">
        <v>9.1836555276072616E-6</v>
      </c>
      <c r="GO102">
        <v>9.0927314663137789E-6</v>
      </c>
      <c r="GP102">
        <v>9.1190249433960902E-6</v>
      </c>
      <c r="GQ102">
        <v>9.3025726720510122E-6</v>
      </c>
      <c r="GR102">
        <v>9.2958354936216459E-6</v>
      </c>
      <c r="GS102">
        <v>9.1818145796442028E-6</v>
      </c>
      <c r="GT102">
        <v>9.2675748529275644E-6</v>
      </c>
      <c r="GU102">
        <v>9.1424380920018538E-6</v>
      </c>
      <c r="GV102">
        <v>9.1299231044248933E-6</v>
      </c>
      <c r="GW102">
        <v>9.095231683927416E-6</v>
      </c>
      <c r="GX102">
        <v>9.3768653370496623E-6</v>
      </c>
      <c r="GY102">
        <v>9.1742292161956412E-6</v>
      </c>
      <c r="GZ102">
        <v>9.0683684919497954E-6</v>
      </c>
    </row>
    <row r="103" spans="1:208" x14ac:dyDescent="0.3">
      <c r="A103">
        <v>101</v>
      </c>
      <c r="B103">
        <v>0.38282627271071618</v>
      </c>
      <c r="C103">
        <v>0.38758315332136251</v>
      </c>
      <c r="D103">
        <v>0.38775163623424908</v>
      </c>
      <c r="E103">
        <v>0.38774382162881998</v>
      </c>
      <c r="F103">
        <v>0.38739951538219902</v>
      </c>
      <c r="G103">
        <v>0.38729582901980009</v>
      </c>
      <c r="H103">
        <v>0.38660488159560341</v>
      </c>
      <c r="I103">
        <v>0.3875469108126906</v>
      </c>
      <c r="J103">
        <v>0.38697008926150173</v>
      </c>
      <c r="K103">
        <v>0.38286882936105138</v>
      </c>
      <c r="L103">
        <v>0.38725130762904941</v>
      </c>
      <c r="M103">
        <v>0.38752724280762602</v>
      </c>
      <c r="N103">
        <v>0.38818471875794258</v>
      </c>
      <c r="O103">
        <v>0.38716545594573171</v>
      </c>
      <c r="P103">
        <v>0.38662255463310757</v>
      </c>
      <c r="Q103">
        <v>0.38377294301848358</v>
      </c>
      <c r="R103">
        <v>0.38293308571934398</v>
      </c>
      <c r="S103">
        <v>0.38752865873719899</v>
      </c>
      <c r="T103">
        <v>0.38374018571813329</v>
      </c>
      <c r="U103">
        <v>0.38674412354241261</v>
      </c>
      <c r="V103">
        <v>0.38655429220471133</v>
      </c>
      <c r="W103">
        <v>0.38655121905273848</v>
      </c>
      <c r="X103">
        <v>0.386982559108068</v>
      </c>
      <c r="Y103">
        <v>0.38780098752321551</v>
      </c>
      <c r="Z103">
        <v>0.38396636454167021</v>
      </c>
      <c r="AA103">
        <v>0.38761027804219511</v>
      </c>
      <c r="AB103">
        <v>0.38380513338098499</v>
      </c>
      <c r="AC103">
        <v>0.38628941710042519</v>
      </c>
      <c r="AD103">
        <v>0.38419400708580959</v>
      </c>
      <c r="AE103">
        <v>0.38281494470504529</v>
      </c>
      <c r="AF103">
        <v>0.38619334465639682</v>
      </c>
      <c r="AG103">
        <v>0.3865674141164081</v>
      </c>
      <c r="AH103">
        <v>0.38669254053422758</v>
      </c>
      <c r="AI103">
        <v>0.38367910738743738</v>
      </c>
      <c r="AJ103">
        <v>0.38353602623062633</v>
      </c>
      <c r="AK103">
        <v>0.38655165063507418</v>
      </c>
      <c r="AL103">
        <v>0.38682088243570428</v>
      </c>
      <c r="AM103">
        <v>0.38449427771339578</v>
      </c>
      <c r="AN103">
        <v>0.38612693389598612</v>
      </c>
      <c r="AO103">
        <v>0.38755026425750838</v>
      </c>
      <c r="AP103">
        <v>0.38697857030849048</v>
      </c>
      <c r="AQ103">
        <v>0.38769499068235841</v>
      </c>
      <c r="AR103">
        <v>0.38406558131316498</v>
      </c>
      <c r="AS103">
        <v>0.38351837748530371</v>
      </c>
      <c r="AT103">
        <v>0.38691707054518321</v>
      </c>
      <c r="AU103">
        <v>0.38594200580308963</v>
      </c>
      <c r="AV103">
        <v>0.38643566505379517</v>
      </c>
      <c r="AW103">
        <v>0.38337172194723101</v>
      </c>
      <c r="AX103">
        <v>0.38637754664429919</v>
      </c>
      <c r="AY103">
        <v>0.38736318691489158</v>
      </c>
      <c r="AZ103">
        <v>0.38818471875794258</v>
      </c>
      <c r="BB103">
        <v>7.3394781038155327E-7</v>
      </c>
      <c r="BC103">
        <v>7.4309208907014251E-7</v>
      </c>
      <c r="BD103">
        <v>7.4265820912429978E-7</v>
      </c>
      <c r="BE103">
        <v>7.4621422855732279E-7</v>
      </c>
      <c r="BF103">
        <v>7.4440304863953048E-7</v>
      </c>
      <c r="BG103">
        <v>7.4654220349763721E-7</v>
      </c>
      <c r="BH103">
        <v>7.4178478100551577E-7</v>
      </c>
      <c r="BI103">
        <v>7.4342331521501765E-7</v>
      </c>
      <c r="BJ103">
        <v>7.4248579762646157E-7</v>
      </c>
      <c r="BK103">
        <v>7.3867963059908864E-7</v>
      </c>
      <c r="BL103">
        <v>7.420030541327196E-7</v>
      </c>
      <c r="BM103">
        <v>7.4279354451091226E-7</v>
      </c>
      <c r="BN103">
        <v>7.4666062985494772E-7</v>
      </c>
      <c r="BO103">
        <v>7.4314144135384739E-7</v>
      </c>
      <c r="BP103">
        <v>7.4116270065775348E-7</v>
      </c>
      <c r="BQ103">
        <v>7.3772092392476244E-7</v>
      </c>
      <c r="BR103">
        <v>7.3850139563922398E-7</v>
      </c>
      <c r="BS103">
        <v>7.4267019300246548E-7</v>
      </c>
      <c r="BT103">
        <v>7.3539774521393888E-7</v>
      </c>
      <c r="BU103">
        <v>7.4308751939952984E-7</v>
      </c>
      <c r="BV103">
        <v>7.4226825558680305E-7</v>
      </c>
      <c r="BW103">
        <v>7.4357055236219475E-7</v>
      </c>
      <c r="BX103">
        <v>7.4140872842164094E-7</v>
      </c>
      <c r="BY103">
        <v>7.4443899349333064E-7</v>
      </c>
      <c r="BZ103">
        <v>7.3563311735839082E-7</v>
      </c>
      <c r="CA103">
        <v>7.4387510198020461E-7</v>
      </c>
      <c r="CB103">
        <v>7.3781365959458626E-7</v>
      </c>
      <c r="CC103">
        <v>7.4266846238037693E-7</v>
      </c>
      <c r="CD103">
        <v>7.3786558356324742E-7</v>
      </c>
      <c r="CE103">
        <v>7.3512227684849438E-7</v>
      </c>
      <c r="CF103">
        <v>7.4174224992046104E-7</v>
      </c>
      <c r="CG103">
        <v>7.4150500060759107E-7</v>
      </c>
      <c r="CH103">
        <v>7.4062673586915411E-7</v>
      </c>
      <c r="CI103">
        <v>7.3608640408938617E-7</v>
      </c>
      <c r="CJ103">
        <v>7.3841643335803701E-7</v>
      </c>
      <c r="CK103">
        <v>7.3875888303882572E-7</v>
      </c>
      <c r="CL103">
        <v>7.4091160385181723E-7</v>
      </c>
      <c r="CM103">
        <v>7.3469507629747433E-7</v>
      </c>
      <c r="CN103">
        <v>7.402459603767416E-7</v>
      </c>
      <c r="CO103">
        <v>7.4141257114675574E-7</v>
      </c>
      <c r="CP103">
        <v>7.4020023862659319E-7</v>
      </c>
      <c r="CQ103">
        <v>7.430716291899351E-7</v>
      </c>
      <c r="CR103">
        <v>7.3694197858007877E-7</v>
      </c>
      <c r="CS103">
        <v>7.3829397591942742E-7</v>
      </c>
      <c r="CT103">
        <v>7.4438471528858302E-7</v>
      </c>
      <c r="CU103">
        <v>7.4072068343062405E-7</v>
      </c>
      <c r="CV103">
        <v>7.4000967338615888E-7</v>
      </c>
      <c r="CW103">
        <v>7.3400473698596214E-7</v>
      </c>
      <c r="CX103">
        <v>7.4153546954627467E-7</v>
      </c>
      <c r="CY103">
        <v>7.4266930628730197E-7</v>
      </c>
      <c r="CZ103">
        <v>7.4666062985494772E-7</v>
      </c>
      <c r="DB103">
        <v>1.4256135934821769E-5</v>
      </c>
      <c r="DC103">
        <v>1.4415038595561431E-5</v>
      </c>
      <c r="DD103">
        <v>1.441183374574779E-5</v>
      </c>
      <c r="DE103">
        <v>1.4475639255264509E-5</v>
      </c>
      <c r="DF103">
        <v>1.444106436176709E-5</v>
      </c>
      <c r="DG103">
        <v>1.447964540840068E-5</v>
      </c>
      <c r="DH103">
        <v>1.439296210739485E-5</v>
      </c>
      <c r="DI103">
        <v>1.442113006635367E-5</v>
      </c>
      <c r="DJ103">
        <v>1.44072625913909E-5</v>
      </c>
      <c r="DK103">
        <v>1.4336888877170029E-5</v>
      </c>
      <c r="DL103">
        <v>1.4397388217338271E-5</v>
      </c>
      <c r="DM103">
        <v>1.4410578310055609E-5</v>
      </c>
      <c r="DN103">
        <v>1.4479608938247929E-5</v>
      </c>
      <c r="DO103">
        <v>1.4417783720764421E-5</v>
      </c>
      <c r="DP103">
        <v>1.438107586799067E-5</v>
      </c>
      <c r="DQ103">
        <v>1.432074703889556E-5</v>
      </c>
      <c r="DR103">
        <v>1.4334341116852051E-5</v>
      </c>
      <c r="DS103">
        <v>1.440978299645499E-5</v>
      </c>
      <c r="DT103">
        <v>1.4278158303448779E-5</v>
      </c>
      <c r="DU103">
        <v>1.4420410399115951E-5</v>
      </c>
      <c r="DV103">
        <v>1.4402412130088761E-5</v>
      </c>
      <c r="DW103">
        <v>1.4425686848777579E-5</v>
      </c>
      <c r="DX103">
        <v>1.4391925680150079E-5</v>
      </c>
      <c r="DY103">
        <v>1.4444729899384589E-5</v>
      </c>
      <c r="DZ103">
        <v>1.428358756381889E-5</v>
      </c>
      <c r="EA103">
        <v>1.4431525064314591E-5</v>
      </c>
      <c r="EB103">
        <v>1.432318530473046E-5</v>
      </c>
      <c r="EC103">
        <v>1.441362051014329E-5</v>
      </c>
      <c r="ED103">
        <v>1.432221423012136E-5</v>
      </c>
      <c r="EE103">
        <v>1.427572394588654E-5</v>
      </c>
      <c r="EF103">
        <v>1.4391841245682579E-5</v>
      </c>
      <c r="EG103">
        <v>1.438894152653961E-5</v>
      </c>
      <c r="EH103">
        <v>1.4374252892419471E-5</v>
      </c>
      <c r="EI103">
        <v>1.428989949891552E-5</v>
      </c>
      <c r="EJ103">
        <v>1.433320015070203E-5</v>
      </c>
      <c r="EK103">
        <v>1.434118768529376E-5</v>
      </c>
      <c r="EL103">
        <v>1.438205469410164E-5</v>
      </c>
      <c r="EM103">
        <v>1.426645544602115E-5</v>
      </c>
      <c r="EN103">
        <v>1.436749948432888E-5</v>
      </c>
      <c r="EO103">
        <v>1.438749721703951E-5</v>
      </c>
      <c r="EP103">
        <v>1.4366584237781479E-5</v>
      </c>
      <c r="EQ103">
        <v>1.4417272166078611E-5</v>
      </c>
      <c r="ER103">
        <v>1.4306740575512259E-5</v>
      </c>
      <c r="ES103">
        <v>1.432916889933324E-5</v>
      </c>
      <c r="ET103">
        <v>1.443822681603806E-5</v>
      </c>
      <c r="EU103">
        <v>1.437429128058536E-5</v>
      </c>
      <c r="EV103">
        <v>1.4360691419981011E-5</v>
      </c>
      <c r="EW103">
        <v>1.425429781505715E-5</v>
      </c>
      <c r="EX103">
        <v>1.4391549665306399E-5</v>
      </c>
      <c r="EY103">
        <v>1.441202230452709E-5</v>
      </c>
      <c r="EZ103">
        <v>1.447964540840068E-5</v>
      </c>
      <c r="FB103">
        <v>9.3051399990459676E-6</v>
      </c>
      <c r="FC103">
        <v>9.0927553371584414E-6</v>
      </c>
      <c r="FD103">
        <v>9.0796824913054703E-6</v>
      </c>
      <c r="FE103">
        <v>9.1203956069532029E-6</v>
      </c>
      <c r="FF103">
        <v>9.1212526832247363E-6</v>
      </c>
      <c r="FG103">
        <v>9.1524655854463576E-6</v>
      </c>
      <c r="FH103">
        <v>9.1431036111350647E-6</v>
      </c>
      <c r="FI103">
        <v>9.0989777720680827E-6</v>
      </c>
      <c r="FJ103">
        <v>9.1281314523648604E-6</v>
      </c>
      <c r="FK103">
        <v>9.3550010939651719E-6</v>
      </c>
      <c r="FL103">
        <v>9.103394783125162E-6</v>
      </c>
      <c r="FM103">
        <v>9.0936110031893846E-6</v>
      </c>
      <c r="FN103">
        <v>9.0938854313993452E-6</v>
      </c>
      <c r="FO103">
        <v>9.1219377052386386E-6</v>
      </c>
      <c r="FP103">
        <v>9.1343898332079635E-6</v>
      </c>
      <c r="FQ103">
        <v>9.2841956690239891E-6</v>
      </c>
      <c r="FR103">
        <v>9.349041532510578E-6</v>
      </c>
      <c r="FS103">
        <v>9.0930162021771655E-6</v>
      </c>
      <c r="FT103">
        <v>9.258757552001237E-6</v>
      </c>
      <c r="FU103">
        <v>9.1513543792342528E-6</v>
      </c>
      <c r="FV103">
        <v>9.1524415455302579E-6</v>
      </c>
      <c r="FW103">
        <v>9.1674350944039806E-6</v>
      </c>
      <c r="FX103">
        <v>9.1175945921460975E-6</v>
      </c>
      <c r="FY103">
        <v>9.0971649262989153E-6</v>
      </c>
      <c r="FZ103">
        <v>9.2472808262940628E-6</v>
      </c>
      <c r="GA103">
        <v>9.1013724448413843E-6</v>
      </c>
      <c r="GB103">
        <v>9.2836353086732609E-6</v>
      </c>
      <c r="GC103">
        <v>9.177052520995259E-6</v>
      </c>
      <c r="GD103">
        <v>9.2571706041519634E-6</v>
      </c>
      <c r="GE103">
        <v>9.3186800880725374E-6</v>
      </c>
      <c r="GF103">
        <v>9.169525294904708E-6</v>
      </c>
      <c r="GG103">
        <v>9.1430169856964344E-6</v>
      </c>
      <c r="GH103">
        <v>9.1254535471748109E-6</v>
      </c>
      <c r="GI103">
        <v>9.2704259780212633E-6</v>
      </c>
      <c r="GJ103">
        <v>9.3080493452348105E-6</v>
      </c>
      <c r="GK103">
        <v>9.1137080638816942E-6</v>
      </c>
      <c r="GL103">
        <v>9.1219659671491371E-6</v>
      </c>
      <c r="GM103">
        <v>9.2012953203066584E-6</v>
      </c>
      <c r="GN103">
        <v>9.1583929818018066E-6</v>
      </c>
      <c r="GO103">
        <v>9.0775374802865973E-6</v>
      </c>
      <c r="GP103">
        <v>9.1018019851988551E-6</v>
      </c>
      <c r="GQ103">
        <v>9.0868246575999847E-6</v>
      </c>
      <c r="GR103">
        <v>9.2556863243617399E-6</v>
      </c>
      <c r="GS103">
        <v>9.3066074075147498E-6</v>
      </c>
      <c r="GT103">
        <v>9.1512467850016944E-6</v>
      </c>
      <c r="GU103">
        <v>9.1749232720659955E-6</v>
      </c>
      <c r="GV103">
        <v>9.1337294754309651E-6</v>
      </c>
      <c r="GW103">
        <v>9.2677047210098492E-6</v>
      </c>
      <c r="GX103">
        <v>9.1571876997706879E-6</v>
      </c>
      <c r="GY103">
        <v>9.1052956048509475E-6</v>
      </c>
      <c r="GZ103">
        <v>9.0775374802865973E-6</v>
      </c>
    </row>
    <row r="104" spans="1:208" x14ac:dyDescent="0.3">
      <c r="A104">
        <v>102</v>
      </c>
      <c r="B104">
        <v>0.38753621243528502</v>
      </c>
      <c r="C104">
        <v>0.38397484405033588</v>
      </c>
      <c r="D104">
        <v>0.38787226887959469</v>
      </c>
      <c r="E104">
        <v>0.38526245256042557</v>
      </c>
      <c r="F104">
        <v>0.38682895536161022</v>
      </c>
      <c r="G104">
        <v>0.38790217375567071</v>
      </c>
      <c r="H104">
        <v>0.38742846175132628</v>
      </c>
      <c r="I104">
        <v>0.38701172029612918</v>
      </c>
      <c r="J104">
        <v>0.38754431785929061</v>
      </c>
      <c r="K104">
        <v>0.38737712469095598</v>
      </c>
      <c r="L104">
        <v>0.38748530597497949</v>
      </c>
      <c r="M104">
        <v>0.3837589608800272</v>
      </c>
      <c r="N104">
        <v>0.38667744952848448</v>
      </c>
      <c r="O104">
        <v>0.38646118013927971</v>
      </c>
      <c r="P104">
        <v>0.38590711331006089</v>
      </c>
      <c r="Q104">
        <v>0.3877041974840969</v>
      </c>
      <c r="R104">
        <v>0.38371842996592842</v>
      </c>
      <c r="S104">
        <v>0.38362434051749061</v>
      </c>
      <c r="T104">
        <v>0.38379355177884827</v>
      </c>
      <c r="U104">
        <v>0.38666359681198548</v>
      </c>
      <c r="V104">
        <v>0.38538822004051132</v>
      </c>
      <c r="W104">
        <v>0.38781278425179799</v>
      </c>
      <c r="X104">
        <v>0.38723085762551229</v>
      </c>
      <c r="Y104">
        <v>0.38735070164575819</v>
      </c>
      <c r="Z104">
        <v>0.3834300490361483</v>
      </c>
      <c r="AA104">
        <v>0.38784268388036769</v>
      </c>
      <c r="AB104">
        <v>0.38758102866260341</v>
      </c>
      <c r="AC104">
        <v>0.38764754129351359</v>
      </c>
      <c r="AD104">
        <v>0.38840560336538488</v>
      </c>
      <c r="AE104">
        <v>0.38380994370985511</v>
      </c>
      <c r="AF104">
        <v>0.38761856191974392</v>
      </c>
      <c r="AG104">
        <v>0.38700691141641042</v>
      </c>
      <c r="AH104">
        <v>0.38623937706271511</v>
      </c>
      <c r="AI104">
        <v>0.38812171117494892</v>
      </c>
      <c r="AJ104">
        <v>0.38612725585939989</v>
      </c>
      <c r="AK104">
        <v>0.3823946016136579</v>
      </c>
      <c r="AL104">
        <v>0.38685947463487369</v>
      </c>
      <c r="AM104">
        <v>0.38758708705719991</v>
      </c>
      <c r="AN104">
        <v>0.38646565571674679</v>
      </c>
      <c r="AO104">
        <v>0.3870325825657272</v>
      </c>
      <c r="AP104">
        <v>0.38625147932543391</v>
      </c>
      <c r="AQ104">
        <v>0.38669297457772078</v>
      </c>
      <c r="AR104">
        <v>0.38863580478279702</v>
      </c>
      <c r="AS104">
        <v>0.38337306245790193</v>
      </c>
      <c r="AT104">
        <v>0.38706428913030982</v>
      </c>
      <c r="AU104">
        <v>0.38729579348236842</v>
      </c>
      <c r="AV104">
        <v>0.38751526053326751</v>
      </c>
      <c r="AW104">
        <v>0.38779016874962852</v>
      </c>
      <c r="AX104">
        <v>0.38781532818276149</v>
      </c>
      <c r="AY104">
        <v>0.38724864019118888</v>
      </c>
      <c r="AZ104">
        <v>0.38863580478279702</v>
      </c>
      <c r="BB104">
        <v>7.4607628626625559E-7</v>
      </c>
      <c r="BC104">
        <v>7.3812939345064861E-7</v>
      </c>
      <c r="BD104">
        <v>7.4265528211087629E-7</v>
      </c>
      <c r="BE104">
        <v>7.4048910514997514E-7</v>
      </c>
      <c r="BF104">
        <v>7.4116447852238607E-7</v>
      </c>
      <c r="BG104">
        <v>7.4720800372904289E-7</v>
      </c>
      <c r="BH104">
        <v>7.4457907354484879E-7</v>
      </c>
      <c r="BI104">
        <v>7.4507396837827219E-7</v>
      </c>
      <c r="BJ104">
        <v>7.4584683577585918E-7</v>
      </c>
      <c r="BK104">
        <v>7.4543404820861939E-7</v>
      </c>
      <c r="BL104">
        <v>7.4177821310474779E-7</v>
      </c>
      <c r="BM104">
        <v>7.3589815866425214E-7</v>
      </c>
      <c r="BN104">
        <v>7.4416592811165247E-7</v>
      </c>
      <c r="BO104">
        <v>7.476912944842674E-7</v>
      </c>
      <c r="BP104">
        <v>7.4080310478668047E-7</v>
      </c>
      <c r="BQ104">
        <v>7.46179359674158E-7</v>
      </c>
      <c r="BR104">
        <v>7.3616235590678283E-7</v>
      </c>
      <c r="BS104">
        <v>7.3553251031015813E-7</v>
      </c>
      <c r="BT104">
        <v>7.3952299200730391E-7</v>
      </c>
      <c r="BU104">
        <v>7.4611907049244333E-7</v>
      </c>
      <c r="BV104">
        <v>7.3902853068099774E-7</v>
      </c>
      <c r="BW104">
        <v>7.4495427166666331E-7</v>
      </c>
      <c r="BX104">
        <v>7.4260847516848081E-7</v>
      </c>
      <c r="BY104">
        <v>7.4165790661651061E-7</v>
      </c>
      <c r="BZ104">
        <v>7.3399422821884283E-7</v>
      </c>
      <c r="CA104">
        <v>7.4505346496323299E-7</v>
      </c>
      <c r="CB104">
        <v>7.4113622999325763E-7</v>
      </c>
      <c r="CC104">
        <v>7.4442450123796381E-7</v>
      </c>
      <c r="CD104">
        <v>7.463525874099699E-7</v>
      </c>
      <c r="CE104">
        <v>7.3735947120273826E-7</v>
      </c>
      <c r="CF104">
        <v>7.4439876420170923E-7</v>
      </c>
      <c r="CG104">
        <v>7.4371547404862825E-7</v>
      </c>
      <c r="CH104">
        <v>7.3993195061696563E-7</v>
      </c>
      <c r="CI104">
        <v>7.415956183787599E-7</v>
      </c>
      <c r="CJ104">
        <v>7.3836144163446557E-7</v>
      </c>
      <c r="CK104">
        <v>7.3819902811322623E-7</v>
      </c>
      <c r="CL104">
        <v>7.4023273690911176E-7</v>
      </c>
      <c r="CM104">
        <v>7.4225383721623546E-7</v>
      </c>
      <c r="CN104">
        <v>7.4109167160400411E-7</v>
      </c>
      <c r="CO104">
        <v>7.4308322798650196E-7</v>
      </c>
      <c r="CP104">
        <v>7.4238299067294396E-7</v>
      </c>
      <c r="CQ104">
        <v>7.4231974963884732E-7</v>
      </c>
      <c r="CR104">
        <v>7.4229320541398364E-7</v>
      </c>
      <c r="CS104">
        <v>7.3760780181612362E-7</v>
      </c>
      <c r="CT104">
        <v>7.4332227980307678E-7</v>
      </c>
      <c r="CU104">
        <v>7.4209309518319173E-7</v>
      </c>
      <c r="CV104">
        <v>7.4449465040592476E-7</v>
      </c>
      <c r="CW104">
        <v>7.4196828581132489E-7</v>
      </c>
      <c r="CX104">
        <v>7.4276025229664103E-7</v>
      </c>
      <c r="CY104">
        <v>7.4194202258697648E-7</v>
      </c>
      <c r="CZ104">
        <v>7.476912944842674E-7</v>
      </c>
      <c r="DB104">
        <v>1.44724796637018E-5</v>
      </c>
      <c r="DC104">
        <v>1.4326651511635631E-5</v>
      </c>
      <c r="DD104">
        <v>1.4410309326798319E-5</v>
      </c>
      <c r="DE104">
        <v>1.437319957818404E-5</v>
      </c>
      <c r="DF104">
        <v>1.438479453298481E-5</v>
      </c>
      <c r="DG104">
        <v>1.4490155469887669E-5</v>
      </c>
      <c r="DH104">
        <v>1.444307090447983E-5</v>
      </c>
      <c r="DI104">
        <v>1.445432129790417E-5</v>
      </c>
      <c r="DJ104">
        <v>1.446235099281175E-5</v>
      </c>
      <c r="DK104">
        <v>1.445656381103712E-5</v>
      </c>
      <c r="DL104">
        <v>1.4397803382679011E-5</v>
      </c>
      <c r="DM104">
        <v>1.428607778969703E-5</v>
      </c>
      <c r="DN104">
        <v>1.44382633919393E-5</v>
      </c>
      <c r="DO104">
        <v>1.450521955406493E-5</v>
      </c>
      <c r="DP104">
        <v>1.4375745623248361E-5</v>
      </c>
      <c r="DQ104">
        <v>1.447255509513101E-5</v>
      </c>
      <c r="DR104">
        <v>1.429202403171507E-5</v>
      </c>
      <c r="DS104">
        <v>1.428210965266974E-5</v>
      </c>
      <c r="DT104">
        <v>1.4353535086251041E-5</v>
      </c>
      <c r="DU104">
        <v>1.447350576080777E-5</v>
      </c>
      <c r="DV104">
        <v>1.4346270630426959E-5</v>
      </c>
      <c r="DW104">
        <v>1.4449822494073831E-5</v>
      </c>
      <c r="DX104">
        <v>1.440778790021266E-5</v>
      </c>
      <c r="DY104">
        <v>1.4392533044523081E-5</v>
      </c>
      <c r="DZ104">
        <v>1.425471780296424E-5</v>
      </c>
      <c r="EA104">
        <v>1.4452942354724379E-5</v>
      </c>
      <c r="EB104">
        <v>1.438141852317753E-5</v>
      </c>
      <c r="EC104">
        <v>1.444346597042222E-5</v>
      </c>
      <c r="ED104">
        <v>1.447408432960295E-5</v>
      </c>
      <c r="EE104">
        <v>1.4313083932155469E-5</v>
      </c>
      <c r="EF104">
        <v>1.4440010929333201E-5</v>
      </c>
      <c r="EG104">
        <v>1.4432589695487191E-5</v>
      </c>
      <c r="EH104">
        <v>1.43624788217793E-5</v>
      </c>
      <c r="EI104">
        <v>1.439065665566057E-5</v>
      </c>
      <c r="EJ104">
        <v>1.433408848505784E-5</v>
      </c>
      <c r="EK104">
        <v>1.432922352852444E-5</v>
      </c>
      <c r="EL104">
        <v>1.436638350275553E-5</v>
      </c>
      <c r="EM104">
        <v>1.4402359409143809E-5</v>
      </c>
      <c r="EN104">
        <v>1.4381309293711001E-5</v>
      </c>
      <c r="EO104">
        <v>1.4418623650358071E-5</v>
      </c>
      <c r="EP104">
        <v>1.4406915358465319E-5</v>
      </c>
      <c r="EQ104">
        <v>1.4402939849181171E-5</v>
      </c>
      <c r="ER104">
        <v>1.440661401211022E-5</v>
      </c>
      <c r="ES104">
        <v>1.431886393698456E-5</v>
      </c>
      <c r="ET104">
        <v>1.441935349386671E-5</v>
      </c>
      <c r="EU104">
        <v>1.4399978422139219E-5</v>
      </c>
      <c r="EV104">
        <v>1.4442992027232501E-5</v>
      </c>
      <c r="EW104">
        <v>1.4398223257238101E-5</v>
      </c>
      <c r="EX104">
        <v>1.441265519469066E-5</v>
      </c>
      <c r="EY104">
        <v>1.439700589012607E-5</v>
      </c>
      <c r="EZ104">
        <v>1.450521955406493E-5</v>
      </c>
      <c r="FB104">
        <v>9.1320818267721528E-6</v>
      </c>
      <c r="FC104">
        <v>9.2745970802078243E-6</v>
      </c>
      <c r="FD104">
        <v>9.0708161729534265E-6</v>
      </c>
      <c r="FE104">
        <v>9.2191583038435574E-6</v>
      </c>
      <c r="FF104">
        <v>9.1231729003077141E-6</v>
      </c>
      <c r="FG104">
        <v>9.119106723432182E-6</v>
      </c>
      <c r="FH104">
        <v>9.1206147725329389E-6</v>
      </c>
      <c r="FI104">
        <v>9.155198501941143E-6</v>
      </c>
      <c r="FJ104">
        <v>9.125156800508558E-6</v>
      </c>
      <c r="FK104">
        <v>9.1325177840294822E-6</v>
      </c>
      <c r="FL104">
        <v>9.0882999147709594E-6</v>
      </c>
      <c r="FM104">
        <v>9.262647165591179E-6</v>
      </c>
      <c r="FN104">
        <v>9.1670871539450873E-6</v>
      </c>
      <c r="FO104">
        <v>9.2239575909503089E-6</v>
      </c>
      <c r="FP104">
        <v>9.178155194975136E-6</v>
      </c>
      <c r="FQ104">
        <v>9.1210616785917871E-6</v>
      </c>
      <c r="FR104">
        <v>9.2691932219958888E-6</v>
      </c>
      <c r="FS104">
        <v>9.269007291787683E-6</v>
      </c>
      <c r="FT104">
        <v>9.3040785776408313E-6</v>
      </c>
      <c r="FU104">
        <v>9.190380343743144E-6</v>
      </c>
      <c r="FV104">
        <v>9.1935736702787864E-6</v>
      </c>
      <c r="FW104">
        <v>9.0995969348253601E-6</v>
      </c>
      <c r="FX104">
        <v>9.1113144018863424E-6</v>
      </c>
      <c r="FY104">
        <v>9.0938017476553915E-6</v>
      </c>
      <c r="FZ104">
        <v>9.2641089616754636E-6</v>
      </c>
      <c r="GA104">
        <v>9.0995964570445406E-6</v>
      </c>
      <c r="GB104">
        <v>9.0716875105488881E-6</v>
      </c>
      <c r="GC104">
        <v>9.1064530301397427E-6</v>
      </c>
      <c r="GD104">
        <v>9.0759116821144219E-6</v>
      </c>
      <c r="GE104">
        <v>9.2767683638668649E-6</v>
      </c>
      <c r="GF104">
        <v>9.1061795580618367E-6</v>
      </c>
      <c r="GG104">
        <v>9.1417509162665601E-6</v>
      </c>
      <c r="GH104">
        <v>9.1477857973916527E-6</v>
      </c>
      <c r="GI104">
        <v>9.0421356058148132E-6</v>
      </c>
      <c r="GJ104">
        <v>9.1370743621308794E-6</v>
      </c>
      <c r="GK104">
        <v>9.3817464496546969E-6</v>
      </c>
      <c r="GL104">
        <v>9.1094921585631951E-6</v>
      </c>
      <c r="GM104">
        <v>9.0844995621718163E-6</v>
      </c>
      <c r="GN104">
        <v>9.1448675281782744E-6</v>
      </c>
      <c r="GO104">
        <v>9.1312143982406241E-6</v>
      </c>
      <c r="GP104">
        <v>9.1752890218391402E-6</v>
      </c>
      <c r="GQ104">
        <v>9.1436367838405965E-6</v>
      </c>
      <c r="GR104">
        <v>9.0185768326842783E-6</v>
      </c>
      <c r="GS104">
        <v>9.3095942925792916E-6</v>
      </c>
      <c r="GT104">
        <v>9.129589132095872E-6</v>
      </c>
      <c r="GU104">
        <v>9.102111067748308E-6</v>
      </c>
      <c r="GV104">
        <v>9.1148535100257387E-6</v>
      </c>
      <c r="GW104">
        <v>9.0685839445177303E-6</v>
      </c>
      <c r="GX104">
        <v>9.0760245407774446E-6</v>
      </c>
      <c r="GY104">
        <v>9.103328201550185E-6</v>
      </c>
      <c r="GZ104">
        <v>9.0185768326842783E-6</v>
      </c>
    </row>
    <row r="105" spans="1:208" x14ac:dyDescent="0.3">
      <c r="A105">
        <v>103</v>
      </c>
      <c r="B105">
        <v>0.38299213914906799</v>
      </c>
      <c r="C105">
        <v>0.38407677593914652</v>
      </c>
      <c r="D105">
        <v>0.38783776338367781</v>
      </c>
      <c r="E105">
        <v>0.38479664165701583</v>
      </c>
      <c r="F105">
        <v>0.38952692667017758</v>
      </c>
      <c r="G105">
        <v>0.38716689029580731</v>
      </c>
      <c r="H105">
        <v>0.38675897425767941</v>
      </c>
      <c r="I105">
        <v>0.38862081207482851</v>
      </c>
      <c r="J105">
        <v>0.38438884518560029</v>
      </c>
      <c r="K105">
        <v>0.38827061637646432</v>
      </c>
      <c r="L105">
        <v>0.38772851431423783</v>
      </c>
      <c r="M105">
        <v>0.3865503847041083</v>
      </c>
      <c r="N105">
        <v>0.38335447484672242</v>
      </c>
      <c r="O105">
        <v>0.38801873601667941</v>
      </c>
      <c r="P105">
        <v>0.38789540540302192</v>
      </c>
      <c r="Q105">
        <v>0.38456427407978289</v>
      </c>
      <c r="R105">
        <v>0.38455982539970562</v>
      </c>
      <c r="S105">
        <v>0.3870045013097918</v>
      </c>
      <c r="T105">
        <v>0.38770156947880768</v>
      </c>
      <c r="U105">
        <v>0.38431327078797528</v>
      </c>
      <c r="V105">
        <v>0.38804035857662572</v>
      </c>
      <c r="W105">
        <v>0.38669613301370559</v>
      </c>
      <c r="X105">
        <v>0.38833987708424828</v>
      </c>
      <c r="Y105">
        <v>0.38705216046090257</v>
      </c>
      <c r="Z105">
        <v>0.38371084914871789</v>
      </c>
      <c r="AA105">
        <v>0.3837751130580202</v>
      </c>
      <c r="AB105">
        <v>0.38827055875284983</v>
      </c>
      <c r="AC105">
        <v>0.38297936671919319</v>
      </c>
      <c r="AD105">
        <v>0.38734918088728348</v>
      </c>
      <c r="AE105">
        <v>0.38335470743852901</v>
      </c>
      <c r="AF105">
        <v>0.38792786980368482</v>
      </c>
      <c r="AG105">
        <v>0.38353135610294159</v>
      </c>
      <c r="AH105">
        <v>0.38781631306130082</v>
      </c>
      <c r="AI105">
        <v>0.3871713297090944</v>
      </c>
      <c r="AJ105">
        <v>0.3877704538097817</v>
      </c>
      <c r="AK105">
        <v>0.38385210628791788</v>
      </c>
      <c r="AL105">
        <v>0.38702772620788473</v>
      </c>
      <c r="AM105">
        <v>0.38339556397049812</v>
      </c>
      <c r="AN105">
        <v>0.38460562345129351</v>
      </c>
      <c r="AO105">
        <v>0.38686438219239699</v>
      </c>
      <c r="AP105">
        <v>0.38742246813646092</v>
      </c>
      <c r="AQ105">
        <v>0.38802190408867238</v>
      </c>
      <c r="AR105">
        <v>0.38829075062137408</v>
      </c>
      <c r="AS105">
        <v>0.38612266035720583</v>
      </c>
      <c r="AT105">
        <v>0.38757778651968378</v>
      </c>
      <c r="AU105">
        <v>0.38259637181059442</v>
      </c>
      <c r="AV105">
        <v>0.38378714606279002</v>
      </c>
      <c r="AW105">
        <v>0.38777293256474138</v>
      </c>
      <c r="AX105">
        <v>0.38696189024925542</v>
      </c>
      <c r="AY105">
        <v>0.38416623915298842</v>
      </c>
      <c r="AZ105">
        <v>0.38952692667017758</v>
      </c>
      <c r="BB105">
        <v>7.3417106132769338E-7</v>
      </c>
      <c r="BC105">
        <v>7.3940114697102946E-7</v>
      </c>
      <c r="BD105">
        <v>7.4459588772163877E-7</v>
      </c>
      <c r="BE105">
        <v>7.311525698295184E-7</v>
      </c>
      <c r="BF105">
        <v>7.4564431819210563E-7</v>
      </c>
      <c r="BG105">
        <v>7.4620088674147865E-7</v>
      </c>
      <c r="BH105">
        <v>7.3978226024723358E-7</v>
      </c>
      <c r="BI105">
        <v>7.3704397459462979E-7</v>
      </c>
      <c r="BJ105">
        <v>7.3841546929470255E-7</v>
      </c>
      <c r="BK105">
        <v>7.4406894130056201E-7</v>
      </c>
      <c r="BL105">
        <v>7.4883547916317358E-7</v>
      </c>
      <c r="BM105">
        <v>7.4422694824701559E-7</v>
      </c>
      <c r="BN105">
        <v>7.3941848840758633E-7</v>
      </c>
      <c r="BO105">
        <v>7.4508061166635176E-7</v>
      </c>
      <c r="BP105">
        <v>7.4332835887349987E-7</v>
      </c>
      <c r="BQ105">
        <v>7.3908033191630357E-7</v>
      </c>
      <c r="BR105">
        <v>7.3781795653808083E-7</v>
      </c>
      <c r="BS105">
        <v>7.435074499645832E-7</v>
      </c>
      <c r="BT105">
        <v>7.4047327511371881E-7</v>
      </c>
      <c r="BU105">
        <v>7.3752519205771094E-7</v>
      </c>
      <c r="BV105">
        <v>7.4123638147721639E-7</v>
      </c>
      <c r="BW105">
        <v>7.4205003896545692E-7</v>
      </c>
      <c r="BX105">
        <v>7.4636658440052109E-7</v>
      </c>
      <c r="BY105">
        <v>7.4554404829846636E-7</v>
      </c>
      <c r="BZ105">
        <v>7.3846299489301267E-7</v>
      </c>
      <c r="CA105">
        <v>7.3441515844119389E-7</v>
      </c>
      <c r="CB105">
        <v>7.4433808976342318E-7</v>
      </c>
      <c r="CC105">
        <v>7.3845861072801232E-7</v>
      </c>
      <c r="CD105">
        <v>7.4467987640328562E-7</v>
      </c>
      <c r="CE105">
        <v>7.3764674085939007E-7</v>
      </c>
      <c r="CF105">
        <v>7.4376951098057036E-7</v>
      </c>
      <c r="CG105">
        <v>7.3554282287787109E-7</v>
      </c>
      <c r="CH105">
        <v>7.4324696298988329E-7</v>
      </c>
      <c r="CI105">
        <v>7.4495437201770165E-7</v>
      </c>
      <c r="CJ105">
        <v>7.4454500583129827E-7</v>
      </c>
      <c r="CK105">
        <v>7.3954712979878769E-7</v>
      </c>
      <c r="CL105">
        <v>7.4304929048940811E-7</v>
      </c>
      <c r="CM105">
        <v>7.4110492997245362E-7</v>
      </c>
      <c r="CN105">
        <v>7.372954716651647E-7</v>
      </c>
      <c r="CO105">
        <v>7.4274413255300801E-7</v>
      </c>
      <c r="CP105">
        <v>7.4274929850410403E-7</v>
      </c>
      <c r="CQ105">
        <v>7.4252157422953873E-7</v>
      </c>
      <c r="CR105">
        <v>7.4359600660345685E-7</v>
      </c>
      <c r="CS105">
        <v>7.4038673225764961E-7</v>
      </c>
      <c r="CT105">
        <v>7.4500648003005449E-7</v>
      </c>
      <c r="CU105">
        <v>7.3617240262646185E-7</v>
      </c>
      <c r="CV105">
        <v>7.3975176537493674E-7</v>
      </c>
      <c r="CW105">
        <v>7.4241823115101691E-7</v>
      </c>
      <c r="CX105">
        <v>7.4689387467757502E-7</v>
      </c>
      <c r="CY105">
        <v>7.4080637526540031E-7</v>
      </c>
      <c r="CZ105">
        <v>7.4883547916317358E-7</v>
      </c>
      <c r="DB105">
        <v>1.4258239388249269E-5</v>
      </c>
      <c r="DC105">
        <v>1.4350313287378459E-5</v>
      </c>
      <c r="DD105">
        <v>1.4446426323059049E-5</v>
      </c>
      <c r="DE105">
        <v>1.420749458168232E-5</v>
      </c>
      <c r="DF105">
        <v>1.4465561147463739E-5</v>
      </c>
      <c r="DG105">
        <v>1.447234249930925E-5</v>
      </c>
      <c r="DH105">
        <v>1.4359657233499001E-5</v>
      </c>
      <c r="DI105">
        <v>1.431063844345433E-5</v>
      </c>
      <c r="DJ105">
        <v>1.4331336831563271E-5</v>
      </c>
      <c r="DK105">
        <v>1.4434683547440531E-5</v>
      </c>
      <c r="DL105">
        <v>1.452131760307707E-5</v>
      </c>
      <c r="DM105">
        <v>1.443466971181848E-5</v>
      </c>
      <c r="DN105">
        <v>1.4353844387235079E-5</v>
      </c>
      <c r="DO105">
        <v>1.4452118996356541E-5</v>
      </c>
      <c r="DP105">
        <v>1.4421989976682959E-5</v>
      </c>
      <c r="DQ105">
        <v>1.4346184846464681E-5</v>
      </c>
      <c r="DR105">
        <v>1.4321792759235481E-5</v>
      </c>
      <c r="DS105">
        <v>1.442829183605727E-5</v>
      </c>
      <c r="DT105">
        <v>1.436934860487724E-5</v>
      </c>
      <c r="DU105">
        <v>1.432056218987261E-5</v>
      </c>
      <c r="DV105">
        <v>1.438740554623636E-5</v>
      </c>
      <c r="DW105">
        <v>1.439904817946865E-5</v>
      </c>
      <c r="DX105">
        <v>1.4474163437095181E-5</v>
      </c>
      <c r="DY105">
        <v>1.4460633371991539E-5</v>
      </c>
      <c r="DZ105">
        <v>1.433367390946329E-5</v>
      </c>
      <c r="EA105">
        <v>1.426169438143033E-5</v>
      </c>
      <c r="EB105">
        <v>1.4441463210869529E-5</v>
      </c>
      <c r="EC105">
        <v>1.43360523064163E-5</v>
      </c>
      <c r="ED105">
        <v>1.4443766484579379E-5</v>
      </c>
      <c r="EE105">
        <v>1.4321866599721351E-5</v>
      </c>
      <c r="EF105">
        <v>1.442923786436471E-5</v>
      </c>
      <c r="EG105">
        <v>1.428205008889741E-5</v>
      </c>
      <c r="EH105">
        <v>1.441985886996592E-5</v>
      </c>
      <c r="EI105">
        <v>1.4451823612407241E-5</v>
      </c>
      <c r="EJ105">
        <v>1.4441928244337219E-5</v>
      </c>
      <c r="EK105">
        <v>1.435365208548E-5</v>
      </c>
      <c r="EL105">
        <v>1.441696267581479E-5</v>
      </c>
      <c r="EM105">
        <v>1.4383946271123129E-5</v>
      </c>
      <c r="EN105">
        <v>1.4314327720999169E-5</v>
      </c>
      <c r="EO105">
        <v>1.440850540245797E-5</v>
      </c>
      <c r="EP105">
        <v>1.4409787836021011E-5</v>
      </c>
      <c r="EQ105">
        <v>1.440721101751179E-5</v>
      </c>
      <c r="ER105">
        <v>1.442616882341216E-5</v>
      </c>
      <c r="ES105">
        <v>1.4369829382311091E-5</v>
      </c>
      <c r="ET105">
        <v>1.445190625165404E-5</v>
      </c>
      <c r="EU105">
        <v>1.4294119060573109E-5</v>
      </c>
      <c r="EV105">
        <v>1.4359772532955069E-5</v>
      </c>
      <c r="EW105">
        <v>1.4406756414817159E-5</v>
      </c>
      <c r="EX105">
        <v>1.448756574604245E-5</v>
      </c>
      <c r="EY105">
        <v>1.437792120502282E-5</v>
      </c>
      <c r="EZ105">
        <v>1.452131760307707E-5</v>
      </c>
      <c r="FB105">
        <v>9.2954800658764235E-6</v>
      </c>
      <c r="FC105">
        <v>9.2831305994063613E-6</v>
      </c>
      <c r="FD105">
        <v>9.0958171887486563E-6</v>
      </c>
      <c r="FE105">
        <v>9.1434077655715936E-6</v>
      </c>
      <c r="FF105">
        <v>8.9972342894622074E-6</v>
      </c>
      <c r="FG105">
        <v>9.1563615871301278E-6</v>
      </c>
      <c r="FH105">
        <v>9.1118245611401782E-6</v>
      </c>
      <c r="FI105">
        <v>8.9594675706623182E-6</v>
      </c>
      <c r="FJ105">
        <v>9.2501341199399816E-6</v>
      </c>
      <c r="FK105">
        <v>9.0600432117186776E-6</v>
      </c>
      <c r="FL105">
        <v>9.1501866300351604E-6</v>
      </c>
      <c r="FM105">
        <v>9.173198779698014E-6</v>
      </c>
      <c r="FN105">
        <v>9.3335790100479122E-6</v>
      </c>
      <c r="FO105">
        <v>9.087513735160767E-6</v>
      </c>
      <c r="FP105">
        <v>9.0766517915836565E-6</v>
      </c>
      <c r="FQ105">
        <v>9.248072355611979E-6</v>
      </c>
      <c r="FR105">
        <v>9.2326430101101984E-6</v>
      </c>
      <c r="FS105">
        <v>9.1391874159103617E-6</v>
      </c>
      <c r="FT105">
        <v>9.0561895250673279E-6</v>
      </c>
      <c r="FU105">
        <v>9.2481907668228133E-6</v>
      </c>
      <c r="FV105">
        <v>9.04540858170998E-6</v>
      </c>
      <c r="FW105">
        <v>9.1409581461787805E-6</v>
      </c>
      <c r="FX105">
        <v>9.0802753955689062E-6</v>
      </c>
      <c r="FY105">
        <v>9.1565261796560869E-6</v>
      </c>
      <c r="FZ105">
        <v>9.2967103371677388E-6</v>
      </c>
      <c r="GA105">
        <v>9.2457678741216642E-6</v>
      </c>
      <c r="GB105">
        <v>9.0643022967638963E-6</v>
      </c>
      <c r="GC105">
        <v>9.3470630947887884E-6</v>
      </c>
      <c r="GD105">
        <v>9.126273304577529E-6</v>
      </c>
      <c r="GE105">
        <v>9.3127699680342061E-6</v>
      </c>
      <c r="GF105">
        <v>9.0790840147007688E-6</v>
      </c>
      <c r="GG105">
        <v>9.2751423958246697E-6</v>
      </c>
      <c r="GH105">
        <v>9.0804962952716938E-6</v>
      </c>
      <c r="GI105">
        <v>9.1430869437945478E-6</v>
      </c>
      <c r="GJ105">
        <v>9.0974062206144322E-6</v>
      </c>
      <c r="GK105">
        <v>9.3002521479973185E-6</v>
      </c>
      <c r="GL105">
        <v>9.1304822206973423E-6</v>
      </c>
      <c r="GM105">
        <v>9.3504022314627168E-6</v>
      </c>
      <c r="GN105">
        <v>9.2247988635488731E-6</v>
      </c>
      <c r="GO105">
        <v>9.1358778079848288E-6</v>
      </c>
      <c r="GP105">
        <v>9.0999905137910838E-6</v>
      </c>
      <c r="GQ105">
        <v>9.0590681732110974E-6</v>
      </c>
      <c r="GR105">
        <v>9.0533810736839163E-6</v>
      </c>
      <c r="GS105">
        <v>9.1601598822371361E-6</v>
      </c>
      <c r="GT105">
        <v>9.1163639738704561E-6</v>
      </c>
      <c r="GU105">
        <v>9.3452785909595475E-6</v>
      </c>
      <c r="GV105">
        <v>9.308548894286334E-6</v>
      </c>
      <c r="GW105">
        <v>9.0750879802819482E-6</v>
      </c>
      <c r="GX105">
        <v>9.1795523871753209E-6</v>
      </c>
      <c r="GY105">
        <v>9.2950270673705921E-6</v>
      </c>
      <c r="GZ105">
        <v>8.9594675706623182E-6</v>
      </c>
    </row>
    <row r="106" spans="1:208" x14ac:dyDescent="0.3">
      <c r="A106">
        <v>104</v>
      </c>
      <c r="B106">
        <v>0.38442757604919209</v>
      </c>
      <c r="C106">
        <v>0.38730323348307139</v>
      </c>
      <c r="D106">
        <v>0.38781352037393629</v>
      </c>
      <c r="E106">
        <v>0.38828084267592189</v>
      </c>
      <c r="F106">
        <v>0.38651972643180188</v>
      </c>
      <c r="G106">
        <v>0.38681591618455768</v>
      </c>
      <c r="H106">
        <v>0.38405357714624749</v>
      </c>
      <c r="I106">
        <v>0.3869781406973325</v>
      </c>
      <c r="J106">
        <v>0.38686666127241748</v>
      </c>
      <c r="K106">
        <v>0.38823967472202109</v>
      </c>
      <c r="L106">
        <v>0.38675689322681039</v>
      </c>
      <c r="M106">
        <v>0.38393830265569762</v>
      </c>
      <c r="N106">
        <v>0.38722335833583682</v>
      </c>
      <c r="O106">
        <v>0.3870591078627435</v>
      </c>
      <c r="P106">
        <v>0.38923281279213912</v>
      </c>
      <c r="Q106">
        <v>0.38386513202983708</v>
      </c>
      <c r="R106">
        <v>0.38767234982068621</v>
      </c>
      <c r="S106">
        <v>0.3870731033153928</v>
      </c>
      <c r="T106">
        <v>0.38807262919035962</v>
      </c>
      <c r="U106">
        <v>0.38757648297065062</v>
      </c>
      <c r="V106">
        <v>0.38840381209623631</v>
      </c>
      <c r="W106">
        <v>0.38844973852166959</v>
      </c>
      <c r="X106">
        <v>0.38605290994612268</v>
      </c>
      <c r="Y106">
        <v>0.3843990025172157</v>
      </c>
      <c r="Z106">
        <v>0.38407409958476257</v>
      </c>
      <c r="AA106">
        <v>0.38789714973289091</v>
      </c>
      <c r="AB106">
        <v>0.38480389689324312</v>
      </c>
      <c r="AC106">
        <v>0.38423194988867831</v>
      </c>
      <c r="AD106">
        <v>0.38399629281404402</v>
      </c>
      <c r="AE106">
        <v>0.38837704745627899</v>
      </c>
      <c r="AF106">
        <v>0.38478476873895551</v>
      </c>
      <c r="AG106">
        <v>0.3873198917620696</v>
      </c>
      <c r="AH106">
        <v>0.38811870603250931</v>
      </c>
      <c r="AI106">
        <v>0.38504865148898371</v>
      </c>
      <c r="AJ106">
        <v>0.38435815724432748</v>
      </c>
      <c r="AK106">
        <v>0.3872659078948118</v>
      </c>
      <c r="AL106">
        <v>0.3885985725822062</v>
      </c>
      <c r="AM106">
        <v>0.38830226485575342</v>
      </c>
      <c r="AN106">
        <v>0.38552419229613022</v>
      </c>
      <c r="AO106">
        <v>0.38774051215191441</v>
      </c>
      <c r="AP106">
        <v>0.38520168921800629</v>
      </c>
      <c r="AQ106">
        <v>0.3834445138501662</v>
      </c>
      <c r="AR106">
        <v>0.38517418021282901</v>
      </c>
      <c r="AS106">
        <v>0.38738036782151258</v>
      </c>
      <c r="AT106">
        <v>0.38764720117257889</v>
      </c>
      <c r="AU106">
        <v>0.38686383432472221</v>
      </c>
      <c r="AV106">
        <v>0.38719012276519199</v>
      </c>
      <c r="AW106">
        <v>0.38739111782614111</v>
      </c>
      <c r="AX106">
        <v>0.38863440694588769</v>
      </c>
      <c r="AY106">
        <v>0.38806597323855319</v>
      </c>
      <c r="AZ106">
        <v>0.38923281279213912</v>
      </c>
      <c r="BB106">
        <v>7.3838323542314617E-7</v>
      </c>
      <c r="BC106">
        <v>7.4414884601304012E-7</v>
      </c>
      <c r="BD106">
        <v>7.4685626754030926E-7</v>
      </c>
      <c r="BE106">
        <v>7.4327032306169276E-7</v>
      </c>
      <c r="BF106">
        <v>7.4302120259943554E-7</v>
      </c>
      <c r="BG106">
        <v>7.4394590007434646E-7</v>
      </c>
      <c r="BH106">
        <v>7.3982443989637762E-7</v>
      </c>
      <c r="BI106">
        <v>7.4320756758070838E-7</v>
      </c>
      <c r="BJ106">
        <v>7.4485087130085269E-7</v>
      </c>
      <c r="BK106">
        <v>7.458361597758662E-7</v>
      </c>
      <c r="BL106">
        <v>7.3876862304840309E-7</v>
      </c>
      <c r="BM106">
        <v>7.3583717806621213E-7</v>
      </c>
      <c r="BN106">
        <v>7.4176285593929355E-7</v>
      </c>
      <c r="BO106">
        <v>7.4160719511057515E-7</v>
      </c>
      <c r="BP106">
        <v>7.3964670560167714E-7</v>
      </c>
      <c r="BQ106">
        <v>7.3838108855686318E-7</v>
      </c>
      <c r="BR106">
        <v>7.4731765650035096E-7</v>
      </c>
      <c r="BS106">
        <v>7.4592332565386511E-7</v>
      </c>
      <c r="BT106">
        <v>7.3688818147420726E-7</v>
      </c>
      <c r="BU106">
        <v>7.4205448074978721E-7</v>
      </c>
      <c r="BV106">
        <v>7.458186385593259E-7</v>
      </c>
      <c r="BW106">
        <v>7.46497685207242E-7</v>
      </c>
      <c r="BX106">
        <v>7.4516939468995812E-7</v>
      </c>
      <c r="BY106">
        <v>7.3501141012323498E-7</v>
      </c>
      <c r="BZ106">
        <v>7.352263422924104E-7</v>
      </c>
      <c r="CA106">
        <v>7.4145769028961831E-7</v>
      </c>
      <c r="CB106">
        <v>7.3879726675596288E-7</v>
      </c>
      <c r="CC106">
        <v>7.3426454202576465E-7</v>
      </c>
      <c r="CD106">
        <v>7.364542498227678E-7</v>
      </c>
      <c r="CE106">
        <v>7.4154367910980952E-7</v>
      </c>
      <c r="CF106">
        <v>7.3570060538130287E-7</v>
      </c>
      <c r="CG106">
        <v>7.4105903616466833E-7</v>
      </c>
      <c r="CH106">
        <v>7.4785091738380451E-7</v>
      </c>
      <c r="CI106">
        <v>7.3638383624159653E-7</v>
      </c>
      <c r="CJ106">
        <v>7.3657537185873438E-7</v>
      </c>
      <c r="CK106">
        <v>7.41318958123246E-7</v>
      </c>
      <c r="CL106">
        <v>7.4440531281512714E-7</v>
      </c>
      <c r="CM106">
        <v>7.4668607665210153E-7</v>
      </c>
      <c r="CN106">
        <v>7.3966091560058011E-7</v>
      </c>
      <c r="CO106">
        <v>7.4748915046862073E-7</v>
      </c>
      <c r="CP106">
        <v>7.3650110927853065E-7</v>
      </c>
      <c r="CQ106">
        <v>7.3378807567709052E-7</v>
      </c>
      <c r="CR106">
        <v>7.415291898495009E-7</v>
      </c>
      <c r="CS106">
        <v>7.3986395881069314E-7</v>
      </c>
      <c r="CT106">
        <v>7.4646998504957772E-7</v>
      </c>
      <c r="CU106">
        <v>7.4001835067727037E-7</v>
      </c>
      <c r="CV106">
        <v>7.4482486401290522E-7</v>
      </c>
      <c r="CW106">
        <v>7.425207917947399E-7</v>
      </c>
      <c r="CX106">
        <v>7.4388243753795202E-7</v>
      </c>
      <c r="CY106">
        <v>7.4322158431325871E-7</v>
      </c>
      <c r="CZ106">
        <v>7.4785091738380451E-7</v>
      </c>
      <c r="DB106">
        <v>1.433140011365744E-5</v>
      </c>
      <c r="DC106">
        <v>1.443493463365459E-5</v>
      </c>
      <c r="DD106">
        <v>1.4484837563939969E-5</v>
      </c>
      <c r="DE106">
        <v>1.4420196581438809E-5</v>
      </c>
      <c r="DF106">
        <v>1.4416001542841041E-5</v>
      </c>
      <c r="DG106">
        <v>1.442923859804148E-5</v>
      </c>
      <c r="DH106">
        <v>1.435585414394955E-5</v>
      </c>
      <c r="DI106">
        <v>1.441790652735472E-5</v>
      </c>
      <c r="DJ106">
        <v>1.444796185906405E-5</v>
      </c>
      <c r="DK106">
        <v>1.446438536212657E-5</v>
      </c>
      <c r="DL106">
        <v>1.434032084178226E-5</v>
      </c>
      <c r="DM106">
        <v>1.428940266316391E-5</v>
      </c>
      <c r="DN106">
        <v>1.439348503193243E-5</v>
      </c>
      <c r="DO106">
        <v>1.4390001482931311E-5</v>
      </c>
      <c r="DP106">
        <v>1.4359147499638399E-5</v>
      </c>
      <c r="DQ106">
        <v>1.433054040352043E-5</v>
      </c>
      <c r="DR106">
        <v>1.4492753657500521E-5</v>
      </c>
      <c r="DS106">
        <v>1.446957364241834E-5</v>
      </c>
      <c r="DT106">
        <v>1.43084287225711E-5</v>
      </c>
      <c r="DU106">
        <v>1.439879788337289E-5</v>
      </c>
      <c r="DV106">
        <v>1.446582430357269E-5</v>
      </c>
      <c r="DW106">
        <v>1.447706497988191E-5</v>
      </c>
      <c r="DX106">
        <v>1.4451506675330619E-5</v>
      </c>
      <c r="DY106">
        <v>1.427264905473282E-5</v>
      </c>
      <c r="DZ106">
        <v>1.4278948334127201E-5</v>
      </c>
      <c r="EA106">
        <v>1.438800116688755E-5</v>
      </c>
      <c r="EB106">
        <v>1.43422424855535E-5</v>
      </c>
      <c r="EC106">
        <v>1.426351387131001E-5</v>
      </c>
      <c r="ED106">
        <v>1.4297447465585159E-5</v>
      </c>
      <c r="EE106">
        <v>1.4392923513795221E-5</v>
      </c>
      <c r="EF106">
        <v>1.4286750637704801E-5</v>
      </c>
      <c r="EG106">
        <v>1.4382874833957181E-5</v>
      </c>
      <c r="EH106">
        <v>1.450384470528327E-5</v>
      </c>
      <c r="EI106">
        <v>1.4296839900315811E-5</v>
      </c>
      <c r="EJ106">
        <v>1.430605178328935E-5</v>
      </c>
      <c r="EK106">
        <v>1.438604819141279E-5</v>
      </c>
      <c r="EL106">
        <v>1.4444055201435039E-5</v>
      </c>
      <c r="EM106">
        <v>1.447990317082262E-5</v>
      </c>
      <c r="EN106">
        <v>1.4357876220528349E-5</v>
      </c>
      <c r="EO106">
        <v>1.4496604710706451E-5</v>
      </c>
      <c r="EP106">
        <v>1.430111649743651E-5</v>
      </c>
      <c r="EQ106">
        <v>1.4250348002696241E-5</v>
      </c>
      <c r="ER106">
        <v>1.438626035792004E-5</v>
      </c>
      <c r="ES106">
        <v>1.436183879119386E-5</v>
      </c>
      <c r="ET106">
        <v>1.4479095044333409E-5</v>
      </c>
      <c r="EU106">
        <v>1.4360158315746321E-5</v>
      </c>
      <c r="EV106">
        <v>1.4448239558123729E-5</v>
      </c>
      <c r="EW106">
        <v>1.4406166648284409E-5</v>
      </c>
      <c r="EX106">
        <v>1.4431253138626351E-5</v>
      </c>
      <c r="EY106">
        <v>1.442296164920379E-5</v>
      </c>
      <c r="EZ106">
        <v>1.450384470528327E-5</v>
      </c>
      <c r="FB106">
        <v>9.2476056547332999E-6</v>
      </c>
      <c r="FC106">
        <v>9.1237168867401468E-6</v>
      </c>
      <c r="FD106">
        <v>9.1215987493522154E-6</v>
      </c>
      <c r="FE106">
        <v>9.0502812926511167E-6</v>
      </c>
      <c r="FF106">
        <v>9.1633585511791698E-6</v>
      </c>
      <c r="FG106">
        <v>9.1522204204559318E-6</v>
      </c>
      <c r="FH106">
        <v>9.2882592778846607E-6</v>
      </c>
      <c r="FI106">
        <v>9.134344986781417E-6</v>
      </c>
      <c r="FJ106">
        <v>9.1607451379004705E-6</v>
      </c>
      <c r="FK106">
        <v>9.0807165812063796E-6</v>
      </c>
      <c r="FL106">
        <v>9.0996912459982027E-6</v>
      </c>
      <c r="FM106">
        <v>9.2529060684353109E-6</v>
      </c>
      <c r="FN106">
        <v>9.1027618290671094E-6</v>
      </c>
      <c r="FO106">
        <v>9.1113453586723205E-6</v>
      </c>
      <c r="FP106">
        <v>8.9501000969660271E-6</v>
      </c>
      <c r="FQ106">
        <v>9.2844107305144067E-6</v>
      </c>
      <c r="FR106">
        <v>9.1358919344623079E-6</v>
      </c>
      <c r="FS106">
        <v>9.1608036724394553E-6</v>
      </c>
      <c r="FT106">
        <v>8.9936582730397577E-6</v>
      </c>
      <c r="FU106">
        <v>9.0829483081319315E-6</v>
      </c>
      <c r="FV106">
        <v>9.0708497560508246E-6</v>
      </c>
      <c r="FW106">
        <v>9.0748840028958309E-6</v>
      </c>
      <c r="FX106">
        <v>9.2168510524109589E-6</v>
      </c>
      <c r="FY106">
        <v>9.2115831058436025E-6</v>
      </c>
      <c r="FZ106">
        <v>9.2371422437894924E-6</v>
      </c>
      <c r="GA106">
        <v>9.0551464361624112E-6</v>
      </c>
      <c r="GB106">
        <v>9.2296457576125856E-6</v>
      </c>
      <c r="GC106">
        <v>9.2167219406438456E-6</v>
      </c>
      <c r="GD106">
        <v>9.2542687393741597E-6</v>
      </c>
      <c r="GE106">
        <v>9.0268837854348412E-6</v>
      </c>
      <c r="GF106">
        <v>9.1951975808288452E-6</v>
      </c>
      <c r="GG106">
        <v>9.0897195966094122E-6</v>
      </c>
      <c r="GH106">
        <v>9.1134533920454962E-6</v>
      </c>
      <c r="GI106">
        <v>9.1842741901093114E-6</v>
      </c>
      <c r="GJ106">
        <v>9.2358464626786707E-6</v>
      </c>
      <c r="GK106">
        <v>9.0952665633532389E-6</v>
      </c>
      <c r="GL106">
        <v>9.0444507903141958E-6</v>
      </c>
      <c r="GM106">
        <v>9.086346590717195E-6</v>
      </c>
      <c r="GN106">
        <v>9.1920232655319564E-6</v>
      </c>
      <c r="GO106">
        <v>9.1338231906326999E-6</v>
      </c>
      <c r="GP106">
        <v>9.1769284598665234E-6</v>
      </c>
      <c r="GQ106">
        <v>9.2603100667185177E-6</v>
      </c>
      <c r="GR106">
        <v>9.2333891483679397E-6</v>
      </c>
      <c r="GS106">
        <v>9.0724656767776605E-6</v>
      </c>
      <c r="GT106">
        <v>9.1289392015886305E-6</v>
      </c>
      <c r="GU106">
        <v>9.1052587403758757E-6</v>
      </c>
      <c r="GV106">
        <v>9.1395805434485073E-6</v>
      </c>
      <c r="GW106">
        <v>9.0997619964618078E-6</v>
      </c>
      <c r="GX106">
        <v>9.0340923432986133E-6</v>
      </c>
      <c r="GY106">
        <v>9.0660847234216319E-6</v>
      </c>
      <c r="GZ106">
        <v>8.9501000969660271E-6</v>
      </c>
    </row>
    <row r="107" spans="1:208" x14ac:dyDescent="0.3">
      <c r="A107">
        <v>105</v>
      </c>
      <c r="B107">
        <v>0.38811038113533092</v>
      </c>
      <c r="C107">
        <v>0.38549431431781112</v>
      </c>
      <c r="D107">
        <v>0.38790424151163</v>
      </c>
      <c r="E107">
        <v>0.38779252420059079</v>
      </c>
      <c r="F107">
        <v>0.38941807340194151</v>
      </c>
      <c r="G107">
        <v>0.38713377285604428</v>
      </c>
      <c r="H107">
        <v>0.38714844374665919</v>
      </c>
      <c r="I107">
        <v>0.38433155706586958</v>
      </c>
      <c r="J107">
        <v>0.38757850024784191</v>
      </c>
      <c r="K107">
        <v>0.38812139873973212</v>
      </c>
      <c r="L107">
        <v>0.38731047489008702</v>
      </c>
      <c r="M107">
        <v>0.38794705498774212</v>
      </c>
      <c r="N107">
        <v>0.38486928499113299</v>
      </c>
      <c r="O107">
        <v>0.38478054191457478</v>
      </c>
      <c r="P107">
        <v>0.3843167237691516</v>
      </c>
      <c r="Q107">
        <v>0.3878313796648542</v>
      </c>
      <c r="R107">
        <v>0.38898263189320859</v>
      </c>
      <c r="S107">
        <v>0.38470323744653578</v>
      </c>
      <c r="T107">
        <v>0.38729543046078457</v>
      </c>
      <c r="U107">
        <v>0.38838091792556367</v>
      </c>
      <c r="V107">
        <v>0.38744131787862413</v>
      </c>
      <c r="W107">
        <v>0.38510765361850702</v>
      </c>
      <c r="X107">
        <v>0.3881697238525364</v>
      </c>
      <c r="Y107">
        <v>0.38883275478158658</v>
      </c>
      <c r="Z107">
        <v>0.38790788704756879</v>
      </c>
      <c r="AA107">
        <v>0.38927471806724517</v>
      </c>
      <c r="AB107">
        <v>0.38813956119243642</v>
      </c>
      <c r="AC107">
        <v>0.38885593369714527</v>
      </c>
      <c r="AD107">
        <v>0.38901143946144751</v>
      </c>
      <c r="AE107">
        <v>0.38754165151023701</v>
      </c>
      <c r="AF107">
        <v>0.3867745198983692</v>
      </c>
      <c r="AG107">
        <v>0.38733584892435269</v>
      </c>
      <c r="AH107">
        <v>0.38870087935213837</v>
      </c>
      <c r="AI107">
        <v>0.38756096967029269</v>
      </c>
      <c r="AJ107">
        <v>0.38693645472188748</v>
      </c>
      <c r="AK107">
        <v>0.38955975674665849</v>
      </c>
      <c r="AL107">
        <v>0.38389096083213042</v>
      </c>
      <c r="AM107">
        <v>0.38795894264847441</v>
      </c>
      <c r="AN107">
        <v>0.3895383597533289</v>
      </c>
      <c r="AO107">
        <v>0.38736023505467959</v>
      </c>
      <c r="AP107">
        <v>0.38751345072551779</v>
      </c>
      <c r="AQ107">
        <v>0.38780784034724008</v>
      </c>
      <c r="AR107">
        <v>0.38753594532757601</v>
      </c>
      <c r="AS107">
        <v>0.38743264977667963</v>
      </c>
      <c r="AT107">
        <v>0.38495801055758072</v>
      </c>
      <c r="AU107">
        <v>0.38801183939652939</v>
      </c>
      <c r="AV107">
        <v>0.38819887244790557</v>
      </c>
      <c r="AW107">
        <v>0.38466221032053383</v>
      </c>
      <c r="AX107">
        <v>0.38817361960165742</v>
      </c>
      <c r="AY107">
        <v>0.38422465668791528</v>
      </c>
      <c r="AZ107">
        <v>0.38955975674665849</v>
      </c>
      <c r="BB107">
        <v>7.4734068905867305E-7</v>
      </c>
      <c r="BC107">
        <v>7.336522475019233E-7</v>
      </c>
      <c r="BD107">
        <v>7.4673972543030172E-7</v>
      </c>
      <c r="BE107">
        <v>7.4439346935957866E-7</v>
      </c>
      <c r="BF107">
        <v>7.4466368890966493E-7</v>
      </c>
      <c r="BG107">
        <v>7.4588489439387273E-7</v>
      </c>
      <c r="BH107">
        <v>7.4546160998965092E-7</v>
      </c>
      <c r="BI107">
        <v>7.4032730400087168E-7</v>
      </c>
      <c r="BJ107">
        <v>7.4654388492743683E-7</v>
      </c>
      <c r="BK107">
        <v>7.4664758600339111E-7</v>
      </c>
      <c r="BL107">
        <v>7.4374270377360427E-7</v>
      </c>
      <c r="BM107">
        <v>7.4545644845048991E-7</v>
      </c>
      <c r="BN107">
        <v>7.4043527507807335E-7</v>
      </c>
      <c r="BO107">
        <v>7.373079942886935E-7</v>
      </c>
      <c r="BP107">
        <v>7.3891528600903996E-7</v>
      </c>
      <c r="BQ107">
        <v>7.3797372996081495E-7</v>
      </c>
      <c r="BR107">
        <v>7.4217688892731153E-7</v>
      </c>
      <c r="BS107">
        <v>7.3768298014142616E-7</v>
      </c>
      <c r="BT107">
        <v>7.4293069471704767E-7</v>
      </c>
      <c r="BU107">
        <v>7.4108574658235268E-7</v>
      </c>
      <c r="BV107">
        <v>7.4410551310768032E-7</v>
      </c>
      <c r="BW107">
        <v>7.4107615993955246E-7</v>
      </c>
      <c r="BX107">
        <v>7.4433328276430731E-7</v>
      </c>
      <c r="BY107">
        <v>7.483925626861307E-7</v>
      </c>
      <c r="BZ107">
        <v>7.4225330851250554E-7</v>
      </c>
      <c r="CA107">
        <v>7.5058782904283124E-7</v>
      </c>
      <c r="CB107">
        <v>7.4855348404927143E-7</v>
      </c>
      <c r="CC107">
        <v>7.5097846610492632E-7</v>
      </c>
      <c r="CD107">
        <v>7.4506162159167505E-7</v>
      </c>
      <c r="CE107">
        <v>7.4400538971134023E-7</v>
      </c>
      <c r="CF107">
        <v>7.4422843093051864E-7</v>
      </c>
      <c r="CG107">
        <v>7.4605137550522662E-7</v>
      </c>
      <c r="CH107">
        <v>7.4530224095832986E-7</v>
      </c>
      <c r="CI107">
        <v>7.4245590572391471E-7</v>
      </c>
      <c r="CJ107">
        <v>7.4262336233337029E-7</v>
      </c>
      <c r="CK107">
        <v>7.39290380250474E-7</v>
      </c>
      <c r="CL107">
        <v>7.3879718447249973E-7</v>
      </c>
      <c r="CM107">
        <v>7.4292013284731246E-7</v>
      </c>
      <c r="CN107">
        <v>7.4498055597500284E-7</v>
      </c>
      <c r="CO107">
        <v>7.46291916092929E-7</v>
      </c>
      <c r="CP107">
        <v>7.4454352501527523E-7</v>
      </c>
      <c r="CQ107">
        <v>7.4640833480995028E-7</v>
      </c>
      <c r="CR107">
        <v>7.438105356657054E-7</v>
      </c>
      <c r="CS107">
        <v>7.4591197563461048E-7</v>
      </c>
      <c r="CT107">
        <v>7.3896226167382047E-7</v>
      </c>
      <c r="CU107">
        <v>7.4217719133492595E-7</v>
      </c>
      <c r="CV107">
        <v>7.4523442831602421E-7</v>
      </c>
      <c r="CW107">
        <v>7.4085152044454605E-7</v>
      </c>
      <c r="CX107">
        <v>7.4913340420465957E-7</v>
      </c>
      <c r="CY107">
        <v>7.3945485925702952E-7</v>
      </c>
      <c r="CZ107">
        <v>7.5097846610492632E-7</v>
      </c>
      <c r="DB107">
        <v>1.4491312475906391E-5</v>
      </c>
      <c r="DC107">
        <v>1.4250782856354801E-5</v>
      </c>
      <c r="DD107">
        <v>1.4481588687448139E-5</v>
      </c>
      <c r="DE107">
        <v>1.444069209462787E-5</v>
      </c>
      <c r="DF107">
        <v>1.4448050804494021E-5</v>
      </c>
      <c r="DG107">
        <v>1.446928680335728E-5</v>
      </c>
      <c r="DH107">
        <v>1.446212036373241E-5</v>
      </c>
      <c r="DI107">
        <v>1.4368116535305361E-5</v>
      </c>
      <c r="DJ107">
        <v>1.447991116605417E-5</v>
      </c>
      <c r="DK107">
        <v>1.4482970301865771E-5</v>
      </c>
      <c r="DL107">
        <v>1.442824072923712E-5</v>
      </c>
      <c r="DM107">
        <v>1.445738533249091E-5</v>
      </c>
      <c r="DN107">
        <v>1.436797388116027E-5</v>
      </c>
      <c r="DO107">
        <v>1.431506982134825E-5</v>
      </c>
      <c r="DP107">
        <v>1.4340873874438479E-5</v>
      </c>
      <c r="DQ107">
        <v>1.432590029029651E-5</v>
      </c>
      <c r="DR107">
        <v>1.4405408895136239E-5</v>
      </c>
      <c r="DS107">
        <v>1.43193078305618E-5</v>
      </c>
      <c r="DT107">
        <v>1.441664643165576E-5</v>
      </c>
      <c r="DU107">
        <v>1.438509109841138E-5</v>
      </c>
      <c r="DV107">
        <v>1.443528744302482E-5</v>
      </c>
      <c r="DW107">
        <v>1.437751755919553E-5</v>
      </c>
      <c r="DX107">
        <v>1.444190489489569E-5</v>
      </c>
      <c r="DY107">
        <v>1.451020344588727E-5</v>
      </c>
      <c r="DZ107">
        <v>1.4401773134474981E-5</v>
      </c>
      <c r="EA107">
        <v>1.4551564831303891E-5</v>
      </c>
      <c r="EB107">
        <v>1.4515293736381011E-5</v>
      </c>
      <c r="EC107">
        <v>1.4558341226056159E-5</v>
      </c>
      <c r="ED107">
        <v>1.4455133725780871E-5</v>
      </c>
      <c r="EE107">
        <v>1.443186451703784E-5</v>
      </c>
      <c r="EF107">
        <v>1.443488826380705E-5</v>
      </c>
      <c r="EG107">
        <v>1.4467329717832751E-5</v>
      </c>
      <c r="EH107">
        <v>1.445760702541802E-5</v>
      </c>
      <c r="EI107">
        <v>1.4403487070296409E-5</v>
      </c>
      <c r="EJ107">
        <v>1.440893915741902E-5</v>
      </c>
      <c r="EK107">
        <v>1.435349682211659E-5</v>
      </c>
      <c r="EL107">
        <v>1.4338687076015369E-5</v>
      </c>
      <c r="EM107">
        <v>1.4420811969234449E-5</v>
      </c>
      <c r="EN107">
        <v>1.4455276283954831E-5</v>
      </c>
      <c r="EO107">
        <v>1.44731331733209E-5</v>
      </c>
      <c r="EP107">
        <v>1.4444792030253731E-5</v>
      </c>
      <c r="EQ107">
        <v>1.447570345877275E-5</v>
      </c>
      <c r="ER107">
        <v>1.442810689172683E-5</v>
      </c>
      <c r="ES107">
        <v>1.446652203069987E-5</v>
      </c>
      <c r="ET107">
        <v>1.43420190949958E-5</v>
      </c>
      <c r="EU107">
        <v>1.4403859905718491E-5</v>
      </c>
      <c r="EV107">
        <v>1.4455832849603761E-5</v>
      </c>
      <c r="EW107">
        <v>1.437651342005782E-5</v>
      </c>
      <c r="EX107">
        <v>1.4525237239932069E-5</v>
      </c>
      <c r="EY107">
        <v>1.4349345661032061E-5</v>
      </c>
      <c r="EZ107">
        <v>1.4558341226056159E-5</v>
      </c>
      <c r="FB107">
        <v>9.1061265991154908E-6</v>
      </c>
      <c r="FC107">
        <v>9.1254209070898876E-6</v>
      </c>
      <c r="FD107">
        <v>9.113579259169757E-6</v>
      </c>
      <c r="FE107">
        <v>9.095177826461076E-6</v>
      </c>
      <c r="FF107">
        <v>8.9934350206543191E-6</v>
      </c>
      <c r="FG107">
        <v>9.1566150673663606E-6</v>
      </c>
      <c r="FH107">
        <v>9.1511116301286207E-6</v>
      </c>
      <c r="FI107">
        <v>9.2776845514254559E-6</v>
      </c>
      <c r="FJ107">
        <v>9.1339826122764937E-6</v>
      </c>
      <c r="FK107">
        <v>9.1001599340366709E-6</v>
      </c>
      <c r="FL107">
        <v>9.1190095391287205E-6</v>
      </c>
      <c r="FM107">
        <v>9.0955341743450754E-6</v>
      </c>
      <c r="FN107">
        <v>9.2418655715036984E-6</v>
      </c>
      <c r="FO107">
        <v>9.2137038256208889E-6</v>
      </c>
      <c r="FP107">
        <v>9.2610786876554481E-6</v>
      </c>
      <c r="FQ107">
        <v>9.0203469731420871E-6</v>
      </c>
      <c r="FR107">
        <v>8.995216531223237E-6</v>
      </c>
      <c r="FS107">
        <v>9.2215465418629638E-6</v>
      </c>
      <c r="FT107">
        <v>9.1126706484528774E-6</v>
      </c>
      <c r="FU107">
        <v>9.0217190127718447E-6</v>
      </c>
      <c r="FV107">
        <v>9.1148539590575687E-6</v>
      </c>
      <c r="FW107">
        <v>9.2321884284135099E-6</v>
      </c>
      <c r="FX107">
        <v>9.0711885170259474E-6</v>
      </c>
      <c r="FY107">
        <v>9.0704886782736175E-6</v>
      </c>
      <c r="FZ107">
        <v>9.0631109324378364E-6</v>
      </c>
      <c r="GA107">
        <v>9.0672816389835459E-6</v>
      </c>
      <c r="GB107">
        <v>9.1192728668063869E-6</v>
      </c>
      <c r="GC107">
        <v>9.0990535923930987E-6</v>
      </c>
      <c r="GD107">
        <v>9.0243840549568519E-6</v>
      </c>
      <c r="GE107">
        <v>9.1060963200983398E-6</v>
      </c>
      <c r="GF107">
        <v>9.158535831935047E-6</v>
      </c>
      <c r="GG107">
        <v>9.1420410226008282E-6</v>
      </c>
      <c r="GH107">
        <v>9.046238628398716E-6</v>
      </c>
      <c r="GI107">
        <v>9.0869237988311641E-6</v>
      </c>
      <c r="GJ107">
        <v>9.1314075811228738E-6</v>
      </c>
      <c r="GK107">
        <v>8.9254088538100709E-6</v>
      </c>
      <c r="GL107">
        <v>9.2879697336958037E-6</v>
      </c>
      <c r="GM107">
        <v>9.0717457937053433E-6</v>
      </c>
      <c r="GN107">
        <v>8.9900923462575671E-6</v>
      </c>
      <c r="GO107">
        <v>9.1440992701402893E-6</v>
      </c>
      <c r="GP107">
        <v>9.1161085531344994E-6</v>
      </c>
      <c r="GQ107">
        <v>9.1162206342628591E-6</v>
      </c>
      <c r="GR107">
        <v>9.1041003217068299E-6</v>
      </c>
      <c r="GS107">
        <v>9.1351477748081083E-6</v>
      </c>
      <c r="GT107">
        <v>9.2192960191449511E-6</v>
      </c>
      <c r="GU107">
        <v>9.0576196564217788E-6</v>
      </c>
      <c r="GV107">
        <v>9.0780242114530195E-6</v>
      </c>
      <c r="GW107">
        <v>9.2611129022038568E-6</v>
      </c>
      <c r="GX107">
        <v>9.1232740033721907E-6</v>
      </c>
      <c r="GY107">
        <v>9.2726691451050621E-6</v>
      </c>
      <c r="GZ107">
        <v>8.9254088538100709E-6</v>
      </c>
    </row>
    <row r="108" spans="1:208" x14ac:dyDescent="0.3">
      <c r="A108">
        <v>106</v>
      </c>
      <c r="B108">
        <v>0.38605225290269229</v>
      </c>
      <c r="C108">
        <v>0.38571750960497259</v>
      </c>
      <c r="D108">
        <v>0.3850885718678555</v>
      </c>
      <c r="E108">
        <v>0.38873592847022342</v>
      </c>
      <c r="F108">
        <v>0.38573577268466358</v>
      </c>
      <c r="G108">
        <v>0.38982675025199309</v>
      </c>
      <c r="H108">
        <v>0.38548374149709219</v>
      </c>
      <c r="I108">
        <v>0.38864043125312853</v>
      </c>
      <c r="J108">
        <v>0.38890919301192228</v>
      </c>
      <c r="K108">
        <v>0.38620664783842001</v>
      </c>
      <c r="L108">
        <v>0.38891531442007859</v>
      </c>
      <c r="M108">
        <v>0.38425498728728857</v>
      </c>
      <c r="N108">
        <v>0.38476850250829742</v>
      </c>
      <c r="O108">
        <v>0.38962239508338942</v>
      </c>
      <c r="P108">
        <v>0.38965999640231908</v>
      </c>
      <c r="Q108">
        <v>0.38744840616003062</v>
      </c>
      <c r="R108">
        <v>0.38502160547087472</v>
      </c>
      <c r="S108">
        <v>0.38831691785670291</v>
      </c>
      <c r="T108">
        <v>0.38911245158782493</v>
      </c>
      <c r="U108">
        <v>0.38786774159415061</v>
      </c>
      <c r="V108">
        <v>0.38403190845722829</v>
      </c>
      <c r="W108">
        <v>0.38824179365708328</v>
      </c>
      <c r="X108">
        <v>0.38859579895400898</v>
      </c>
      <c r="Y108">
        <v>0.38885395047061738</v>
      </c>
      <c r="Z108">
        <v>0.3885541909700827</v>
      </c>
      <c r="AA108">
        <v>0.38442095931572101</v>
      </c>
      <c r="AB108">
        <v>0.38863635374973959</v>
      </c>
      <c r="AC108">
        <v>0.38765885129402278</v>
      </c>
      <c r="AD108">
        <v>0.38539385575092178</v>
      </c>
      <c r="AE108">
        <v>0.38976846096800338</v>
      </c>
      <c r="AF108">
        <v>0.38503412709138751</v>
      </c>
      <c r="AG108">
        <v>0.38989804695958979</v>
      </c>
      <c r="AH108">
        <v>0.38802229190965087</v>
      </c>
      <c r="AI108">
        <v>0.38692152307729077</v>
      </c>
      <c r="AJ108">
        <v>0.38731590420157008</v>
      </c>
      <c r="AK108">
        <v>0.38872667575700631</v>
      </c>
      <c r="AL108">
        <v>0.38947092680334278</v>
      </c>
      <c r="AM108">
        <v>0.38811971426534603</v>
      </c>
      <c r="AN108">
        <v>0.38466000558241398</v>
      </c>
      <c r="AO108">
        <v>0.38990815998446537</v>
      </c>
      <c r="AP108">
        <v>0.38837897325579163</v>
      </c>
      <c r="AQ108">
        <v>0.38528510620203299</v>
      </c>
      <c r="AR108">
        <v>0.38619825312959238</v>
      </c>
      <c r="AS108">
        <v>0.38879501549613749</v>
      </c>
      <c r="AT108">
        <v>0.38966241935091589</v>
      </c>
      <c r="AU108">
        <v>0.38814526451862552</v>
      </c>
      <c r="AV108">
        <v>0.38777279840102102</v>
      </c>
      <c r="AW108">
        <v>0.38890308386405747</v>
      </c>
      <c r="AX108">
        <v>0.38842785867864282</v>
      </c>
      <c r="AY108">
        <v>0.38938103321887002</v>
      </c>
      <c r="AZ108">
        <v>0.38990815998446537</v>
      </c>
      <c r="BB108">
        <v>7.413527603653096E-7</v>
      </c>
      <c r="BC108">
        <v>7.3730404679076866E-7</v>
      </c>
      <c r="BD108">
        <v>7.419654483201851E-7</v>
      </c>
      <c r="BE108">
        <v>7.5198856719402676E-7</v>
      </c>
      <c r="BF108">
        <v>7.3463208314701585E-7</v>
      </c>
      <c r="BG108">
        <v>7.4822059570558612E-7</v>
      </c>
      <c r="BH108">
        <v>7.4191053991857954E-7</v>
      </c>
      <c r="BI108">
        <v>7.502851462616732E-7</v>
      </c>
      <c r="BJ108">
        <v>7.4401501491396171E-7</v>
      </c>
      <c r="BK108">
        <v>7.4318907874137534E-7</v>
      </c>
      <c r="BL108">
        <v>7.4191901514157721E-7</v>
      </c>
      <c r="BM108">
        <v>7.3539361908921461E-7</v>
      </c>
      <c r="BN108">
        <v>7.4406243770708649E-7</v>
      </c>
      <c r="BO108">
        <v>7.4145862981643428E-7</v>
      </c>
      <c r="BP108">
        <v>7.4881339759496085E-7</v>
      </c>
      <c r="BQ108">
        <v>7.4496974726728179E-7</v>
      </c>
      <c r="BR108">
        <v>7.3776984783645345E-7</v>
      </c>
      <c r="BS108">
        <v>7.5007831860375846E-7</v>
      </c>
      <c r="BT108">
        <v>7.4904495987711498E-7</v>
      </c>
      <c r="BU108">
        <v>7.4620208353553169E-7</v>
      </c>
      <c r="BV108">
        <v>7.3640556215152563E-7</v>
      </c>
      <c r="BW108">
        <v>7.4794168662947792E-7</v>
      </c>
      <c r="BX108">
        <v>7.4518100672702553E-7</v>
      </c>
      <c r="BY108">
        <v>7.4760081984082415E-7</v>
      </c>
      <c r="BZ108">
        <v>7.4347687440825244E-7</v>
      </c>
      <c r="CA108">
        <v>7.3436089762818054E-7</v>
      </c>
      <c r="CB108">
        <v>7.4085742675083564E-7</v>
      </c>
      <c r="CC108">
        <v>7.4887639527292499E-7</v>
      </c>
      <c r="CD108">
        <v>7.3416504052568752E-7</v>
      </c>
      <c r="CE108">
        <v>7.4304971865696835E-7</v>
      </c>
      <c r="CF108">
        <v>7.3471649979082697E-7</v>
      </c>
      <c r="CG108">
        <v>7.4665884112157789E-7</v>
      </c>
      <c r="CH108">
        <v>7.4641721563829316E-7</v>
      </c>
      <c r="CI108">
        <v>7.4069627871926587E-7</v>
      </c>
      <c r="CJ108">
        <v>7.4241418690714008E-7</v>
      </c>
      <c r="CK108">
        <v>7.4803793324275831E-7</v>
      </c>
      <c r="CL108">
        <v>7.4809316686065395E-7</v>
      </c>
      <c r="CM108">
        <v>7.4626777660261477E-7</v>
      </c>
      <c r="CN108">
        <v>7.3584624774256473E-7</v>
      </c>
      <c r="CO108">
        <v>7.4762378515603537E-7</v>
      </c>
      <c r="CP108">
        <v>7.5409366966169888E-7</v>
      </c>
      <c r="CQ108">
        <v>7.3736418307683151E-7</v>
      </c>
      <c r="CR108">
        <v>7.3995781905679101E-7</v>
      </c>
      <c r="CS108">
        <v>7.5019825629354187E-7</v>
      </c>
      <c r="CT108">
        <v>7.4114769391386224E-7</v>
      </c>
      <c r="CU108">
        <v>7.4524033974737209E-7</v>
      </c>
      <c r="CV108">
        <v>7.4905310791025485E-7</v>
      </c>
      <c r="CW108">
        <v>7.4008433419379472E-7</v>
      </c>
      <c r="CX108">
        <v>7.4781330168082913E-7</v>
      </c>
      <c r="CY108">
        <v>7.4588516653142604E-7</v>
      </c>
      <c r="CZ108">
        <v>7.5409366966169888E-7</v>
      </c>
      <c r="DB108">
        <v>1.438988473635174E-5</v>
      </c>
      <c r="DC108">
        <v>1.431681786920901E-5</v>
      </c>
      <c r="DD108">
        <v>1.439391925619482E-5</v>
      </c>
      <c r="DE108">
        <v>1.4577832508982021E-5</v>
      </c>
      <c r="DF108">
        <v>1.4268210753323719E-5</v>
      </c>
      <c r="DG108">
        <v>1.451194276058597E-5</v>
      </c>
      <c r="DH108">
        <v>1.439681884359904E-5</v>
      </c>
      <c r="DI108">
        <v>1.454564267990311E-5</v>
      </c>
      <c r="DJ108">
        <v>1.4436143403777329E-5</v>
      </c>
      <c r="DK108">
        <v>1.442276835793675E-5</v>
      </c>
      <c r="DL108">
        <v>1.4400851651023979E-5</v>
      </c>
      <c r="DM108">
        <v>1.428191091905941E-5</v>
      </c>
      <c r="DN108">
        <v>1.4436223682418051E-5</v>
      </c>
      <c r="DO108">
        <v>1.4392313420746579E-5</v>
      </c>
      <c r="DP108">
        <v>1.4521547493829969E-5</v>
      </c>
      <c r="DQ108">
        <v>1.4454156701898079E-5</v>
      </c>
      <c r="DR108">
        <v>1.4326428257406251E-5</v>
      </c>
      <c r="DS108">
        <v>1.4541502717700881E-5</v>
      </c>
      <c r="DT108">
        <v>1.452241601853679E-5</v>
      </c>
      <c r="DU108">
        <v>1.447405095509817E-5</v>
      </c>
      <c r="DV108">
        <v>1.4295550230135451E-5</v>
      </c>
      <c r="DW108">
        <v>1.450526573484749E-5</v>
      </c>
      <c r="DX108">
        <v>1.445897223617315E-5</v>
      </c>
      <c r="DY108">
        <v>1.44957306479622E-5</v>
      </c>
      <c r="DZ108">
        <v>1.442735021988072E-5</v>
      </c>
      <c r="EA108">
        <v>1.426471812006596E-5</v>
      </c>
      <c r="EB108">
        <v>1.4381956505646189E-5</v>
      </c>
      <c r="EC108">
        <v>1.45228439347609E-5</v>
      </c>
      <c r="ED108">
        <v>1.4261684543872941E-5</v>
      </c>
      <c r="EE108">
        <v>1.442140253814762E-5</v>
      </c>
      <c r="EF108">
        <v>1.4268875121414001E-5</v>
      </c>
      <c r="EG108">
        <v>1.448599970758814E-5</v>
      </c>
      <c r="EH108">
        <v>1.4477796225352531E-5</v>
      </c>
      <c r="EI108">
        <v>1.4376700039018519E-5</v>
      </c>
      <c r="EJ108">
        <v>1.440711685961859E-5</v>
      </c>
      <c r="EK108">
        <v>1.4505526382411391E-5</v>
      </c>
      <c r="EL108">
        <v>1.4509029956295439E-5</v>
      </c>
      <c r="EM108">
        <v>1.447395836974789E-5</v>
      </c>
      <c r="EN108">
        <v>1.4289096898648031E-5</v>
      </c>
      <c r="EO108">
        <v>1.450024653798989E-5</v>
      </c>
      <c r="EP108">
        <v>1.461278500127456E-5</v>
      </c>
      <c r="EQ108">
        <v>1.431921685475893E-5</v>
      </c>
      <c r="ER108">
        <v>1.436694993420845E-5</v>
      </c>
      <c r="ES108">
        <v>1.4545657378120981E-5</v>
      </c>
      <c r="ET108">
        <v>1.438725338053473E-5</v>
      </c>
      <c r="EU108">
        <v>1.446016804698246E-5</v>
      </c>
      <c r="EV108">
        <v>1.4526063210172341E-5</v>
      </c>
      <c r="EW108">
        <v>1.4367153189576219E-5</v>
      </c>
      <c r="EX108">
        <v>1.45023772773514E-5</v>
      </c>
      <c r="EY108">
        <v>1.44702785881791E-5</v>
      </c>
      <c r="EZ108">
        <v>1.461278500127456E-5</v>
      </c>
      <c r="FB108">
        <v>9.1775933363115188E-6</v>
      </c>
      <c r="FC108">
        <v>9.1530066898496735E-6</v>
      </c>
      <c r="FD108">
        <v>9.2439872040043458E-6</v>
      </c>
      <c r="FE108">
        <v>9.1191517655686133E-6</v>
      </c>
      <c r="FF108">
        <v>9.120733306269227E-6</v>
      </c>
      <c r="FG108">
        <v>9.0064833483540405E-6</v>
      </c>
      <c r="FH108">
        <v>9.2196349869530784E-6</v>
      </c>
      <c r="FI108">
        <v>9.1053043775707469E-6</v>
      </c>
      <c r="FJ108">
        <v>9.0192017050250168E-6</v>
      </c>
      <c r="FK108">
        <v>9.188350091672658E-6</v>
      </c>
      <c r="FL108">
        <v>8.9967539913954725E-6</v>
      </c>
      <c r="FM108">
        <v>9.2270853742400396E-6</v>
      </c>
      <c r="FN108">
        <v>9.2924858681870684E-6</v>
      </c>
      <c r="FO108">
        <v>8.9454834633101809E-6</v>
      </c>
      <c r="FP108">
        <v>9.023348331155061E-6</v>
      </c>
      <c r="FQ108">
        <v>9.1263017074949727E-6</v>
      </c>
      <c r="FR108">
        <v>9.2050694263907067E-6</v>
      </c>
      <c r="FS108">
        <v>9.1240346130952822E-6</v>
      </c>
      <c r="FT108">
        <v>9.059759855407476E-6</v>
      </c>
      <c r="FU108">
        <v>9.1112373615546224E-6</v>
      </c>
      <c r="FV108">
        <v>9.2506791369438165E-6</v>
      </c>
      <c r="FW108">
        <v>9.1062417345387334E-6</v>
      </c>
      <c r="FX108">
        <v>9.0539730602043265E-6</v>
      </c>
      <c r="FY108">
        <v>9.0600516375111934E-6</v>
      </c>
      <c r="FZ108">
        <v>9.036891246766268E-6</v>
      </c>
      <c r="GA108">
        <v>9.205014702404737E-6</v>
      </c>
      <c r="GB108">
        <v>9.0031054164594396E-6</v>
      </c>
      <c r="GC108">
        <v>9.1557523751167044E-6</v>
      </c>
      <c r="GD108">
        <v>9.1389979101607189E-6</v>
      </c>
      <c r="GE108">
        <v>8.9540759666499485E-6</v>
      </c>
      <c r="GF108">
        <v>9.1672658038140521E-6</v>
      </c>
      <c r="GG108">
        <v>8.9857345832734104E-6</v>
      </c>
      <c r="GH108">
        <v>9.1034257320393918E-6</v>
      </c>
      <c r="GI108">
        <v>9.1119573709741822E-6</v>
      </c>
      <c r="GJ108">
        <v>9.1053020652735815E-6</v>
      </c>
      <c r="GK108">
        <v>9.0745282431682336E-6</v>
      </c>
      <c r="GL108">
        <v>9.0279341227356789E-6</v>
      </c>
      <c r="GM108">
        <v>9.0946081267958867E-6</v>
      </c>
      <c r="GN108">
        <v>9.2049462539708011E-6</v>
      </c>
      <c r="GO108">
        <v>8.9939121799474942E-6</v>
      </c>
      <c r="GP108">
        <v>9.1646478322804562E-6</v>
      </c>
      <c r="GQ108">
        <v>9.1830383082017883E-6</v>
      </c>
      <c r="GR108">
        <v>9.1533427956503032E-6</v>
      </c>
      <c r="GS108">
        <v>9.0951350261183366E-6</v>
      </c>
      <c r="GT108">
        <v>8.9397440876251456E-6</v>
      </c>
      <c r="GU108">
        <v>9.0842655679889911E-6</v>
      </c>
      <c r="GV108">
        <v>9.1502504492543924E-6</v>
      </c>
      <c r="GW108">
        <v>8.97649594560492E-6</v>
      </c>
      <c r="GX108">
        <v>9.0921893527867194E-6</v>
      </c>
      <c r="GY108">
        <v>9.0096888540794838E-6</v>
      </c>
      <c r="GZ108">
        <v>8.9397440876251456E-6</v>
      </c>
    </row>
    <row r="109" spans="1:208" x14ac:dyDescent="0.3">
      <c r="A109">
        <v>107</v>
      </c>
      <c r="B109">
        <v>0.38912171440088411</v>
      </c>
      <c r="C109">
        <v>0.38921955780077938</v>
      </c>
      <c r="D109">
        <v>0.38876904499750631</v>
      </c>
      <c r="E109">
        <v>0.38756122096244949</v>
      </c>
      <c r="F109">
        <v>0.38988281230366872</v>
      </c>
      <c r="G109">
        <v>0.39012899867102291</v>
      </c>
      <c r="H109">
        <v>0.38596545058672821</v>
      </c>
      <c r="I109">
        <v>0.38964949726340481</v>
      </c>
      <c r="J109">
        <v>0.38938134751259462</v>
      </c>
      <c r="K109">
        <v>0.39053697781603652</v>
      </c>
      <c r="L109">
        <v>0.38921006011683867</v>
      </c>
      <c r="M109">
        <v>0.38584962642833182</v>
      </c>
      <c r="N109">
        <v>0.39025255831854139</v>
      </c>
      <c r="O109">
        <v>0.38866545415106002</v>
      </c>
      <c r="P109">
        <v>0.38973496452261053</v>
      </c>
      <c r="Q109">
        <v>0.38593985836230499</v>
      </c>
      <c r="R109">
        <v>0.390419695625361</v>
      </c>
      <c r="S109">
        <v>0.38859121181634931</v>
      </c>
      <c r="T109">
        <v>0.38539228760924121</v>
      </c>
      <c r="U109">
        <v>0.38544095433149472</v>
      </c>
      <c r="V109">
        <v>0.38655239768537258</v>
      </c>
      <c r="W109">
        <v>0.38973163504085828</v>
      </c>
      <c r="X109">
        <v>0.38575269015144298</v>
      </c>
      <c r="Y109">
        <v>0.38631377424014213</v>
      </c>
      <c r="Z109">
        <v>0.38976709083897337</v>
      </c>
      <c r="AA109">
        <v>0.38855009167954901</v>
      </c>
      <c r="AB109">
        <v>0.38787319843879853</v>
      </c>
      <c r="AC109">
        <v>0.38485889041897309</v>
      </c>
      <c r="AD109">
        <v>0.3897278356458948</v>
      </c>
      <c r="AE109">
        <v>0.39023135410225313</v>
      </c>
      <c r="AF109">
        <v>0.38554060863953499</v>
      </c>
      <c r="AG109">
        <v>0.3850994912580305</v>
      </c>
      <c r="AH109">
        <v>0.38851224626638992</v>
      </c>
      <c r="AI109">
        <v>0.38579456425847403</v>
      </c>
      <c r="AJ109">
        <v>0.38586136184082931</v>
      </c>
      <c r="AK109">
        <v>0.38595143521259068</v>
      </c>
      <c r="AL109">
        <v>0.38734695277519021</v>
      </c>
      <c r="AM109">
        <v>0.38971911045721369</v>
      </c>
      <c r="AN109">
        <v>0.38834903295380191</v>
      </c>
      <c r="AO109">
        <v>0.39031651571500242</v>
      </c>
      <c r="AP109">
        <v>0.38843360402098409</v>
      </c>
      <c r="AQ109">
        <v>0.38944080913785462</v>
      </c>
      <c r="AR109">
        <v>0.39064057596797491</v>
      </c>
      <c r="AS109">
        <v>0.38580974281536029</v>
      </c>
      <c r="AT109">
        <v>0.38661315258501011</v>
      </c>
      <c r="AU109">
        <v>0.38546763235744441</v>
      </c>
      <c r="AV109">
        <v>0.38945133929552528</v>
      </c>
      <c r="AW109">
        <v>0.38960861010491799</v>
      </c>
      <c r="AX109">
        <v>0.38964859448078798</v>
      </c>
      <c r="AY109">
        <v>0.38597182747688091</v>
      </c>
      <c r="AZ109">
        <v>0.39064057596797491</v>
      </c>
      <c r="BB109">
        <v>7.4614169684608342E-7</v>
      </c>
      <c r="BC109">
        <v>7.4360475215131677E-7</v>
      </c>
      <c r="BD109">
        <v>7.4498949126011361E-7</v>
      </c>
      <c r="BE109">
        <v>7.4767135288862894E-7</v>
      </c>
      <c r="BF109">
        <v>7.4085084086532901E-7</v>
      </c>
      <c r="BG109">
        <v>7.4905889131318494E-7</v>
      </c>
      <c r="BH109">
        <v>7.413222533558803E-7</v>
      </c>
      <c r="BI109">
        <v>7.4360249995235475E-7</v>
      </c>
      <c r="BJ109">
        <v>7.4396683433612212E-7</v>
      </c>
      <c r="BK109">
        <v>7.5027129722341563E-7</v>
      </c>
      <c r="BL109">
        <v>7.4404489067760199E-7</v>
      </c>
      <c r="BM109">
        <v>7.4062790177712154E-7</v>
      </c>
      <c r="BN109">
        <v>7.4862315979412882E-7</v>
      </c>
      <c r="BO109">
        <v>7.4491570385182202E-7</v>
      </c>
      <c r="BP109">
        <v>7.3815558617256339E-7</v>
      </c>
      <c r="BQ109">
        <v>7.3861688940001149E-7</v>
      </c>
      <c r="BR109">
        <v>7.4658076418612572E-7</v>
      </c>
      <c r="BS109">
        <v>7.4484084363061463E-7</v>
      </c>
      <c r="BT109">
        <v>7.3974943849388709E-7</v>
      </c>
      <c r="BU109">
        <v>7.3983467735597936E-7</v>
      </c>
      <c r="BV109">
        <v>7.4102450567327169E-7</v>
      </c>
      <c r="BW109">
        <v>7.4384219169576676E-7</v>
      </c>
      <c r="BX109">
        <v>7.3754350909416391E-7</v>
      </c>
      <c r="BY109">
        <v>7.3685573338839894E-7</v>
      </c>
      <c r="BZ109">
        <v>7.4774387049219598E-7</v>
      </c>
      <c r="CA109">
        <v>7.4911371334737693E-7</v>
      </c>
      <c r="CB109">
        <v>7.4444530380734155E-7</v>
      </c>
      <c r="CC109">
        <v>7.4299952934526652E-7</v>
      </c>
      <c r="CD109">
        <v>7.4595637714065816E-7</v>
      </c>
      <c r="CE109">
        <v>7.4906581160305773E-7</v>
      </c>
      <c r="CF109">
        <v>7.3613723413587022E-7</v>
      </c>
      <c r="CG109">
        <v>7.3741997450555347E-7</v>
      </c>
      <c r="CH109">
        <v>7.3795008414784256E-7</v>
      </c>
      <c r="CI109">
        <v>7.3627167991077653E-7</v>
      </c>
      <c r="CJ109">
        <v>7.3589654334434269E-7</v>
      </c>
      <c r="CK109">
        <v>7.3952929751560711E-7</v>
      </c>
      <c r="CL109">
        <v>7.4138095651130695E-7</v>
      </c>
      <c r="CM109">
        <v>7.4832342417796877E-7</v>
      </c>
      <c r="CN109">
        <v>7.3893249427696723E-7</v>
      </c>
      <c r="CO109">
        <v>7.4809912645230404E-7</v>
      </c>
      <c r="CP109">
        <v>7.4271039242474944E-7</v>
      </c>
      <c r="CQ109">
        <v>7.4778629339744141E-7</v>
      </c>
      <c r="CR109">
        <v>7.4983052454513704E-7</v>
      </c>
      <c r="CS109">
        <v>7.4057402786097836E-7</v>
      </c>
      <c r="CT109">
        <v>7.445349503710833E-7</v>
      </c>
      <c r="CU109">
        <v>7.355085483814997E-7</v>
      </c>
      <c r="CV109">
        <v>7.4526930717670847E-7</v>
      </c>
      <c r="CW109">
        <v>7.4109825914034904E-7</v>
      </c>
      <c r="CX109">
        <v>7.4849602769767965E-7</v>
      </c>
      <c r="CY109">
        <v>7.3738391803072043E-7</v>
      </c>
      <c r="CZ109">
        <v>7.5027129722341563E-7</v>
      </c>
      <c r="DB109">
        <v>1.4474074813948811E-5</v>
      </c>
      <c r="DC109">
        <v>1.443288855150656E-5</v>
      </c>
      <c r="DD109">
        <v>1.44517437652264E-5</v>
      </c>
      <c r="DE109">
        <v>1.449892956874275E-5</v>
      </c>
      <c r="DF109">
        <v>1.438376706208481E-5</v>
      </c>
      <c r="DG109">
        <v>1.452711056766732E-5</v>
      </c>
      <c r="DH109">
        <v>1.438645427379561E-5</v>
      </c>
      <c r="DI109">
        <v>1.44302657670839E-5</v>
      </c>
      <c r="DJ109">
        <v>1.443292548202138E-5</v>
      </c>
      <c r="DK109">
        <v>1.454791432751866E-5</v>
      </c>
      <c r="DL109">
        <v>1.44369190306225E-5</v>
      </c>
      <c r="DM109">
        <v>1.437286913250103E-5</v>
      </c>
      <c r="DN109">
        <v>1.452086302396383E-5</v>
      </c>
      <c r="DO109">
        <v>1.445221583749076E-5</v>
      </c>
      <c r="DP109">
        <v>1.4332576331562219E-5</v>
      </c>
      <c r="DQ109">
        <v>1.434237247676368E-5</v>
      </c>
      <c r="DR109">
        <v>1.4484838334273949E-5</v>
      </c>
      <c r="DS109">
        <v>1.44514845895637E-5</v>
      </c>
      <c r="DT109">
        <v>1.4359674321065119E-5</v>
      </c>
      <c r="DU109">
        <v>1.436333011790978E-5</v>
      </c>
      <c r="DV109">
        <v>1.438300970145163E-5</v>
      </c>
      <c r="DW109">
        <v>1.4433599677475721E-5</v>
      </c>
      <c r="DX109">
        <v>1.4322981197760339E-5</v>
      </c>
      <c r="DY109">
        <v>1.430955224188289E-5</v>
      </c>
      <c r="DZ109">
        <v>1.450436660891925E-5</v>
      </c>
      <c r="EA109">
        <v>1.4526706561128999E-5</v>
      </c>
      <c r="EB109">
        <v>1.444594007749369E-5</v>
      </c>
      <c r="EC109">
        <v>1.4416223064396849E-5</v>
      </c>
      <c r="ED109">
        <v>1.447176193326363E-5</v>
      </c>
      <c r="EE109">
        <v>1.4526501122875941E-5</v>
      </c>
      <c r="EF109">
        <v>1.4293850453072881E-5</v>
      </c>
      <c r="EG109">
        <v>1.4319345384202751E-5</v>
      </c>
      <c r="EH109">
        <v>1.433185912657975E-5</v>
      </c>
      <c r="EI109">
        <v>1.429805308417524E-5</v>
      </c>
      <c r="EJ109">
        <v>1.429260967235976E-5</v>
      </c>
      <c r="EK109">
        <v>1.43591605299519E-5</v>
      </c>
      <c r="EL109">
        <v>1.439046865421119E-5</v>
      </c>
      <c r="EM109">
        <v>1.4512502990245271E-5</v>
      </c>
      <c r="EN109">
        <v>1.434875056503479E-5</v>
      </c>
      <c r="EO109">
        <v>1.450942584805562E-5</v>
      </c>
      <c r="EP109">
        <v>1.441435500264756E-5</v>
      </c>
      <c r="EQ109">
        <v>1.450470791409875E-5</v>
      </c>
      <c r="ER109">
        <v>1.453854578319947E-5</v>
      </c>
      <c r="ES109">
        <v>1.437510145379319E-5</v>
      </c>
      <c r="ET109">
        <v>1.4446439109771659E-5</v>
      </c>
      <c r="EU109">
        <v>1.4286326114881779E-5</v>
      </c>
      <c r="EV109">
        <v>1.4459911623286189E-5</v>
      </c>
      <c r="EW109">
        <v>1.438622006617848E-5</v>
      </c>
      <c r="EX109">
        <v>1.4516335478646249E-5</v>
      </c>
      <c r="EY109">
        <v>1.431921284696356E-5</v>
      </c>
      <c r="EZ109">
        <v>1.454791432751866E-5</v>
      </c>
      <c r="FB109">
        <v>9.0289966988348348E-6</v>
      </c>
      <c r="FC109">
        <v>8.9969268611204618E-6</v>
      </c>
      <c r="FD109">
        <v>9.0381109687187065E-6</v>
      </c>
      <c r="FE109">
        <v>9.147120314308762E-6</v>
      </c>
      <c r="FF109">
        <v>8.9233051850354062E-6</v>
      </c>
      <c r="FG109">
        <v>8.9961490419330581E-6</v>
      </c>
      <c r="FH109">
        <v>9.1811379871875626E-6</v>
      </c>
      <c r="FI109">
        <v>8.9673105452460048E-6</v>
      </c>
      <c r="FJ109">
        <v>8.986411072256504E-6</v>
      </c>
      <c r="FK109">
        <v>8.982386575311719E-6</v>
      </c>
      <c r="FL109">
        <v>9.0000584247311347E-6</v>
      </c>
      <c r="FM109">
        <v>9.1801141939310414E-6</v>
      </c>
      <c r="FN109">
        <v>8.984219478007077E-6</v>
      </c>
      <c r="FO109">
        <v>9.0451833087953913E-6</v>
      </c>
      <c r="FP109">
        <v>8.901086577576041E-6</v>
      </c>
      <c r="FQ109">
        <v>9.1546913494094604E-6</v>
      </c>
      <c r="FR109">
        <v>8.951062200196802E-6</v>
      </c>
      <c r="FS109">
        <v>9.0495846928374755E-6</v>
      </c>
      <c r="FT109">
        <v>9.2018942181639059E-6</v>
      </c>
      <c r="FU109">
        <v>9.2010181929430954E-6</v>
      </c>
      <c r="FV109">
        <v>9.1402364289894088E-6</v>
      </c>
      <c r="FW109">
        <v>8.964042406653463E-6</v>
      </c>
      <c r="FX109">
        <v>9.1546306186530585E-6</v>
      </c>
      <c r="FY109">
        <v>9.1091954205672731E-6</v>
      </c>
      <c r="FZ109">
        <v>9.0056768392726772E-6</v>
      </c>
      <c r="GA109">
        <v>9.0993950925080165E-6</v>
      </c>
      <c r="GB109">
        <v>9.0931835075467225E-6</v>
      </c>
      <c r="GC109">
        <v>9.2735927276566013E-6</v>
      </c>
      <c r="GD109">
        <v>8.9879908300064198E-6</v>
      </c>
      <c r="GE109">
        <v>8.9890913078829632E-6</v>
      </c>
      <c r="GF109">
        <v>9.1499536331684582E-6</v>
      </c>
      <c r="GG109">
        <v>9.195373583052813E-6</v>
      </c>
      <c r="GH109">
        <v>8.9798021061615942E-6</v>
      </c>
      <c r="GI109">
        <v>9.1359458670524946E-6</v>
      </c>
      <c r="GJ109">
        <v>9.128080990302443E-6</v>
      </c>
      <c r="GK109">
        <v>9.1646437618457066E-6</v>
      </c>
      <c r="GL109">
        <v>9.092743318654953E-6</v>
      </c>
      <c r="GM109">
        <v>9.0138641598930356E-6</v>
      </c>
      <c r="GN109">
        <v>9.0010025709668387E-6</v>
      </c>
      <c r="GO109">
        <v>8.9729760652914033E-6</v>
      </c>
      <c r="GP109">
        <v>9.0366288098509308E-6</v>
      </c>
      <c r="GQ109">
        <v>9.0272148408823011E-6</v>
      </c>
      <c r="GR109">
        <v>8.9698492230176924E-6</v>
      </c>
      <c r="GS109">
        <v>9.1841743331766115E-6</v>
      </c>
      <c r="GT109">
        <v>9.1765279794892065E-6</v>
      </c>
      <c r="GU109">
        <v>9.1499355052766196E-6</v>
      </c>
      <c r="GV109">
        <v>8.9986485291854738E-6</v>
      </c>
      <c r="GW109">
        <v>8.9425897498975395E-6</v>
      </c>
      <c r="GX109">
        <v>9.0208553525825132E-6</v>
      </c>
      <c r="GY109">
        <v>9.1378066405237911E-6</v>
      </c>
      <c r="GZ109">
        <v>8.901086577576041E-6</v>
      </c>
    </row>
    <row r="110" spans="1:208" x14ac:dyDescent="0.3">
      <c r="A110">
        <v>108</v>
      </c>
      <c r="B110">
        <v>0.3852243329658252</v>
      </c>
      <c r="C110">
        <v>0.39012091664124932</v>
      </c>
      <c r="D110">
        <v>0.38814621823896528</v>
      </c>
      <c r="E110">
        <v>0.38910816377007579</v>
      </c>
      <c r="F110">
        <v>0.38912921101615627</v>
      </c>
      <c r="G110">
        <v>0.38571358664678668</v>
      </c>
      <c r="H110">
        <v>0.38635563685921609</v>
      </c>
      <c r="I110">
        <v>0.38681373096623461</v>
      </c>
      <c r="J110">
        <v>0.38961186103409412</v>
      </c>
      <c r="K110">
        <v>0.38581993661464142</v>
      </c>
      <c r="L110">
        <v>0.38989001755254232</v>
      </c>
      <c r="M110">
        <v>0.38988999204285041</v>
      </c>
      <c r="N110">
        <v>0.38615881251038492</v>
      </c>
      <c r="O110">
        <v>0.389668464732282</v>
      </c>
      <c r="P110">
        <v>0.39037046738624032</v>
      </c>
      <c r="Q110">
        <v>0.38872378540935049</v>
      </c>
      <c r="R110">
        <v>0.38650860863554048</v>
      </c>
      <c r="S110">
        <v>0.3896624280166085</v>
      </c>
      <c r="T110">
        <v>0.38949834418158741</v>
      </c>
      <c r="U110">
        <v>0.39069819275182538</v>
      </c>
      <c r="V110">
        <v>0.38964023740382042</v>
      </c>
      <c r="W110">
        <v>0.39005104976256549</v>
      </c>
      <c r="X110">
        <v>0.38976012537669219</v>
      </c>
      <c r="Y110">
        <v>0.3884296408542115</v>
      </c>
      <c r="Z110">
        <v>0.38547750828413169</v>
      </c>
      <c r="AA110">
        <v>0.39009287962038042</v>
      </c>
      <c r="AB110">
        <v>0.38629570302973248</v>
      </c>
      <c r="AC110">
        <v>0.38986919605614789</v>
      </c>
      <c r="AD110">
        <v>0.38849966588128182</v>
      </c>
      <c r="AE110">
        <v>0.38904367871892731</v>
      </c>
      <c r="AF110">
        <v>0.3900385530295632</v>
      </c>
      <c r="AG110">
        <v>0.38868849681771611</v>
      </c>
      <c r="AH110">
        <v>0.38992352748843551</v>
      </c>
      <c r="AI110">
        <v>0.38683494572003962</v>
      </c>
      <c r="AJ110">
        <v>0.38976010832547092</v>
      </c>
      <c r="AK110">
        <v>0.39010625362280971</v>
      </c>
      <c r="AL110">
        <v>0.38630793005643271</v>
      </c>
      <c r="AM110">
        <v>0.3858351963399137</v>
      </c>
      <c r="AN110">
        <v>0.38915345005131241</v>
      </c>
      <c r="AO110">
        <v>0.39029632057663788</v>
      </c>
      <c r="AP110">
        <v>0.389300693164154</v>
      </c>
      <c r="AQ110">
        <v>0.38513080907874059</v>
      </c>
      <c r="AR110">
        <v>0.39088708028333202</v>
      </c>
      <c r="AS110">
        <v>0.39005734789110119</v>
      </c>
      <c r="AT110">
        <v>0.38527350224588741</v>
      </c>
      <c r="AU110">
        <v>0.3863666892990188</v>
      </c>
      <c r="AV110">
        <v>0.38938860059107511</v>
      </c>
      <c r="AW110">
        <v>0.38988034311725178</v>
      </c>
      <c r="AX110">
        <v>0.38899296784421861</v>
      </c>
      <c r="AY110">
        <v>0.38997902180788302</v>
      </c>
      <c r="AZ110">
        <v>0.39088708028333202</v>
      </c>
      <c r="BB110">
        <v>7.3976716853271332E-7</v>
      </c>
      <c r="BC110">
        <v>7.4641333708064225E-7</v>
      </c>
      <c r="BD110">
        <v>7.4136295534772808E-7</v>
      </c>
      <c r="BE110">
        <v>7.4752108020641681E-7</v>
      </c>
      <c r="BF110">
        <v>7.4771725632459655E-7</v>
      </c>
      <c r="BG110">
        <v>7.332050713455365E-7</v>
      </c>
      <c r="BH110">
        <v>7.4202650866781948E-7</v>
      </c>
      <c r="BI110">
        <v>7.3914482474331547E-7</v>
      </c>
      <c r="BJ110">
        <v>7.4898383186760913E-7</v>
      </c>
      <c r="BK110">
        <v>7.4157723956250287E-7</v>
      </c>
      <c r="BL110">
        <v>7.478708248221088E-7</v>
      </c>
      <c r="BM110">
        <v>7.469917296739286E-7</v>
      </c>
      <c r="BN110">
        <v>7.4193870225643969E-7</v>
      </c>
      <c r="BO110">
        <v>7.477985894874263E-7</v>
      </c>
      <c r="BP110">
        <v>7.4727449429668064E-7</v>
      </c>
      <c r="BQ110">
        <v>7.4086893835083538E-7</v>
      </c>
      <c r="BR110">
        <v>7.3621932684208569E-7</v>
      </c>
      <c r="BS110">
        <v>7.4467868147199132E-7</v>
      </c>
      <c r="BT110">
        <v>7.3813479605647061E-7</v>
      </c>
      <c r="BU110">
        <v>7.5092580232669498E-7</v>
      </c>
      <c r="BV110">
        <v>7.4524074627744551E-7</v>
      </c>
      <c r="BW110">
        <v>7.3928586347630412E-7</v>
      </c>
      <c r="BX110">
        <v>7.4034832786665447E-7</v>
      </c>
      <c r="BY110">
        <v>7.4032619901027323E-7</v>
      </c>
      <c r="BZ110">
        <v>7.3987901776909301E-7</v>
      </c>
      <c r="CA110">
        <v>7.4820167183747621E-7</v>
      </c>
      <c r="CB110">
        <v>7.4180522268753233E-7</v>
      </c>
      <c r="CC110">
        <v>7.4906857688867753E-7</v>
      </c>
      <c r="CD110">
        <v>7.4618661427471913E-7</v>
      </c>
      <c r="CE110">
        <v>7.4337469662564104E-7</v>
      </c>
      <c r="CF110">
        <v>7.4576978085109837E-7</v>
      </c>
      <c r="CG110">
        <v>7.4319268247958843E-7</v>
      </c>
      <c r="CH110">
        <v>7.4888291986342718E-7</v>
      </c>
      <c r="CI110">
        <v>7.4177539263808996E-7</v>
      </c>
      <c r="CJ110">
        <v>7.4592378412653678E-7</v>
      </c>
      <c r="CK110">
        <v>7.4249956141177245E-7</v>
      </c>
      <c r="CL110">
        <v>7.4501583072151653E-7</v>
      </c>
      <c r="CM110">
        <v>7.3229936974006274E-7</v>
      </c>
      <c r="CN110">
        <v>7.4527358956313948E-7</v>
      </c>
      <c r="CO110">
        <v>7.4994503797293244E-7</v>
      </c>
      <c r="CP110">
        <v>7.4153081386903969E-7</v>
      </c>
      <c r="CQ110">
        <v>7.3817408001723307E-7</v>
      </c>
      <c r="CR110">
        <v>7.5019994755639207E-7</v>
      </c>
      <c r="CS110">
        <v>7.4663347199259212E-7</v>
      </c>
      <c r="CT110">
        <v>7.338322907160915E-7</v>
      </c>
      <c r="CU110">
        <v>7.424434966290776E-7</v>
      </c>
      <c r="CV110">
        <v>7.378530306626049E-7</v>
      </c>
      <c r="CW110">
        <v>7.4764592427506049E-7</v>
      </c>
      <c r="CX110">
        <v>7.4134192489937221E-7</v>
      </c>
      <c r="CY110">
        <v>7.4872034099117023E-7</v>
      </c>
      <c r="CZ110">
        <v>7.5092580232669498E-7</v>
      </c>
      <c r="DB110">
        <v>1.4363909197226541E-5</v>
      </c>
      <c r="DC110">
        <v>1.447861333483725E-5</v>
      </c>
      <c r="DD110">
        <v>1.4390133860294451E-5</v>
      </c>
      <c r="DE110">
        <v>1.4497657421765961E-5</v>
      </c>
      <c r="DF110">
        <v>1.4505386805085419E-5</v>
      </c>
      <c r="DG110">
        <v>1.4241217606293759E-5</v>
      </c>
      <c r="DH110">
        <v>1.44025248906222E-5</v>
      </c>
      <c r="DI110">
        <v>1.435157999456787E-5</v>
      </c>
      <c r="DJ110">
        <v>1.4526165263513299E-5</v>
      </c>
      <c r="DK110">
        <v>1.439373242025208E-5</v>
      </c>
      <c r="DL110">
        <v>1.450566444590017E-5</v>
      </c>
      <c r="DM110">
        <v>1.448827089680001E-5</v>
      </c>
      <c r="DN110">
        <v>1.4398455868959609E-5</v>
      </c>
      <c r="DO110">
        <v>1.4505624020566751E-5</v>
      </c>
      <c r="DP110">
        <v>1.4493063117050279E-5</v>
      </c>
      <c r="DQ110">
        <v>1.437998155758403E-5</v>
      </c>
      <c r="DR110">
        <v>1.4300675591690651E-5</v>
      </c>
      <c r="DS110">
        <v>1.4449189115221381E-5</v>
      </c>
      <c r="DT110">
        <v>1.433288408712976E-5</v>
      </c>
      <c r="DU110">
        <v>1.4556759489165531E-5</v>
      </c>
      <c r="DV110">
        <v>1.4460265626656E-5</v>
      </c>
      <c r="DW110">
        <v>1.4353809609147811E-5</v>
      </c>
      <c r="DX110">
        <v>1.437374739332025E-5</v>
      </c>
      <c r="DY110">
        <v>1.43726641693651E-5</v>
      </c>
      <c r="DZ110">
        <v>1.436133099628426E-5</v>
      </c>
      <c r="EA110">
        <v>1.4513049883071709E-5</v>
      </c>
      <c r="EB110">
        <v>1.439900006354291E-5</v>
      </c>
      <c r="EC110">
        <v>1.452747762802646E-5</v>
      </c>
      <c r="ED110">
        <v>1.4476432627895961E-5</v>
      </c>
      <c r="EE110">
        <v>1.442558636098995E-5</v>
      </c>
      <c r="EF110">
        <v>1.446849535032734E-5</v>
      </c>
      <c r="EG110">
        <v>1.442252638221046E-5</v>
      </c>
      <c r="EH110">
        <v>1.452375026192305E-5</v>
      </c>
      <c r="EI110">
        <v>1.4399192331558149E-5</v>
      </c>
      <c r="EJ110">
        <v>1.4470126733588049E-5</v>
      </c>
      <c r="EK110">
        <v>1.4411318178543269E-5</v>
      </c>
      <c r="EL110">
        <v>1.4454311390413691E-5</v>
      </c>
      <c r="EM110">
        <v>1.4225723191369771E-5</v>
      </c>
      <c r="EN110">
        <v>1.445996173158201E-5</v>
      </c>
      <c r="EO110">
        <v>1.454266666103466E-5</v>
      </c>
      <c r="EP110">
        <v>1.4392523165705101E-5</v>
      </c>
      <c r="EQ110">
        <v>1.4332114880721931E-5</v>
      </c>
      <c r="ER110">
        <v>1.4545728795102079E-5</v>
      </c>
      <c r="ES110">
        <v>1.4486917226494609E-5</v>
      </c>
      <c r="ET110">
        <v>1.4255066720424839E-5</v>
      </c>
      <c r="EU110">
        <v>1.440788365038981E-5</v>
      </c>
      <c r="EV110">
        <v>1.432677490773142E-5</v>
      </c>
      <c r="EW110">
        <v>1.450109566824195E-5</v>
      </c>
      <c r="EX110">
        <v>1.439259596067623E-5</v>
      </c>
      <c r="EY110">
        <v>1.452111169050233E-5</v>
      </c>
      <c r="EZ110">
        <v>1.4556759489165531E-5</v>
      </c>
      <c r="FB110">
        <v>9.2157228512111294E-6</v>
      </c>
      <c r="FC110">
        <v>8.966642234608768E-6</v>
      </c>
      <c r="FD110">
        <v>9.0402059035048479E-6</v>
      </c>
      <c r="FE110">
        <v>9.0445951198225016E-6</v>
      </c>
      <c r="FF110">
        <v>9.0480380531244269E-6</v>
      </c>
      <c r="FG110">
        <v>9.1049308940913672E-6</v>
      </c>
      <c r="FH110">
        <v>9.1656170020583856E-6</v>
      </c>
      <c r="FI110">
        <v>9.1031062556465856E-6</v>
      </c>
      <c r="FJ110">
        <v>9.0293680154162041E-6</v>
      </c>
      <c r="FK110">
        <v>9.1954033270763752E-6</v>
      </c>
      <c r="FL110">
        <v>8.9984567777062651E-6</v>
      </c>
      <c r="FM110">
        <v>8.9876685110002755E-6</v>
      </c>
      <c r="FN110">
        <v>9.1760201660730231E-6</v>
      </c>
      <c r="FO110">
        <v>9.0129004972577675E-6</v>
      </c>
      <c r="FP110">
        <v>8.9593467978132958E-6</v>
      </c>
      <c r="FQ110">
        <v>8.9961766568772182E-6</v>
      </c>
      <c r="FR110">
        <v>9.0907809412364955E-6</v>
      </c>
      <c r="FS110">
        <v>8.9782282574697723E-6</v>
      </c>
      <c r="FT110">
        <v>8.9165592337151162E-6</v>
      </c>
      <c r="FU110">
        <v>8.9773277204843751E-6</v>
      </c>
      <c r="FV110">
        <v>8.9865564240081298E-6</v>
      </c>
      <c r="FW110">
        <v>8.8938588648996942E-6</v>
      </c>
      <c r="FX110">
        <v>8.925026917443394E-6</v>
      </c>
      <c r="FY110">
        <v>9.0107502764543288E-6</v>
      </c>
      <c r="FZ110">
        <v>9.1973208432945001E-6</v>
      </c>
      <c r="GA110">
        <v>8.9897977324354644E-6</v>
      </c>
      <c r="GB110">
        <v>9.1673289011142249E-6</v>
      </c>
      <c r="GC110">
        <v>9.0133495090089435E-6</v>
      </c>
      <c r="GD110">
        <v>9.0712117148362396E-6</v>
      </c>
      <c r="GE110">
        <v>9.0038356362193817E-6</v>
      </c>
      <c r="GF110">
        <v>8.965732973617136E-6</v>
      </c>
      <c r="GG110">
        <v>9.0250969116963743E-6</v>
      </c>
      <c r="GH110">
        <v>9.0074864373187414E-6</v>
      </c>
      <c r="GI110">
        <v>9.1319100428348767E-6</v>
      </c>
      <c r="GJ110">
        <v>8.9848724226518861E-6</v>
      </c>
      <c r="GK110">
        <v>8.9259159042942512E-6</v>
      </c>
      <c r="GL110">
        <v>9.2017335799359073E-6</v>
      </c>
      <c r="GM110">
        <v>9.0870735631533254E-6</v>
      </c>
      <c r="GN110">
        <v>9.0181200580215441E-6</v>
      </c>
      <c r="GO110">
        <v>8.9948516476845141E-6</v>
      </c>
      <c r="GP110">
        <v>8.9664932096033685E-6</v>
      </c>
      <c r="GQ110">
        <v>9.2015036685658681E-6</v>
      </c>
      <c r="GR110">
        <v>8.9582193774565452E-6</v>
      </c>
      <c r="GS110">
        <v>8.9759243575190297E-6</v>
      </c>
      <c r="GT110">
        <v>9.1426604886485337E-6</v>
      </c>
      <c r="GU110">
        <v>9.1682975892895442E-6</v>
      </c>
      <c r="GV110">
        <v>8.9198494762873644E-6</v>
      </c>
      <c r="GW110">
        <v>8.9962538392996774E-6</v>
      </c>
      <c r="GX110">
        <v>8.9865432374628767E-6</v>
      </c>
      <c r="GY110">
        <v>9.0022252233767506E-6</v>
      </c>
      <c r="GZ110">
        <v>8.8938588648996942E-6</v>
      </c>
    </row>
    <row r="111" spans="1:208" x14ac:dyDescent="0.3">
      <c r="A111">
        <v>109</v>
      </c>
      <c r="B111">
        <v>0.38805471851015882</v>
      </c>
      <c r="C111">
        <v>0.3888154496438771</v>
      </c>
      <c r="D111">
        <v>0.3903296117095898</v>
      </c>
      <c r="E111">
        <v>0.38741139436782729</v>
      </c>
      <c r="F111">
        <v>0.38523435853880628</v>
      </c>
      <c r="G111">
        <v>0.38503192842286921</v>
      </c>
      <c r="H111">
        <v>0.38596720291491449</v>
      </c>
      <c r="I111">
        <v>0.38472331420949901</v>
      </c>
      <c r="J111">
        <v>0.38896535674444188</v>
      </c>
      <c r="K111">
        <v>0.39118480967842367</v>
      </c>
      <c r="L111">
        <v>0.38961644072357349</v>
      </c>
      <c r="M111">
        <v>0.39073216102447111</v>
      </c>
      <c r="N111">
        <v>0.39100970976780491</v>
      </c>
      <c r="O111">
        <v>0.39110010730831463</v>
      </c>
      <c r="P111">
        <v>0.38624742062084128</v>
      </c>
      <c r="Q111">
        <v>0.38605897007730861</v>
      </c>
      <c r="R111">
        <v>0.39053362436781258</v>
      </c>
      <c r="S111">
        <v>0.38715873046937921</v>
      </c>
      <c r="T111">
        <v>0.38675090794266398</v>
      </c>
      <c r="U111">
        <v>0.38638944297532762</v>
      </c>
      <c r="V111">
        <v>0.3905515639092339</v>
      </c>
      <c r="W111">
        <v>0.38519818588110072</v>
      </c>
      <c r="X111">
        <v>0.3893546367771672</v>
      </c>
      <c r="Y111">
        <v>0.39049029748041042</v>
      </c>
      <c r="Z111">
        <v>0.39050280017131711</v>
      </c>
      <c r="AA111">
        <v>0.38985511787685317</v>
      </c>
      <c r="AB111">
        <v>0.38946409665809439</v>
      </c>
      <c r="AC111">
        <v>0.39103408529859202</v>
      </c>
      <c r="AD111">
        <v>0.39009472758622421</v>
      </c>
      <c r="AE111">
        <v>0.38844837598368631</v>
      </c>
      <c r="AF111">
        <v>0.39073288271256618</v>
      </c>
      <c r="AG111">
        <v>0.38928603191301142</v>
      </c>
      <c r="AH111">
        <v>0.3886195825497531</v>
      </c>
      <c r="AI111">
        <v>0.38986949675485288</v>
      </c>
      <c r="AJ111">
        <v>0.38867662529930241</v>
      </c>
      <c r="AK111">
        <v>0.38709323561387449</v>
      </c>
      <c r="AL111">
        <v>0.3859314997494519</v>
      </c>
      <c r="AM111">
        <v>0.3900239758451034</v>
      </c>
      <c r="AN111">
        <v>0.38997360411478132</v>
      </c>
      <c r="AO111">
        <v>0.39019419533303351</v>
      </c>
      <c r="AP111">
        <v>0.38864006842787308</v>
      </c>
      <c r="AQ111">
        <v>0.38875100304180349</v>
      </c>
      <c r="AR111">
        <v>0.39006977522717051</v>
      </c>
      <c r="AS111">
        <v>0.38973512422221951</v>
      </c>
      <c r="AT111">
        <v>0.39013149479595921</v>
      </c>
      <c r="AU111">
        <v>0.39078553135635791</v>
      </c>
      <c r="AV111">
        <v>0.3905477585549203</v>
      </c>
      <c r="AW111">
        <v>0.38635344958533041</v>
      </c>
      <c r="AX111">
        <v>0.38900653158522908</v>
      </c>
      <c r="AY111">
        <v>0.39047824797869229</v>
      </c>
      <c r="AZ111">
        <v>0.39118480967842367</v>
      </c>
      <c r="BB111">
        <v>7.4372516577279463E-7</v>
      </c>
      <c r="BC111">
        <v>7.428555830946529E-7</v>
      </c>
      <c r="BD111">
        <v>7.4616130594012756E-7</v>
      </c>
      <c r="BE111">
        <v>7.4086707598259884E-7</v>
      </c>
      <c r="BF111">
        <v>7.3403937287939371E-7</v>
      </c>
      <c r="BG111">
        <v>7.3345032031080385E-7</v>
      </c>
      <c r="BH111">
        <v>7.3553111366262825E-7</v>
      </c>
      <c r="BI111">
        <v>7.3420168342834495E-7</v>
      </c>
      <c r="BJ111">
        <v>7.4275345816015217E-7</v>
      </c>
      <c r="BK111">
        <v>7.5184120182284804E-7</v>
      </c>
      <c r="BL111">
        <v>7.4317639577343252E-7</v>
      </c>
      <c r="BM111">
        <v>7.5098607809521518E-7</v>
      </c>
      <c r="BN111">
        <v>7.5061423229514262E-7</v>
      </c>
      <c r="BO111">
        <v>7.5204662817481215E-7</v>
      </c>
      <c r="BP111">
        <v>7.428192771804672E-7</v>
      </c>
      <c r="BQ111">
        <v>7.3815568991025217E-7</v>
      </c>
      <c r="BR111">
        <v>7.5005618807295423E-7</v>
      </c>
      <c r="BS111">
        <v>7.4073131637778712E-7</v>
      </c>
      <c r="BT111">
        <v>7.4349816707506234E-7</v>
      </c>
      <c r="BU111">
        <v>7.3660901393471658E-7</v>
      </c>
      <c r="BV111">
        <v>7.4983239588845274E-7</v>
      </c>
      <c r="BW111">
        <v>7.4119027330233906E-7</v>
      </c>
      <c r="BX111">
        <v>7.4792661802363398E-7</v>
      </c>
      <c r="BY111">
        <v>7.4868694706934098E-7</v>
      </c>
      <c r="BZ111">
        <v>7.4765285675854261E-7</v>
      </c>
      <c r="CA111">
        <v>7.4534662749295373E-7</v>
      </c>
      <c r="CB111">
        <v>7.5104482396797332E-7</v>
      </c>
      <c r="CC111">
        <v>7.5165940174011869E-7</v>
      </c>
      <c r="CD111">
        <v>7.4429678112675878E-7</v>
      </c>
      <c r="CE111">
        <v>7.4391888246224015E-7</v>
      </c>
      <c r="CF111">
        <v>7.4905640951542199E-7</v>
      </c>
      <c r="CG111">
        <v>7.4608917641639341E-7</v>
      </c>
      <c r="CH111">
        <v>7.4260475060864142E-7</v>
      </c>
      <c r="CI111">
        <v>7.4734137785064786E-7</v>
      </c>
      <c r="CJ111">
        <v>7.3969710612338535E-7</v>
      </c>
      <c r="CK111">
        <v>7.4160076914383165E-7</v>
      </c>
      <c r="CL111">
        <v>7.4128446265635754E-7</v>
      </c>
      <c r="CM111">
        <v>7.4992980064248869E-7</v>
      </c>
      <c r="CN111">
        <v>7.4616326236848059E-7</v>
      </c>
      <c r="CO111">
        <v>7.5098499791835586E-7</v>
      </c>
      <c r="CP111">
        <v>7.4569267323342207E-7</v>
      </c>
      <c r="CQ111">
        <v>7.4707128907433735E-7</v>
      </c>
      <c r="CR111">
        <v>7.4771673269110348E-7</v>
      </c>
      <c r="CS111">
        <v>7.4634303895606282E-7</v>
      </c>
      <c r="CT111">
        <v>7.4562123120773541E-7</v>
      </c>
      <c r="CU111">
        <v>7.5016349560785103E-7</v>
      </c>
      <c r="CV111">
        <v>7.4993826492671895E-7</v>
      </c>
      <c r="CW111">
        <v>7.4156108477457022E-7</v>
      </c>
      <c r="CX111">
        <v>7.4691815834754313E-7</v>
      </c>
      <c r="CY111">
        <v>7.4396980833997335E-7</v>
      </c>
      <c r="CZ111">
        <v>7.5204662817481215E-7</v>
      </c>
      <c r="DB111">
        <v>1.4430872152433201E-5</v>
      </c>
      <c r="DC111">
        <v>1.441605314956331E-5</v>
      </c>
      <c r="DD111">
        <v>1.44793286534469E-5</v>
      </c>
      <c r="DE111">
        <v>1.438077581997919E-5</v>
      </c>
      <c r="DF111">
        <v>1.4259264655680429E-5</v>
      </c>
      <c r="DG111">
        <v>1.4249576171497899E-5</v>
      </c>
      <c r="DH111">
        <v>1.428666774700684E-5</v>
      </c>
      <c r="DI111">
        <v>1.426328953156416E-5</v>
      </c>
      <c r="DJ111">
        <v>1.4413863187383889E-5</v>
      </c>
      <c r="DK111">
        <v>1.457475308325066E-5</v>
      </c>
      <c r="DL111">
        <v>1.4421958339427769E-5</v>
      </c>
      <c r="DM111">
        <v>1.456171057111826E-5</v>
      </c>
      <c r="DN111">
        <v>1.455086257426158E-5</v>
      </c>
      <c r="DO111">
        <v>1.4578540529632481E-5</v>
      </c>
      <c r="DP111">
        <v>1.441380991870397E-5</v>
      </c>
      <c r="DQ111">
        <v>1.4331041933077079E-5</v>
      </c>
      <c r="DR111">
        <v>1.4541924472518689E-5</v>
      </c>
      <c r="DS111">
        <v>1.4376386809759151E-5</v>
      </c>
      <c r="DT111">
        <v>1.442743270582835E-5</v>
      </c>
      <c r="DU111">
        <v>1.430502049398265E-5</v>
      </c>
      <c r="DV111">
        <v>1.454071760354191E-5</v>
      </c>
      <c r="DW111">
        <v>1.438437185358042E-5</v>
      </c>
      <c r="DX111">
        <v>1.45048145733843E-5</v>
      </c>
      <c r="DY111">
        <v>1.4517136828654799E-5</v>
      </c>
      <c r="DZ111">
        <v>1.450140398619727E-5</v>
      </c>
      <c r="EA111">
        <v>1.446161473515687E-5</v>
      </c>
      <c r="EB111">
        <v>1.4560081407115079E-5</v>
      </c>
      <c r="EC111">
        <v>1.457070141017898E-5</v>
      </c>
      <c r="ED111">
        <v>1.444340577883589E-5</v>
      </c>
      <c r="EE111">
        <v>1.443469810153188E-5</v>
      </c>
      <c r="EF111">
        <v>1.45236775887495E-5</v>
      </c>
      <c r="EG111">
        <v>1.4470212321627801E-5</v>
      </c>
      <c r="EH111">
        <v>1.4411372719623721E-5</v>
      </c>
      <c r="EI111">
        <v>1.449578310683142E-5</v>
      </c>
      <c r="EJ111">
        <v>1.436222839878173E-5</v>
      </c>
      <c r="EK111">
        <v>1.4394603864204651E-5</v>
      </c>
      <c r="EL111">
        <v>1.4390725936168421E-5</v>
      </c>
      <c r="EM111">
        <v>1.4539593279819429E-5</v>
      </c>
      <c r="EN111">
        <v>1.4472985103225019E-5</v>
      </c>
      <c r="EO111">
        <v>1.456340492366976E-5</v>
      </c>
      <c r="EP111">
        <v>1.447025929809459E-5</v>
      </c>
      <c r="EQ111">
        <v>1.4490809932155681E-5</v>
      </c>
      <c r="ER111">
        <v>1.4500792380602461E-5</v>
      </c>
      <c r="ES111">
        <v>1.4474421713809849E-5</v>
      </c>
      <c r="ET111">
        <v>1.446261265649362E-5</v>
      </c>
      <c r="EU111">
        <v>1.4548905079883111E-5</v>
      </c>
      <c r="EV111">
        <v>1.454322181099183E-5</v>
      </c>
      <c r="EW111">
        <v>1.4392509366124621E-5</v>
      </c>
      <c r="EX111">
        <v>1.44844889974383E-5</v>
      </c>
      <c r="EY111">
        <v>1.4434113580395139E-5</v>
      </c>
      <c r="EZ111">
        <v>1.4578540529632481E-5</v>
      </c>
      <c r="FB111">
        <v>9.0717948712529535E-6</v>
      </c>
      <c r="FC111">
        <v>9.0127629675128458E-6</v>
      </c>
      <c r="FD111">
        <v>8.9535119166744935E-6</v>
      </c>
      <c r="FE111">
        <v>9.0823947365355476E-6</v>
      </c>
      <c r="FF111">
        <v>9.1479251820167884E-6</v>
      </c>
      <c r="FG111">
        <v>9.1550114376879918E-6</v>
      </c>
      <c r="FH111">
        <v>9.1173413381370302E-6</v>
      </c>
      <c r="FI111">
        <v>9.184147688168585E-6</v>
      </c>
      <c r="FJ111">
        <v>9.0016213582760083E-6</v>
      </c>
      <c r="FK111">
        <v>8.9566835465077755E-6</v>
      </c>
      <c r="FL111">
        <v>8.964296072731374E-6</v>
      </c>
      <c r="FM111">
        <v>8.9781648484370108E-6</v>
      </c>
      <c r="FN111">
        <v>8.9533956199403997E-6</v>
      </c>
      <c r="FO111">
        <v>8.9645317826128002E-6</v>
      </c>
      <c r="FP111">
        <v>9.1799481569395058E-6</v>
      </c>
      <c r="FQ111">
        <v>9.1396227265436048E-6</v>
      </c>
      <c r="FR111">
        <v>8.9789069313189981E-6</v>
      </c>
      <c r="FS111">
        <v>9.0961876446856841E-6</v>
      </c>
      <c r="FT111">
        <v>9.1553632021046863E-6</v>
      </c>
      <c r="FU111">
        <v>9.1013504347522256E-6</v>
      </c>
      <c r="FV111">
        <v>8.9769919373683328E-6</v>
      </c>
      <c r="FW111">
        <v>9.2305851553024643E-6</v>
      </c>
      <c r="FX111">
        <v>9.0329195384985194E-6</v>
      </c>
      <c r="FY111">
        <v>8.9664229560865753E-6</v>
      </c>
      <c r="FZ111">
        <v>8.955892388873219E-6</v>
      </c>
      <c r="GA111">
        <v>8.9734021072277422E-6</v>
      </c>
      <c r="GB111">
        <v>9.0601482411877506E-6</v>
      </c>
      <c r="GC111">
        <v>8.964013925931215E-6</v>
      </c>
      <c r="GD111">
        <v>8.9465382120977636E-6</v>
      </c>
      <c r="GE111">
        <v>9.0484156677308673E-6</v>
      </c>
      <c r="GF111">
        <v>8.95466828230065E-6</v>
      </c>
      <c r="GG111">
        <v>9.0158508111553771E-6</v>
      </c>
      <c r="GH111">
        <v>9.0226145728737108E-6</v>
      </c>
      <c r="GI111">
        <v>8.9936655168723446E-6</v>
      </c>
      <c r="GJ111">
        <v>8.9881365668461913E-6</v>
      </c>
      <c r="GK111">
        <v>9.1120167603392595E-6</v>
      </c>
      <c r="GL111">
        <v>9.1861075974521034E-6</v>
      </c>
      <c r="GM111">
        <v>9.0107434050466416E-6</v>
      </c>
      <c r="GN111">
        <v>8.9727422595741746E-6</v>
      </c>
      <c r="GO111">
        <v>9.0143585721732967E-6</v>
      </c>
      <c r="GP111">
        <v>9.0581395449267616E-6</v>
      </c>
      <c r="GQ111">
        <v>9.06372615361744E-6</v>
      </c>
      <c r="GR111">
        <v>8.9837111098608968E-6</v>
      </c>
      <c r="GS111">
        <v>8.9891676598931538E-6</v>
      </c>
      <c r="GT111">
        <v>8.9560454264160979E-6</v>
      </c>
      <c r="GU111">
        <v>8.9667911846044059E-6</v>
      </c>
      <c r="GV111">
        <v>8.9787861337709422E-6</v>
      </c>
      <c r="GW111">
        <v>9.1593874790968886E-6</v>
      </c>
      <c r="GX111">
        <v>9.0430319574835883E-6</v>
      </c>
      <c r="GY111">
        <v>8.9159243461734644E-6</v>
      </c>
      <c r="GZ111">
        <v>8.9159243461734644E-6</v>
      </c>
    </row>
    <row r="112" spans="1:208" x14ac:dyDescent="0.3">
      <c r="A112">
        <v>110</v>
      </c>
      <c r="B112">
        <v>0.39073722326423249</v>
      </c>
      <c r="C112">
        <v>0.38714080050358002</v>
      </c>
      <c r="D112">
        <v>0.3864751116550228</v>
      </c>
      <c r="E112">
        <v>0.3899785560846542</v>
      </c>
      <c r="F112">
        <v>0.38635799992170461</v>
      </c>
      <c r="G112">
        <v>0.39016680952557148</v>
      </c>
      <c r="H112">
        <v>0.39070903074015378</v>
      </c>
      <c r="I112">
        <v>0.38937367527427702</v>
      </c>
      <c r="J112">
        <v>0.39037419231750248</v>
      </c>
      <c r="K112">
        <v>0.38703007596858491</v>
      </c>
      <c r="L112">
        <v>0.39087856172949598</v>
      </c>
      <c r="M112">
        <v>0.38764701937665658</v>
      </c>
      <c r="N112">
        <v>0.38628398077949</v>
      </c>
      <c r="O112">
        <v>0.38720140752819743</v>
      </c>
      <c r="P112">
        <v>0.39104424862216602</v>
      </c>
      <c r="Q112">
        <v>0.38932769699593739</v>
      </c>
      <c r="R112">
        <v>0.38705689682475553</v>
      </c>
      <c r="S112">
        <v>0.38920146178256521</v>
      </c>
      <c r="T112">
        <v>0.38685039290894879</v>
      </c>
      <c r="U112">
        <v>0.38910198696701492</v>
      </c>
      <c r="V112">
        <v>0.39024499757113079</v>
      </c>
      <c r="W112">
        <v>0.3910514261953193</v>
      </c>
      <c r="X112">
        <v>0.38645737478727882</v>
      </c>
      <c r="Y112">
        <v>0.38658069500875147</v>
      </c>
      <c r="Z112">
        <v>0.39047937743519218</v>
      </c>
      <c r="AA112">
        <v>0.38589481054942232</v>
      </c>
      <c r="AB112">
        <v>0.39022192431641051</v>
      </c>
      <c r="AC112">
        <v>0.3904023776392041</v>
      </c>
      <c r="AD112">
        <v>0.39125917159469831</v>
      </c>
      <c r="AE112">
        <v>0.39088323760695842</v>
      </c>
      <c r="AF112">
        <v>0.39033353132395199</v>
      </c>
      <c r="AG112">
        <v>0.38635829372336872</v>
      </c>
      <c r="AH112">
        <v>0.38985986385236049</v>
      </c>
      <c r="AI112">
        <v>0.39048525639680109</v>
      </c>
      <c r="AJ112">
        <v>0.38733879488470729</v>
      </c>
      <c r="AK112">
        <v>0.3866567847630068</v>
      </c>
      <c r="AL112">
        <v>0.39052625664416307</v>
      </c>
      <c r="AM112">
        <v>0.38747968213948919</v>
      </c>
      <c r="AN112">
        <v>0.39021956893180071</v>
      </c>
      <c r="AO112">
        <v>0.39081016170773281</v>
      </c>
      <c r="AP112">
        <v>0.39155137283888608</v>
      </c>
      <c r="AQ112">
        <v>0.39143103307362942</v>
      </c>
      <c r="AR112">
        <v>0.38754086297010509</v>
      </c>
      <c r="AS112">
        <v>0.39094311273386267</v>
      </c>
      <c r="AT112">
        <v>0.38668272992902297</v>
      </c>
      <c r="AU112">
        <v>0.39036484783909658</v>
      </c>
      <c r="AV112">
        <v>0.38772442637311361</v>
      </c>
      <c r="AW112">
        <v>0.39063270144441359</v>
      </c>
      <c r="AX112">
        <v>0.38601337092485971</v>
      </c>
      <c r="AY112">
        <v>0.38962133768577889</v>
      </c>
      <c r="AZ112">
        <v>0.39155137283888608</v>
      </c>
      <c r="BB112">
        <v>7.4967495351884716E-7</v>
      </c>
      <c r="BC112">
        <v>7.4712368038919654E-7</v>
      </c>
      <c r="BD112">
        <v>7.4613889724562357E-7</v>
      </c>
      <c r="BE112">
        <v>7.5129775249650838E-7</v>
      </c>
      <c r="BF112">
        <v>7.4352583553545015E-7</v>
      </c>
      <c r="BG112">
        <v>7.5082079805925327E-7</v>
      </c>
      <c r="BH112">
        <v>7.5083412869346651E-7</v>
      </c>
      <c r="BI112">
        <v>7.4911578950259309E-7</v>
      </c>
      <c r="BJ112">
        <v>7.4978060459278505E-7</v>
      </c>
      <c r="BK112">
        <v>7.4130969176451892E-7</v>
      </c>
      <c r="BL112">
        <v>7.4934907852016263E-7</v>
      </c>
      <c r="BM112">
        <v>7.4303173042545558E-7</v>
      </c>
      <c r="BN112">
        <v>7.4469191163322058E-7</v>
      </c>
      <c r="BO112">
        <v>7.4298256418611874E-7</v>
      </c>
      <c r="BP112">
        <v>7.5196967387688997E-7</v>
      </c>
      <c r="BQ112">
        <v>7.4882661244077425E-7</v>
      </c>
      <c r="BR112">
        <v>7.458799783634444E-7</v>
      </c>
      <c r="BS112">
        <v>7.4911984924677009E-7</v>
      </c>
      <c r="BT112">
        <v>7.4364503893733319E-7</v>
      </c>
      <c r="BU112">
        <v>7.497774381088142E-7</v>
      </c>
      <c r="BV112">
        <v>7.5129221199596572E-7</v>
      </c>
      <c r="BW112">
        <v>7.4935671426454181E-7</v>
      </c>
      <c r="BX112">
        <v>7.3893490681249467E-7</v>
      </c>
      <c r="BY112">
        <v>7.4351768221928374E-7</v>
      </c>
      <c r="BZ112">
        <v>7.4941347665849119E-7</v>
      </c>
      <c r="CA112">
        <v>7.4281508644968396E-7</v>
      </c>
      <c r="CB112">
        <v>7.5142759546057656E-7</v>
      </c>
      <c r="CC112">
        <v>7.5193005338779214E-7</v>
      </c>
      <c r="CD112">
        <v>7.4930870344750591E-7</v>
      </c>
      <c r="CE112">
        <v>7.5422218381169666E-7</v>
      </c>
      <c r="CF112">
        <v>7.5025146564602489E-7</v>
      </c>
      <c r="CG112">
        <v>7.4424095309608563E-7</v>
      </c>
      <c r="CH112">
        <v>7.5117550148477429E-7</v>
      </c>
      <c r="CI112">
        <v>7.5103741403632667E-7</v>
      </c>
      <c r="CJ112">
        <v>7.4426583587083242E-7</v>
      </c>
      <c r="CK112">
        <v>7.4282435125884102E-7</v>
      </c>
      <c r="CL112">
        <v>7.5022300379152999E-7</v>
      </c>
      <c r="CM112">
        <v>7.4336791868078159E-7</v>
      </c>
      <c r="CN112">
        <v>7.4896854048735519E-7</v>
      </c>
      <c r="CO112">
        <v>7.5246836890370699E-7</v>
      </c>
      <c r="CP112">
        <v>7.5261779742277138E-7</v>
      </c>
      <c r="CQ112">
        <v>7.5153760236900805E-7</v>
      </c>
      <c r="CR112">
        <v>7.4018568674902942E-7</v>
      </c>
      <c r="CS112">
        <v>7.5296341023570722E-7</v>
      </c>
      <c r="CT112">
        <v>7.4432190145518857E-7</v>
      </c>
      <c r="CU112">
        <v>7.5011249441237506E-7</v>
      </c>
      <c r="CV112">
        <v>7.4420763349365298E-7</v>
      </c>
      <c r="CW112">
        <v>7.5269599041559721E-7</v>
      </c>
      <c r="CX112">
        <v>7.4198000487892198E-7</v>
      </c>
      <c r="CY112">
        <v>7.4727036680732224E-7</v>
      </c>
      <c r="CZ112">
        <v>7.5422218381169666E-7</v>
      </c>
      <c r="DB112">
        <v>1.4539075209591529E-5</v>
      </c>
      <c r="DC112">
        <v>1.4486904172812661E-5</v>
      </c>
      <c r="DD112">
        <v>1.446942663386589E-5</v>
      </c>
      <c r="DE112">
        <v>1.456485666300497E-5</v>
      </c>
      <c r="DF112">
        <v>1.442595408544723E-5</v>
      </c>
      <c r="DG112">
        <v>1.4560290184476179E-5</v>
      </c>
      <c r="DH112">
        <v>1.4557348970637519E-5</v>
      </c>
      <c r="DI112">
        <v>1.4528017297610661E-5</v>
      </c>
      <c r="DJ112">
        <v>1.453648390084043E-5</v>
      </c>
      <c r="DK112">
        <v>1.438854093705305E-5</v>
      </c>
      <c r="DL112">
        <v>1.453212441359649E-5</v>
      </c>
      <c r="DM112">
        <v>1.4418109160681381E-5</v>
      </c>
      <c r="DN112">
        <v>1.444617438968276E-5</v>
      </c>
      <c r="DO112">
        <v>1.441765846164723E-5</v>
      </c>
      <c r="DP112">
        <v>1.45778827875463E-5</v>
      </c>
      <c r="DQ112">
        <v>1.451837053067343E-5</v>
      </c>
      <c r="DR112">
        <v>1.446575215654061E-5</v>
      </c>
      <c r="DS112">
        <v>1.4524170430616501E-5</v>
      </c>
      <c r="DT112">
        <v>1.442649848982135E-5</v>
      </c>
      <c r="DU112">
        <v>1.453443189718509E-5</v>
      </c>
      <c r="DV112">
        <v>1.456444150735586E-5</v>
      </c>
      <c r="DW112">
        <v>1.4532115622146981E-5</v>
      </c>
      <c r="DX112">
        <v>1.4345912160442799E-5</v>
      </c>
      <c r="DY112">
        <v>1.442951688598886E-5</v>
      </c>
      <c r="DZ112">
        <v>1.4529925155184489E-5</v>
      </c>
      <c r="EA112">
        <v>1.441198674904694E-5</v>
      </c>
      <c r="EB112">
        <v>1.457046431109633E-5</v>
      </c>
      <c r="EC112">
        <v>1.457490269891983E-5</v>
      </c>
      <c r="ED112">
        <v>1.453002682114443E-5</v>
      </c>
      <c r="EE112">
        <v>1.4616094866244911E-5</v>
      </c>
      <c r="EF112">
        <v>1.454405959220794E-5</v>
      </c>
      <c r="EG112">
        <v>1.4434195736884581E-5</v>
      </c>
      <c r="EH112">
        <v>1.456097640888898E-5</v>
      </c>
      <c r="EI112">
        <v>1.4559703427701169E-5</v>
      </c>
      <c r="EJ112">
        <v>1.444001666098318E-5</v>
      </c>
      <c r="EK112">
        <v>1.441397217310422E-5</v>
      </c>
      <c r="EL112">
        <v>1.4544224147323369E-5</v>
      </c>
      <c r="EM112">
        <v>1.4421382336898671E-5</v>
      </c>
      <c r="EN112">
        <v>1.4522987772296339E-5</v>
      </c>
      <c r="EO112">
        <v>1.458490948562552E-5</v>
      </c>
      <c r="EP112">
        <v>1.459041994909869E-5</v>
      </c>
      <c r="EQ112">
        <v>1.4571752020336591E-5</v>
      </c>
      <c r="ER112">
        <v>1.436579870409951E-5</v>
      </c>
      <c r="ES112">
        <v>1.459664484246486E-5</v>
      </c>
      <c r="ET112">
        <v>1.443693619606566E-5</v>
      </c>
      <c r="EU112">
        <v>1.4546440561610909E-5</v>
      </c>
      <c r="EV112">
        <v>1.443847181686794E-5</v>
      </c>
      <c r="EW112">
        <v>1.458684776294763E-5</v>
      </c>
      <c r="EX112">
        <v>1.4395033005982089E-5</v>
      </c>
      <c r="EY112">
        <v>1.449518729035186E-5</v>
      </c>
      <c r="EZ112">
        <v>1.4616094866244911E-5</v>
      </c>
      <c r="FB112">
        <v>8.9638790552396161E-6</v>
      </c>
      <c r="FC112">
        <v>9.1672992524072515E-6</v>
      </c>
      <c r="FD112">
        <v>9.2002734916784754E-6</v>
      </c>
      <c r="FE112">
        <v>9.0293750110605938E-6</v>
      </c>
      <c r="FF112">
        <v>9.1803708915442227E-6</v>
      </c>
      <c r="FG112">
        <v>9.014222147267997E-6</v>
      </c>
      <c r="FH112">
        <v>8.9769843050250992E-6</v>
      </c>
      <c r="FI112">
        <v>9.046121199273883E-6</v>
      </c>
      <c r="FJ112">
        <v>8.985945694116532E-6</v>
      </c>
      <c r="FK112">
        <v>9.1123279136715513E-6</v>
      </c>
      <c r="FL112">
        <v>8.9503950908566109E-6</v>
      </c>
      <c r="FM112">
        <v>9.0905000814099294E-6</v>
      </c>
      <c r="FN112">
        <v>9.1981393444120287E-6</v>
      </c>
      <c r="FO112">
        <v>9.1194934327585099E-6</v>
      </c>
      <c r="FP112">
        <v>8.96776922367364E-6</v>
      </c>
      <c r="FQ112">
        <v>9.0431264024761305E-6</v>
      </c>
      <c r="FR112">
        <v>9.1594545904176228E-6</v>
      </c>
      <c r="FS112">
        <v>9.0550153512107122E-6</v>
      </c>
      <c r="FT112">
        <v>9.1482089128063907E-6</v>
      </c>
      <c r="FU112">
        <v>9.067943050719021E-6</v>
      </c>
      <c r="FV112">
        <v>9.0116765447546827E-6</v>
      </c>
      <c r="FW112">
        <v>8.9391484172982558E-6</v>
      </c>
      <c r="FX112">
        <v>9.1229030658325545E-6</v>
      </c>
      <c r="FY112">
        <v>9.1679222269724606E-6</v>
      </c>
      <c r="FZ112">
        <v>8.9750333529340617E-6</v>
      </c>
      <c r="GA112">
        <v>9.2021076288691156E-6</v>
      </c>
      <c r="GB112">
        <v>9.0169131680434938E-6</v>
      </c>
      <c r="GC112">
        <v>9.0078511467093217E-6</v>
      </c>
      <c r="GD112">
        <v>8.9243690714381919E-6</v>
      </c>
      <c r="GE112">
        <v>9.0018068794956193E-6</v>
      </c>
      <c r="GF112">
        <v>8.9932833439539668E-6</v>
      </c>
      <c r="GG112">
        <v>9.1855962712973343E-6</v>
      </c>
      <c r="GH112">
        <v>9.0347448208293906E-6</v>
      </c>
      <c r="GI112">
        <v>8.9930432058725939E-6</v>
      </c>
      <c r="GJ112">
        <v>9.1245877043439743E-6</v>
      </c>
      <c r="GK112">
        <v>9.1530269518405789E-6</v>
      </c>
      <c r="GL112">
        <v>8.9808074510663147E-6</v>
      </c>
      <c r="GM112">
        <v>9.1035530966779572E-6</v>
      </c>
      <c r="GN112">
        <v>8.987686030143677E-6</v>
      </c>
      <c r="GO112">
        <v>8.9873725555586811E-6</v>
      </c>
      <c r="GP112">
        <v>8.9424276503196349E-6</v>
      </c>
      <c r="GQ112">
        <v>8.9388120060966596E-6</v>
      </c>
      <c r="GR112">
        <v>9.0644622608737341E-6</v>
      </c>
      <c r="GS112">
        <v>8.9859159719969623E-6</v>
      </c>
      <c r="GT112">
        <v>9.1658957617256633E-6</v>
      </c>
      <c r="GU112">
        <v>8.9927106745866532E-6</v>
      </c>
      <c r="GV112">
        <v>9.0982523171108355E-6</v>
      </c>
      <c r="GW112">
        <v>9.0001649721924656E-6</v>
      </c>
      <c r="GX112">
        <v>9.183445831282853E-6</v>
      </c>
      <c r="GY112">
        <v>9.0094933564472782E-6</v>
      </c>
      <c r="GZ112">
        <v>8.9243690714381919E-6</v>
      </c>
    </row>
    <row r="113" spans="1:208" x14ac:dyDescent="0.3">
      <c r="A113">
        <v>111</v>
      </c>
      <c r="B113">
        <v>0.39091629036677572</v>
      </c>
      <c r="C113">
        <v>0.3915262988110893</v>
      </c>
      <c r="D113">
        <v>0.39108478383260348</v>
      </c>
      <c r="E113">
        <v>0.38578194735228127</v>
      </c>
      <c r="F113">
        <v>0.39052761885350501</v>
      </c>
      <c r="G113">
        <v>0.38665834967209578</v>
      </c>
      <c r="H113">
        <v>0.39129962464017909</v>
      </c>
      <c r="I113">
        <v>0.39166752625492313</v>
      </c>
      <c r="J113">
        <v>0.3871222703255166</v>
      </c>
      <c r="K113">
        <v>0.39013351109642119</v>
      </c>
      <c r="L113">
        <v>0.38966525795047158</v>
      </c>
      <c r="M113">
        <v>0.38651775040844388</v>
      </c>
      <c r="N113">
        <v>0.38898696030414798</v>
      </c>
      <c r="O113">
        <v>0.38751774187326721</v>
      </c>
      <c r="P113">
        <v>0.39037417553134041</v>
      </c>
      <c r="Q113">
        <v>0.39131046103976619</v>
      </c>
      <c r="R113">
        <v>0.38962235121372091</v>
      </c>
      <c r="S113">
        <v>0.39070897185359132</v>
      </c>
      <c r="T113">
        <v>0.39078489486192769</v>
      </c>
      <c r="U113">
        <v>0.38570018703918568</v>
      </c>
      <c r="V113">
        <v>0.39047609362687208</v>
      </c>
      <c r="W113">
        <v>0.38955895250871869</v>
      </c>
      <c r="X113">
        <v>0.39114579675435618</v>
      </c>
      <c r="Y113">
        <v>0.39097079858606509</v>
      </c>
      <c r="Z113">
        <v>0.38692923604358848</v>
      </c>
      <c r="AA113">
        <v>0.39178933776392999</v>
      </c>
      <c r="AB113">
        <v>0.39020174384538631</v>
      </c>
      <c r="AC113">
        <v>0.39075561552054411</v>
      </c>
      <c r="AD113">
        <v>0.39038639247721152</v>
      </c>
      <c r="AE113">
        <v>0.39024544774304148</v>
      </c>
      <c r="AF113">
        <v>0.39101615566692421</v>
      </c>
      <c r="AG113">
        <v>0.38978565820591698</v>
      </c>
      <c r="AH113">
        <v>0.39119145035851732</v>
      </c>
      <c r="AI113">
        <v>0.39103617555425502</v>
      </c>
      <c r="AJ113">
        <v>0.38767922394626653</v>
      </c>
      <c r="AK113">
        <v>0.38942464727727472</v>
      </c>
      <c r="AL113">
        <v>0.38929839698599927</v>
      </c>
      <c r="AM113">
        <v>0.39075422796985693</v>
      </c>
      <c r="AN113">
        <v>0.387357308812115</v>
      </c>
      <c r="AO113">
        <v>0.3914037656650915</v>
      </c>
      <c r="AP113">
        <v>0.39145816349313489</v>
      </c>
      <c r="AQ113">
        <v>0.39118837672504048</v>
      </c>
      <c r="AR113">
        <v>0.39123649059596671</v>
      </c>
      <c r="AS113">
        <v>0.38764074769210582</v>
      </c>
      <c r="AT113">
        <v>0.38751571093163822</v>
      </c>
      <c r="AU113">
        <v>0.39088907046324728</v>
      </c>
      <c r="AV113">
        <v>0.38585059649044212</v>
      </c>
      <c r="AW113">
        <v>0.38725658777355698</v>
      </c>
      <c r="AX113">
        <v>0.39084117912609972</v>
      </c>
      <c r="AY113">
        <v>0.3915953377318776</v>
      </c>
      <c r="AZ113">
        <v>0.39178933776392999</v>
      </c>
      <c r="BB113">
        <v>7.5222353689752163E-7</v>
      </c>
      <c r="BC113">
        <v>7.5582757196356794E-7</v>
      </c>
      <c r="BD113">
        <v>7.5066955724414228E-7</v>
      </c>
      <c r="BE113">
        <v>7.4431637634899824E-7</v>
      </c>
      <c r="BF113">
        <v>7.4834053567710064E-7</v>
      </c>
      <c r="BG113">
        <v>7.4404602092669455E-7</v>
      </c>
      <c r="BH113">
        <v>7.5314116637664112E-7</v>
      </c>
      <c r="BI113">
        <v>7.514567912745294E-7</v>
      </c>
      <c r="BJ113">
        <v>7.4278034155223505E-7</v>
      </c>
      <c r="BK113">
        <v>7.5172630103056058E-7</v>
      </c>
      <c r="BL113">
        <v>7.4974063588720128E-7</v>
      </c>
      <c r="BM113">
        <v>7.4609200287899144E-7</v>
      </c>
      <c r="BN113">
        <v>7.4618763337421585E-7</v>
      </c>
      <c r="BO113">
        <v>7.4764757823449626E-7</v>
      </c>
      <c r="BP113">
        <v>7.5201980422663818E-7</v>
      </c>
      <c r="BQ113">
        <v>7.5345470826071451E-7</v>
      </c>
      <c r="BR113">
        <v>7.5051730450409793E-7</v>
      </c>
      <c r="BS113">
        <v>7.4912303840818992E-7</v>
      </c>
      <c r="BT113">
        <v>7.4967448620245494E-7</v>
      </c>
      <c r="BU113">
        <v>7.4342287547391993E-7</v>
      </c>
      <c r="BV113">
        <v>7.4704469045783678E-7</v>
      </c>
      <c r="BW113">
        <v>7.5184705485213818E-7</v>
      </c>
      <c r="BX113">
        <v>7.5263309394157949E-7</v>
      </c>
      <c r="BY113">
        <v>7.5032120829278933E-7</v>
      </c>
      <c r="BZ113">
        <v>7.4467192757289323E-7</v>
      </c>
      <c r="CA113">
        <v>7.4979727127213216E-7</v>
      </c>
      <c r="CB113">
        <v>7.4803864775672863E-7</v>
      </c>
      <c r="CC113">
        <v>7.4983232015099308E-7</v>
      </c>
      <c r="CD113">
        <v>7.5212380327597945E-7</v>
      </c>
      <c r="CE113">
        <v>7.4980802027813849E-7</v>
      </c>
      <c r="CF113">
        <v>7.5124390263197627E-7</v>
      </c>
      <c r="CG113">
        <v>7.5110098520329381E-7</v>
      </c>
      <c r="CH113">
        <v>7.5241088779924821E-7</v>
      </c>
      <c r="CI113">
        <v>7.5162625179290232E-7</v>
      </c>
      <c r="CJ113">
        <v>7.4541508194755602E-7</v>
      </c>
      <c r="CK113">
        <v>7.4387632813277822E-7</v>
      </c>
      <c r="CL113">
        <v>7.4636479919536588E-7</v>
      </c>
      <c r="CM113">
        <v>7.5021568516620403E-7</v>
      </c>
      <c r="CN113">
        <v>7.4352672802154664E-7</v>
      </c>
      <c r="CO113">
        <v>7.5290080172586612E-7</v>
      </c>
      <c r="CP113">
        <v>7.5243467193813544E-7</v>
      </c>
      <c r="CQ113">
        <v>7.4974887758413526E-7</v>
      </c>
      <c r="CR113">
        <v>7.541533867267024E-7</v>
      </c>
      <c r="CS113">
        <v>7.4582676030329645E-7</v>
      </c>
      <c r="CT113">
        <v>7.4808680559335153E-7</v>
      </c>
      <c r="CU113">
        <v>7.517137549634452E-7</v>
      </c>
      <c r="CV113">
        <v>7.4406824451558133E-7</v>
      </c>
      <c r="CW113">
        <v>7.4544371301454076E-7</v>
      </c>
      <c r="CX113">
        <v>7.5147759818618237E-7</v>
      </c>
      <c r="CY113">
        <v>7.5421668519532525E-7</v>
      </c>
      <c r="CZ113">
        <v>7.5582757196356794E-7</v>
      </c>
      <c r="DB113">
        <v>1.458300185880877E-5</v>
      </c>
      <c r="DC113">
        <v>1.4646074055294179E-5</v>
      </c>
      <c r="DD113">
        <v>1.4557499783485079E-5</v>
      </c>
      <c r="DE113">
        <v>1.443978153886656E-5</v>
      </c>
      <c r="DF113">
        <v>1.451323690355517E-5</v>
      </c>
      <c r="DG113">
        <v>1.4439024684639349E-5</v>
      </c>
      <c r="DH113">
        <v>1.4600634354670579E-5</v>
      </c>
      <c r="DI113">
        <v>1.4570177625097241E-5</v>
      </c>
      <c r="DJ113">
        <v>1.441431611945983E-5</v>
      </c>
      <c r="DK113">
        <v>1.457286554536334E-5</v>
      </c>
      <c r="DL113">
        <v>1.4536585458297899E-5</v>
      </c>
      <c r="DM113">
        <v>1.447203103725127E-5</v>
      </c>
      <c r="DN113">
        <v>1.4474120526841229E-5</v>
      </c>
      <c r="DO113">
        <v>1.4500596384191509E-5</v>
      </c>
      <c r="DP113">
        <v>1.457751373168135E-5</v>
      </c>
      <c r="DQ113">
        <v>1.460693922186246E-5</v>
      </c>
      <c r="DR113">
        <v>1.4553410271021071E-5</v>
      </c>
      <c r="DS113">
        <v>1.452791141196079E-5</v>
      </c>
      <c r="DT113">
        <v>1.4539013176196549E-5</v>
      </c>
      <c r="DU113">
        <v>1.442314139240065E-5</v>
      </c>
      <c r="DV113">
        <v>1.4488936736450111E-5</v>
      </c>
      <c r="DW113">
        <v>1.4572274902591321E-5</v>
      </c>
      <c r="DX113">
        <v>1.4590587361994219E-5</v>
      </c>
      <c r="DY113">
        <v>1.4549821414241859E-5</v>
      </c>
      <c r="DZ113">
        <v>1.444713910669038E-5</v>
      </c>
      <c r="EA113">
        <v>1.454142462928509E-5</v>
      </c>
      <c r="EB113">
        <v>1.450765760150037E-5</v>
      </c>
      <c r="EC113">
        <v>1.4539196987751831E-5</v>
      </c>
      <c r="ED113">
        <v>1.4580696148960251E-5</v>
      </c>
      <c r="EE113">
        <v>1.4539162430188229E-5</v>
      </c>
      <c r="EF113">
        <v>1.456504673648356E-5</v>
      </c>
      <c r="EG113">
        <v>1.456099390179413E-5</v>
      </c>
      <c r="EH113">
        <v>1.458619115365563E-5</v>
      </c>
      <c r="EI113">
        <v>1.4570691887415021E-5</v>
      </c>
      <c r="EJ113">
        <v>1.446152919790218E-5</v>
      </c>
      <c r="EK113">
        <v>1.4437258713807119E-5</v>
      </c>
      <c r="EL113">
        <v>1.4482183780647791E-5</v>
      </c>
      <c r="EM113">
        <v>1.454545347298541E-5</v>
      </c>
      <c r="EN113">
        <v>1.4426785377643761E-5</v>
      </c>
      <c r="EO113">
        <v>1.459303313331629E-5</v>
      </c>
      <c r="EP113">
        <v>1.4587459146475249E-5</v>
      </c>
      <c r="EQ113">
        <v>1.453960103153218E-5</v>
      </c>
      <c r="ER113">
        <v>1.4618980409009121E-5</v>
      </c>
      <c r="ES113">
        <v>1.4469718751870301E-5</v>
      </c>
      <c r="ET113">
        <v>1.450749364434487E-5</v>
      </c>
      <c r="EU113">
        <v>1.457147825314389E-5</v>
      </c>
      <c r="EV113">
        <v>1.443546026301187E-5</v>
      </c>
      <c r="EW113">
        <v>1.446201840923256E-5</v>
      </c>
      <c r="EX113">
        <v>1.4568237211271889E-5</v>
      </c>
      <c r="EY113">
        <v>1.461942368055191E-5</v>
      </c>
      <c r="EZ113">
        <v>1.4646074055294179E-5</v>
      </c>
      <c r="FB113">
        <v>8.9792678083096133E-6</v>
      </c>
      <c r="FC113">
        <v>8.97817641659671E-6</v>
      </c>
      <c r="FD113">
        <v>8.9525911228889817E-6</v>
      </c>
      <c r="FE113">
        <v>9.2273425754168627E-6</v>
      </c>
      <c r="FF113">
        <v>8.9615846956751343E-6</v>
      </c>
      <c r="FG113">
        <v>9.1688321869524113E-6</v>
      </c>
      <c r="FH113">
        <v>8.9650975562156435E-6</v>
      </c>
      <c r="FI113">
        <v>8.9224729304927584E-6</v>
      </c>
      <c r="FJ113">
        <v>9.1225846260005222E-6</v>
      </c>
      <c r="FK113">
        <v>9.0241880327696799E-6</v>
      </c>
      <c r="FL113">
        <v>9.0323480170372711E-6</v>
      </c>
      <c r="FM113">
        <v>9.199103956790685E-6</v>
      </c>
      <c r="FN113">
        <v>9.0378391479393832E-6</v>
      </c>
      <c r="FO113">
        <v>9.1510432577882402E-6</v>
      </c>
      <c r="FP113">
        <v>9.0113099981667991E-6</v>
      </c>
      <c r="FQ113">
        <v>8.9682617962467662E-6</v>
      </c>
      <c r="FR113">
        <v>9.0456154275493021E-6</v>
      </c>
      <c r="FS113">
        <v>8.9588350732796786E-6</v>
      </c>
      <c r="FT113">
        <v>8.9607360482763639E-6</v>
      </c>
      <c r="FU113">
        <v>9.2221299926716079E-6</v>
      </c>
      <c r="FV113">
        <v>8.949928533779918E-6</v>
      </c>
      <c r="FW113">
        <v>9.0615040528687833E-6</v>
      </c>
      <c r="FX113">
        <v>8.9689588352240308E-6</v>
      </c>
      <c r="FY113">
        <v>8.9552880995537636E-6</v>
      </c>
      <c r="FZ113">
        <v>9.1560925738264902E-6</v>
      </c>
      <c r="GA113">
        <v>8.8969696670057758E-6</v>
      </c>
      <c r="GB113">
        <v>8.9793604921413649E-6</v>
      </c>
      <c r="GC113">
        <v>8.9627561781928533E-6</v>
      </c>
      <c r="GD113">
        <v>9.0124777522714727E-6</v>
      </c>
      <c r="GE113">
        <v>8.9960058433894506E-6</v>
      </c>
      <c r="GF113">
        <v>8.961703359238207E-6</v>
      </c>
      <c r="GG113">
        <v>9.0396191834113586E-6</v>
      </c>
      <c r="GH113">
        <v>8.9632796799437996E-6</v>
      </c>
      <c r="GI113">
        <v>8.9638718276068562E-6</v>
      </c>
      <c r="GJ113">
        <v>9.1157563386021844E-6</v>
      </c>
      <c r="GK113">
        <v>8.9862892223471386E-6</v>
      </c>
      <c r="GL113">
        <v>9.0225015509574999E-6</v>
      </c>
      <c r="GM113">
        <v>8.9667034292848696E-6</v>
      </c>
      <c r="GN113">
        <v>9.115009263093173E-6</v>
      </c>
      <c r="GO113">
        <v>8.9536430703043337E-6</v>
      </c>
      <c r="GP113">
        <v>8.9466806408643712E-6</v>
      </c>
      <c r="GQ113">
        <v>8.9348495909396408E-6</v>
      </c>
      <c r="GR113">
        <v>8.9804861296614995E-6</v>
      </c>
      <c r="GS113">
        <v>9.1234525875291813E-6</v>
      </c>
      <c r="GT113">
        <v>9.1555301878699047E-6</v>
      </c>
      <c r="GU113">
        <v>8.9739477707415816E-6</v>
      </c>
      <c r="GV113">
        <v>9.2200275221707808E-6</v>
      </c>
      <c r="GW113">
        <v>9.1439118337474463E-6</v>
      </c>
      <c r="GX113">
        <v>8.9750754299887403E-6</v>
      </c>
      <c r="GY113">
        <v>8.9573367027200459E-6</v>
      </c>
      <c r="GZ113">
        <v>8.8969696670057758E-6</v>
      </c>
    </row>
    <row r="114" spans="1:208" x14ac:dyDescent="0.3">
      <c r="A114">
        <v>112</v>
      </c>
      <c r="B114">
        <v>0.39039423262421702</v>
      </c>
      <c r="C114">
        <v>0.38717807811720112</v>
      </c>
      <c r="D114">
        <v>0.39043220488959451</v>
      </c>
      <c r="E114">
        <v>0.39056017426673928</v>
      </c>
      <c r="F114">
        <v>0.39066300883017158</v>
      </c>
      <c r="G114">
        <v>0.39180993011383958</v>
      </c>
      <c r="H114">
        <v>0.39009602345963712</v>
      </c>
      <c r="I114">
        <v>0.39032463402401418</v>
      </c>
      <c r="J114">
        <v>0.39102866141664872</v>
      </c>
      <c r="K114">
        <v>0.38799184158385652</v>
      </c>
      <c r="L114">
        <v>0.39174990959476252</v>
      </c>
      <c r="M114">
        <v>0.39146988804548222</v>
      </c>
      <c r="N114">
        <v>0.3865160992878241</v>
      </c>
      <c r="O114">
        <v>0.39151167982300522</v>
      </c>
      <c r="P114">
        <v>0.38730107291538002</v>
      </c>
      <c r="Q114">
        <v>0.39086013495114669</v>
      </c>
      <c r="R114">
        <v>0.39083263544641977</v>
      </c>
      <c r="S114">
        <v>0.38710668505760348</v>
      </c>
      <c r="T114">
        <v>0.38749306484287449</v>
      </c>
      <c r="U114">
        <v>0.3907330347448667</v>
      </c>
      <c r="V114">
        <v>0.38754448127388319</v>
      </c>
      <c r="W114">
        <v>0.38957619217916528</v>
      </c>
      <c r="X114">
        <v>0.38662111844268721</v>
      </c>
      <c r="Y114">
        <v>0.38692951825638722</v>
      </c>
      <c r="Z114">
        <v>0.38733366291956139</v>
      </c>
      <c r="AA114">
        <v>0.39138932706656498</v>
      </c>
      <c r="AB114">
        <v>0.39138245870243338</v>
      </c>
      <c r="AC114">
        <v>0.38757675040260597</v>
      </c>
      <c r="AD114">
        <v>0.38673592825985498</v>
      </c>
      <c r="AE114">
        <v>0.38671644476286882</v>
      </c>
      <c r="AF114">
        <v>0.39107281270961008</v>
      </c>
      <c r="AG114">
        <v>0.39046279094377712</v>
      </c>
      <c r="AH114">
        <v>0.38930632826186667</v>
      </c>
      <c r="AI114">
        <v>0.39082410305611409</v>
      </c>
      <c r="AJ114">
        <v>0.39191164907308318</v>
      </c>
      <c r="AK114">
        <v>0.39005740612696871</v>
      </c>
      <c r="AL114">
        <v>0.38745360700835968</v>
      </c>
      <c r="AM114">
        <v>0.3918768141296331</v>
      </c>
      <c r="AN114">
        <v>0.38720662750839069</v>
      </c>
      <c r="AO114">
        <v>0.39138003732205301</v>
      </c>
      <c r="AP114">
        <v>0.39075080677468738</v>
      </c>
      <c r="AQ114">
        <v>0.391650199965281</v>
      </c>
      <c r="AR114">
        <v>0.38812974299384961</v>
      </c>
      <c r="AS114">
        <v>0.39222727183400707</v>
      </c>
      <c r="AT114">
        <v>0.38747310942628232</v>
      </c>
      <c r="AU114">
        <v>0.39098018935725742</v>
      </c>
      <c r="AV114">
        <v>0.39182849689062382</v>
      </c>
      <c r="AW114">
        <v>0.3904167349846368</v>
      </c>
      <c r="AX114">
        <v>0.39127826252728432</v>
      </c>
      <c r="AY114">
        <v>0.39110530900527918</v>
      </c>
      <c r="AZ114">
        <v>0.39222727183400707</v>
      </c>
      <c r="BB114">
        <v>7.514761894348242E-7</v>
      </c>
      <c r="BC114">
        <v>7.4570902587150895E-7</v>
      </c>
      <c r="BD114">
        <v>7.5116212718456482E-7</v>
      </c>
      <c r="BE114">
        <v>7.5319689769924519E-7</v>
      </c>
      <c r="BF114">
        <v>7.5475577723421768E-7</v>
      </c>
      <c r="BG114">
        <v>7.5200320220819766E-7</v>
      </c>
      <c r="BH114">
        <v>7.4927183683732285E-7</v>
      </c>
      <c r="BI114">
        <v>7.5112181863034693E-7</v>
      </c>
      <c r="BJ114">
        <v>7.5407567530596193E-7</v>
      </c>
      <c r="BK114">
        <v>7.4817393840187362E-7</v>
      </c>
      <c r="BL114">
        <v>7.4954494618718334E-7</v>
      </c>
      <c r="BM114">
        <v>7.5246493017955324E-7</v>
      </c>
      <c r="BN114">
        <v>7.4442064766269895E-7</v>
      </c>
      <c r="BO114">
        <v>7.5550046281910118E-7</v>
      </c>
      <c r="BP114">
        <v>7.4784550853001941E-7</v>
      </c>
      <c r="BQ114">
        <v>7.5430536353429144E-7</v>
      </c>
      <c r="BR114">
        <v>7.5566434330092196E-7</v>
      </c>
      <c r="BS114">
        <v>7.4390845633359372E-7</v>
      </c>
      <c r="BT114">
        <v>7.4543597214182257E-7</v>
      </c>
      <c r="BU114">
        <v>7.5088327913464689E-7</v>
      </c>
      <c r="BV114">
        <v>7.4421448642650167E-7</v>
      </c>
      <c r="BW114">
        <v>7.5229653703804482E-7</v>
      </c>
      <c r="BX114">
        <v>7.447263956934669E-7</v>
      </c>
      <c r="BY114">
        <v>7.4491552483371615E-7</v>
      </c>
      <c r="BZ114">
        <v>7.4782245975106815E-7</v>
      </c>
      <c r="CA114">
        <v>7.5286228856185074E-7</v>
      </c>
      <c r="CB114">
        <v>7.5492232263565994E-7</v>
      </c>
      <c r="CC114">
        <v>7.4712461991964671E-7</v>
      </c>
      <c r="CD114">
        <v>7.4376972140963502E-7</v>
      </c>
      <c r="CE114">
        <v>7.4506810056053398E-7</v>
      </c>
      <c r="CF114">
        <v>7.5272035901929399E-7</v>
      </c>
      <c r="CG114">
        <v>7.5243495055215805E-7</v>
      </c>
      <c r="CH114">
        <v>7.4871320141719872E-7</v>
      </c>
      <c r="CI114">
        <v>7.5414470700285215E-7</v>
      </c>
      <c r="CJ114">
        <v>7.498119419607249E-7</v>
      </c>
      <c r="CK114">
        <v>7.5200487852138782E-7</v>
      </c>
      <c r="CL114">
        <v>7.4251239531289826E-7</v>
      </c>
      <c r="CM114">
        <v>7.5248562242514631E-7</v>
      </c>
      <c r="CN114">
        <v>7.4381199776069655E-7</v>
      </c>
      <c r="CO114">
        <v>7.5105777337975613E-7</v>
      </c>
      <c r="CP114">
        <v>7.4925080444806129E-7</v>
      </c>
      <c r="CQ114">
        <v>7.4971360310642154E-7</v>
      </c>
      <c r="CR114">
        <v>7.4819939156558497E-7</v>
      </c>
      <c r="CS114">
        <v>7.5131748916140025E-7</v>
      </c>
      <c r="CT114">
        <v>7.4548918925284512E-7</v>
      </c>
      <c r="CU114">
        <v>7.5529228347047254E-7</v>
      </c>
      <c r="CV114">
        <v>7.5228811540357558E-7</v>
      </c>
      <c r="CW114">
        <v>7.54468426333017E-7</v>
      </c>
      <c r="CX114">
        <v>7.5566815382638293E-7</v>
      </c>
      <c r="CY114">
        <v>7.534620531648008E-7</v>
      </c>
      <c r="CZ114">
        <v>7.5566815382638293E-7</v>
      </c>
      <c r="DB114">
        <v>1.4570706951640319E-5</v>
      </c>
      <c r="DC114">
        <v>1.446771419789298E-5</v>
      </c>
      <c r="DD114">
        <v>1.456800114089585E-5</v>
      </c>
      <c r="DE114">
        <v>1.460125899807982E-5</v>
      </c>
      <c r="DF114">
        <v>1.463006843794639E-5</v>
      </c>
      <c r="DG114">
        <v>1.458032975569006E-5</v>
      </c>
      <c r="DH114">
        <v>1.453074307167148E-5</v>
      </c>
      <c r="DI114">
        <v>1.456310494081771E-5</v>
      </c>
      <c r="DJ114">
        <v>1.4617246051090649E-5</v>
      </c>
      <c r="DK114">
        <v>1.451130017560994E-5</v>
      </c>
      <c r="DL114">
        <v>1.453735637491539E-5</v>
      </c>
      <c r="DM114">
        <v>1.458442706622198E-5</v>
      </c>
      <c r="DN114">
        <v>1.4443827856681109E-5</v>
      </c>
      <c r="DO114">
        <v>1.463985503566589E-5</v>
      </c>
      <c r="DP114">
        <v>1.4505520218509471E-5</v>
      </c>
      <c r="DQ114">
        <v>1.461889928995563E-5</v>
      </c>
      <c r="DR114">
        <v>1.4642226445011061E-5</v>
      </c>
      <c r="DS114">
        <v>1.443444776264767E-5</v>
      </c>
      <c r="DT114">
        <v>1.4462353709879701E-5</v>
      </c>
      <c r="DU114">
        <v>1.4559920986317399E-5</v>
      </c>
      <c r="DV114">
        <v>1.4443034083558799E-5</v>
      </c>
      <c r="DW114">
        <v>1.458313824452975E-5</v>
      </c>
      <c r="DX114">
        <v>1.4449883729942061E-5</v>
      </c>
      <c r="DY114">
        <v>1.445494838019375E-5</v>
      </c>
      <c r="DZ114">
        <v>1.4504388256876529E-5</v>
      </c>
      <c r="EA114">
        <v>1.4594498084084121E-5</v>
      </c>
      <c r="EB114">
        <v>1.4629787297136589E-5</v>
      </c>
      <c r="EC114">
        <v>1.4493043385408379E-5</v>
      </c>
      <c r="ED114">
        <v>1.44344956826395E-5</v>
      </c>
      <c r="EE114">
        <v>1.445474981077981E-5</v>
      </c>
      <c r="EF114">
        <v>1.4593143351096521E-5</v>
      </c>
      <c r="EG114">
        <v>1.458608458816201E-5</v>
      </c>
      <c r="EH114">
        <v>1.452127417752289E-5</v>
      </c>
      <c r="EI114">
        <v>1.461504023004481E-5</v>
      </c>
      <c r="EJ114">
        <v>1.454306264960805E-5</v>
      </c>
      <c r="EK114">
        <v>1.458291993435422E-5</v>
      </c>
      <c r="EL114">
        <v>1.4409371794167011E-5</v>
      </c>
      <c r="EM114">
        <v>1.4587922434205291E-5</v>
      </c>
      <c r="EN114">
        <v>1.44342688251529E-5</v>
      </c>
      <c r="EO114">
        <v>1.4561023770836291E-5</v>
      </c>
      <c r="EP114">
        <v>1.4530968497699779E-5</v>
      </c>
      <c r="EQ114">
        <v>1.45403475026846E-5</v>
      </c>
      <c r="ER114">
        <v>1.4511794401315111E-5</v>
      </c>
      <c r="ES114">
        <v>1.456949622692491E-5</v>
      </c>
      <c r="ET114">
        <v>1.4463692814580071E-5</v>
      </c>
      <c r="EU114">
        <v>1.4636389604669869E-5</v>
      </c>
      <c r="EV114">
        <v>1.4585043160561031E-5</v>
      </c>
      <c r="EW114">
        <v>1.4626488575454079E-5</v>
      </c>
      <c r="EX114">
        <v>1.464588409607544E-5</v>
      </c>
      <c r="EY114">
        <v>1.4606032431539961E-5</v>
      </c>
      <c r="EZ114">
        <v>1.464588409607544E-5</v>
      </c>
      <c r="FB114">
        <v>9.0057906275433888E-6</v>
      </c>
      <c r="FC114">
        <v>9.1526947818564165E-6</v>
      </c>
      <c r="FD114">
        <v>9.0016358231815678E-6</v>
      </c>
      <c r="FE114">
        <v>9.0138045636949538E-6</v>
      </c>
      <c r="FF114">
        <v>9.0248449893815511E-6</v>
      </c>
      <c r="FG114">
        <v>8.9194353996917005E-6</v>
      </c>
      <c r="FH114">
        <v>9.0005520631273973E-6</v>
      </c>
      <c r="FI114">
        <v>9.0056416981968268E-6</v>
      </c>
      <c r="FJ114">
        <v>8.9930032244138713E-6</v>
      </c>
      <c r="FK114">
        <v>9.1265001144792436E-6</v>
      </c>
      <c r="FL114">
        <v>8.8970349484305374E-6</v>
      </c>
      <c r="FM114">
        <v>8.9440577915856237E-6</v>
      </c>
      <c r="FN114">
        <v>9.1812858773494358E-6</v>
      </c>
      <c r="FO114">
        <v>8.9753191036253558E-6</v>
      </c>
      <c r="FP114">
        <v>9.1684739833896154E-6</v>
      </c>
      <c r="FQ114">
        <v>9.0050461202774031E-6</v>
      </c>
      <c r="FR114">
        <v>9.0212182529543637E-6</v>
      </c>
      <c r="FS114">
        <v>9.1363524271565078E-6</v>
      </c>
      <c r="FT114">
        <v>9.1285347229342455E-6</v>
      </c>
      <c r="FU114">
        <v>8.9770044685621244E-6</v>
      </c>
      <c r="FV114">
        <v>9.1129578655137405E-6</v>
      </c>
      <c r="FW114">
        <v>9.0671261186460253E-6</v>
      </c>
      <c r="FX114">
        <v>9.1781893046239607E-6</v>
      </c>
      <c r="FY114">
        <v>9.1610231814098938E-6</v>
      </c>
      <c r="FZ114">
        <v>9.1656032153779854E-6</v>
      </c>
      <c r="GA114">
        <v>8.9554827841714016E-6</v>
      </c>
      <c r="GB114">
        <v>8.9775856480865471E-6</v>
      </c>
      <c r="GC114">
        <v>9.1423819434578401E-6</v>
      </c>
      <c r="GD114">
        <v>9.1608340410690295E-6</v>
      </c>
      <c r="GE114">
        <v>9.1749763286676389E-6</v>
      </c>
      <c r="GF114">
        <v>8.9752925410995478E-6</v>
      </c>
      <c r="GG114">
        <v>9.0108079971801634E-6</v>
      </c>
      <c r="GH114">
        <v>9.0463353487254371E-6</v>
      </c>
      <c r="GI114">
        <v>9.0050269731654523E-6</v>
      </c>
      <c r="GJ114">
        <v>8.8900479886304132E-6</v>
      </c>
      <c r="GK114">
        <v>9.0354026937012072E-6</v>
      </c>
      <c r="GL114">
        <v>9.0976832189497933E-6</v>
      </c>
      <c r="GM114">
        <v>8.9197336063958986E-6</v>
      </c>
      <c r="GN114">
        <v>9.1296561135898216E-6</v>
      </c>
      <c r="GO114">
        <v>8.9355462703263742E-6</v>
      </c>
      <c r="GP114">
        <v>8.9579967107176772E-6</v>
      </c>
      <c r="GQ114">
        <v>8.905328949704468E-6</v>
      </c>
      <c r="GR114">
        <v>9.1177213105028254E-6</v>
      </c>
      <c r="GS114">
        <v>8.8857448447896828E-6</v>
      </c>
      <c r="GT114">
        <v>9.1306948498179314E-6</v>
      </c>
      <c r="GU114">
        <v>9.0079550409926163E-6</v>
      </c>
      <c r="GV114">
        <v>8.9211122945145953E-6</v>
      </c>
      <c r="GW114">
        <v>9.0387908176258199E-6</v>
      </c>
      <c r="GX114">
        <v>8.9942795740030987E-6</v>
      </c>
      <c r="GY114">
        <v>8.9810971621590245E-6</v>
      </c>
      <c r="GZ114">
        <v>8.8857448447896828E-6</v>
      </c>
    </row>
    <row r="115" spans="1:208" x14ac:dyDescent="0.3">
      <c r="A115">
        <v>113</v>
      </c>
      <c r="B115">
        <v>0.38830400706723911</v>
      </c>
      <c r="C115">
        <v>0.39170116901027618</v>
      </c>
      <c r="D115">
        <v>0.39278236251790161</v>
      </c>
      <c r="E115">
        <v>0.39190599143314359</v>
      </c>
      <c r="F115">
        <v>0.38719619207799788</v>
      </c>
      <c r="G115">
        <v>0.39023279289827012</v>
      </c>
      <c r="H115">
        <v>0.39221763582508662</v>
      </c>
      <c r="I115">
        <v>0.39126014723348779</v>
      </c>
      <c r="J115">
        <v>0.39201435881170732</v>
      </c>
      <c r="K115">
        <v>0.38957651629939971</v>
      </c>
      <c r="L115">
        <v>0.39162293247471508</v>
      </c>
      <c r="M115">
        <v>0.39149621019607789</v>
      </c>
      <c r="N115">
        <v>0.38818941166780269</v>
      </c>
      <c r="O115">
        <v>0.3908548596261206</v>
      </c>
      <c r="P115">
        <v>0.38954567146329477</v>
      </c>
      <c r="Q115">
        <v>0.38841575424122909</v>
      </c>
      <c r="R115">
        <v>0.39090464482325438</v>
      </c>
      <c r="S115">
        <v>0.39158825376029499</v>
      </c>
      <c r="T115">
        <v>0.38698448245199579</v>
      </c>
      <c r="U115">
        <v>0.39181318314261848</v>
      </c>
      <c r="V115">
        <v>0.38813012521405132</v>
      </c>
      <c r="W115">
        <v>0.39133139469086348</v>
      </c>
      <c r="X115">
        <v>0.39107471925874121</v>
      </c>
      <c r="Y115">
        <v>0.39115741068370441</v>
      </c>
      <c r="Z115">
        <v>0.39111288714469528</v>
      </c>
      <c r="AA115">
        <v>0.39125562142105469</v>
      </c>
      <c r="AB115">
        <v>0.39198779127429267</v>
      </c>
      <c r="AC115">
        <v>0.38733010038166132</v>
      </c>
      <c r="AD115">
        <v>0.39286359086763789</v>
      </c>
      <c r="AE115">
        <v>0.39058306954465322</v>
      </c>
      <c r="AF115">
        <v>0.39149160891800822</v>
      </c>
      <c r="AG115">
        <v>0.38791286697761318</v>
      </c>
      <c r="AH115">
        <v>0.38825311090829212</v>
      </c>
      <c r="AI115">
        <v>0.39066931596780807</v>
      </c>
      <c r="AJ115">
        <v>0.39157040749866762</v>
      </c>
      <c r="AK115">
        <v>0.39123713576484809</v>
      </c>
      <c r="AL115">
        <v>0.38808729379797319</v>
      </c>
      <c r="AM115">
        <v>0.38803725201015898</v>
      </c>
      <c r="AN115">
        <v>0.38702671002736178</v>
      </c>
      <c r="AO115">
        <v>0.39195622211462322</v>
      </c>
      <c r="AP115">
        <v>0.38772344200567499</v>
      </c>
      <c r="AQ115">
        <v>0.3902153331610661</v>
      </c>
      <c r="AR115">
        <v>0.39196247130115291</v>
      </c>
      <c r="AS115">
        <v>0.39188589339561569</v>
      </c>
      <c r="AT115">
        <v>0.39074102283663409</v>
      </c>
      <c r="AU115">
        <v>0.38957943503096032</v>
      </c>
      <c r="AV115">
        <v>0.39074625157494752</v>
      </c>
      <c r="AW115">
        <v>0.39122308198292788</v>
      </c>
      <c r="AX115">
        <v>0.39084843685247328</v>
      </c>
      <c r="AY115">
        <v>0.39126367474611962</v>
      </c>
      <c r="AZ115">
        <v>0.39286359086763789</v>
      </c>
      <c r="BB115">
        <v>7.449304645825661E-7</v>
      </c>
      <c r="BC115">
        <v>7.5264321080119506E-7</v>
      </c>
      <c r="BD115">
        <v>7.5147846605754048E-7</v>
      </c>
      <c r="BE115">
        <v>7.5010341015212406E-7</v>
      </c>
      <c r="BF115">
        <v>7.4632654919546928E-7</v>
      </c>
      <c r="BG115">
        <v>7.5345660377187199E-7</v>
      </c>
      <c r="BH115">
        <v>7.5405251320548237E-7</v>
      </c>
      <c r="BI115">
        <v>7.4972044637972852E-7</v>
      </c>
      <c r="BJ115">
        <v>7.5089606115726806E-7</v>
      </c>
      <c r="BK115">
        <v>7.4713028308117738E-7</v>
      </c>
      <c r="BL115">
        <v>7.50791218063757E-7</v>
      </c>
      <c r="BM115">
        <v>7.5506063942908299E-7</v>
      </c>
      <c r="BN115">
        <v>7.409199413901277E-7</v>
      </c>
      <c r="BO115">
        <v>7.4897604558816483E-7</v>
      </c>
      <c r="BP115">
        <v>7.4876026868736396E-7</v>
      </c>
      <c r="BQ115">
        <v>7.4409159384206668E-7</v>
      </c>
      <c r="BR115">
        <v>7.5439227077844535E-7</v>
      </c>
      <c r="BS115">
        <v>7.5570363158142392E-7</v>
      </c>
      <c r="BT115">
        <v>7.4513638121276368E-7</v>
      </c>
      <c r="BU115">
        <v>7.5068043076064916E-7</v>
      </c>
      <c r="BV115">
        <v>7.4393227129243034E-7</v>
      </c>
      <c r="BW115">
        <v>7.4959339304653785E-7</v>
      </c>
      <c r="BX115">
        <v>7.5421268395874576E-7</v>
      </c>
      <c r="BY115">
        <v>7.4860141157581665E-7</v>
      </c>
      <c r="BZ115">
        <v>7.5181236799164446E-7</v>
      </c>
      <c r="CA115">
        <v>7.4794823738546789E-7</v>
      </c>
      <c r="CB115">
        <v>7.5040789977942575E-7</v>
      </c>
      <c r="CC115">
        <v>7.405569376587603E-7</v>
      </c>
      <c r="CD115">
        <v>7.5482649476786991E-7</v>
      </c>
      <c r="CE115">
        <v>7.5277720510003821E-7</v>
      </c>
      <c r="CF115">
        <v>7.5118687190854429E-7</v>
      </c>
      <c r="CG115">
        <v>7.4851893789452819E-7</v>
      </c>
      <c r="CH115">
        <v>7.469779117986333E-7</v>
      </c>
      <c r="CI115">
        <v>7.5058025713582419E-7</v>
      </c>
      <c r="CJ115">
        <v>7.5201223471017696E-7</v>
      </c>
      <c r="CK115">
        <v>7.5129157260182224E-7</v>
      </c>
      <c r="CL115">
        <v>7.4091001370563581E-7</v>
      </c>
      <c r="CM115">
        <v>7.4523862203468049E-7</v>
      </c>
      <c r="CN115">
        <v>7.4412061006467098E-7</v>
      </c>
      <c r="CO115">
        <v>7.52743782499428E-7</v>
      </c>
      <c r="CP115">
        <v>7.4517459958395526E-7</v>
      </c>
      <c r="CQ115">
        <v>7.4944052752620919E-7</v>
      </c>
      <c r="CR115">
        <v>7.5332819650975687E-7</v>
      </c>
      <c r="CS115">
        <v>7.5131975763585694E-7</v>
      </c>
      <c r="CT115">
        <v>7.5175917521270032E-7</v>
      </c>
      <c r="CU115">
        <v>7.5153719087593259E-7</v>
      </c>
      <c r="CV115">
        <v>7.4954628526649526E-7</v>
      </c>
      <c r="CW115">
        <v>7.5288174293037048E-7</v>
      </c>
      <c r="CX115">
        <v>7.4695721867924126E-7</v>
      </c>
      <c r="CY115">
        <v>7.4977084275699049E-7</v>
      </c>
      <c r="CZ115">
        <v>7.5570363158142392E-7</v>
      </c>
      <c r="DB115">
        <v>1.445522346854012E-5</v>
      </c>
      <c r="DC115">
        <v>1.4591467151835051E-5</v>
      </c>
      <c r="DD115">
        <v>1.4571866137995571E-5</v>
      </c>
      <c r="DE115">
        <v>1.4547880935257911E-5</v>
      </c>
      <c r="DF115">
        <v>1.447473517836868E-5</v>
      </c>
      <c r="DG115">
        <v>1.460416308298391E-5</v>
      </c>
      <c r="DH115">
        <v>1.461605097081326E-5</v>
      </c>
      <c r="DI115">
        <v>1.454100713305157E-5</v>
      </c>
      <c r="DJ115">
        <v>1.45627528410336E-5</v>
      </c>
      <c r="DK115">
        <v>1.449057407788923E-5</v>
      </c>
      <c r="DL115">
        <v>1.4560336202106031E-5</v>
      </c>
      <c r="DM115">
        <v>1.4633489947873031E-5</v>
      </c>
      <c r="DN115">
        <v>1.438312727212234E-5</v>
      </c>
      <c r="DO115">
        <v>1.4527023607891521E-5</v>
      </c>
      <c r="DP115">
        <v>1.452359155107889E-5</v>
      </c>
      <c r="DQ115">
        <v>1.444031501194014E-5</v>
      </c>
      <c r="DR115">
        <v>1.462047938842102E-5</v>
      </c>
      <c r="DS115">
        <v>1.4645300598387131E-5</v>
      </c>
      <c r="DT115">
        <v>1.445459408877973E-5</v>
      </c>
      <c r="DU115">
        <v>1.4555120107991831E-5</v>
      </c>
      <c r="DV115">
        <v>1.443733576918094E-5</v>
      </c>
      <c r="DW115">
        <v>1.453929862591453E-5</v>
      </c>
      <c r="DX115">
        <v>1.461490957225989E-5</v>
      </c>
      <c r="DY115">
        <v>1.452002366468767E-5</v>
      </c>
      <c r="DZ115">
        <v>1.457561649837522E-5</v>
      </c>
      <c r="EA115">
        <v>1.450981220150222E-5</v>
      </c>
      <c r="EB115">
        <v>1.4552114922802459E-5</v>
      </c>
      <c r="EC115">
        <v>1.437774542341335E-5</v>
      </c>
      <c r="ED115">
        <v>1.463239342123023E-5</v>
      </c>
      <c r="EE115">
        <v>1.459237136591566E-5</v>
      </c>
      <c r="EF115">
        <v>1.456432568016309E-5</v>
      </c>
      <c r="EG115">
        <v>1.451384261072141E-5</v>
      </c>
      <c r="EH115">
        <v>1.4490748041904769E-5</v>
      </c>
      <c r="EI115">
        <v>1.4553521991281911E-5</v>
      </c>
      <c r="EJ115">
        <v>1.457974395486602E-5</v>
      </c>
      <c r="EK115">
        <v>1.456731485372259E-5</v>
      </c>
      <c r="EL115">
        <v>1.4381785496295531E-5</v>
      </c>
      <c r="EM115">
        <v>1.4460755433405389E-5</v>
      </c>
      <c r="EN115">
        <v>1.4437752450493039E-5</v>
      </c>
      <c r="EO115">
        <v>1.459510789600469E-5</v>
      </c>
      <c r="EP115">
        <v>1.445791817293385E-5</v>
      </c>
      <c r="EQ115">
        <v>1.453233071153996E-5</v>
      </c>
      <c r="ER115">
        <v>1.460462731397876E-5</v>
      </c>
      <c r="ES115">
        <v>1.456733188811673E-5</v>
      </c>
      <c r="ET115">
        <v>1.4574571271232919E-5</v>
      </c>
      <c r="EU115">
        <v>1.456967705581616E-5</v>
      </c>
      <c r="EV115">
        <v>1.4534886545175499E-5</v>
      </c>
      <c r="EW115">
        <v>1.4593691443388909E-5</v>
      </c>
      <c r="EX115">
        <v>1.449026091926935E-5</v>
      </c>
      <c r="EY115">
        <v>1.4540788926466269E-5</v>
      </c>
      <c r="EZ115">
        <v>1.4645300598387131E-5</v>
      </c>
      <c r="FB115">
        <v>9.0707454783906332E-6</v>
      </c>
      <c r="FC115">
        <v>8.9333215534197085E-6</v>
      </c>
      <c r="FD115">
        <v>8.8512777382796985E-6</v>
      </c>
      <c r="FE115">
        <v>8.8933599045749902E-6</v>
      </c>
      <c r="FF115">
        <v>9.1559401622586234E-6</v>
      </c>
      <c r="FG115">
        <v>9.0370546415317643E-6</v>
      </c>
      <c r="FH115">
        <v>8.9147641808322063E-6</v>
      </c>
      <c r="FI115">
        <v>8.9310498107534034E-6</v>
      </c>
      <c r="FJ115">
        <v>8.8954252471253856E-6</v>
      </c>
      <c r="FK115">
        <v>9.0095528005723342E-6</v>
      </c>
      <c r="FL115">
        <v>8.9193416985792508E-6</v>
      </c>
      <c r="FM115">
        <v>8.9724270415683379E-6</v>
      </c>
      <c r="FN115">
        <v>9.032983954202234E-6</v>
      </c>
      <c r="FO115">
        <v>8.9487950501815075E-6</v>
      </c>
      <c r="FP115">
        <v>9.0321006187523599E-6</v>
      </c>
      <c r="FQ115">
        <v>9.0540721879736774E-6</v>
      </c>
      <c r="FR115">
        <v>9.0031061622789495E-6</v>
      </c>
      <c r="FS115">
        <v>8.9736542870285501E-6</v>
      </c>
      <c r="FT115">
        <v>9.15716939784479E-6</v>
      </c>
      <c r="FU115">
        <v>8.9038025758041137E-6</v>
      </c>
      <c r="FV115">
        <v>9.0709140971440655E-6</v>
      </c>
      <c r="FW115">
        <v>8.9253728200324772E-6</v>
      </c>
      <c r="FX115">
        <v>8.9885549082745303E-6</v>
      </c>
      <c r="FY115">
        <v>8.9248288293789608E-6</v>
      </c>
      <c r="FZ115">
        <v>8.9619008095200058E-6</v>
      </c>
      <c r="GA115">
        <v>8.912183381684482E-6</v>
      </c>
      <c r="GB115">
        <v>8.8906481578318475E-6</v>
      </c>
      <c r="GC115">
        <v>9.0858086902289973E-6</v>
      </c>
      <c r="GD115">
        <v>8.882774885179101E-6</v>
      </c>
      <c r="GE115">
        <v>9.0068199052970405E-6</v>
      </c>
      <c r="GF115">
        <v>8.9303185022395844E-6</v>
      </c>
      <c r="GG115">
        <v>9.1333082901343696E-6</v>
      </c>
      <c r="GH115">
        <v>9.0963835237553708E-6</v>
      </c>
      <c r="GI115">
        <v>8.9772144290463919E-6</v>
      </c>
      <c r="GJ115">
        <v>8.9346462724415643E-6</v>
      </c>
      <c r="GK115">
        <v>8.9487058167418225E-6</v>
      </c>
      <c r="GL115">
        <v>9.038809313550352E-6</v>
      </c>
      <c r="GM115">
        <v>9.0917279631126516E-6</v>
      </c>
      <c r="GN115">
        <v>9.1437156970776914E-6</v>
      </c>
      <c r="GO115">
        <v>8.9189660532215221E-6</v>
      </c>
      <c r="GP115">
        <v>9.1105709905044433E-6</v>
      </c>
      <c r="GQ115">
        <v>8.9937445047199116E-6</v>
      </c>
      <c r="GR115">
        <v>8.9243769629216181E-6</v>
      </c>
      <c r="GS115">
        <v>8.9065545051918623E-6</v>
      </c>
      <c r="GT115">
        <v>8.9855156015959367E-6</v>
      </c>
      <c r="GU115">
        <v>9.0585436354127521E-6</v>
      </c>
      <c r="GV115">
        <v>8.9607087002300612E-6</v>
      </c>
      <c r="GW115">
        <v>8.9658255004132381E-6</v>
      </c>
      <c r="GX115">
        <v>8.926565565393804E-6</v>
      </c>
      <c r="GY115">
        <v>8.9306866084030856E-6</v>
      </c>
      <c r="GZ115">
        <v>8.8512777382796985E-6</v>
      </c>
    </row>
    <row r="116" spans="1:208" x14ac:dyDescent="0.3">
      <c r="A116">
        <v>114</v>
      </c>
      <c r="B116">
        <v>0.39138013119775861</v>
      </c>
      <c r="C116">
        <v>0.38855820906606459</v>
      </c>
      <c r="D116">
        <v>0.39237860763046001</v>
      </c>
      <c r="E116">
        <v>0.39280852405139383</v>
      </c>
      <c r="F116">
        <v>0.3914619903142475</v>
      </c>
      <c r="G116">
        <v>0.39152967411844708</v>
      </c>
      <c r="H116">
        <v>0.38764159294332418</v>
      </c>
      <c r="I116">
        <v>0.39082941781696218</v>
      </c>
      <c r="J116">
        <v>0.3917598116466306</v>
      </c>
      <c r="K116">
        <v>0.39151243707778322</v>
      </c>
      <c r="L116">
        <v>0.38715591903602992</v>
      </c>
      <c r="M116">
        <v>0.39111701571972152</v>
      </c>
      <c r="N116">
        <v>0.39132971573037012</v>
      </c>
      <c r="O116">
        <v>0.3886021007776308</v>
      </c>
      <c r="P116">
        <v>0.39102469997829481</v>
      </c>
      <c r="Q116">
        <v>0.390245856802584</v>
      </c>
      <c r="R116">
        <v>0.3914415560391441</v>
      </c>
      <c r="S116">
        <v>0.39302261304412878</v>
      </c>
      <c r="T116">
        <v>0.3923866954845841</v>
      </c>
      <c r="U116">
        <v>0.39092855419094841</v>
      </c>
      <c r="V116">
        <v>0.3885649962556057</v>
      </c>
      <c r="W116">
        <v>0.38859695276779121</v>
      </c>
      <c r="X116">
        <v>0.39203469446844807</v>
      </c>
      <c r="Y116">
        <v>0.39263772292514282</v>
      </c>
      <c r="Z116">
        <v>0.38716580391422351</v>
      </c>
      <c r="AA116">
        <v>0.39241055460698487</v>
      </c>
      <c r="AB116">
        <v>0.3921832023023622</v>
      </c>
      <c r="AC116">
        <v>0.38771486008870082</v>
      </c>
      <c r="AD116">
        <v>0.38770628076210861</v>
      </c>
      <c r="AE116">
        <v>0.39266184874843951</v>
      </c>
      <c r="AF116">
        <v>0.39095283520769158</v>
      </c>
      <c r="AG116">
        <v>0.38770912805151231</v>
      </c>
      <c r="AH116">
        <v>0.38747884764269702</v>
      </c>
      <c r="AI116">
        <v>0.39179862623825301</v>
      </c>
      <c r="AJ116">
        <v>0.39173264944932551</v>
      </c>
      <c r="AK116">
        <v>0.39313710015365239</v>
      </c>
      <c r="AL116">
        <v>0.39037276297117057</v>
      </c>
      <c r="AM116">
        <v>0.39222930857454269</v>
      </c>
      <c r="AN116">
        <v>0.39152661553442558</v>
      </c>
      <c r="AO116">
        <v>0.38743743749983761</v>
      </c>
      <c r="AP116">
        <v>0.38713176845348568</v>
      </c>
      <c r="AQ116">
        <v>0.39030260336848133</v>
      </c>
      <c r="AR116">
        <v>0.3924552875056751</v>
      </c>
      <c r="AS116">
        <v>0.39143865231549929</v>
      </c>
      <c r="AT116">
        <v>0.39034733623295348</v>
      </c>
      <c r="AU116">
        <v>0.39239456579714771</v>
      </c>
      <c r="AV116">
        <v>0.39172370066821433</v>
      </c>
      <c r="AW116">
        <v>0.39125130717475992</v>
      </c>
      <c r="AX116">
        <v>0.39206057895754409</v>
      </c>
      <c r="AY116">
        <v>0.38768656602939577</v>
      </c>
      <c r="AZ116">
        <v>0.39313710015365239</v>
      </c>
      <c r="BB116">
        <v>7.5206141581637932E-7</v>
      </c>
      <c r="BC116">
        <v>7.4515122007048728E-7</v>
      </c>
      <c r="BD116">
        <v>7.5180068443578055E-7</v>
      </c>
      <c r="BE116">
        <v>7.5274790749702373E-7</v>
      </c>
      <c r="BF116">
        <v>7.5292288450430439E-7</v>
      </c>
      <c r="BG116">
        <v>7.5063622240836894E-7</v>
      </c>
      <c r="BH116">
        <v>7.4404127804074632E-7</v>
      </c>
      <c r="BI116">
        <v>7.5060828215925727E-7</v>
      </c>
      <c r="BJ116">
        <v>7.5332698680287215E-7</v>
      </c>
      <c r="BK116">
        <v>7.5577839051245492E-7</v>
      </c>
      <c r="BL116">
        <v>7.4412267355015656E-7</v>
      </c>
      <c r="BM116">
        <v>7.4957327302215152E-7</v>
      </c>
      <c r="BN116">
        <v>7.5104684100603381E-7</v>
      </c>
      <c r="BO116">
        <v>7.4558765455016241E-7</v>
      </c>
      <c r="BP116">
        <v>7.5186411790439986E-7</v>
      </c>
      <c r="BQ116">
        <v>7.4706376126632405E-7</v>
      </c>
      <c r="BR116">
        <v>7.5113560241063424E-7</v>
      </c>
      <c r="BS116">
        <v>7.5305861931927505E-7</v>
      </c>
      <c r="BT116">
        <v>7.4958104288598062E-7</v>
      </c>
      <c r="BU116">
        <v>7.5397075025446753E-7</v>
      </c>
      <c r="BV116">
        <v>7.4880345242445685E-7</v>
      </c>
      <c r="BW116">
        <v>7.4479655567711173E-7</v>
      </c>
      <c r="BX116">
        <v>7.5191481876551208E-7</v>
      </c>
      <c r="BY116">
        <v>7.5612079523319981E-7</v>
      </c>
      <c r="BZ116">
        <v>7.4405352831586894E-7</v>
      </c>
      <c r="CA116">
        <v>7.5312199452786478E-7</v>
      </c>
      <c r="CB116">
        <v>7.5228470923044378E-7</v>
      </c>
      <c r="CC116">
        <v>7.4598186782112931E-7</v>
      </c>
      <c r="CD116">
        <v>7.439118697840075E-7</v>
      </c>
      <c r="CE116">
        <v>7.5215944054807533E-7</v>
      </c>
      <c r="CF116">
        <v>7.4622774850321678E-7</v>
      </c>
      <c r="CG116">
        <v>7.4373835095489345E-7</v>
      </c>
      <c r="CH116">
        <v>7.443130774817967E-7</v>
      </c>
      <c r="CI116">
        <v>7.5486830032503E-7</v>
      </c>
      <c r="CJ116">
        <v>7.51759471609343E-7</v>
      </c>
      <c r="CK116">
        <v>7.5325612808222397E-7</v>
      </c>
      <c r="CL116">
        <v>7.523425348510516E-7</v>
      </c>
      <c r="CM116">
        <v>7.522420300887993E-7</v>
      </c>
      <c r="CN116">
        <v>7.5246874491744374E-7</v>
      </c>
      <c r="CO116">
        <v>7.4268947399955746E-7</v>
      </c>
      <c r="CP116">
        <v>7.4674512354402404E-7</v>
      </c>
      <c r="CQ116">
        <v>7.4791310696544537E-7</v>
      </c>
      <c r="CR116">
        <v>7.5145164728683708E-7</v>
      </c>
      <c r="CS116">
        <v>7.5028130106923168E-7</v>
      </c>
      <c r="CT116">
        <v>7.4804934539661358E-7</v>
      </c>
      <c r="CU116">
        <v>7.5530660181520749E-7</v>
      </c>
      <c r="CV116">
        <v>7.5050408304355734E-7</v>
      </c>
      <c r="CW116">
        <v>7.4836098800205019E-7</v>
      </c>
      <c r="CX116">
        <v>7.5105581298886915E-7</v>
      </c>
      <c r="CY116">
        <v>7.4614886952855266E-7</v>
      </c>
      <c r="CZ116">
        <v>7.5612079523319981E-7</v>
      </c>
      <c r="DB116">
        <v>1.458038500619647E-5</v>
      </c>
      <c r="DC116">
        <v>1.4460201605384949E-5</v>
      </c>
      <c r="DD116">
        <v>1.4580196404946241E-5</v>
      </c>
      <c r="DE116">
        <v>1.459301600384391E-5</v>
      </c>
      <c r="DF116">
        <v>1.4594477515602769E-5</v>
      </c>
      <c r="DG116">
        <v>1.455762192825082E-5</v>
      </c>
      <c r="DH116">
        <v>1.443853917542427E-5</v>
      </c>
      <c r="DI116">
        <v>1.4553145630439449E-5</v>
      </c>
      <c r="DJ116">
        <v>1.460539180140039E-5</v>
      </c>
      <c r="DK116">
        <v>1.4645739302689131E-5</v>
      </c>
      <c r="DL116">
        <v>1.443618121597867E-5</v>
      </c>
      <c r="DM116">
        <v>1.453515081254432E-5</v>
      </c>
      <c r="DN116">
        <v>1.456496352762678E-5</v>
      </c>
      <c r="DO116">
        <v>1.446684216501945E-5</v>
      </c>
      <c r="DP116">
        <v>1.457874674279611E-5</v>
      </c>
      <c r="DQ116">
        <v>1.4492943460178369E-5</v>
      </c>
      <c r="DR116">
        <v>1.4565515671509021E-5</v>
      </c>
      <c r="DS116">
        <v>1.459964097045683E-5</v>
      </c>
      <c r="DT116">
        <v>1.45389811748019E-5</v>
      </c>
      <c r="DU116">
        <v>1.46145936986335E-5</v>
      </c>
      <c r="DV116">
        <v>1.452224230748733E-5</v>
      </c>
      <c r="DW116">
        <v>1.445193797754569E-5</v>
      </c>
      <c r="DX116">
        <v>1.45793046451229E-5</v>
      </c>
      <c r="DY116">
        <v>1.465477597038793E-5</v>
      </c>
      <c r="DZ116">
        <v>1.4438267898885619E-5</v>
      </c>
      <c r="EA116">
        <v>1.4602245676219299E-5</v>
      </c>
      <c r="EB116">
        <v>1.458605190232541E-5</v>
      </c>
      <c r="EC116">
        <v>1.447078687966119E-5</v>
      </c>
      <c r="ED116">
        <v>1.4435730786099981E-5</v>
      </c>
      <c r="EE116">
        <v>1.458530580031056E-5</v>
      </c>
      <c r="EF116">
        <v>1.4477921094189581E-5</v>
      </c>
      <c r="EG116">
        <v>1.4433468470309349E-5</v>
      </c>
      <c r="EH116">
        <v>1.444250595085973E-5</v>
      </c>
      <c r="EI116">
        <v>1.4633613993885799E-5</v>
      </c>
      <c r="EJ116">
        <v>1.457790725567878E-5</v>
      </c>
      <c r="EK116">
        <v>1.460345647804273E-5</v>
      </c>
      <c r="EL116">
        <v>1.4587712624653729E-5</v>
      </c>
      <c r="EM116">
        <v>1.458687277933181E-5</v>
      </c>
      <c r="EN116">
        <v>1.4587349611247969E-5</v>
      </c>
      <c r="EO116">
        <v>1.4413793607052801E-5</v>
      </c>
      <c r="EP116">
        <v>1.44846018159474E-5</v>
      </c>
      <c r="EQ116">
        <v>1.450851871614351E-5</v>
      </c>
      <c r="ER116">
        <v>1.457240809540316E-5</v>
      </c>
      <c r="ES116">
        <v>1.4549870977867431E-5</v>
      </c>
      <c r="ET116">
        <v>1.4512454362177669E-5</v>
      </c>
      <c r="EU116">
        <v>1.464002865714442E-5</v>
      </c>
      <c r="EV116">
        <v>1.455374043095818E-5</v>
      </c>
      <c r="EW116">
        <v>1.451691692194834E-5</v>
      </c>
      <c r="EX116">
        <v>1.4564968018368449E-5</v>
      </c>
      <c r="EY116">
        <v>1.447703694185667E-5</v>
      </c>
      <c r="EZ116">
        <v>1.465477597038793E-5</v>
      </c>
      <c r="FB116">
        <v>8.9474214118455633E-6</v>
      </c>
      <c r="FC116">
        <v>9.0572052070589647E-6</v>
      </c>
      <c r="FD116">
        <v>8.8824641528141491E-6</v>
      </c>
      <c r="FE116">
        <v>8.862432129408358E-6</v>
      </c>
      <c r="FF116">
        <v>8.9507358072763679E-6</v>
      </c>
      <c r="FG116">
        <v>8.9237352120721927E-6</v>
      </c>
      <c r="FH116">
        <v>9.1037376763681752E-6</v>
      </c>
      <c r="FI116">
        <v>8.9665443826328512E-6</v>
      </c>
      <c r="FJ116">
        <v>8.9380288748490211E-6</v>
      </c>
      <c r="FK116">
        <v>8.9788771064103827E-6</v>
      </c>
      <c r="FL116">
        <v>9.1342058044259534E-6</v>
      </c>
      <c r="FM116">
        <v>8.9367519235274778E-6</v>
      </c>
      <c r="FN116">
        <v>8.9412371931268556E-6</v>
      </c>
      <c r="FO116">
        <v>9.058488135945617E-6</v>
      </c>
      <c r="FP116">
        <v>8.9695755576826923E-6</v>
      </c>
      <c r="FQ116">
        <v>8.9673815494308465E-6</v>
      </c>
      <c r="FR116">
        <v>8.9343021926182507E-6</v>
      </c>
      <c r="FS116">
        <v>8.8526072870746833E-6</v>
      </c>
      <c r="FT116">
        <v>8.8568328444669834E-6</v>
      </c>
      <c r="FU116">
        <v>8.9979178075160978E-6</v>
      </c>
      <c r="FV116">
        <v>9.0956181097567665E-6</v>
      </c>
      <c r="FW116">
        <v>9.0494927917882202E-6</v>
      </c>
      <c r="FX116">
        <v>8.9042161062830674E-6</v>
      </c>
      <c r="FY116">
        <v>8.9110401224600672E-6</v>
      </c>
      <c r="FZ116">
        <v>9.1348748435990809E-6</v>
      </c>
      <c r="GA116">
        <v>8.8938245513269895E-6</v>
      </c>
      <c r="GB116">
        <v>8.8987002191929212E-6</v>
      </c>
      <c r="GC116">
        <v>9.1192451939079158E-6</v>
      </c>
      <c r="GD116">
        <v>9.0977169869762052E-6</v>
      </c>
      <c r="GE116">
        <v>8.8672366760970353E-6</v>
      </c>
      <c r="GF116">
        <v>8.9121978888579003E-6</v>
      </c>
      <c r="GG116">
        <v>9.0961042220783814E-6</v>
      </c>
      <c r="GH116">
        <v>9.1169423661119333E-6</v>
      </c>
      <c r="GI116">
        <v>8.9527687847966535E-6</v>
      </c>
      <c r="GJ116">
        <v>8.9229740638759722E-6</v>
      </c>
      <c r="GK116">
        <v>8.8475195710002765E-6</v>
      </c>
      <c r="GL116">
        <v>9.0177070866077526E-6</v>
      </c>
      <c r="GM116">
        <v>8.8962104845216859E-6</v>
      </c>
      <c r="GN116">
        <v>8.9421571837089656E-6</v>
      </c>
      <c r="GO116">
        <v>9.101536994985401E-6</v>
      </c>
      <c r="GP116">
        <v>9.1664393876549003E-6</v>
      </c>
      <c r="GQ116">
        <v>8.973321350689887E-6</v>
      </c>
      <c r="GR116">
        <v>8.8727560713624348E-6</v>
      </c>
      <c r="GS116">
        <v>8.9248945355928528E-6</v>
      </c>
      <c r="GT116">
        <v>8.972840947552442E-6</v>
      </c>
      <c r="GU116">
        <v>8.9178769231528039E-6</v>
      </c>
      <c r="GV116">
        <v>8.9087623510622964E-6</v>
      </c>
      <c r="GW116">
        <v>8.9168270726453653E-6</v>
      </c>
      <c r="GX116">
        <v>8.8937823529447312E-6</v>
      </c>
      <c r="GY116">
        <v>9.1250478428095564E-6</v>
      </c>
      <c r="GZ116">
        <v>8.8475195710002765E-6</v>
      </c>
    </row>
    <row r="117" spans="1:208" x14ac:dyDescent="0.3">
      <c r="A117">
        <v>115</v>
      </c>
      <c r="B117">
        <v>0.38812403658771089</v>
      </c>
      <c r="C117">
        <v>0.38866547443353289</v>
      </c>
      <c r="D117">
        <v>0.39099802094071873</v>
      </c>
      <c r="E117">
        <v>0.39245990967284328</v>
      </c>
      <c r="F117">
        <v>0.38940375289646362</v>
      </c>
      <c r="G117">
        <v>0.39194934041008922</v>
      </c>
      <c r="H117">
        <v>0.38938340765180401</v>
      </c>
      <c r="I117">
        <v>0.3916285623644557</v>
      </c>
      <c r="J117">
        <v>0.39249047503836371</v>
      </c>
      <c r="K117">
        <v>0.39206873864235481</v>
      </c>
      <c r="L117">
        <v>0.39159551966307721</v>
      </c>
      <c r="M117">
        <v>0.39249928582039773</v>
      </c>
      <c r="N117">
        <v>0.39193139575723462</v>
      </c>
      <c r="O117">
        <v>0.39114426944836261</v>
      </c>
      <c r="P117">
        <v>0.39233798957324578</v>
      </c>
      <c r="Q117">
        <v>0.3922074619052473</v>
      </c>
      <c r="R117">
        <v>0.39274994076591779</v>
      </c>
      <c r="S117">
        <v>0.38887508724972591</v>
      </c>
      <c r="T117">
        <v>0.39104404063961978</v>
      </c>
      <c r="U117">
        <v>0.38916555944074049</v>
      </c>
      <c r="V117">
        <v>0.3909736151045376</v>
      </c>
      <c r="W117">
        <v>0.39245956736178128</v>
      </c>
      <c r="X117">
        <v>0.3920736396073139</v>
      </c>
      <c r="Y117">
        <v>0.39244452491970833</v>
      </c>
      <c r="Z117">
        <v>0.39290690328916911</v>
      </c>
      <c r="AA117">
        <v>0.38998260056768103</v>
      </c>
      <c r="AB117">
        <v>0.39211488506559972</v>
      </c>
      <c r="AC117">
        <v>0.39163501881269519</v>
      </c>
      <c r="AD117">
        <v>0.39223106954461279</v>
      </c>
      <c r="AE117">
        <v>0.39252834474513998</v>
      </c>
      <c r="AF117">
        <v>0.39168109064449502</v>
      </c>
      <c r="AG117">
        <v>0.39260738988635341</v>
      </c>
      <c r="AH117">
        <v>0.38897724502799469</v>
      </c>
      <c r="AI117">
        <v>0.39091421025190309</v>
      </c>
      <c r="AJ117">
        <v>0.39243619299239652</v>
      </c>
      <c r="AK117">
        <v>0.3912913017042825</v>
      </c>
      <c r="AL117">
        <v>0.39335740684904158</v>
      </c>
      <c r="AM117">
        <v>0.39158869141302682</v>
      </c>
      <c r="AN117">
        <v>0.38923418821591987</v>
      </c>
      <c r="AO117">
        <v>0.39142407339355589</v>
      </c>
      <c r="AP117">
        <v>0.38847110398733992</v>
      </c>
      <c r="AQ117">
        <v>0.38851315092505462</v>
      </c>
      <c r="AR117">
        <v>0.3893645988774212</v>
      </c>
      <c r="AS117">
        <v>0.39204278790740471</v>
      </c>
      <c r="AT117">
        <v>0.38809264622141237</v>
      </c>
      <c r="AU117">
        <v>0.38924267599009521</v>
      </c>
      <c r="AV117">
        <v>0.38999108339971178</v>
      </c>
      <c r="AW117">
        <v>0.38868506963682148</v>
      </c>
      <c r="AX117">
        <v>0.38904245489275341</v>
      </c>
      <c r="AY117">
        <v>0.39191375972575992</v>
      </c>
      <c r="AZ117">
        <v>0.39335740684904158</v>
      </c>
      <c r="BB117">
        <v>7.4632709464106077E-7</v>
      </c>
      <c r="BC117">
        <v>7.4801647848448753E-7</v>
      </c>
      <c r="BD117">
        <v>7.5107728240957893E-7</v>
      </c>
      <c r="BE117">
        <v>7.5455763297025579E-7</v>
      </c>
      <c r="BF117">
        <v>7.4627579768264051E-7</v>
      </c>
      <c r="BG117">
        <v>7.5440924944458506E-7</v>
      </c>
      <c r="BH117">
        <v>7.4745495905034851E-7</v>
      </c>
      <c r="BI117">
        <v>7.5261078777525925E-7</v>
      </c>
      <c r="BJ117">
        <v>7.5375310032786655E-7</v>
      </c>
      <c r="BK117">
        <v>7.5112978885672359E-7</v>
      </c>
      <c r="BL117">
        <v>7.5000357259336326E-7</v>
      </c>
      <c r="BM117">
        <v>7.5420301725213011E-7</v>
      </c>
      <c r="BN117">
        <v>7.5137893915947625E-7</v>
      </c>
      <c r="BO117">
        <v>7.4873261119206128E-7</v>
      </c>
      <c r="BP117">
        <v>7.5126363999266039E-7</v>
      </c>
      <c r="BQ117">
        <v>7.5301999432877778E-7</v>
      </c>
      <c r="BR117">
        <v>7.5224075235709807E-7</v>
      </c>
      <c r="BS117">
        <v>7.4698442477902768E-7</v>
      </c>
      <c r="BT117">
        <v>7.5256499124225794E-7</v>
      </c>
      <c r="BU117">
        <v>7.4411556923252742E-7</v>
      </c>
      <c r="BV117">
        <v>7.5338299579477091E-7</v>
      </c>
      <c r="BW117">
        <v>7.5119093397353323E-7</v>
      </c>
      <c r="BX117">
        <v>7.5347085502948237E-7</v>
      </c>
      <c r="BY117">
        <v>7.5415265502233034E-7</v>
      </c>
      <c r="BZ117">
        <v>7.5081692550510222E-7</v>
      </c>
      <c r="CA117">
        <v>7.4563043766982718E-7</v>
      </c>
      <c r="CB117">
        <v>7.5240516441482812E-7</v>
      </c>
      <c r="CC117">
        <v>7.4856476570426756E-7</v>
      </c>
      <c r="CD117">
        <v>7.5379856906479049E-7</v>
      </c>
      <c r="CE117">
        <v>7.5080490509234965E-7</v>
      </c>
      <c r="CF117">
        <v>7.5464713928801783E-7</v>
      </c>
      <c r="CG117">
        <v>7.5171954684043128E-7</v>
      </c>
      <c r="CH117">
        <v>7.4540346488915628E-7</v>
      </c>
      <c r="CI117">
        <v>7.4973601565622129E-7</v>
      </c>
      <c r="CJ117">
        <v>7.5143373764291855E-7</v>
      </c>
      <c r="CK117">
        <v>7.5172231100848365E-7</v>
      </c>
      <c r="CL117">
        <v>7.5454157742350428E-7</v>
      </c>
      <c r="CM117">
        <v>7.5057995559482845E-7</v>
      </c>
      <c r="CN117">
        <v>7.4708177215301498E-7</v>
      </c>
      <c r="CO117">
        <v>7.5302399165534021E-7</v>
      </c>
      <c r="CP117">
        <v>7.4540580980214411E-7</v>
      </c>
      <c r="CQ117">
        <v>7.4713814234897163E-7</v>
      </c>
      <c r="CR117">
        <v>7.4515221336511234E-7</v>
      </c>
      <c r="CS117">
        <v>7.5001146204948524E-7</v>
      </c>
      <c r="CT117">
        <v>7.4646749625351739E-7</v>
      </c>
      <c r="CU117">
        <v>7.486832959922705E-7</v>
      </c>
      <c r="CV117">
        <v>7.4563062773468921E-7</v>
      </c>
      <c r="CW117">
        <v>7.4656497089642266E-7</v>
      </c>
      <c r="CX117">
        <v>7.4532650679671177E-7</v>
      </c>
      <c r="CY117">
        <v>7.5320110926351867E-7</v>
      </c>
      <c r="CZ117">
        <v>7.5464713928801783E-7</v>
      </c>
      <c r="DB117">
        <v>1.447999210887278E-5</v>
      </c>
      <c r="DC117">
        <v>1.4509485336476609E-5</v>
      </c>
      <c r="DD117">
        <v>1.4562956794038919E-5</v>
      </c>
      <c r="DE117">
        <v>1.4628260350075281E-5</v>
      </c>
      <c r="DF117">
        <v>1.447893631480899E-5</v>
      </c>
      <c r="DG117">
        <v>1.462487316117846E-5</v>
      </c>
      <c r="DH117">
        <v>1.4502299929652499E-5</v>
      </c>
      <c r="DI117">
        <v>1.4594615312326599E-5</v>
      </c>
      <c r="DJ117">
        <v>1.4611835025540869E-5</v>
      </c>
      <c r="DK117">
        <v>1.456765752476047E-5</v>
      </c>
      <c r="DL117">
        <v>1.454330590228244E-5</v>
      </c>
      <c r="DM117">
        <v>1.462049695771887E-5</v>
      </c>
      <c r="DN117">
        <v>1.45728789598183E-5</v>
      </c>
      <c r="DO117">
        <v>1.4524471239030091E-5</v>
      </c>
      <c r="DP117">
        <v>1.45654139502977E-5</v>
      </c>
      <c r="DQ117">
        <v>1.4600054220951301E-5</v>
      </c>
      <c r="DR117">
        <v>1.4584312970910291E-5</v>
      </c>
      <c r="DS117">
        <v>1.4491059338439839E-5</v>
      </c>
      <c r="DT117">
        <v>1.459189510535152E-5</v>
      </c>
      <c r="DU117">
        <v>1.444154121533777E-5</v>
      </c>
      <c r="DV117">
        <v>1.4604073698468009E-5</v>
      </c>
      <c r="DW117">
        <v>1.4565123722096501E-5</v>
      </c>
      <c r="DX117">
        <v>1.4608352305103059E-5</v>
      </c>
      <c r="DY117">
        <v>1.4620221300688621E-5</v>
      </c>
      <c r="DZ117">
        <v>1.4557919867316951E-5</v>
      </c>
      <c r="EA117">
        <v>1.446946187644972E-5</v>
      </c>
      <c r="EB117">
        <v>1.4589354326255809E-5</v>
      </c>
      <c r="EC117">
        <v>1.45198916858916E-5</v>
      </c>
      <c r="ED117">
        <v>1.461222343040154E-5</v>
      </c>
      <c r="EE117">
        <v>1.456171300936768E-5</v>
      </c>
      <c r="EF117">
        <v>1.46309976000147E-5</v>
      </c>
      <c r="EG117">
        <v>1.45761031460618E-5</v>
      </c>
      <c r="EH117">
        <v>1.4463874354954929E-5</v>
      </c>
      <c r="EI117">
        <v>1.4541636101897581E-5</v>
      </c>
      <c r="EJ117">
        <v>1.456970532157207E-5</v>
      </c>
      <c r="EK117">
        <v>1.457617442740107E-5</v>
      </c>
      <c r="EL117">
        <v>1.4626905798243E-5</v>
      </c>
      <c r="EM117">
        <v>1.455363439338386E-5</v>
      </c>
      <c r="EN117">
        <v>1.4492303279915139E-5</v>
      </c>
      <c r="EO117">
        <v>1.46008288414161E-5</v>
      </c>
      <c r="EP117">
        <v>1.446009561340594E-5</v>
      </c>
      <c r="EQ117">
        <v>1.449411308675484E-5</v>
      </c>
      <c r="ER117">
        <v>1.4458690064169941E-5</v>
      </c>
      <c r="ES117">
        <v>1.454744614101869E-5</v>
      </c>
      <c r="ET117">
        <v>1.447902530877548E-5</v>
      </c>
      <c r="EU117">
        <v>1.452419604173798E-5</v>
      </c>
      <c r="EV117">
        <v>1.446836673513473E-5</v>
      </c>
      <c r="EW117">
        <v>1.448321324787908E-5</v>
      </c>
      <c r="EX117">
        <v>1.446131977730557E-5</v>
      </c>
      <c r="EY117">
        <v>1.460358326608474E-5</v>
      </c>
      <c r="EZ117">
        <v>1.46309976000147E-5</v>
      </c>
      <c r="FB117">
        <v>9.098115195841132E-6</v>
      </c>
      <c r="FC117">
        <v>9.0810251384593242E-6</v>
      </c>
      <c r="FD117">
        <v>8.9615989792453038E-6</v>
      </c>
      <c r="FE117">
        <v>8.9064627725295415E-6</v>
      </c>
      <c r="FF117">
        <v>9.0135954973955149E-6</v>
      </c>
      <c r="FG117">
        <v>8.9376034957365988E-6</v>
      </c>
      <c r="FH117">
        <v>9.0294710869308096E-6</v>
      </c>
      <c r="FI117">
        <v>8.9399738847407689E-6</v>
      </c>
      <c r="FJ117">
        <v>8.894478963710366E-6</v>
      </c>
      <c r="FK117">
        <v>8.8948957049494382E-6</v>
      </c>
      <c r="FL117">
        <v>8.9106874557586307E-6</v>
      </c>
      <c r="FM117">
        <v>8.8991796742411842E-6</v>
      </c>
      <c r="FN117">
        <v>8.9069930028558957E-6</v>
      </c>
      <c r="FO117">
        <v>8.9284158650493619E-6</v>
      </c>
      <c r="FP117">
        <v>8.8760871178198442E-6</v>
      </c>
      <c r="FQ117">
        <v>8.9056677616177788E-6</v>
      </c>
      <c r="FR117">
        <v>8.8609347984897481E-6</v>
      </c>
      <c r="FS117">
        <v>9.055746524079501E-6</v>
      </c>
      <c r="FT117">
        <v>8.9764026535381077E-6</v>
      </c>
      <c r="FU117">
        <v>9.0058420575454814E-6</v>
      </c>
      <c r="FV117">
        <v>8.98849585060662E-6</v>
      </c>
      <c r="FW117">
        <v>8.8680439772586807E-6</v>
      </c>
      <c r="FX117">
        <v>8.9194250407578343E-6</v>
      </c>
      <c r="FY117">
        <v>8.9025670832628591E-6</v>
      </c>
      <c r="FZ117">
        <v>8.834770731160104E-6</v>
      </c>
      <c r="GA117">
        <v>8.9699725199024675E-6</v>
      </c>
      <c r="GB117">
        <v>8.9051482002466306E-6</v>
      </c>
      <c r="GC117">
        <v>8.8937836329592455E-6</v>
      </c>
      <c r="GD117">
        <v>8.9115568805766099E-6</v>
      </c>
      <c r="GE117">
        <v>8.8615205418591494E-6</v>
      </c>
      <c r="GF117">
        <v>8.9588329434587347E-6</v>
      </c>
      <c r="GG117">
        <v>8.8651638558433044E-6</v>
      </c>
      <c r="GH117">
        <v>9.0320765361120691E-6</v>
      </c>
      <c r="GI117">
        <v>8.9539328465386019E-6</v>
      </c>
      <c r="GJ117">
        <v>8.8723459617850182E-6</v>
      </c>
      <c r="GK117">
        <v>8.9506206039735667E-6</v>
      </c>
      <c r="GL117">
        <v>8.8474734119313947E-6</v>
      </c>
      <c r="GM117">
        <v>8.9174589958468078E-6</v>
      </c>
      <c r="GN117">
        <v>9.0330065046468965E-6</v>
      </c>
      <c r="GO117">
        <v>8.9571023736457214E-6</v>
      </c>
      <c r="GP117">
        <v>9.0628464501802321E-6</v>
      </c>
      <c r="GQ117">
        <v>9.0814048962914928E-6</v>
      </c>
      <c r="GR117">
        <v>9.0035454718167174E-6</v>
      </c>
      <c r="GS117">
        <v>8.8842347468100778E-6</v>
      </c>
      <c r="GT117">
        <v>9.0995716196292029E-6</v>
      </c>
      <c r="GU117">
        <v>9.052328603367804E-6</v>
      </c>
      <c r="GV117">
        <v>8.9687416436845057E-6</v>
      </c>
      <c r="GW117">
        <v>9.0632972924548372E-6</v>
      </c>
      <c r="GX117">
        <v>9.0262188916491856E-6</v>
      </c>
      <c r="GY117">
        <v>8.9269064532237036E-6</v>
      </c>
      <c r="GZ117">
        <v>8.834770731160104E-6</v>
      </c>
    </row>
    <row r="118" spans="1:208" x14ac:dyDescent="0.3">
      <c r="A118">
        <v>116</v>
      </c>
      <c r="B118">
        <v>0.38815053124250692</v>
      </c>
      <c r="C118">
        <v>0.39293095907151948</v>
      </c>
      <c r="D118">
        <v>0.39273739902373539</v>
      </c>
      <c r="E118">
        <v>0.39287004905358869</v>
      </c>
      <c r="F118">
        <v>0.39287790801393291</v>
      </c>
      <c r="G118">
        <v>0.38890536589740421</v>
      </c>
      <c r="H118">
        <v>0.39222757971151939</v>
      </c>
      <c r="I118">
        <v>0.38915507873915939</v>
      </c>
      <c r="J118">
        <v>0.39198214283901961</v>
      </c>
      <c r="K118">
        <v>0.3884335574361677</v>
      </c>
      <c r="L118">
        <v>0.38961512747878929</v>
      </c>
      <c r="M118">
        <v>0.39164260053158501</v>
      </c>
      <c r="N118">
        <v>0.39014912793565282</v>
      </c>
      <c r="O118">
        <v>0.39148412982956798</v>
      </c>
      <c r="P118">
        <v>0.39328256115877858</v>
      </c>
      <c r="Q118">
        <v>0.3917147677594921</v>
      </c>
      <c r="R118">
        <v>0.38868228348902267</v>
      </c>
      <c r="S118">
        <v>0.3916187514373371</v>
      </c>
      <c r="T118">
        <v>0.3921251705324732</v>
      </c>
      <c r="U118">
        <v>0.3915146575915005</v>
      </c>
      <c r="V118">
        <v>0.38868452164336842</v>
      </c>
      <c r="W118">
        <v>0.39181190823503181</v>
      </c>
      <c r="X118">
        <v>0.39098545551802888</v>
      </c>
      <c r="Y118">
        <v>0.39168756966912682</v>
      </c>
      <c r="Z118">
        <v>0.39302868944538222</v>
      </c>
      <c r="AA118">
        <v>0.38804202330775622</v>
      </c>
      <c r="AB118">
        <v>0.39219668838605359</v>
      </c>
      <c r="AC118">
        <v>0.39170446933399522</v>
      </c>
      <c r="AD118">
        <v>0.39166810258722912</v>
      </c>
      <c r="AE118">
        <v>0.39246154182219689</v>
      </c>
      <c r="AF118">
        <v>0.3919687298060327</v>
      </c>
      <c r="AG118">
        <v>0.38833546393251422</v>
      </c>
      <c r="AH118">
        <v>0.39307294475248089</v>
      </c>
      <c r="AI118">
        <v>0.39333793381069537</v>
      </c>
      <c r="AJ118">
        <v>0.39303018577820709</v>
      </c>
      <c r="AK118">
        <v>0.39198926170165638</v>
      </c>
      <c r="AL118">
        <v>0.39271200062674061</v>
      </c>
      <c r="AM118">
        <v>0.38942714284403118</v>
      </c>
      <c r="AN118">
        <v>0.39162259440481823</v>
      </c>
      <c r="AO118">
        <v>0.39314785330887481</v>
      </c>
      <c r="AP118">
        <v>0.38825663260654331</v>
      </c>
      <c r="AQ118">
        <v>0.39188318369320702</v>
      </c>
      <c r="AR118">
        <v>0.39264527531305832</v>
      </c>
      <c r="AS118">
        <v>0.39226969680231399</v>
      </c>
      <c r="AT118">
        <v>0.39275875936982091</v>
      </c>
      <c r="AU118">
        <v>0.39279478702531861</v>
      </c>
      <c r="AV118">
        <v>0.39194898015741197</v>
      </c>
      <c r="AW118">
        <v>0.39142686645667979</v>
      </c>
      <c r="AX118">
        <v>0.39251097595164358</v>
      </c>
      <c r="AY118">
        <v>0.39212635909679988</v>
      </c>
      <c r="AZ118">
        <v>0.39333793381069537</v>
      </c>
      <c r="BB118">
        <v>7.4491952757641276E-7</v>
      </c>
      <c r="BC118">
        <v>7.5693826456301211E-7</v>
      </c>
      <c r="BD118">
        <v>7.5617208404376271E-7</v>
      </c>
      <c r="BE118">
        <v>7.5603634456833196E-7</v>
      </c>
      <c r="BF118">
        <v>7.5371871455529288E-7</v>
      </c>
      <c r="BG118">
        <v>7.4653720415208501E-7</v>
      </c>
      <c r="BH118">
        <v>7.5115233785797376E-7</v>
      </c>
      <c r="BI118">
        <v>7.448413261084913E-7</v>
      </c>
      <c r="BJ118">
        <v>7.4783907384287521E-7</v>
      </c>
      <c r="BK118">
        <v>7.4536252968273038E-7</v>
      </c>
      <c r="BL118">
        <v>7.4738369994416432E-7</v>
      </c>
      <c r="BM118">
        <v>7.5361922715668145E-7</v>
      </c>
      <c r="BN118">
        <v>7.501188409260253E-7</v>
      </c>
      <c r="BO118">
        <v>7.5093037965486718E-7</v>
      </c>
      <c r="BP118">
        <v>7.5542568084602475E-7</v>
      </c>
      <c r="BQ118">
        <v>7.5231402829564842E-7</v>
      </c>
      <c r="BR118">
        <v>7.4407675235401123E-7</v>
      </c>
      <c r="BS118">
        <v>7.5228854527294815E-7</v>
      </c>
      <c r="BT118">
        <v>7.5205984371074597E-7</v>
      </c>
      <c r="BU118">
        <v>7.5128245532491379E-7</v>
      </c>
      <c r="BV118">
        <v>7.509045471996795E-7</v>
      </c>
      <c r="BW118">
        <v>7.5256399503028381E-7</v>
      </c>
      <c r="BX118">
        <v>7.4918298855765905E-7</v>
      </c>
      <c r="BY118">
        <v>7.470677012089165E-7</v>
      </c>
      <c r="BZ118">
        <v>7.5319873941440793E-7</v>
      </c>
      <c r="CA118">
        <v>7.4629749119506561E-7</v>
      </c>
      <c r="CB118">
        <v>7.5562773204001461E-7</v>
      </c>
      <c r="CC118">
        <v>7.5317108290306023E-7</v>
      </c>
      <c r="CD118">
        <v>7.4885677347901899E-7</v>
      </c>
      <c r="CE118">
        <v>7.5318401053356814E-7</v>
      </c>
      <c r="CF118">
        <v>7.5419521901499993E-7</v>
      </c>
      <c r="CG118">
        <v>7.4420734522034045E-7</v>
      </c>
      <c r="CH118">
        <v>7.5164388370645732E-7</v>
      </c>
      <c r="CI118">
        <v>7.5475313054708776E-7</v>
      </c>
      <c r="CJ118">
        <v>7.5304739633681547E-7</v>
      </c>
      <c r="CK118">
        <v>7.5019894802922828E-7</v>
      </c>
      <c r="CL118">
        <v>7.5693287598294461E-7</v>
      </c>
      <c r="CM118">
        <v>7.4612148817837705E-7</v>
      </c>
      <c r="CN118">
        <v>7.5121546789949636E-7</v>
      </c>
      <c r="CO118">
        <v>7.5397553947331735E-7</v>
      </c>
      <c r="CP118">
        <v>7.4743443891742755E-7</v>
      </c>
      <c r="CQ118">
        <v>7.527986452083164E-7</v>
      </c>
      <c r="CR118">
        <v>7.5441577759621282E-7</v>
      </c>
      <c r="CS118">
        <v>7.5427470531644713E-7</v>
      </c>
      <c r="CT118">
        <v>7.5118576603511495E-7</v>
      </c>
      <c r="CU118">
        <v>7.5212301652306066E-7</v>
      </c>
      <c r="CV118">
        <v>7.5120612112080042E-7</v>
      </c>
      <c r="CW118">
        <v>7.4824555503783343E-7</v>
      </c>
      <c r="CX118">
        <v>7.5190265242816556E-7</v>
      </c>
      <c r="CY118">
        <v>7.5129258319790872E-7</v>
      </c>
      <c r="CZ118">
        <v>7.5693826456301211E-7</v>
      </c>
      <c r="DB118">
        <v>1.445451803728949E-5</v>
      </c>
      <c r="DC118">
        <v>1.4669250211271279E-5</v>
      </c>
      <c r="DD118">
        <v>1.465635498495254E-5</v>
      </c>
      <c r="DE118">
        <v>1.4654419011541569E-5</v>
      </c>
      <c r="DF118">
        <v>1.4611119209172161E-5</v>
      </c>
      <c r="DG118">
        <v>1.4484298193101651E-5</v>
      </c>
      <c r="DH118">
        <v>1.456820098605662E-5</v>
      </c>
      <c r="DI118">
        <v>1.445156405666531E-5</v>
      </c>
      <c r="DJ118">
        <v>1.4505504444073011E-5</v>
      </c>
      <c r="DK118">
        <v>1.4465160696442509E-5</v>
      </c>
      <c r="DL118">
        <v>1.449737165080845E-5</v>
      </c>
      <c r="DM118">
        <v>1.4608894690468519E-5</v>
      </c>
      <c r="DN118">
        <v>1.455129358066303E-5</v>
      </c>
      <c r="DO118">
        <v>1.4563649063714091E-5</v>
      </c>
      <c r="DP118">
        <v>1.4642141418384899E-5</v>
      </c>
      <c r="DQ118">
        <v>1.4585380137812929E-5</v>
      </c>
      <c r="DR118">
        <v>1.4439093438365589E-5</v>
      </c>
      <c r="DS118">
        <v>1.458768729091827E-5</v>
      </c>
      <c r="DT118">
        <v>1.4581292470065879E-5</v>
      </c>
      <c r="DU118">
        <v>1.456658206476619E-5</v>
      </c>
      <c r="DV118">
        <v>1.4561901859838681E-5</v>
      </c>
      <c r="DW118">
        <v>1.4590096794915031E-5</v>
      </c>
      <c r="DX118">
        <v>1.4529757405967999E-5</v>
      </c>
      <c r="DY118">
        <v>1.449202056013606E-5</v>
      </c>
      <c r="DZ118">
        <v>1.460095500996034E-5</v>
      </c>
      <c r="EA118">
        <v>1.4478259887106701E-5</v>
      </c>
      <c r="EB118">
        <v>1.4647000815417119E-5</v>
      </c>
      <c r="EC118">
        <v>1.460193555563133E-5</v>
      </c>
      <c r="ED118">
        <v>1.4527492754802841E-5</v>
      </c>
      <c r="EE118">
        <v>1.4603432317408051E-5</v>
      </c>
      <c r="EF118">
        <v>1.4619920009865981E-5</v>
      </c>
      <c r="EG118">
        <v>1.444085164779278E-5</v>
      </c>
      <c r="EH118">
        <v>1.457158095393296E-5</v>
      </c>
      <c r="EI118">
        <v>1.462863526935829E-5</v>
      </c>
      <c r="EJ118">
        <v>1.4598726042486509E-5</v>
      </c>
      <c r="EK118">
        <v>1.454628025650793E-5</v>
      </c>
      <c r="EL118">
        <v>1.466846265755233E-5</v>
      </c>
      <c r="EM118">
        <v>1.447487931071931E-5</v>
      </c>
      <c r="EN118">
        <v>1.4567083341749041E-5</v>
      </c>
      <c r="EO118">
        <v>1.461470322979349E-5</v>
      </c>
      <c r="EP118">
        <v>1.4498900064896281E-5</v>
      </c>
      <c r="EQ118">
        <v>1.459884854782156E-5</v>
      </c>
      <c r="ER118">
        <v>1.462448865864585E-5</v>
      </c>
      <c r="ES118">
        <v>1.4623804269484491E-5</v>
      </c>
      <c r="ET118">
        <v>1.456446180898165E-5</v>
      </c>
      <c r="EU118">
        <v>1.4581718827873369E-5</v>
      </c>
      <c r="EV118">
        <v>1.456556125608002E-5</v>
      </c>
      <c r="EW118">
        <v>1.451496682564692E-5</v>
      </c>
      <c r="EX118">
        <v>1.458164680649585E-5</v>
      </c>
      <c r="EY118">
        <v>1.456823941797511E-5</v>
      </c>
      <c r="EZ118">
        <v>1.4669250211271279E-5</v>
      </c>
      <c r="FB118">
        <v>9.0803704547858823E-6</v>
      </c>
      <c r="FC118">
        <v>8.9007703951671118E-6</v>
      </c>
      <c r="FD118">
        <v>8.9055202072030302E-6</v>
      </c>
      <c r="FE118">
        <v>8.8957263758448949E-6</v>
      </c>
      <c r="FF118">
        <v>8.8689330762534137E-6</v>
      </c>
      <c r="FG118">
        <v>9.0495378348373159E-6</v>
      </c>
      <c r="FH118">
        <v>8.8849349525683515E-6</v>
      </c>
      <c r="FI118">
        <v>9.0127764444571124E-6</v>
      </c>
      <c r="FJ118">
        <v>8.8625361141026602E-6</v>
      </c>
      <c r="FK118">
        <v>9.0684829045983537E-6</v>
      </c>
      <c r="FL118">
        <v>9.0112567171633241E-6</v>
      </c>
      <c r="FM118">
        <v>8.9478061836383327E-6</v>
      </c>
      <c r="FN118">
        <v>9.009808489974438E-6</v>
      </c>
      <c r="FO118">
        <v>8.9303897397247538E-6</v>
      </c>
      <c r="FP118">
        <v>8.8615345475794661E-6</v>
      </c>
      <c r="FQ118">
        <v>8.9287107110880001E-6</v>
      </c>
      <c r="FR118">
        <v>9.0358701630449288E-6</v>
      </c>
      <c r="FS118">
        <v>8.9363683903369891E-6</v>
      </c>
      <c r="FT118">
        <v>8.8995601778358218E-6</v>
      </c>
      <c r="FU118">
        <v>8.9302037687888136E-6</v>
      </c>
      <c r="FV118">
        <v>9.1125751380364885E-6</v>
      </c>
      <c r="FW118">
        <v>8.9252817394132003E-6</v>
      </c>
      <c r="FX118">
        <v>8.9419859659670583E-6</v>
      </c>
      <c r="FY118">
        <v>8.8733160854703769E-6</v>
      </c>
      <c r="FZ118">
        <v>8.8530112014731154E-6</v>
      </c>
      <c r="GA118">
        <v>9.1024195142263769E-6</v>
      </c>
      <c r="GB118">
        <v>8.9350056952695242E-6</v>
      </c>
      <c r="GC118">
        <v>8.9395157780985828E-6</v>
      </c>
      <c r="GD118">
        <v>8.8962962738438839E-6</v>
      </c>
      <c r="GE118">
        <v>8.8912402989921559E-6</v>
      </c>
      <c r="GF118">
        <v>8.9333144369611138E-6</v>
      </c>
      <c r="GG118">
        <v>9.0596665078961842E-6</v>
      </c>
      <c r="GH118">
        <v>8.8323456397887454E-6</v>
      </c>
      <c r="GI118">
        <v>8.8497788612472996E-6</v>
      </c>
      <c r="GJ118">
        <v>8.8515629821559776E-6</v>
      </c>
      <c r="GK118">
        <v>8.8869882401086077E-6</v>
      </c>
      <c r="GL118">
        <v>8.914529322810709E-6</v>
      </c>
      <c r="GM118">
        <v>9.00954276135689E-6</v>
      </c>
      <c r="GN118">
        <v>8.9234968113082037E-6</v>
      </c>
      <c r="GO118">
        <v>8.8536379515677674E-6</v>
      </c>
      <c r="GP118">
        <v>9.1012691617593157E-6</v>
      </c>
      <c r="GQ118">
        <v>8.9260001703763598E-6</v>
      </c>
      <c r="GR118">
        <v>8.8921334649991391E-6</v>
      </c>
      <c r="GS118">
        <v>8.916108473808646E-6</v>
      </c>
      <c r="GT118">
        <v>8.8483043853757376E-6</v>
      </c>
      <c r="GU118">
        <v>8.8564592778779253E-6</v>
      </c>
      <c r="GV118">
        <v>8.901379960553526E-6</v>
      </c>
      <c r="GW118">
        <v>8.9042480132117267E-6</v>
      </c>
      <c r="GX118">
        <v>8.8747756111831064E-6</v>
      </c>
      <c r="GY118">
        <v>8.8915163397694214E-6</v>
      </c>
      <c r="GZ118">
        <v>8.8323456397887454E-6</v>
      </c>
    </row>
    <row r="119" spans="1:208" x14ac:dyDescent="0.3">
      <c r="A119">
        <v>117</v>
      </c>
      <c r="B119">
        <v>0.39209218497777781</v>
      </c>
      <c r="C119">
        <v>0.39195457968355168</v>
      </c>
      <c r="D119">
        <v>0.3913687877623529</v>
      </c>
      <c r="E119">
        <v>0.39239220274673409</v>
      </c>
      <c r="F119">
        <v>0.3921814092598585</v>
      </c>
      <c r="G119">
        <v>0.38875517517470048</v>
      </c>
      <c r="H119">
        <v>0.38815631147822482</v>
      </c>
      <c r="I119">
        <v>0.3923602019282465</v>
      </c>
      <c r="J119">
        <v>0.3896196711903287</v>
      </c>
      <c r="K119">
        <v>0.39273126370563571</v>
      </c>
      <c r="L119">
        <v>0.39003355310301108</v>
      </c>
      <c r="M119">
        <v>0.39255818429927392</v>
      </c>
      <c r="N119">
        <v>0.39287980779986292</v>
      </c>
      <c r="O119">
        <v>0.39138307345986989</v>
      </c>
      <c r="P119">
        <v>0.39345690579749221</v>
      </c>
      <c r="Q119">
        <v>0.38860301275917308</v>
      </c>
      <c r="R119">
        <v>0.38934651387179892</v>
      </c>
      <c r="S119">
        <v>0.38996902349910562</v>
      </c>
      <c r="T119">
        <v>0.388921198332003</v>
      </c>
      <c r="U119">
        <v>0.38759492898986331</v>
      </c>
      <c r="V119">
        <v>0.38949253185204091</v>
      </c>
      <c r="W119">
        <v>0.39161488635989522</v>
      </c>
      <c r="X119">
        <v>0.39221838601432701</v>
      </c>
      <c r="Y119">
        <v>0.39270576698399828</v>
      </c>
      <c r="Z119">
        <v>0.38980921300234739</v>
      </c>
      <c r="AA119">
        <v>0.38996104037147178</v>
      </c>
      <c r="AB119">
        <v>0.38986130319648088</v>
      </c>
      <c r="AC119">
        <v>0.39179170357126958</v>
      </c>
      <c r="AD119">
        <v>0.3901591862915344</v>
      </c>
      <c r="AE119">
        <v>0.39212969844587853</v>
      </c>
      <c r="AF119">
        <v>0.3932414969047564</v>
      </c>
      <c r="AG119">
        <v>0.3924983745189638</v>
      </c>
      <c r="AH119">
        <v>0.39332153805228121</v>
      </c>
      <c r="AI119">
        <v>0.39190595120503979</v>
      </c>
      <c r="AJ119">
        <v>0.38858334135334321</v>
      </c>
      <c r="AK119">
        <v>0.39316659969424861</v>
      </c>
      <c r="AL119">
        <v>0.38867127250450328</v>
      </c>
      <c r="AM119">
        <v>0.38835118948031028</v>
      </c>
      <c r="AN119">
        <v>0.39340774069019191</v>
      </c>
      <c r="AO119">
        <v>0.39164600403107702</v>
      </c>
      <c r="AP119">
        <v>0.39001120063214528</v>
      </c>
      <c r="AQ119">
        <v>0.38844735005329678</v>
      </c>
      <c r="AR119">
        <v>0.39169404634566329</v>
      </c>
      <c r="AS119">
        <v>0.39241267272650288</v>
      </c>
      <c r="AT119">
        <v>0.38877238023848132</v>
      </c>
      <c r="AU119">
        <v>0.38840073043690548</v>
      </c>
      <c r="AV119">
        <v>0.39258659918236583</v>
      </c>
      <c r="AW119">
        <v>0.38923317229187082</v>
      </c>
      <c r="AX119">
        <v>0.39214908963855849</v>
      </c>
      <c r="AY119">
        <v>0.38802539096394523</v>
      </c>
      <c r="AZ119">
        <v>0.39345690579749221</v>
      </c>
      <c r="BB119">
        <v>7.5358084511762264E-7</v>
      </c>
      <c r="BC119">
        <v>7.5263243961498482E-7</v>
      </c>
      <c r="BD119">
        <v>7.5087682106944555E-7</v>
      </c>
      <c r="BE119">
        <v>7.5193957736992178E-7</v>
      </c>
      <c r="BF119">
        <v>7.517186170316925E-7</v>
      </c>
      <c r="BG119">
        <v>7.4613580255138192E-7</v>
      </c>
      <c r="BH119">
        <v>7.4699355311552218E-7</v>
      </c>
      <c r="BI119">
        <v>7.5372341393686693E-7</v>
      </c>
      <c r="BJ119">
        <v>7.4686621226433711E-7</v>
      </c>
      <c r="BK119">
        <v>7.5226800072824287E-7</v>
      </c>
      <c r="BL119">
        <v>7.5018982682889763E-7</v>
      </c>
      <c r="BM119">
        <v>7.5223733997141804E-7</v>
      </c>
      <c r="BN119">
        <v>7.5535195837132686E-7</v>
      </c>
      <c r="BO119">
        <v>7.5175671720239191E-7</v>
      </c>
      <c r="BP119">
        <v>7.5414008429430302E-7</v>
      </c>
      <c r="BQ119">
        <v>7.5000888903035382E-7</v>
      </c>
      <c r="BR119">
        <v>7.511595399699318E-7</v>
      </c>
      <c r="BS119">
        <v>7.486474378019881E-7</v>
      </c>
      <c r="BT119">
        <v>7.4650144267708353E-7</v>
      </c>
      <c r="BU119">
        <v>7.4502507587600113E-7</v>
      </c>
      <c r="BV119">
        <v>7.479381897899315E-7</v>
      </c>
      <c r="BW119">
        <v>7.5052252468347493E-7</v>
      </c>
      <c r="BX119">
        <v>7.5320047007463912E-7</v>
      </c>
      <c r="BY119">
        <v>7.5377649736618046E-7</v>
      </c>
      <c r="BZ119">
        <v>7.4820581547351229E-7</v>
      </c>
      <c r="CA119">
        <v>7.502199074015827E-7</v>
      </c>
      <c r="CB119">
        <v>7.4870331140457657E-7</v>
      </c>
      <c r="CC119">
        <v>7.5269715181479291E-7</v>
      </c>
      <c r="CD119">
        <v>7.4674069848284564E-7</v>
      </c>
      <c r="CE119">
        <v>7.5409036219575438E-7</v>
      </c>
      <c r="CF119">
        <v>7.5214190596714416E-7</v>
      </c>
      <c r="CG119">
        <v>7.5040507204307906E-7</v>
      </c>
      <c r="CH119">
        <v>7.524158658945526E-7</v>
      </c>
      <c r="CI119">
        <v>7.5043064512728792E-7</v>
      </c>
      <c r="CJ119">
        <v>7.4837731781310599E-7</v>
      </c>
      <c r="CK119">
        <v>7.5207620335404329E-7</v>
      </c>
      <c r="CL119">
        <v>7.4864150686899579E-7</v>
      </c>
      <c r="CM119">
        <v>7.469491051073549E-7</v>
      </c>
      <c r="CN119">
        <v>7.540779358099974E-7</v>
      </c>
      <c r="CO119">
        <v>7.5310621256191194E-7</v>
      </c>
      <c r="CP119">
        <v>7.4820745326434344E-7</v>
      </c>
      <c r="CQ119">
        <v>7.4689457091896129E-7</v>
      </c>
      <c r="CR119">
        <v>7.5277954466301306E-7</v>
      </c>
      <c r="CS119">
        <v>7.5170911616283189E-7</v>
      </c>
      <c r="CT119">
        <v>7.497562906361668E-7</v>
      </c>
      <c r="CU119">
        <v>7.5022019941313962E-7</v>
      </c>
      <c r="CV119">
        <v>7.5304892311971746E-7</v>
      </c>
      <c r="CW119">
        <v>7.4188336711294058E-7</v>
      </c>
      <c r="CX119">
        <v>7.5502358150701281E-7</v>
      </c>
      <c r="CY119">
        <v>7.4548535033675458E-7</v>
      </c>
      <c r="CZ119">
        <v>7.5535195837132686E-7</v>
      </c>
      <c r="DB119">
        <v>1.4609142947912679E-5</v>
      </c>
      <c r="DC119">
        <v>1.459101795519603E-5</v>
      </c>
      <c r="DD119">
        <v>1.455784041626035E-5</v>
      </c>
      <c r="DE119">
        <v>1.457935936630123E-5</v>
      </c>
      <c r="DF119">
        <v>1.457393060963947E-5</v>
      </c>
      <c r="DG119">
        <v>1.4474677571054871E-5</v>
      </c>
      <c r="DH119">
        <v>1.449065977082318E-5</v>
      </c>
      <c r="DI119">
        <v>1.4609108135097239E-5</v>
      </c>
      <c r="DJ119">
        <v>1.4488317156530929E-5</v>
      </c>
      <c r="DK119">
        <v>1.458311266241953E-5</v>
      </c>
      <c r="DL119">
        <v>1.454970655049457E-5</v>
      </c>
      <c r="DM119">
        <v>1.4584679969707489E-5</v>
      </c>
      <c r="DN119">
        <v>1.4643223372249131E-5</v>
      </c>
      <c r="DO119">
        <v>1.457693597918871E-5</v>
      </c>
      <c r="DP119">
        <v>1.4618801029744991E-5</v>
      </c>
      <c r="DQ119">
        <v>1.4546437265956539E-5</v>
      </c>
      <c r="DR119">
        <v>1.4567036572574401E-5</v>
      </c>
      <c r="DS119">
        <v>1.452111222964615E-5</v>
      </c>
      <c r="DT119">
        <v>1.44825201306579E-5</v>
      </c>
      <c r="DU119">
        <v>1.445302252863893E-5</v>
      </c>
      <c r="DV119">
        <v>1.4505971632164829E-5</v>
      </c>
      <c r="DW119">
        <v>1.45534114478208E-5</v>
      </c>
      <c r="DX119">
        <v>1.4600980670946951E-5</v>
      </c>
      <c r="DY119">
        <v>1.461034464939598E-5</v>
      </c>
      <c r="DZ119">
        <v>1.451007560646312E-5</v>
      </c>
      <c r="EA119">
        <v>1.4545713512945231E-5</v>
      </c>
      <c r="EB119">
        <v>1.4521503874492059E-5</v>
      </c>
      <c r="EC119">
        <v>1.459371644239306E-5</v>
      </c>
      <c r="ED119">
        <v>1.448538729933765E-5</v>
      </c>
      <c r="EE119">
        <v>1.461821610136032E-5</v>
      </c>
      <c r="EF119">
        <v>1.4583252458133829E-5</v>
      </c>
      <c r="EG119">
        <v>1.45498289762254E-5</v>
      </c>
      <c r="EH119">
        <v>1.4587982670129029E-5</v>
      </c>
      <c r="EI119">
        <v>1.454896606661375E-5</v>
      </c>
      <c r="EJ119">
        <v>1.451476085170815E-5</v>
      </c>
      <c r="EK119">
        <v>1.4580479699292861E-5</v>
      </c>
      <c r="EL119">
        <v>1.4519373321364579E-5</v>
      </c>
      <c r="EM119">
        <v>1.449046843185655E-5</v>
      </c>
      <c r="EN119">
        <v>1.461618224351956E-5</v>
      </c>
      <c r="EO119">
        <v>1.4601108766995059E-5</v>
      </c>
      <c r="EP119">
        <v>1.450854285657486E-5</v>
      </c>
      <c r="EQ119">
        <v>1.448688471819703E-5</v>
      </c>
      <c r="ER119">
        <v>1.459444357303138E-5</v>
      </c>
      <c r="ES119">
        <v>1.4575520949060681E-5</v>
      </c>
      <c r="ET119">
        <v>1.4539943534330279E-5</v>
      </c>
      <c r="EU119">
        <v>1.45478052764414E-5</v>
      </c>
      <c r="EV119">
        <v>1.4597482828790241E-5</v>
      </c>
      <c r="EW119">
        <v>1.439667911822937E-5</v>
      </c>
      <c r="EX119">
        <v>1.463650461881477E-5</v>
      </c>
      <c r="EY119">
        <v>1.4461787406854691E-5</v>
      </c>
      <c r="EZ119">
        <v>1.4643223372249131E-5</v>
      </c>
      <c r="FB119">
        <v>8.9187023022948496E-6</v>
      </c>
      <c r="FC119">
        <v>8.9165734174624071E-6</v>
      </c>
      <c r="FD119">
        <v>8.9343240804671635E-6</v>
      </c>
      <c r="FE119">
        <v>8.8810736714494224E-6</v>
      </c>
      <c r="FF119">
        <v>8.8914214373599279E-6</v>
      </c>
      <c r="FG119">
        <v>9.0533623458850974E-6</v>
      </c>
      <c r="FH119">
        <v>9.1026945353271947E-6</v>
      </c>
      <c r="FI119">
        <v>8.9012722456778871E-6</v>
      </c>
      <c r="FJ119">
        <v>9.0053320115763527E-6</v>
      </c>
      <c r="FK119">
        <v>8.8614133545616848E-6</v>
      </c>
      <c r="FL119">
        <v>9.0163844330068224E-6</v>
      </c>
      <c r="FM119">
        <v>8.8735652338500014E-6</v>
      </c>
      <c r="FN119">
        <v>8.8882969910064322E-6</v>
      </c>
      <c r="FO119">
        <v>8.9451133616017693E-6</v>
      </c>
      <c r="FP119">
        <v>8.8361426424461588E-6</v>
      </c>
      <c r="FQ119">
        <v>9.108266932605385E-6</v>
      </c>
      <c r="FR119">
        <v>9.0722023834390638E-6</v>
      </c>
      <c r="FS119">
        <v>9.0028785545927873E-6</v>
      </c>
      <c r="FT119">
        <v>9.0473900191377982E-6</v>
      </c>
      <c r="FU119">
        <v>9.1159400198294509E-6</v>
      </c>
      <c r="FV119">
        <v>9.0246180097239001E-6</v>
      </c>
      <c r="FW119">
        <v>8.9156219980747094E-6</v>
      </c>
      <c r="FX119">
        <v>8.9055236539444323E-6</v>
      </c>
      <c r="FY119">
        <v>8.8796129502578964E-6</v>
      </c>
      <c r="FZ119">
        <v>9.0064699614214885E-6</v>
      </c>
      <c r="GA119">
        <v>9.0186532841180562E-6</v>
      </c>
      <c r="GB119">
        <v>9.0101589758597E-6</v>
      </c>
      <c r="GC119">
        <v>8.9288098414812676E-6</v>
      </c>
      <c r="GD119">
        <v>8.9683462195356486E-6</v>
      </c>
      <c r="GE119">
        <v>8.92180174455732E-6</v>
      </c>
      <c r="GF119">
        <v>8.8285430677562351E-6</v>
      </c>
      <c r="GG119">
        <v>8.8562244759854068E-6</v>
      </c>
      <c r="GH119">
        <v>8.8262430275854452E-6</v>
      </c>
      <c r="GI119">
        <v>8.8940258697738641E-6</v>
      </c>
      <c r="GJ119">
        <v>9.0897260476772178E-6</v>
      </c>
      <c r="GK119">
        <v>8.8316956983295068E-6</v>
      </c>
      <c r="GL119">
        <v>9.0868325344237084E-6</v>
      </c>
      <c r="GM119">
        <v>9.0897607733758087E-6</v>
      </c>
      <c r="GN119">
        <v>8.8377352138030514E-6</v>
      </c>
      <c r="GO119">
        <v>8.9428157738224255E-6</v>
      </c>
      <c r="GP119">
        <v>8.9923337174992553E-6</v>
      </c>
      <c r="GQ119">
        <v>9.0811963119939553E-6</v>
      </c>
      <c r="GR119">
        <v>8.9356072354098552E-6</v>
      </c>
      <c r="GS119">
        <v>8.8774101235388505E-6</v>
      </c>
      <c r="GT119">
        <v>9.0930515840257989E-6</v>
      </c>
      <c r="GU119">
        <v>9.1224595053232298E-6</v>
      </c>
      <c r="GV119">
        <v>8.8795137657891511E-6</v>
      </c>
      <c r="GW119">
        <v>8.9734703017122728E-6</v>
      </c>
      <c r="GX119">
        <v>8.9317011493336541E-6</v>
      </c>
      <c r="GY119">
        <v>9.0931560160406823E-6</v>
      </c>
      <c r="GZ119">
        <v>8.8262430275854452E-6</v>
      </c>
    </row>
    <row r="120" spans="1:208" x14ac:dyDescent="0.3">
      <c r="A120">
        <v>118</v>
      </c>
      <c r="B120">
        <v>0.3941465794854519</v>
      </c>
      <c r="C120">
        <v>0.38902188715581493</v>
      </c>
      <c r="D120">
        <v>0.389288199102791</v>
      </c>
      <c r="E120">
        <v>0.39302162523144829</v>
      </c>
      <c r="F120">
        <v>0.39131225630162558</v>
      </c>
      <c r="G120">
        <v>0.39317144468705101</v>
      </c>
      <c r="H120">
        <v>0.39292563652774909</v>
      </c>
      <c r="I120">
        <v>0.38913205593060252</v>
      </c>
      <c r="J120">
        <v>0.39260811242515509</v>
      </c>
      <c r="K120">
        <v>0.39204808361818128</v>
      </c>
      <c r="L120">
        <v>0.39117588999334291</v>
      </c>
      <c r="M120">
        <v>0.39311017296310419</v>
      </c>
      <c r="N120">
        <v>0.39272090945477189</v>
      </c>
      <c r="O120">
        <v>0.39252969654188891</v>
      </c>
      <c r="P120">
        <v>0.39386761511319762</v>
      </c>
      <c r="Q120">
        <v>0.38811469575770702</v>
      </c>
      <c r="R120">
        <v>0.39247140591052138</v>
      </c>
      <c r="S120">
        <v>0.39330279237241672</v>
      </c>
      <c r="T120">
        <v>0.39192493049939409</v>
      </c>
      <c r="U120">
        <v>0.39278611980300088</v>
      </c>
      <c r="V120">
        <v>0.39169539649068008</v>
      </c>
      <c r="W120">
        <v>0.39263778019901929</v>
      </c>
      <c r="X120">
        <v>0.39166771589906563</v>
      </c>
      <c r="Y120">
        <v>0.39244560685181568</v>
      </c>
      <c r="Z120">
        <v>0.39272141784878078</v>
      </c>
      <c r="AA120">
        <v>0.39207297355033949</v>
      </c>
      <c r="AB120">
        <v>0.39196426437390453</v>
      </c>
      <c r="AC120">
        <v>0.39265286860408438</v>
      </c>
      <c r="AD120">
        <v>0.39187773830143507</v>
      </c>
      <c r="AE120">
        <v>0.39261090925139353</v>
      </c>
      <c r="AF120">
        <v>0.39384309597329997</v>
      </c>
      <c r="AG120">
        <v>0.39301674064900122</v>
      </c>
      <c r="AH120">
        <v>0.3923417417495848</v>
      </c>
      <c r="AI120">
        <v>0.38781966372528409</v>
      </c>
      <c r="AJ120">
        <v>0.39310331082459438</v>
      </c>
      <c r="AK120">
        <v>0.38921763873136722</v>
      </c>
      <c r="AL120">
        <v>0.39342639168590549</v>
      </c>
      <c r="AM120">
        <v>0.39227622630911307</v>
      </c>
      <c r="AN120">
        <v>0.3881435703086194</v>
      </c>
      <c r="AO120">
        <v>0.39234273801957409</v>
      </c>
      <c r="AP120">
        <v>0.39192835095869633</v>
      </c>
      <c r="AQ120">
        <v>0.39318454939628761</v>
      </c>
      <c r="AR120">
        <v>0.39192411321030213</v>
      </c>
      <c r="AS120">
        <v>0.38931257349577691</v>
      </c>
      <c r="AT120">
        <v>0.39389021084641951</v>
      </c>
      <c r="AU120">
        <v>0.39334526062519581</v>
      </c>
      <c r="AV120">
        <v>0.39261186735116699</v>
      </c>
      <c r="AW120">
        <v>0.39158924678733298</v>
      </c>
      <c r="AX120">
        <v>0.39388516023444009</v>
      </c>
      <c r="AY120">
        <v>0.39409316251319132</v>
      </c>
      <c r="AZ120">
        <v>0.3941465794854519</v>
      </c>
      <c r="BB120">
        <v>7.5315179796571857E-7</v>
      </c>
      <c r="BC120">
        <v>7.4411174328327136E-7</v>
      </c>
      <c r="BD120">
        <v>7.479778496255335E-7</v>
      </c>
      <c r="BE120">
        <v>7.5091528625248321E-7</v>
      </c>
      <c r="BF120">
        <v>7.5121988289726149E-7</v>
      </c>
      <c r="BG120">
        <v>7.5200073053187259E-7</v>
      </c>
      <c r="BH120">
        <v>7.5326291871697729E-7</v>
      </c>
      <c r="BI120">
        <v>7.4650439183940194E-7</v>
      </c>
      <c r="BJ120">
        <v>7.5445090298625173E-7</v>
      </c>
      <c r="BK120">
        <v>7.5292615615334445E-7</v>
      </c>
      <c r="BL120">
        <v>7.4834479649157639E-7</v>
      </c>
      <c r="BM120">
        <v>7.5423342227949506E-7</v>
      </c>
      <c r="BN120">
        <v>7.5218031955192862E-7</v>
      </c>
      <c r="BO120">
        <v>7.5095333966531296E-7</v>
      </c>
      <c r="BP120">
        <v>7.5643456944879046E-7</v>
      </c>
      <c r="BQ120">
        <v>7.4442724969445E-7</v>
      </c>
      <c r="BR120">
        <v>7.5052099498920804E-7</v>
      </c>
      <c r="BS120">
        <v>7.5195772775604068E-7</v>
      </c>
      <c r="BT120">
        <v>7.5180051288931291E-7</v>
      </c>
      <c r="BU120">
        <v>7.5532959015804806E-7</v>
      </c>
      <c r="BV120">
        <v>7.5080592537012521E-7</v>
      </c>
      <c r="BW120">
        <v>7.5600685106853726E-7</v>
      </c>
      <c r="BX120">
        <v>7.5008015695330778E-7</v>
      </c>
      <c r="BY120">
        <v>7.5498914993422535E-7</v>
      </c>
      <c r="BZ120">
        <v>7.5355460862525723E-7</v>
      </c>
      <c r="CA120">
        <v>7.5226716209086416E-7</v>
      </c>
      <c r="CB120">
        <v>7.494571940176307E-7</v>
      </c>
      <c r="CC120">
        <v>7.5384289649500251E-7</v>
      </c>
      <c r="CD120">
        <v>7.5257493292542999E-7</v>
      </c>
      <c r="CE120">
        <v>7.5024353232447564E-7</v>
      </c>
      <c r="CF120">
        <v>7.5336937191908286E-7</v>
      </c>
      <c r="CG120">
        <v>7.5561786915351851E-7</v>
      </c>
      <c r="CH120">
        <v>7.5273139330564227E-7</v>
      </c>
      <c r="CI120">
        <v>7.4454870300301045E-7</v>
      </c>
      <c r="CJ120">
        <v>7.5295428862606907E-7</v>
      </c>
      <c r="CK120">
        <v>7.4346243973205899E-7</v>
      </c>
      <c r="CL120">
        <v>7.5691626992437399E-7</v>
      </c>
      <c r="CM120">
        <v>7.5460919481681647E-7</v>
      </c>
      <c r="CN120">
        <v>7.4875885929722839E-7</v>
      </c>
      <c r="CO120">
        <v>7.5171741551589834E-7</v>
      </c>
      <c r="CP120">
        <v>7.5617485992776347E-7</v>
      </c>
      <c r="CQ120">
        <v>7.54883719472182E-7</v>
      </c>
      <c r="CR120">
        <v>7.4965510323674325E-7</v>
      </c>
      <c r="CS120">
        <v>7.4451534300289886E-7</v>
      </c>
      <c r="CT120">
        <v>7.5304230528809345E-7</v>
      </c>
      <c r="CU120">
        <v>7.5257765386275593E-7</v>
      </c>
      <c r="CV120">
        <v>7.5031017486892737E-7</v>
      </c>
      <c r="CW120">
        <v>7.5107612488694757E-7</v>
      </c>
      <c r="CX120">
        <v>7.5607506052691612E-7</v>
      </c>
      <c r="CY120">
        <v>7.5225865617049834E-7</v>
      </c>
      <c r="CZ120">
        <v>7.5691626992437399E-7</v>
      </c>
      <c r="DB120">
        <v>1.4599248185758441E-5</v>
      </c>
      <c r="DC120">
        <v>1.4437741642088539E-5</v>
      </c>
      <c r="DD120">
        <v>1.450642830274919E-5</v>
      </c>
      <c r="DE120">
        <v>1.45601048756937E-5</v>
      </c>
      <c r="DF120">
        <v>1.456552794241748E-5</v>
      </c>
      <c r="DG120">
        <v>1.457818192970296E-5</v>
      </c>
      <c r="DH120">
        <v>1.4604679565923759E-5</v>
      </c>
      <c r="DI120">
        <v>1.4478605633423209E-5</v>
      </c>
      <c r="DJ120">
        <v>1.462427569570518E-5</v>
      </c>
      <c r="DK120">
        <v>1.459564822929245E-5</v>
      </c>
      <c r="DL120">
        <v>1.451271189420143E-5</v>
      </c>
      <c r="DM120">
        <v>1.4617323752495171E-5</v>
      </c>
      <c r="DN120">
        <v>1.4583698554436851E-5</v>
      </c>
      <c r="DO120">
        <v>1.4560023167325069E-5</v>
      </c>
      <c r="DP120">
        <v>1.4659686490723161E-5</v>
      </c>
      <c r="DQ120">
        <v>1.444514352307976E-5</v>
      </c>
      <c r="DR120">
        <v>1.4553307225094849E-5</v>
      </c>
      <c r="DS120">
        <v>1.457864270645336E-5</v>
      </c>
      <c r="DT120">
        <v>1.4574420421749101E-5</v>
      </c>
      <c r="DU120">
        <v>1.463870356793752E-5</v>
      </c>
      <c r="DV120">
        <v>1.4556124498546069E-5</v>
      </c>
      <c r="DW120">
        <v>1.465360554770859E-5</v>
      </c>
      <c r="DX120">
        <v>1.4544615154347451E-5</v>
      </c>
      <c r="DY120">
        <v>1.4635333957142881E-5</v>
      </c>
      <c r="DZ120">
        <v>1.460717668801043E-5</v>
      </c>
      <c r="EA120">
        <v>1.4589209052278579E-5</v>
      </c>
      <c r="EB120">
        <v>1.4535598755162331E-5</v>
      </c>
      <c r="EC120">
        <v>1.4613853639585939E-5</v>
      </c>
      <c r="ED120">
        <v>1.459190384981266E-5</v>
      </c>
      <c r="EE120">
        <v>1.4546975316012131E-5</v>
      </c>
      <c r="EF120">
        <v>1.460425518018793E-5</v>
      </c>
      <c r="EG120">
        <v>1.464179838436786E-5</v>
      </c>
      <c r="EH120">
        <v>1.459360912148648E-5</v>
      </c>
      <c r="EI120">
        <v>1.4447085448780869E-5</v>
      </c>
      <c r="EJ120">
        <v>1.459663162584063E-5</v>
      </c>
      <c r="EK120">
        <v>1.4426067089309E-5</v>
      </c>
      <c r="EL120">
        <v>1.466768902143973E-5</v>
      </c>
      <c r="EM120">
        <v>1.4628560042557879E-5</v>
      </c>
      <c r="EN120">
        <v>1.4520447854199499E-5</v>
      </c>
      <c r="EO120">
        <v>1.4575046108708481E-5</v>
      </c>
      <c r="EP120">
        <v>1.465594702690633E-5</v>
      </c>
      <c r="EQ120">
        <v>1.463357319616394E-5</v>
      </c>
      <c r="ER120">
        <v>1.453815662550064E-5</v>
      </c>
      <c r="ES120">
        <v>1.444623727007841E-5</v>
      </c>
      <c r="ET120">
        <v>1.460018547034416E-5</v>
      </c>
      <c r="EU120">
        <v>1.4587181178758E-5</v>
      </c>
      <c r="EV120">
        <v>1.454841563149255E-5</v>
      </c>
      <c r="EW120">
        <v>1.456220918498603E-5</v>
      </c>
      <c r="EX120">
        <v>1.465467054241677E-5</v>
      </c>
      <c r="EY120">
        <v>1.4585474015285939E-5</v>
      </c>
      <c r="EZ120">
        <v>1.466768902143973E-5</v>
      </c>
      <c r="FB120">
        <v>8.7799147402136921E-6</v>
      </c>
      <c r="FC120">
        <v>9.0128443516799209E-6</v>
      </c>
      <c r="FD120">
        <v>9.0382737441830633E-6</v>
      </c>
      <c r="FE120">
        <v>8.828697953163205E-6</v>
      </c>
      <c r="FF120">
        <v>8.9427195955054161E-6</v>
      </c>
      <c r="FG120">
        <v>8.8299913604859692E-6</v>
      </c>
      <c r="FH120">
        <v>8.8619356455466736E-6</v>
      </c>
      <c r="FI120">
        <v>9.0311466743021599E-6</v>
      </c>
      <c r="FJ120">
        <v>8.8944154382556077E-6</v>
      </c>
      <c r="FK120">
        <v>8.9133281463519923E-6</v>
      </c>
      <c r="FL120">
        <v>8.9191357458409651E-6</v>
      </c>
      <c r="FM120">
        <v>8.8576631081991776E-6</v>
      </c>
      <c r="FN120">
        <v>8.8624390445099467E-6</v>
      </c>
      <c r="FO120">
        <v>8.8604048148685093E-6</v>
      </c>
      <c r="FP120">
        <v>8.8342806526188245E-6</v>
      </c>
      <c r="FQ120">
        <v>9.0768316991068108E-6</v>
      </c>
      <c r="FR120">
        <v>8.8600843561615331E-6</v>
      </c>
      <c r="FS120">
        <v>8.8218003899418706E-6</v>
      </c>
      <c r="FT120">
        <v>8.9083547349463091E-6</v>
      </c>
      <c r="FU120">
        <v>8.891632438511966E-6</v>
      </c>
      <c r="FV120">
        <v>8.912058347482323E-6</v>
      </c>
      <c r="FW120">
        <v>8.9103247070034737E-6</v>
      </c>
      <c r="FX120">
        <v>8.9068067076952454E-6</v>
      </c>
      <c r="FY120">
        <v>8.9116991811135999E-6</v>
      </c>
      <c r="FZ120">
        <v>8.876673651501238E-6</v>
      </c>
      <c r="GA120">
        <v>8.9077799783681625E-6</v>
      </c>
      <c r="GB120">
        <v>8.8820799880015237E-6</v>
      </c>
      <c r="GC120">
        <v>8.885174736763357E-6</v>
      </c>
      <c r="GD120">
        <v>8.9221079640154831E-6</v>
      </c>
      <c r="GE120">
        <v>8.8472211725791087E-6</v>
      </c>
      <c r="GF120">
        <v>8.80245535380578E-6</v>
      </c>
      <c r="GG120">
        <v>8.8785505146523109E-6</v>
      </c>
      <c r="GH120">
        <v>8.8930257881017322E-6</v>
      </c>
      <c r="GI120">
        <v>9.0974213132062543E-6</v>
      </c>
      <c r="GJ120">
        <v>8.8455676458928582E-6</v>
      </c>
      <c r="GK120">
        <v>8.9927996141477812E-6</v>
      </c>
      <c r="GL120">
        <v>8.867670036533474E-6</v>
      </c>
      <c r="GM120">
        <v>8.9185834787870046E-6</v>
      </c>
      <c r="GN120">
        <v>9.1222466509451856E-6</v>
      </c>
      <c r="GO120">
        <v>8.8816493718956707E-6</v>
      </c>
      <c r="GP120">
        <v>8.9579631933322532E-6</v>
      </c>
      <c r="GQ120">
        <v>8.8626932924696786E-6</v>
      </c>
      <c r="GR120">
        <v>8.8862420456078043E-6</v>
      </c>
      <c r="GS120">
        <v>8.9991823534777156E-6</v>
      </c>
      <c r="GT120">
        <v>8.796969396866082E-6</v>
      </c>
      <c r="GU120">
        <v>8.8242281809802046E-6</v>
      </c>
      <c r="GV120">
        <v>8.8480352953510863E-6</v>
      </c>
      <c r="GW120">
        <v>8.9226769589881882E-6</v>
      </c>
      <c r="GX120">
        <v>8.830124298207342E-6</v>
      </c>
      <c r="GY120">
        <v>8.7750618535258767E-6</v>
      </c>
      <c r="GZ120">
        <v>8.7750618535258767E-6</v>
      </c>
    </row>
    <row r="121" spans="1:208" x14ac:dyDescent="0.3">
      <c r="A121">
        <v>119</v>
      </c>
      <c r="B121">
        <v>0.39362766324386861</v>
      </c>
      <c r="C121">
        <v>0.39368883364703572</v>
      </c>
      <c r="D121">
        <v>0.39235821427891338</v>
      </c>
      <c r="E121">
        <v>0.39259348933545618</v>
      </c>
      <c r="F121">
        <v>0.38940690477104117</v>
      </c>
      <c r="G121">
        <v>0.39371504510044752</v>
      </c>
      <c r="H121">
        <v>0.39020054271082411</v>
      </c>
      <c r="I121">
        <v>0.3920383894123412</v>
      </c>
      <c r="J121">
        <v>0.39326390139276568</v>
      </c>
      <c r="K121">
        <v>0.39319038467962653</v>
      </c>
      <c r="L121">
        <v>0.38958052893314221</v>
      </c>
      <c r="M121">
        <v>0.39445995102350939</v>
      </c>
      <c r="N121">
        <v>0.39345457288504271</v>
      </c>
      <c r="O121">
        <v>0.39384835948189773</v>
      </c>
      <c r="P121">
        <v>0.38927894439498972</v>
      </c>
      <c r="Q121">
        <v>0.39313862565087249</v>
      </c>
      <c r="R121">
        <v>0.38888064451187088</v>
      </c>
      <c r="S121">
        <v>0.39335832406207849</v>
      </c>
      <c r="T121">
        <v>0.39171854262977768</v>
      </c>
      <c r="U121">
        <v>0.39361271230249928</v>
      </c>
      <c r="V121">
        <v>0.38858065886194693</v>
      </c>
      <c r="W121">
        <v>0.38914648173939698</v>
      </c>
      <c r="X121">
        <v>0.39440812363976369</v>
      </c>
      <c r="Y121">
        <v>0.39320730532572928</v>
      </c>
      <c r="Z121">
        <v>0.38981225631322908</v>
      </c>
      <c r="AA121">
        <v>0.39428169101582772</v>
      </c>
      <c r="AB121">
        <v>0.39290960069276731</v>
      </c>
      <c r="AC121">
        <v>0.39221384671323289</v>
      </c>
      <c r="AD121">
        <v>0.39418163168304687</v>
      </c>
      <c r="AE121">
        <v>0.38904083167197367</v>
      </c>
      <c r="AF121">
        <v>0.39430185221481079</v>
      </c>
      <c r="AG121">
        <v>0.39222101157872891</v>
      </c>
      <c r="AH121">
        <v>0.39001128470208241</v>
      </c>
      <c r="AI121">
        <v>0.39430966751294938</v>
      </c>
      <c r="AJ121">
        <v>0.39211643089870613</v>
      </c>
      <c r="AK121">
        <v>0.39018856986990103</v>
      </c>
      <c r="AL121">
        <v>0.38941836590693529</v>
      </c>
      <c r="AM121">
        <v>0.39273579470091968</v>
      </c>
      <c r="AN121">
        <v>0.38986219757708529</v>
      </c>
      <c r="AO121">
        <v>0.3895122160981549</v>
      </c>
      <c r="AP121">
        <v>0.39177162214724931</v>
      </c>
      <c r="AQ121">
        <v>0.39443996084631461</v>
      </c>
      <c r="AR121">
        <v>0.38982550149545231</v>
      </c>
      <c r="AS121">
        <v>0.39390257195112971</v>
      </c>
      <c r="AT121">
        <v>0.39243554023253158</v>
      </c>
      <c r="AU121">
        <v>0.39280970414972971</v>
      </c>
      <c r="AV121">
        <v>0.39357788774541042</v>
      </c>
      <c r="AW121">
        <v>0.39357913906274022</v>
      </c>
      <c r="AX121">
        <v>0.39373526504966222</v>
      </c>
      <c r="AY121">
        <v>0.39479308879393932</v>
      </c>
      <c r="AZ121">
        <v>0.39479308879393932</v>
      </c>
      <c r="BB121">
        <v>7.5354415537493548E-7</v>
      </c>
      <c r="BC121">
        <v>7.5316005538004282E-7</v>
      </c>
      <c r="BD121">
        <v>7.5136205417669966E-7</v>
      </c>
      <c r="BE121">
        <v>7.4909495549916474E-7</v>
      </c>
      <c r="BF121">
        <v>7.4433203389297904E-7</v>
      </c>
      <c r="BG121">
        <v>7.5593204648686684E-7</v>
      </c>
      <c r="BH121">
        <v>7.5033657559342445E-7</v>
      </c>
      <c r="BI121">
        <v>7.5009105723535412E-7</v>
      </c>
      <c r="BJ121">
        <v>7.5573308102800276E-7</v>
      </c>
      <c r="BK121">
        <v>7.5287670073535758E-7</v>
      </c>
      <c r="BL121">
        <v>7.526616700165021E-7</v>
      </c>
      <c r="BM121">
        <v>7.5406985134284063E-7</v>
      </c>
      <c r="BN121">
        <v>7.5475008983268173E-7</v>
      </c>
      <c r="BO121">
        <v>7.5278013505022996E-7</v>
      </c>
      <c r="BP121">
        <v>7.5045533751752012E-7</v>
      </c>
      <c r="BQ121">
        <v>7.5235559621357804E-7</v>
      </c>
      <c r="BR121">
        <v>7.4453977432185356E-7</v>
      </c>
      <c r="BS121">
        <v>7.5413212288532832E-7</v>
      </c>
      <c r="BT121">
        <v>7.4921760921198396E-7</v>
      </c>
      <c r="BU121">
        <v>7.5915127656042743E-7</v>
      </c>
      <c r="BV121">
        <v>7.4808287154538111E-7</v>
      </c>
      <c r="BW121">
        <v>7.4795155903412083E-7</v>
      </c>
      <c r="BX121">
        <v>7.5343850383137414E-7</v>
      </c>
      <c r="BY121">
        <v>7.5506139057432254E-7</v>
      </c>
      <c r="BZ121">
        <v>7.4595209042133885E-7</v>
      </c>
      <c r="CA121">
        <v>7.5466283202190471E-7</v>
      </c>
      <c r="CB121">
        <v>7.5289729007294853E-7</v>
      </c>
      <c r="CC121">
        <v>7.5241680898870871E-7</v>
      </c>
      <c r="CD121">
        <v>7.5519937782177416E-7</v>
      </c>
      <c r="CE121">
        <v>7.4927275902993471E-7</v>
      </c>
      <c r="CF121">
        <v>7.5519806554561485E-7</v>
      </c>
      <c r="CG121">
        <v>7.4992307480677153E-7</v>
      </c>
      <c r="CH121">
        <v>7.4749627723984573E-7</v>
      </c>
      <c r="CI121">
        <v>7.5703402272919402E-7</v>
      </c>
      <c r="CJ121">
        <v>7.5250862464853516E-7</v>
      </c>
      <c r="CK121">
        <v>7.4984556279048323E-7</v>
      </c>
      <c r="CL121">
        <v>7.4340963403176348E-7</v>
      </c>
      <c r="CM121">
        <v>7.5101991309942982E-7</v>
      </c>
      <c r="CN121">
        <v>7.4864395180307712E-7</v>
      </c>
      <c r="CO121">
        <v>7.4809181483408334E-7</v>
      </c>
      <c r="CP121">
        <v>7.5215139093211723E-7</v>
      </c>
      <c r="CQ121">
        <v>7.5862856271463194E-7</v>
      </c>
      <c r="CR121">
        <v>7.4903064386274364E-7</v>
      </c>
      <c r="CS121">
        <v>7.5790944159505994E-7</v>
      </c>
      <c r="CT121">
        <v>7.5177970584190577E-7</v>
      </c>
      <c r="CU121">
        <v>7.5382012453128303E-7</v>
      </c>
      <c r="CV121">
        <v>7.5390517916405582E-7</v>
      </c>
      <c r="CW121">
        <v>7.5359547295402248E-7</v>
      </c>
      <c r="CX121">
        <v>7.5841721368907728E-7</v>
      </c>
      <c r="CY121">
        <v>7.5384838400689342E-7</v>
      </c>
      <c r="CZ121">
        <v>7.5915127656042743E-7</v>
      </c>
      <c r="DB121">
        <v>1.4607321394451371E-5</v>
      </c>
      <c r="DC121">
        <v>1.4600629409066169E-5</v>
      </c>
      <c r="DD121">
        <v>1.4567770105604589E-5</v>
      </c>
      <c r="DE121">
        <v>1.4526478074301541E-5</v>
      </c>
      <c r="DF121">
        <v>1.444071750517263E-5</v>
      </c>
      <c r="DG121">
        <v>1.4649886711927409E-5</v>
      </c>
      <c r="DH121">
        <v>1.455466097656398E-5</v>
      </c>
      <c r="DI121">
        <v>1.454370416858708E-5</v>
      </c>
      <c r="DJ121">
        <v>1.4645674674432861E-5</v>
      </c>
      <c r="DK121">
        <v>1.4592725774745949E-5</v>
      </c>
      <c r="DL121">
        <v>1.4596654273209691E-5</v>
      </c>
      <c r="DM121">
        <v>1.461649596068035E-5</v>
      </c>
      <c r="DN121">
        <v>1.462897172347346E-5</v>
      </c>
      <c r="DO121">
        <v>1.4595185899472601E-5</v>
      </c>
      <c r="DP121">
        <v>1.45500121108052E-5</v>
      </c>
      <c r="DQ121">
        <v>1.4582381625330119E-5</v>
      </c>
      <c r="DR121">
        <v>1.444459616564734E-5</v>
      </c>
      <c r="DS121">
        <v>1.461901090855692E-5</v>
      </c>
      <c r="DT121">
        <v>1.452854281574624E-5</v>
      </c>
      <c r="DU121">
        <v>1.471164341151137E-5</v>
      </c>
      <c r="DV121">
        <v>1.4507778935411709E-5</v>
      </c>
      <c r="DW121">
        <v>1.4505624110967811E-5</v>
      </c>
      <c r="DX121">
        <v>1.460479923085532E-5</v>
      </c>
      <c r="DY121">
        <v>1.46321005200091E-5</v>
      </c>
      <c r="DZ121">
        <v>1.447200131535961E-5</v>
      </c>
      <c r="EA121">
        <v>1.462727098174219E-5</v>
      </c>
      <c r="EB121">
        <v>1.4596518551765309E-5</v>
      </c>
      <c r="EC121">
        <v>1.458713089062241E-5</v>
      </c>
      <c r="ED121">
        <v>1.463469576125581E-5</v>
      </c>
      <c r="EE121">
        <v>1.453083952234871E-5</v>
      </c>
      <c r="EF121">
        <v>1.4637443008710989E-5</v>
      </c>
      <c r="EG121">
        <v>1.454002293361932E-5</v>
      </c>
      <c r="EH121">
        <v>1.449880550766697E-5</v>
      </c>
      <c r="EI121">
        <v>1.467078886960649E-5</v>
      </c>
      <c r="EJ121">
        <v>1.459031032313299E-5</v>
      </c>
      <c r="EK121">
        <v>1.4542655073711069E-5</v>
      </c>
      <c r="EL121">
        <v>1.442512328451792E-5</v>
      </c>
      <c r="EM121">
        <v>1.4560071231268271E-5</v>
      </c>
      <c r="EN121">
        <v>1.451709005459212E-5</v>
      </c>
      <c r="EO121">
        <v>1.4510437304260989E-5</v>
      </c>
      <c r="EP121">
        <v>1.457945305142502E-5</v>
      </c>
      <c r="EQ121">
        <v>1.469963683434399E-5</v>
      </c>
      <c r="ER121">
        <v>1.4527018603962941E-5</v>
      </c>
      <c r="ES121">
        <v>1.46885936532276E-5</v>
      </c>
      <c r="ET121">
        <v>1.457545901248341E-5</v>
      </c>
      <c r="EU121">
        <v>1.461343964883505E-5</v>
      </c>
      <c r="EV121">
        <v>1.46142109257088E-5</v>
      </c>
      <c r="EW121">
        <v>1.46060381453049E-5</v>
      </c>
      <c r="EX121">
        <v>1.469891073010345E-5</v>
      </c>
      <c r="EY121">
        <v>1.461273328684537E-5</v>
      </c>
      <c r="EZ121">
        <v>1.471164341151137E-5</v>
      </c>
      <c r="FB121">
        <v>8.8181879368566857E-6</v>
      </c>
      <c r="FC121">
        <v>8.8102059764260047E-6</v>
      </c>
      <c r="FD121">
        <v>8.8762137999551292E-6</v>
      </c>
      <c r="FE121">
        <v>8.835878042568682E-6</v>
      </c>
      <c r="FF121">
        <v>8.9895977704389084E-6</v>
      </c>
      <c r="FG121">
        <v>8.8382339424245948E-6</v>
      </c>
      <c r="FH121">
        <v>9.0085312683325398E-6</v>
      </c>
      <c r="FI121">
        <v>8.882234186741172E-6</v>
      </c>
      <c r="FJ121">
        <v>8.8648815016967644E-6</v>
      </c>
      <c r="FK121">
        <v>8.8375776638097159E-6</v>
      </c>
      <c r="FL121">
        <v>9.0752444763168089E-6</v>
      </c>
      <c r="FM121">
        <v>8.7701363895587324E-6</v>
      </c>
      <c r="FN121">
        <v>8.8424409763412474E-6</v>
      </c>
      <c r="FO121">
        <v>8.7966502485768192E-6</v>
      </c>
      <c r="FP121">
        <v>9.06603655180943E-6</v>
      </c>
      <c r="FQ121">
        <v>8.834652901317714E-6</v>
      </c>
      <c r="FR121">
        <v>9.0263477036054128E-6</v>
      </c>
      <c r="FS121">
        <v>8.8426387031038989E-6</v>
      </c>
      <c r="FT121">
        <v>8.8936722152822608E-6</v>
      </c>
      <c r="FU121">
        <v>8.8821363654536604E-6</v>
      </c>
      <c r="FV121">
        <v>9.0855299822984921E-6</v>
      </c>
      <c r="FW121">
        <v>9.0470544693791261E-6</v>
      </c>
      <c r="FX121">
        <v>8.7664459988197075E-6</v>
      </c>
      <c r="FY121">
        <v>8.8603282551696889E-6</v>
      </c>
      <c r="FZ121">
        <v>8.9826388209956271E-6</v>
      </c>
      <c r="GA121">
        <v>8.7880689476457236E-6</v>
      </c>
      <c r="GB121">
        <v>8.8580206812236308E-6</v>
      </c>
      <c r="GC121">
        <v>8.8973707250438316E-6</v>
      </c>
      <c r="GD121">
        <v>8.7989743343678709E-6</v>
      </c>
      <c r="GE121">
        <v>9.0697171292749634E-6</v>
      </c>
      <c r="GF121">
        <v>8.7928819233212456E-6</v>
      </c>
      <c r="GG121">
        <v>8.8681741800042978E-6</v>
      </c>
      <c r="GH121">
        <v>8.9862930684941401E-6</v>
      </c>
      <c r="GI121">
        <v>8.8124087530054434E-6</v>
      </c>
      <c r="GJ121">
        <v>8.9056313924923534E-6</v>
      </c>
      <c r="GK121">
        <v>9.0018825078184595E-6</v>
      </c>
      <c r="GL121">
        <v>8.9791443641433118E-6</v>
      </c>
      <c r="GM121">
        <v>8.8471196911573998E-6</v>
      </c>
      <c r="GN121">
        <v>9.007361902459144E-6</v>
      </c>
      <c r="GO121">
        <v>9.0261084830959428E-6</v>
      </c>
      <c r="GP121">
        <v>8.9213878121058928E-6</v>
      </c>
      <c r="GQ121">
        <v>8.8213140728977913E-6</v>
      </c>
      <c r="GR121">
        <v>9.0159214551792736E-6</v>
      </c>
      <c r="GS121">
        <v>8.8494370512251254E-6</v>
      </c>
      <c r="GT121">
        <v>8.8758919773824202E-6</v>
      </c>
      <c r="GU121">
        <v>8.8747590923219915E-6</v>
      </c>
      <c r="GV121">
        <v>8.8255586970874064E-6</v>
      </c>
      <c r="GW121">
        <v>8.820542430807172E-6</v>
      </c>
      <c r="GX121">
        <v>8.8664985902371996E-6</v>
      </c>
      <c r="GY121">
        <v>8.7464971840580099E-6</v>
      </c>
      <c r="GZ121">
        <v>8.7464971840580099E-6</v>
      </c>
    </row>
    <row r="122" spans="1:208" x14ac:dyDescent="0.3">
      <c r="A122">
        <v>120</v>
      </c>
      <c r="B122">
        <v>0.39373987038625607</v>
      </c>
      <c r="C122">
        <v>0.39079841715411429</v>
      </c>
      <c r="D122">
        <v>0.39078537074131781</v>
      </c>
      <c r="E122">
        <v>0.38977932238097102</v>
      </c>
      <c r="F122">
        <v>0.39361729530013517</v>
      </c>
      <c r="G122">
        <v>0.39355598296076583</v>
      </c>
      <c r="H122">
        <v>0.39365741159213652</v>
      </c>
      <c r="I122">
        <v>0.3902097450055062</v>
      </c>
      <c r="J122">
        <v>0.39355517227642323</v>
      </c>
      <c r="K122">
        <v>0.39358151779639822</v>
      </c>
      <c r="L122">
        <v>0.39403450507437898</v>
      </c>
      <c r="M122">
        <v>0.38996818296340252</v>
      </c>
      <c r="N122">
        <v>0.39300391752338182</v>
      </c>
      <c r="O122">
        <v>0.3894396050894734</v>
      </c>
      <c r="P122">
        <v>0.39286047454491668</v>
      </c>
      <c r="Q122">
        <v>0.39334683280958932</v>
      </c>
      <c r="R122">
        <v>0.39378183881505602</v>
      </c>
      <c r="S122">
        <v>0.39391811983787589</v>
      </c>
      <c r="T122">
        <v>0.39324099005262569</v>
      </c>
      <c r="U122">
        <v>0.39424131156205872</v>
      </c>
      <c r="V122">
        <v>0.39361074121657369</v>
      </c>
      <c r="W122">
        <v>0.3897789327785583</v>
      </c>
      <c r="X122">
        <v>0.39281800057216831</v>
      </c>
      <c r="Y122">
        <v>0.38969741436119948</v>
      </c>
      <c r="Z122">
        <v>0.39288317148051938</v>
      </c>
      <c r="AA122">
        <v>0.39363980271296911</v>
      </c>
      <c r="AB122">
        <v>0.39073134458240227</v>
      </c>
      <c r="AC122">
        <v>0.39423432825510368</v>
      </c>
      <c r="AD122">
        <v>0.39348033262601367</v>
      </c>
      <c r="AE122">
        <v>0.39082075447841202</v>
      </c>
      <c r="AF122">
        <v>0.393256202948014</v>
      </c>
      <c r="AG122">
        <v>0.39304575889253812</v>
      </c>
      <c r="AH122">
        <v>0.39010781828917668</v>
      </c>
      <c r="AI122">
        <v>0.39350432391555212</v>
      </c>
      <c r="AJ122">
        <v>0.39371958459110878</v>
      </c>
      <c r="AK122">
        <v>0.39384282074330768</v>
      </c>
      <c r="AL122">
        <v>0.39338666430937519</v>
      </c>
      <c r="AM122">
        <v>0.39352906450465458</v>
      </c>
      <c r="AN122">
        <v>0.39378913917112007</v>
      </c>
      <c r="AO122">
        <v>0.39351649894430679</v>
      </c>
      <c r="AP122">
        <v>0.38980595856643951</v>
      </c>
      <c r="AQ122">
        <v>0.39022865617912678</v>
      </c>
      <c r="AR122">
        <v>0.39405976919789082</v>
      </c>
      <c r="AS122">
        <v>0.39392811517427279</v>
      </c>
      <c r="AT122">
        <v>0.39446911402570528</v>
      </c>
      <c r="AU122">
        <v>0.39026542019392368</v>
      </c>
      <c r="AV122">
        <v>0.39298357911578041</v>
      </c>
      <c r="AW122">
        <v>0.39382215408556509</v>
      </c>
      <c r="AX122">
        <v>0.39285221253556929</v>
      </c>
      <c r="AY122">
        <v>0.39368104039976631</v>
      </c>
      <c r="AZ122">
        <v>0.39446911402570528</v>
      </c>
      <c r="BB122">
        <v>7.5418287518637281E-7</v>
      </c>
      <c r="BC122">
        <v>7.4707304039148142E-7</v>
      </c>
      <c r="BD122">
        <v>7.533554742238326E-7</v>
      </c>
      <c r="BE122">
        <v>7.4759072120769328E-7</v>
      </c>
      <c r="BF122">
        <v>7.6027725719052336E-7</v>
      </c>
      <c r="BG122">
        <v>7.5253018872295058E-7</v>
      </c>
      <c r="BH122">
        <v>7.5660730861358466E-7</v>
      </c>
      <c r="BI122">
        <v>7.5235200508688181E-7</v>
      </c>
      <c r="BJ122">
        <v>7.5498160222613973E-7</v>
      </c>
      <c r="BK122">
        <v>7.553028144245609E-7</v>
      </c>
      <c r="BL122">
        <v>7.5366947841774438E-7</v>
      </c>
      <c r="BM122">
        <v>7.5033288978260267E-7</v>
      </c>
      <c r="BN122">
        <v>7.525061050889336E-7</v>
      </c>
      <c r="BO122">
        <v>7.5384662102468256E-7</v>
      </c>
      <c r="BP122">
        <v>7.526284381298667E-7</v>
      </c>
      <c r="BQ122">
        <v>7.5083918005734234E-7</v>
      </c>
      <c r="BR122">
        <v>7.5865038488941514E-7</v>
      </c>
      <c r="BS122">
        <v>7.5259971869613364E-7</v>
      </c>
      <c r="BT122">
        <v>7.5374012442892832E-7</v>
      </c>
      <c r="BU122">
        <v>7.5587169551324602E-7</v>
      </c>
      <c r="BV122">
        <v>7.5099146040935517E-7</v>
      </c>
      <c r="BW122">
        <v>7.4582395451245365E-7</v>
      </c>
      <c r="BX122">
        <v>7.5585711387279842E-7</v>
      </c>
      <c r="BY122">
        <v>7.4373759744235997E-7</v>
      </c>
      <c r="BZ122">
        <v>7.5543258801812508E-7</v>
      </c>
      <c r="CA122">
        <v>7.5554814628354254E-7</v>
      </c>
      <c r="CB122">
        <v>7.474703562234551E-7</v>
      </c>
      <c r="CC122">
        <v>7.5965118588933056E-7</v>
      </c>
      <c r="CD122">
        <v>7.548930512243955E-7</v>
      </c>
      <c r="CE122">
        <v>7.4589989858684452E-7</v>
      </c>
      <c r="CF122">
        <v>7.5470156095846849E-7</v>
      </c>
      <c r="CG122">
        <v>7.5407168651080322E-7</v>
      </c>
      <c r="CH122">
        <v>7.511290504704615E-7</v>
      </c>
      <c r="CI122">
        <v>7.4983093123630321E-7</v>
      </c>
      <c r="CJ122">
        <v>7.5698910368780534E-7</v>
      </c>
      <c r="CK122">
        <v>7.5333711867004258E-7</v>
      </c>
      <c r="CL122">
        <v>7.5075493231212875E-7</v>
      </c>
      <c r="CM122">
        <v>7.5804874235422386E-7</v>
      </c>
      <c r="CN122">
        <v>7.5720597990081574E-7</v>
      </c>
      <c r="CO122">
        <v>7.5312344000525515E-7</v>
      </c>
      <c r="CP122">
        <v>7.5317635166285519E-7</v>
      </c>
      <c r="CQ122">
        <v>7.4757565574649664E-7</v>
      </c>
      <c r="CR122">
        <v>7.5372428698133858E-7</v>
      </c>
      <c r="CS122">
        <v>7.5353668640169326E-7</v>
      </c>
      <c r="CT122">
        <v>7.5820385269374433E-7</v>
      </c>
      <c r="CU122">
        <v>7.4845550747290726E-7</v>
      </c>
      <c r="CV122">
        <v>7.5156636864357977E-7</v>
      </c>
      <c r="CW122">
        <v>7.5296763365650606E-7</v>
      </c>
      <c r="CX122">
        <v>7.477470230115142E-7</v>
      </c>
      <c r="CY122">
        <v>7.5641338570748398E-7</v>
      </c>
      <c r="CZ122">
        <v>7.6027725719052336E-7</v>
      </c>
      <c r="DB122">
        <v>1.4618280274413149E-5</v>
      </c>
      <c r="DC122">
        <v>1.4492942024423239E-5</v>
      </c>
      <c r="DD122">
        <v>1.460528499222687E-5</v>
      </c>
      <c r="DE122">
        <v>1.449853084441068E-5</v>
      </c>
      <c r="DF122">
        <v>1.4733499918305811E-5</v>
      </c>
      <c r="DG122">
        <v>1.458947033847188E-5</v>
      </c>
      <c r="DH122">
        <v>1.46632731261952E-5</v>
      </c>
      <c r="DI122">
        <v>1.4588853583122501E-5</v>
      </c>
      <c r="DJ122">
        <v>1.4632003070040631E-5</v>
      </c>
      <c r="DK122">
        <v>1.464061700923385E-5</v>
      </c>
      <c r="DL122">
        <v>1.461121639942757E-5</v>
      </c>
      <c r="DM122">
        <v>1.454959076926653E-5</v>
      </c>
      <c r="DN122">
        <v>1.458899442442014E-5</v>
      </c>
      <c r="DO122">
        <v>1.461639525909121E-5</v>
      </c>
      <c r="DP122">
        <v>1.459388307363389E-5</v>
      </c>
      <c r="DQ122">
        <v>1.455800812129336E-5</v>
      </c>
      <c r="DR122">
        <v>1.4699039341131629E-5</v>
      </c>
      <c r="DS122">
        <v>1.4590085720994099E-5</v>
      </c>
      <c r="DT122">
        <v>1.461133037526851E-5</v>
      </c>
      <c r="DU122">
        <v>1.464919528705068E-5</v>
      </c>
      <c r="DV122">
        <v>1.4561343137851039E-5</v>
      </c>
      <c r="DW122">
        <v>1.4469117109766679E-5</v>
      </c>
      <c r="DX122">
        <v>1.465255237300449E-5</v>
      </c>
      <c r="DY122">
        <v>1.4432443161889291E-5</v>
      </c>
      <c r="DZ122">
        <v>1.464288687113026E-5</v>
      </c>
      <c r="EA122">
        <v>1.464787254867895E-5</v>
      </c>
      <c r="EB122">
        <v>1.449751450896371E-5</v>
      </c>
      <c r="EC122">
        <v>1.4716424587902131E-5</v>
      </c>
      <c r="ED122">
        <v>1.46309599382473E-5</v>
      </c>
      <c r="EE122">
        <v>1.4470902797684611E-5</v>
      </c>
      <c r="EF122">
        <v>1.463194756172771E-5</v>
      </c>
      <c r="EG122">
        <v>1.461669877083381E-5</v>
      </c>
      <c r="EH122">
        <v>1.456248030436183E-5</v>
      </c>
      <c r="EI122">
        <v>1.454134863673896E-5</v>
      </c>
      <c r="EJ122">
        <v>1.466895619045808E-5</v>
      </c>
      <c r="EK122">
        <v>1.459981169135701E-5</v>
      </c>
      <c r="EL122">
        <v>1.4556619667384219E-5</v>
      </c>
      <c r="EM122">
        <v>1.469129381269733E-5</v>
      </c>
      <c r="EN122">
        <v>1.466912482979236E-5</v>
      </c>
      <c r="EO122">
        <v>1.4598550508410171E-5</v>
      </c>
      <c r="EP122">
        <v>1.4603708749072359E-5</v>
      </c>
      <c r="EQ122">
        <v>1.449876938519737E-5</v>
      </c>
      <c r="ER122">
        <v>1.461224846024153E-5</v>
      </c>
      <c r="ES122">
        <v>1.4607176130982301E-5</v>
      </c>
      <c r="ET122">
        <v>1.469428967442976E-5</v>
      </c>
      <c r="EU122">
        <v>1.4513579904764591E-5</v>
      </c>
      <c r="EV122">
        <v>1.4570078252959489E-5</v>
      </c>
      <c r="EW122">
        <v>1.4597689867476541E-5</v>
      </c>
      <c r="EX122">
        <v>1.45048519168175E-5</v>
      </c>
      <c r="EY122">
        <v>1.46608310558022E-5</v>
      </c>
      <c r="EZ122">
        <v>1.4733499918305811E-5</v>
      </c>
      <c r="FB122">
        <v>8.8175646352146862E-6</v>
      </c>
      <c r="FC122">
        <v>8.931463559815943E-6</v>
      </c>
      <c r="FD122">
        <v>9.0015497978780863E-6</v>
      </c>
      <c r="FE122">
        <v>9.0012550161253795E-6</v>
      </c>
      <c r="FF122">
        <v>8.8950340997879504E-6</v>
      </c>
      <c r="FG122">
        <v>8.8120290230095982E-6</v>
      </c>
      <c r="FH122">
        <v>8.8500395218287689E-6</v>
      </c>
      <c r="FI122">
        <v>9.0290915059277413E-6</v>
      </c>
      <c r="FJ122">
        <v>8.8377711447345604E-6</v>
      </c>
      <c r="FK122">
        <v>8.8412707244399773E-6</v>
      </c>
      <c r="FL122">
        <v>8.7943243839991091E-6</v>
      </c>
      <c r="FM122">
        <v>9.0205898404950485E-6</v>
      </c>
      <c r="FN122">
        <v>8.8473594966859805E-6</v>
      </c>
      <c r="FO122">
        <v>9.0968044464892743E-6</v>
      </c>
      <c r="FP122">
        <v>8.8595982567313311E-6</v>
      </c>
      <c r="FQ122">
        <v>8.806479329960345E-6</v>
      </c>
      <c r="FR122">
        <v>8.8635560340603576E-6</v>
      </c>
      <c r="FS122">
        <v>8.7890889988562448E-6</v>
      </c>
      <c r="FT122">
        <v>8.8455738920100325E-6</v>
      </c>
      <c r="FU122">
        <v>8.803844001566827E-6</v>
      </c>
      <c r="FV122">
        <v>8.7915194773546441E-6</v>
      </c>
      <c r="FW122">
        <v>8.9830191986993542E-6</v>
      </c>
      <c r="FX122">
        <v>8.8979734224450579E-6</v>
      </c>
      <c r="FY122">
        <v>8.9655484381912335E-6</v>
      </c>
      <c r="FZ122">
        <v>8.8878744778944241E-6</v>
      </c>
      <c r="GA122">
        <v>8.8418830123670683E-6</v>
      </c>
      <c r="GB122">
        <v>8.9386371689482911E-6</v>
      </c>
      <c r="GC122">
        <v>8.8446996073579775E-6</v>
      </c>
      <c r="GD122">
        <v>8.841977599393307E-6</v>
      </c>
      <c r="GE122">
        <v>8.9164339874321211E-6</v>
      </c>
      <c r="GF122">
        <v>8.8570708141672607E-6</v>
      </c>
      <c r="GG122">
        <v>8.8614523978564729E-6</v>
      </c>
      <c r="GH122">
        <v>9.0194385461563456E-6</v>
      </c>
      <c r="GI122">
        <v>8.7862813587761519E-6</v>
      </c>
      <c r="GJ122">
        <v>8.8494446750691525E-6</v>
      </c>
      <c r="GK122">
        <v>8.7997948394154295E-6</v>
      </c>
      <c r="GL122">
        <v>8.8030764252905839E-6</v>
      </c>
      <c r="GM122">
        <v>8.8752768820366843E-6</v>
      </c>
      <c r="GN122">
        <v>8.8450451390052427E-6</v>
      </c>
      <c r="GO122">
        <v>8.8200592001724236E-6</v>
      </c>
      <c r="GP122">
        <v>9.064802420338869E-6</v>
      </c>
      <c r="GQ122">
        <v>8.9721064336974605E-6</v>
      </c>
      <c r="GR122">
        <v>8.793319343126355E-6</v>
      </c>
      <c r="GS122">
        <v>8.798740715290903E-6</v>
      </c>
      <c r="GT122">
        <v>8.8162220185210688E-6</v>
      </c>
      <c r="GU122">
        <v>8.9788749739084829E-6</v>
      </c>
      <c r="GV122">
        <v>8.8372003532922863E-6</v>
      </c>
      <c r="GW122">
        <v>8.7998463610264053E-6</v>
      </c>
      <c r="GX122">
        <v>8.8060806791367519E-6</v>
      </c>
      <c r="GY122">
        <v>8.8470366557487829E-6</v>
      </c>
      <c r="GZ122">
        <v>8.7862813587761519E-6</v>
      </c>
    </row>
    <row r="123" spans="1:208" x14ac:dyDescent="0.3">
      <c r="A123">
        <v>121</v>
      </c>
      <c r="B123">
        <v>0.39316925178224138</v>
      </c>
      <c r="C123">
        <v>0.39360971912631071</v>
      </c>
      <c r="D123">
        <v>0.39435635977541639</v>
      </c>
      <c r="E123">
        <v>0.39345090969965929</v>
      </c>
      <c r="F123">
        <v>0.3934923320102135</v>
      </c>
      <c r="G123">
        <v>0.39032979469594142</v>
      </c>
      <c r="H123">
        <v>0.39366671704852357</v>
      </c>
      <c r="I123">
        <v>0.39219148025565209</v>
      </c>
      <c r="J123">
        <v>0.39405119319504828</v>
      </c>
      <c r="K123">
        <v>0.39063775596673023</v>
      </c>
      <c r="L123">
        <v>0.39289676492007658</v>
      </c>
      <c r="M123">
        <v>0.39227240127025048</v>
      </c>
      <c r="N123">
        <v>0.39360287808640593</v>
      </c>
      <c r="O123">
        <v>0.39374051306565022</v>
      </c>
      <c r="P123">
        <v>0.38968513420345929</v>
      </c>
      <c r="Q123">
        <v>0.38946647564164188</v>
      </c>
      <c r="R123">
        <v>0.39454332278118698</v>
      </c>
      <c r="S123">
        <v>0.39406648010734951</v>
      </c>
      <c r="T123">
        <v>0.39457961663992308</v>
      </c>
      <c r="U123">
        <v>0.39025177361089369</v>
      </c>
      <c r="V123">
        <v>0.39413878816023867</v>
      </c>
      <c r="W123">
        <v>0.39360780380512073</v>
      </c>
      <c r="X123">
        <v>0.39391650174751708</v>
      </c>
      <c r="Y123">
        <v>0.39300551426497687</v>
      </c>
      <c r="Z123">
        <v>0.39382160559401153</v>
      </c>
      <c r="AA123">
        <v>0.39385193240541588</v>
      </c>
      <c r="AB123">
        <v>0.39406583539436407</v>
      </c>
      <c r="AC123">
        <v>0.39346135289653972</v>
      </c>
      <c r="AD123">
        <v>0.39340528671803549</v>
      </c>
      <c r="AE123">
        <v>0.39299031798335338</v>
      </c>
      <c r="AF123">
        <v>0.39322402604924672</v>
      </c>
      <c r="AG123">
        <v>0.39008800225177293</v>
      </c>
      <c r="AH123">
        <v>0.39465424923579268</v>
      </c>
      <c r="AI123">
        <v>0.39082194603680698</v>
      </c>
      <c r="AJ123">
        <v>0.39028054199105411</v>
      </c>
      <c r="AK123">
        <v>0.39455451721035689</v>
      </c>
      <c r="AL123">
        <v>0.39391073738420329</v>
      </c>
      <c r="AM123">
        <v>0.39360498124629217</v>
      </c>
      <c r="AN123">
        <v>0.39022216762516471</v>
      </c>
      <c r="AO123">
        <v>0.39410141339524313</v>
      </c>
      <c r="AP123">
        <v>0.3945446029806649</v>
      </c>
      <c r="AQ123">
        <v>0.39355741314030662</v>
      </c>
      <c r="AR123">
        <v>0.38998899684284272</v>
      </c>
      <c r="AS123">
        <v>0.39047619328507788</v>
      </c>
      <c r="AT123">
        <v>0.3929016234452391</v>
      </c>
      <c r="AU123">
        <v>0.39043166051201861</v>
      </c>
      <c r="AV123">
        <v>0.3902229149471661</v>
      </c>
      <c r="AW123">
        <v>0.39014895281069928</v>
      </c>
      <c r="AX123">
        <v>0.39412233007575243</v>
      </c>
      <c r="AY123">
        <v>0.38934494999007579</v>
      </c>
      <c r="AZ123">
        <v>0.39465424923579268</v>
      </c>
      <c r="BB123">
        <v>7.493132213799548E-7</v>
      </c>
      <c r="BC123">
        <v>7.5486599582435286E-7</v>
      </c>
      <c r="BD123">
        <v>7.5539487015923036E-7</v>
      </c>
      <c r="BE123">
        <v>7.5126629364705114E-7</v>
      </c>
      <c r="BF123">
        <v>7.5261138937094762E-7</v>
      </c>
      <c r="BG123">
        <v>7.5451663129488501E-7</v>
      </c>
      <c r="BH123">
        <v>7.5346377413900219E-7</v>
      </c>
      <c r="BI123">
        <v>7.5517413003375644E-7</v>
      </c>
      <c r="BJ123">
        <v>7.6339988131404738E-7</v>
      </c>
      <c r="BK123">
        <v>7.4952880125721739E-7</v>
      </c>
      <c r="BL123">
        <v>7.541842015208127E-7</v>
      </c>
      <c r="BM123">
        <v>7.5125591007559034E-7</v>
      </c>
      <c r="BN123">
        <v>7.5533402220610615E-7</v>
      </c>
      <c r="BO123">
        <v>7.5479244359731934E-7</v>
      </c>
      <c r="BP123">
        <v>7.4687245150448299E-7</v>
      </c>
      <c r="BQ123">
        <v>7.4706813527488055E-7</v>
      </c>
      <c r="BR123">
        <v>7.5858137855799177E-7</v>
      </c>
      <c r="BS123">
        <v>7.569732025247132E-7</v>
      </c>
      <c r="BT123">
        <v>7.520511999774509E-7</v>
      </c>
      <c r="BU123">
        <v>7.5047349722020395E-7</v>
      </c>
      <c r="BV123">
        <v>7.5507664687666361E-7</v>
      </c>
      <c r="BW123">
        <v>7.5395911966576677E-7</v>
      </c>
      <c r="BX123">
        <v>7.5324677911401552E-7</v>
      </c>
      <c r="BY123">
        <v>7.5172682874672863E-7</v>
      </c>
      <c r="BZ123">
        <v>7.5338764487287309E-7</v>
      </c>
      <c r="CA123">
        <v>7.549364996388599E-7</v>
      </c>
      <c r="CB123">
        <v>7.554049989763857E-7</v>
      </c>
      <c r="CC123">
        <v>7.5825032825690809E-7</v>
      </c>
      <c r="CD123">
        <v>7.5170323486729071E-7</v>
      </c>
      <c r="CE123">
        <v>7.5272451524154976E-7</v>
      </c>
      <c r="CF123">
        <v>7.5476319452094629E-7</v>
      </c>
      <c r="CG123">
        <v>7.4634053551972537E-7</v>
      </c>
      <c r="CH123">
        <v>7.5698441309000086E-7</v>
      </c>
      <c r="CI123">
        <v>7.5069740010514692E-7</v>
      </c>
      <c r="CJ123">
        <v>7.4902748478881056E-7</v>
      </c>
      <c r="CK123">
        <v>7.6034283357749478E-7</v>
      </c>
      <c r="CL123">
        <v>7.5379727611458784E-7</v>
      </c>
      <c r="CM123">
        <v>7.5040707253404747E-7</v>
      </c>
      <c r="CN123">
        <v>7.5412878515078375E-7</v>
      </c>
      <c r="CO123">
        <v>7.5061948938994594E-7</v>
      </c>
      <c r="CP123">
        <v>7.5256752661408549E-7</v>
      </c>
      <c r="CQ123">
        <v>7.6050831916861161E-7</v>
      </c>
      <c r="CR123">
        <v>7.4748828980951809E-7</v>
      </c>
      <c r="CS123">
        <v>7.4493773386654746E-7</v>
      </c>
      <c r="CT123">
        <v>7.5239491881231188E-7</v>
      </c>
      <c r="CU123">
        <v>7.482182617708264E-7</v>
      </c>
      <c r="CV123">
        <v>7.4597969688749314E-7</v>
      </c>
      <c r="CW123">
        <v>7.5506293451292079E-7</v>
      </c>
      <c r="CX123">
        <v>7.5808739922158268E-7</v>
      </c>
      <c r="CY123">
        <v>7.5037201870580733E-7</v>
      </c>
      <c r="CZ123">
        <v>7.6339988131404738E-7</v>
      </c>
      <c r="DB123">
        <v>1.4534588398187639E-5</v>
      </c>
      <c r="DC123">
        <v>1.462875694937197E-5</v>
      </c>
      <c r="DD123">
        <v>1.463932236351127E-5</v>
      </c>
      <c r="DE123">
        <v>1.4565987926610631E-5</v>
      </c>
      <c r="DF123">
        <v>1.459017482197803E-5</v>
      </c>
      <c r="DG123">
        <v>1.4623744533991859E-5</v>
      </c>
      <c r="DH123">
        <v>1.460704834535268E-5</v>
      </c>
      <c r="DI123">
        <v>1.463289786855843E-5</v>
      </c>
      <c r="DJ123">
        <v>1.478654222314386E-5</v>
      </c>
      <c r="DK123">
        <v>1.453218226543304E-5</v>
      </c>
      <c r="DL123">
        <v>1.461592049393237E-5</v>
      </c>
      <c r="DM123">
        <v>1.4564939405107121E-5</v>
      </c>
      <c r="DN123">
        <v>1.464425517729291E-5</v>
      </c>
      <c r="DO123">
        <v>1.462693042928186E-5</v>
      </c>
      <c r="DP123">
        <v>1.448584610180157E-5</v>
      </c>
      <c r="DQ123">
        <v>1.44906006858818E-5</v>
      </c>
      <c r="DR123">
        <v>1.469920848384629E-5</v>
      </c>
      <c r="DS123">
        <v>1.466540591423333E-5</v>
      </c>
      <c r="DT123">
        <v>1.4579535732966311E-5</v>
      </c>
      <c r="DU123">
        <v>1.4550786167529359E-5</v>
      </c>
      <c r="DV123">
        <v>1.463136286479372E-5</v>
      </c>
      <c r="DW123">
        <v>1.461418880190571E-5</v>
      </c>
      <c r="DX123">
        <v>1.4599770168131879E-5</v>
      </c>
      <c r="DY123">
        <v>1.45756925628132E-5</v>
      </c>
      <c r="DZ123">
        <v>1.4602161384116671E-5</v>
      </c>
      <c r="EA123">
        <v>1.463112582492958E-5</v>
      </c>
      <c r="EB123">
        <v>1.4640650900019859E-5</v>
      </c>
      <c r="EC123">
        <v>1.469362700279671E-5</v>
      </c>
      <c r="ED123">
        <v>1.45723610670562E-5</v>
      </c>
      <c r="EE123">
        <v>1.459188630952188E-5</v>
      </c>
      <c r="EF123">
        <v>1.462628881776413E-5</v>
      </c>
      <c r="EG123">
        <v>1.447631948084893E-5</v>
      </c>
      <c r="EH123">
        <v>1.466519034567612E-5</v>
      </c>
      <c r="EI123">
        <v>1.455180256608228E-5</v>
      </c>
      <c r="EJ123">
        <v>1.452710076685063E-5</v>
      </c>
      <c r="EK123">
        <v>1.473261785906638E-5</v>
      </c>
      <c r="EL123">
        <v>1.4612750755144401E-5</v>
      </c>
      <c r="EM123">
        <v>1.455222723379756E-5</v>
      </c>
      <c r="EN123">
        <v>1.4622293068759869E-5</v>
      </c>
      <c r="EO123">
        <v>1.455820299218768E-5</v>
      </c>
      <c r="EP123">
        <v>1.459043841174791E-5</v>
      </c>
      <c r="EQ123">
        <v>1.473208758339345E-5</v>
      </c>
      <c r="ER123">
        <v>1.449842830642025E-5</v>
      </c>
      <c r="ES123">
        <v>1.445130906857629E-5</v>
      </c>
      <c r="ET123">
        <v>1.458912396972094E-5</v>
      </c>
      <c r="EU123">
        <v>1.451323915400571E-5</v>
      </c>
      <c r="EV123">
        <v>1.4474442725109059E-5</v>
      </c>
      <c r="EW123">
        <v>1.463324370368112E-5</v>
      </c>
      <c r="EX123">
        <v>1.46921068693163E-5</v>
      </c>
      <c r="EY123">
        <v>1.4551028106262509E-5</v>
      </c>
      <c r="EZ123">
        <v>1.478654222314386E-5</v>
      </c>
      <c r="FB123">
        <v>8.803727830438434E-6</v>
      </c>
      <c r="FC123">
        <v>8.8322870802084801E-6</v>
      </c>
      <c r="FD123">
        <v>8.7905008005055172E-6</v>
      </c>
      <c r="FE123">
        <v>8.8046063565931307E-6</v>
      </c>
      <c r="FF123">
        <v>8.8165563703481538E-6</v>
      </c>
      <c r="FG123">
        <v>9.0428016476206174E-6</v>
      </c>
      <c r="FH123">
        <v>8.8155050329361554E-6</v>
      </c>
      <c r="FI123">
        <v>8.9267414707610603E-6</v>
      </c>
      <c r="FJ123">
        <v>8.8987639618622654E-6</v>
      </c>
      <c r="FK123">
        <v>8.96610681195259E-6</v>
      </c>
      <c r="FL123">
        <v>8.8706261667965037E-6</v>
      </c>
      <c r="FM123">
        <v>8.8800435714404566E-6</v>
      </c>
      <c r="FN123">
        <v>8.8420866253711568E-6</v>
      </c>
      <c r="FO123">
        <v>8.8227408261319388E-6</v>
      </c>
      <c r="FP123">
        <v>8.9995240089170324E-6</v>
      </c>
      <c r="FQ123">
        <v>9.0167577538034313E-6</v>
      </c>
      <c r="FR123">
        <v>8.8143791922907218E-6</v>
      </c>
      <c r="FS123">
        <v>8.8248747811110019E-6</v>
      </c>
      <c r="FT123">
        <v>8.7402925404374591E-6</v>
      </c>
      <c r="FU123">
        <v>9.0027845411773316E-6</v>
      </c>
      <c r="FV123">
        <v>8.7997302797956452E-6</v>
      </c>
      <c r="FW123">
        <v>8.823614965327798E-6</v>
      </c>
      <c r="FX123">
        <v>8.7950270585197803E-6</v>
      </c>
      <c r="FY123">
        <v>8.8391896387377961E-6</v>
      </c>
      <c r="FZ123">
        <v>8.8025772230522622E-6</v>
      </c>
      <c r="GA123">
        <v>8.8180810529066918E-6</v>
      </c>
      <c r="GB123">
        <v>8.8100200835800766E-6</v>
      </c>
      <c r="GC123">
        <v>8.8810815103974935E-6</v>
      </c>
      <c r="GD123">
        <v>8.811396599724054E-6</v>
      </c>
      <c r="GE123">
        <v>8.8499920999149068E-6</v>
      </c>
      <c r="GF123">
        <v>8.8557271431158771E-6</v>
      </c>
      <c r="GG123">
        <v>8.9673632443676589E-6</v>
      </c>
      <c r="GH123">
        <v>8.786834145308375E-6</v>
      </c>
      <c r="GI123">
        <v>8.9662037781858439E-6</v>
      </c>
      <c r="GJ123">
        <v>8.9862531906800849E-6</v>
      </c>
      <c r="GK123">
        <v>8.8336884581816192E-6</v>
      </c>
      <c r="GL123">
        <v>8.8032179863967287E-6</v>
      </c>
      <c r="GM123">
        <v>8.7863857475534661E-6</v>
      </c>
      <c r="GN123">
        <v>9.0489713472442026E-6</v>
      </c>
      <c r="GO123">
        <v>8.7581257800078384E-6</v>
      </c>
      <c r="GP123">
        <v>8.7490731521776904E-6</v>
      </c>
      <c r="GQ123">
        <v>8.8980766851062175E-6</v>
      </c>
      <c r="GR123">
        <v>8.9875124489952919E-6</v>
      </c>
      <c r="GS123">
        <v>8.9266791708460437E-6</v>
      </c>
      <c r="GT123">
        <v>8.8540488747872099E-6</v>
      </c>
      <c r="GU123">
        <v>8.9678335872983334E-6</v>
      </c>
      <c r="GV123">
        <v>8.9574259237816912E-6</v>
      </c>
      <c r="GW123">
        <v>9.0605615364840018E-6</v>
      </c>
      <c r="GX123">
        <v>8.8373282331309897E-6</v>
      </c>
      <c r="GY123">
        <v>9.0623351525462855E-6</v>
      </c>
      <c r="GZ123">
        <v>8.7402925404374591E-6</v>
      </c>
    </row>
    <row r="124" spans="1:208" x14ac:dyDescent="0.3">
      <c r="A124">
        <v>122</v>
      </c>
      <c r="B124">
        <v>0.39059349350579359</v>
      </c>
      <c r="C124">
        <v>0.39429717958562199</v>
      </c>
      <c r="D124">
        <v>0.39470403677880678</v>
      </c>
      <c r="E124">
        <v>0.39449059372770873</v>
      </c>
      <c r="F124">
        <v>0.39351320526020761</v>
      </c>
      <c r="G124">
        <v>0.38972280000839699</v>
      </c>
      <c r="H124">
        <v>0.38990510702673031</v>
      </c>
      <c r="I124">
        <v>0.39443658426637668</v>
      </c>
      <c r="J124">
        <v>0.39491314766816732</v>
      </c>
      <c r="K124">
        <v>0.39115280065192443</v>
      </c>
      <c r="L124">
        <v>0.39413291063873929</v>
      </c>
      <c r="M124">
        <v>0.39482972713880921</v>
      </c>
      <c r="N124">
        <v>0.39342567290899322</v>
      </c>
      <c r="O124">
        <v>0.39036250451724319</v>
      </c>
      <c r="P124">
        <v>0.39268136138977011</v>
      </c>
      <c r="Q124">
        <v>0.39406007968637591</v>
      </c>
      <c r="R124">
        <v>0.39015474636262421</v>
      </c>
      <c r="S124">
        <v>0.39497656603968317</v>
      </c>
      <c r="T124">
        <v>0.39066978653734502</v>
      </c>
      <c r="U124">
        <v>0.39412758269145548</v>
      </c>
      <c r="V124">
        <v>0.39055996851191321</v>
      </c>
      <c r="W124">
        <v>0.39092636375999962</v>
      </c>
      <c r="X124">
        <v>0.39444837919185433</v>
      </c>
      <c r="Y124">
        <v>0.39293322823729049</v>
      </c>
      <c r="Z124">
        <v>0.39166049825114002</v>
      </c>
      <c r="AA124">
        <v>0.39427867660806382</v>
      </c>
      <c r="AB124">
        <v>0.38980052488470879</v>
      </c>
      <c r="AC124">
        <v>0.39395702395641241</v>
      </c>
      <c r="AD124">
        <v>0.39413977064837852</v>
      </c>
      <c r="AE124">
        <v>0.39462144158013918</v>
      </c>
      <c r="AF124">
        <v>0.39390210030726602</v>
      </c>
      <c r="AG124">
        <v>0.39313836187031009</v>
      </c>
      <c r="AH124">
        <v>0.39088442727209832</v>
      </c>
      <c r="AI124">
        <v>0.39354834754465612</v>
      </c>
      <c r="AJ124">
        <v>0.3934825552051528</v>
      </c>
      <c r="AK124">
        <v>0.39128026279568412</v>
      </c>
      <c r="AL124">
        <v>0.39311510658089632</v>
      </c>
      <c r="AM124">
        <v>0.39407253536838482</v>
      </c>
      <c r="AN124">
        <v>0.39058878047972551</v>
      </c>
      <c r="AO124">
        <v>0.39059585629321858</v>
      </c>
      <c r="AP124">
        <v>0.38977057595314307</v>
      </c>
      <c r="AQ124">
        <v>0.39276708433338098</v>
      </c>
      <c r="AR124">
        <v>0.39313217193267103</v>
      </c>
      <c r="AS124">
        <v>0.39435364742291551</v>
      </c>
      <c r="AT124">
        <v>0.39370278139448378</v>
      </c>
      <c r="AU124">
        <v>0.39295599701023659</v>
      </c>
      <c r="AV124">
        <v>0.39383715011678799</v>
      </c>
      <c r="AW124">
        <v>0.39317072405921782</v>
      </c>
      <c r="AX124">
        <v>0.39362610921018631</v>
      </c>
      <c r="AY124">
        <v>0.39343795689998051</v>
      </c>
      <c r="AZ124">
        <v>0.39497656603968317</v>
      </c>
      <c r="BB124">
        <v>7.526054830350645E-7</v>
      </c>
      <c r="BC124">
        <v>7.5156105339663059E-7</v>
      </c>
      <c r="BD124">
        <v>7.5708252375383301E-7</v>
      </c>
      <c r="BE124">
        <v>7.5531459268732953E-7</v>
      </c>
      <c r="BF124">
        <v>7.5651673018029456E-7</v>
      </c>
      <c r="BG124">
        <v>7.4567656773422714E-7</v>
      </c>
      <c r="BH124">
        <v>7.4752247218387522E-7</v>
      </c>
      <c r="BI124">
        <v>7.574900674858397E-7</v>
      </c>
      <c r="BJ124">
        <v>7.5856708160087336E-7</v>
      </c>
      <c r="BK124">
        <v>7.4503225695314413E-7</v>
      </c>
      <c r="BL124">
        <v>7.4924226805062385E-7</v>
      </c>
      <c r="BM124">
        <v>7.5892127107838255E-7</v>
      </c>
      <c r="BN124">
        <v>7.5702652373197229E-7</v>
      </c>
      <c r="BO124">
        <v>7.4709300370788718E-7</v>
      </c>
      <c r="BP124">
        <v>7.5317756753221175E-7</v>
      </c>
      <c r="BQ124">
        <v>7.5572698448931375E-7</v>
      </c>
      <c r="BR124">
        <v>7.4513871777362729E-7</v>
      </c>
      <c r="BS124">
        <v>7.5500199429216104E-7</v>
      </c>
      <c r="BT124">
        <v>7.4458634885825376E-7</v>
      </c>
      <c r="BU124">
        <v>7.5419960813839457E-7</v>
      </c>
      <c r="BV124">
        <v>7.4820616684072977E-7</v>
      </c>
      <c r="BW124">
        <v>7.4730226310814226E-7</v>
      </c>
      <c r="BX124">
        <v>7.5221842114229199E-7</v>
      </c>
      <c r="BY124">
        <v>7.5026122560634969E-7</v>
      </c>
      <c r="BZ124">
        <v>7.5093861338505014E-7</v>
      </c>
      <c r="CA124">
        <v>7.572917818147759E-7</v>
      </c>
      <c r="CB124">
        <v>7.5236733919197641E-7</v>
      </c>
      <c r="CC124">
        <v>7.5317880637801083E-7</v>
      </c>
      <c r="CD124">
        <v>7.5582993202442428E-7</v>
      </c>
      <c r="CE124">
        <v>7.5831694786557171E-7</v>
      </c>
      <c r="CF124">
        <v>7.5239362506167527E-7</v>
      </c>
      <c r="CG124">
        <v>7.5541622272873249E-7</v>
      </c>
      <c r="CH124">
        <v>7.4890679998577762E-7</v>
      </c>
      <c r="CI124">
        <v>7.5097254107430799E-7</v>
      </c>
      <c r="CJ124">
        <v>7.5388990276009126E-7</v>
      </c>
      <c r="CK124">
        <v>7.4907981989475713E-7</v>
      </c>
      <c r="CL124">
        <v>7.565530256706405E-7</v>
      </c>
      <c r="CM124">
        <v>7.5775937582454791E-7</v>
      </c>
      <c r="CN124">
        <v>7.4875655384140482E-7</v>
      </c>
      <c r="CO124">
        <v>7.4620612922700319E-7</v>
      </c>
      <c r="CP124">
        <v>7.4392292103552436E-7</v>
      </c>
      <c r="CQ124">
        <v>7.522550544859555E-7</v>
      </c>
      <c r="CR124">
        <v>7.5322165524398184E-7</v>
      </c>
      <c r="CS124">
        <v>7.5965691961158882E-7</v>
      </c>
      <c r="CT124">
        <v>7.5519828846726914E-7</v>
      </c>
      <c r="CU124">
        <v>7.5264617870959636E-7</v>
      </c>
      <c r="CV124">
        <v>7.5323850626936619E-7</v>
      </c>
      <c r="CW124">
        <v>7.5282537794276997E-7</v>
      </c>
      <c r="CX124">
        <v>7.5018347513852347E-7</v>
      </c>
      <c r="CY124">
        <v>7.5444301674266907E-7</v>
      </c>
      <c r="CZ124">
        <v>7.5965691961158882E-7</v>
      </c>
      <c r="DB124">
        <v>1.4594919008850969E-5</v>
      </c>
      <c r="DC124">
        <v>1.457121391114102E-5</v>
      </c>
      <c r="DD124">
        <v>1.4667981836981291E-5</v>
      </c>
      <c r="DE124">
        <v>1.463483925152984E-5</v>
      </c>
      <c r="DF124">
        <v>1.465798157499164E-5</v>
      </c>
      <c r="DG124">
        <v>1.4463236941071761E-5</v>
      </c>
      <c r="DH124">
        <v>1.4504301614295201E-5</v>
      </c>
      <c r="DI124">
        <v>1.4680420151998261E-5</v>
      </c>
      <c r="DJ124">
        <v>1.4696187280758309E-5</v>
      </c>
      <c r="DK124">
        <v>1.4455040811632029E-5</v>
      </c>
      <c r="DL124">
        <v>1.4533824836723899E-5</v>
      </c>
      <c r="DM124">
        <v>1.470466055125957E-5</v>
      </c>
      <c r="DN124">
        <v>1.4669508949585721E-5</v>
      </c>
      <c r="DO124">
        <v>1.4488161661974069E-5</v>
      </c>
      <c r="DP124">
        <v>1.45979340740967E-5</v>
      </c>
      <c r="DQ124">
        <v>1.4643075921782509E-5</v>
      </c>
      <c r="DR124">
        <v>1.4452997042467879E-5</v>
      </c>
      <c r="DS124">
        <v>1.46329550822912E-5</v>
      </c>
      <c r="DT124">
        <v>1.4445931777420461E-5</v>
      </c>
      <c r="DU124">
        <v>1.461848615917545E-5</v>
      </c>
      <c r="DV124">
        <v>1.451241631092493E-5</v>
      </c>
      <c r="DW124">
        <v>1.44977474404489E-5</v>
      </c>
      <c r="DX124">
        <v>1.458460095151463E-5</v>
      </c>
      <c r="DY124">
        <v>1.4548438193687839E-5</v>
      </c>
      <c r="DZ124">
        <v>1.4560700859822429E-5</v>
      </c>
      <c r="EA124">
        <v>1.4670827752679249E-5</v>
      </c>
      <c r="EB124">
        <v>1.458781382941009E-5</v>
      </c>
      <c r="EC124">
        <v>1.460056944084307E-5</v>
      </c>
      <c r="ED124">
        <v>1.4649286009157509E-5</v>
      </c>
      <c r="EE124">
        <v>1.46949333038544E-5</v>
      </c>
      <c r="EF124">
        <v>1.458609130511421E-5</v>
      </c>
      <c r="EG124">
        <v>1.463602185405526E-5</v>
      </c>
      <c r="EH124">
        <v>1.452188692907937E-5</v>
      </c>
      <c r="EI124">
        <v>1.456456252085862E-5</v>
      </c>
      <c r="EJ124">
        <v>1.461483351831953E-5</v>
      </c>
      <c r="EK124">
        <v>1.4525286078644049E-5</v>
      </c>
      <c r="EL124">
        <v>1.465783188650297E-5</v>
      </c>
      <c r="EM124">
        <v>1.46850780153756E-5</v>
      </c>
      <c r="EN124">
        <v>1.4520431229883109E-5</v>
      </c>
      <c r="EO124">
        <v>1.447719178772142E-5</v>
      </c>
      <c r="EP124">
        <v>1.4434071854425949E-5</v>
      </c>
      <c r="EQ124">
        <v>1.4580572052247029E-5</v>
      </c>
      <c r="ER124">
        <v>1.4602774093856999E-5</v>
      </c>
      <c r="ES124">
        <v>1.471747352039511E-5</v>
      </c>
      <c r="ET124">
        <v>1.463776241256849E-5</v>
      </c>
      <c r="EU124">
        <v>1.458760968742326E-5</v>
      </c>
      <c r="EV124">
        <v>1.4601239246165781E-5</v>
      </c>
      <c r="EW124">
        <v>1.4590923299823089E-5</v>
      </c>
      <c r="EX124">
        <v>1.454627673051722E-5</v>
      </c>
      <c r="EY124">
        <v>1.461646001608208E-5</v>
      </c>
      <c r="EZ124">
        <v>1.471747352039511E-5</v>
      </c>
      <c r="FB124">
        <v>9.007710275350749E-6</v>
      </c>
      <c r="FC124">
        <v>8.7533968796671622E-6</v>
      </c>
      <c r="FD124">
        <v>8.7852999990845916E-6</v>
      </c>
      <c r="FE124">
        <v>8.7791714597423664E-6</v>
      </c>
      <c r="FF124">
        <v>8.856179133638798E-6</v>
      </c>
      <c r="FG124">
        <v>8.983024193722128E-6</v>
      </c>
      <c r="FH124">
        <v>8.9966266075338705E-6</v>
      </c>
      <c r="FI124">
        <v>8.8099999890063987E-6</v>
      </c>
      <c r="FJ124">
        <v>8.7887080674492705E-6</v>
      </c>
      <c r="FK124">
        <v>8.8851845952708712E-6</v>
      </c>
      <c r="FL124">
        <v>8.7414441825020299E-6</v>
      </c>
      <c r="FM124">
        <v>8.7991564261296973E-6</v>
      </c>
      <c r="FN124">
        <v>8.8688169086616035E-6</v>
      </c>
      <c r="FO124">
        <v>8.9568346458325967E-6</v>
      </c>
      <c r="FP124">
        <v>8.8736505364358412E-6</v>
      </c>
      <c r="FQ124">
        <v>8.8118505828257199E-6</v>
      </c>
      <c r="FR124">
        <v>8.9485807653130885E-6</v>
      </c>
      <c r="FS124">
        <v>8.7468241437442301E-6</v>
      </c>
      <c r="FT124">
        <v>8.9108178688738334E-6</v>
      </c>
      <c r="FU124">
        <v>8.7927071295245281E-6</v>
      </c>
      <c r="FV124">
        <v>8.9589726404439206E-6</v>
      </c>
      <c r="FW124">
        <v>8.9261199978742002E-6</v>
      </c>
      <c r="FX124">
        <v>8.7517407873617994E-6</v>
      </c>
      <c r="FY124">
        <v>8.8273197804157724E-6</v>
      </c>
      <c r="FZ124">
        <v>8.9171258492526409E-6</v>
      </c>
      <c r="GA124">
        <v>8.8144324512190816E-6</v>
      </c>
      <c r="GB124">
        <v>9.0552929588649261E-6</v>
      </c>
      <c r="GC124">
        <v>8.7929007970896351E-6</v>
      </c>
      <c r="GD124">
        <v>8.8104464114661801E-6</v>
      </c>
      <c r="GE124">
        <v>8.8067724075368635E-6</v>
      </c>
      <c r="GF124">
        <v>8.7877127885125269E-6</v>
      </c>
      <c r="GG124">
        <v>8.8671676141802071E-6</v>
      </c>
      <c r="GH124">
        <v>8.9437084554888001E-6</v>
      </c>
      <c r="GI124">
        <v>8.7974758332969545E-6</v>
      </c>
      <c r="GJ124">
        <v>8.8320883631458268E-6</v>
      </c>
      <c r="GK124">
        <v>8.9200885313760635E-6</v>
      </c>
      <c r="GL124">
        <v>8.8818897525751588E-6</v>
      </c>
      <c r="GM124">
        <v>8.8363207540701615E-6</v>
      </c>
      <c r="GN124">
        <v>8.9620446401991231E-6</v>
      </c>
      <c r="GO124">
        <v>8.9348978823963389E-6</v>
      </c>
      <c r="GP124">
        <v>8.9618047458567019E-6</v>
      </c>
      <c r="GQ124">
        <v>8.8575535834491837E-6</v>
      </c>
      <c r="GR124">
        <v>8.847424640184044E-6</v>
      </c>
      <c r="GS124">
        <v>8.8376039435230491E-6</v>
      </c>
      <c r="GT124">
        <v>8.8317115281275504E-6</v>
      </c>
      <c r="GU124">
        <v>8.8496158780372721E-6</v>
      </c>
      <c r="GV124">
        <v>8.8010203958154899E-6</v>
      </c>
      <c r="GW124">
        <v>8.8377553216674318E-6</v>
      </c>
      <c r="GX124">
        <v>8.78143611903423E-6</v>
      </c>
      <c r="GY124">
        <v>8.8359514428448667E-6</v>
      </c>
      <c r="GZ124">
        <v>8.7414441825020299E-6</v>
      </c>
    </row>
    <row r="125" spans="1:208" x14ac:dyDescent="0.3">
      <c r="A125">
        <v>123</v>
      </c>
      <c r="B125">
        <v>0.39147821343219841</v>
      </c>
      <c r="C125">
        <v>0.39390807666270128</v>
      </c>
      <c r="D125">
        <v>0.39468353131654887</v>
      </c>
      <c r="E125">
        <v>0.3940112955295777</v>
      </c>
      <c r="F125">
        <v>0.39442046174570311</v>
      </c>
      <c r="G125">
        <v>0.39407301592954402</v>
      </c>
      <c r="H125">
        <v>0.39529680856608562</v>
      </c>
      <c r="I125">
        <v>0.39445354191641668</v>
      </c>
      <c r="J125">
        <v>0.39327383558647711</v>
      </c>
      <c r="K125">
        <v>0.39378973137700829</v>
      </c>
      <c r="L125">
        <v>0.39459515813709117</v>
      </c>
      <c r="M125">
        <v>0.39561983744709839</v>
      </c>
      <c r="N125">
        <v>0.39490121178503712</v>
      </c>
      <c r="O125">
        <v>0.39491175452130473</v>
      </c>
      <c r="P125">
        <v>0.39459079151831289</v>
      </c>
      <c r="Q125">
        <v>0.39423125251757352</v>
      </c>
      <c r="R125">
        <v>0.39506677841331472</v>
      </c>
      <c r="S125">
        <v>0.39493042119151189</v>
      </c>
      <c r="T125">
        <v>0.39044948746486652</v>
      </c>
      <c r="U125">
        <v>0.39472022959501663</v>
      </c>
      <c r="V125">
        <v>0.39237823900588131</v>
      </c>
      <c r="W125">
        <v>0.39428278782846909</v>
      </c>
      <c r="X125">
        <v>0.39356048975753999</v>
      </c>
      <c r="Y125">
        <v>0.39178467048969312</v>
      </c>
      <c r="Z125">
        <v>0.39470083219144941</v>
      </c>
      <c r="AA125">
        <v>0.39480161066680702</v>
      </c>
      <c r="AB125">
        <v>0.39436750036000018</v>
      </c>
      <c r="AC125">
        <v>0.39391470259691641</v>
      </c>
      <c r="AD125">
        <v>0.39453931398463998</v>
      </c>
      <c r="AE125">
        <v>0.39420496265328298</v>
      </c>
      <c r="AF125">
        <v>0.39499567430673782</v>
      </c>
      <c r="AG125">
        <v>0.39534511072478462</v>
      </c>
      <c r="AH125">
        <v>0.39300924550345873</v>
      </c>
      <c r="AI125">
        <v>0.39339208207444781</v>
      </c>
      <c r="AJ125">
        <v>0.39593437191576891</v>
      </c>
      <c r="AK125">
        <v>0.39341399470832528</v>
      </c>
      <c r="AL125">
        <v>0.39509475679146527</v>
      </c>
      <c r="AM125">
        <v>0.3939930202970599</v>
      </c>
      <c r="AN125">
        <v>0.39391903398676148</v>
      </c>
      <c r="AO125">
        <v>0.39440775845258091</v>
      </c>
      <c r="AP125">
        <v>0.39384679878198942</v>
      </c>
      <c r="AQ125">
        <v>0.39455013151287449</v>
      </c>
      <c r="AR125">
        <v>0.39368112299740771</v>
      </c>
      <c r="AS125">
        <v>0.39522442461848178</v>
      </c>
      <c r="AT125">
        <v>0.39466995969909641</v>
      </c>
      <c r="AU125">
        <v>0.39231573070486508</v>
      </c>
      <c r="AV125">
        <v>0.39469939745258459</v>
      </c>
      <c r="AW125">
        <v>0.39468219585073899</v>
      </c>
      <c r="AX125">
        <v>0.39111991959080528</v>
      </c>
      <c r="AY125">
        <v>0.39074605230673048</v>
      </c>
      <c r="AZ125">
        <v>0.39593437191576891</v>
      </c>
      <c r="BB125">
        <v>7.5179153542086171E-7</v>
      </c>
      <c r="BC125">
        <v>7.5450278304618338E-7</v>
      </c>
      <c r="BD125">
        <v>7.5522269909342991E-7</v>
      </c>
      <c r="BE125">
        <v>7.5876298435958626E-7</v>
      </c>
      <c r="BF125">
        <v>7.5794146457261644E-7</v>
      </c>
      <c r="BG125">
        <v>7.5251374203763333E-7</v>
      </c>
      <c r="BH125">
        <v>7.5334574760970986E-7</v>
      </c>
      <c r="BI125">
        <v>7.4902600897736088E-7</v>
      </c>
      <c r="BJ125">
        <v>7.5439275880446808E-7</v>
      </c>
      <c r="BK125">
        <v>7.5292340899368698E-7</v>
      </c>
      <c r="BL125">
        <v>7.5993358773641901E-7</v>
      </c>
      <c r="BM125">
        <v>7.575178974099943E-7</v>
      </c>
      <c r="BN125">
        <v>7.5334108522559358E-7</v>
      </c>
      <c r="BO125">
        <v>7.6065794289242363E-7</v>
      </c>
      <c r="BP125">
        <v>7.5831601925797414E-7</v>
      </c>
      <c r="BQ125">
        <v>7.5800370230053361E-7</v>
      </c>
      <c r="BR125">
        <v>7.5922007330832734E-7</v>
      </c>
      <c r="BS125">
        <v>7.5941206068088574E-7</v>
      </c>
      <c r="BT125">
        <v>7.5073733332090772E-7</v>
      </c>
      <c r="BU125">
        <v>7.5497557203406669E-7</v>
      </c>
      <c r="BV125">
        <v>7.5218583254162054E-7</v>
      </c>
      <c r="BW125">
        <v>7.5984839790426614E-7</v>
      </c>
      <c r="BX125">
        <v>7.5519290328920465E-7</v>
      </c>
      <c r="BY125">
        <v>7.503159738896645E-7</v>
      </c>
      <c r="BZ125">
        <v>7.5698270916373652E-7</v>
      </c>
      <c r="CA125">
        <v>7.564431892656589E-7</v>
      </c>
      <c r="CB125">
        <v>7.5423224081589387E-7</v>
      </c>
      <c r="CC125">
        <v>7.56987998218214E-7</v>
      </c>
      <c r="CD125">
        <v>7.5750006045457522E-7</v>
      </c>
      <c r="CE125">
        <v>7.5529186616817355E-7</v>
      </c>
      <c r="CF125">
        <v>7.5388747920943959E-7</v>
      </c>
      <c r="CG125">
        <v>7.5612367611315954E-7</v>
      </c>
      <c r="CH125">
        <v>7.5341651782752149E-7</v>
      </c>
      <c r="CI125">
        <v>7.5359832364786091E-7</v>
      </c>
      <c r="CJ125">
        <v>7.5776307366870367E-7</v>
      </c>
      <c r="CK125">
        <v>7.5866904796639481E-7</v>
      </c>
      <c r="CL125">
        <v>7.6014197876312973E-7</v>
      </c>
      <c r="CM125">
        <v>7.59360766846559E-7</v>
      </c>
      <c r="CN125">
        <v>7.5488421728499556E-7</v>
      </c>
      <c r="CO125">
        <v>7.5074022952127254E-7</v>
      </c>
      <c r="CP125">
        <v>7.5374326109355298E-7</v>
      </c>
      <c r="CQ125">
        <v>7.570217355626845E-7</v>
      </c>
      <c r="CR125">
        <v>7.5259644093660753E-7</v>
      </c>
      <c r="CS125">
        <v>7.5963472911175963E-7</v>
      </c>
      <c r="CT125">
        <v>7.6049360683952173E-7</v>
      </c>
      <c r="CU125">
        <v>7.5308880410799784E-7</v>
      </c>
      <c r="CV125">
        <v>7.6132328715667431E-7</v>
      </c>
      <c r="CW125">
        <v>7.6028741413316631E-7</v>
      </c>
      <c r="CX125">
        <v>7.5080072861964988E-7</v>
      </c>
      <c r="CY125">
        <v>7.5576480930400136E-7</v>
      </c>
      <c r="CZ125">
        <v>7.6132328715667431E-7</v>
      </c>
      <c r="DB125">
        <v>1.457808988263507E-5</v>
      </c>
      <c r="DC125">
        <v>1.4623288659278289E-5</v>
      </c>
      <c r="DD125">
        <v>1.463717513167607E-5</v>
      </c>
      <c r="DE125">
        <v>1.4701713514727871E-5</v>
      </c>
      <c r="DF125">
        <v>1.4687270532327831E-5</v>
      </c>
      <c r="DG125">
        <v>1.4587386648517459E-5</v>
      </c>
      <c r="DH125">
        <v>1.459990610494916E-5</v>
      </c>
      <c r="DI125">
        <v>1.452401452885341E-5</v>
      </c>
      <c r="DJ125">
        <v>1.4621016264064131E-5</v>
      </c>
      <c r="DK125">
        <v>1.459527078593228E-5</v>
      </c>
      <c r="DL125">
        <v>1.4721475839627531E-5</v>
      </c>
      <c r="DM125">
        <v>1.4676565219855699E-5</v>
      </c>
      <c r="DN125">
        <v>1.4601081454893399E-5</v>
      </c>
      <c r="DO125">
        <v>1.473666394266259E-5</v>
      </c>
      <c r="DP125">
        <v>1.4691015984772559E-5</v>
      </c>
      <c r="DQ125">
        <v>1.468521384300174E-5</v>
      </c>
      <c r="DR125">
        <v>1.470996770786049E-5</v>
      </c>
      <c r="DS125">
        <v>1.471198767620834E-5</v>
      </c>
      <c r="DT125">
        <v>1.455905546327088E-5</v>
      </c>
      <c r="DU125">
        <v>1.463238460115414E-5</v>
      </c>
      <c r="DV125">
        <v>1.4581459304809291E-5</v>
      </c>
      <c r="DW125">
        <v>1.4721961227350989E-5</v>
      </c>
      <c r="DX125">
        <v>1.463309649517575E-5</v>
      </c>
      <c r="DY125">
        <v>1.4550696723142049E-5</v>
      </c>
      <c r="DZ125">
        <v>1.46652854044696E-5</v>
      </c>
      <c r="EA125">
        <v>1.465818850655348E-5</v>
      </c>
      <c r="EB125">
        <v>1.4616401313923199E-5</v>
      </c>
      <c r="EC125">
        <v>1.4668960066886509E-5</v>
      </c>
      <c r="ED125">
        <v>1.467994229632896E-5</v>
      </c>
      <c r="EE125">
        <v>1.4640347347266269E-5</v>
      </c>
      <c r="EF125">
        <v>1.461383526520947E-5</v>
      </c>
      <c r="EG125">
        <v>1.465147359885252E-5</v>
      </c>
      <c r="EH125">
        <v>1.4601591017060641E-5</v>
      </c>
      <c r="EI125">
        <v>1.460803005499728E-5</v>
      </c>
      <c r="EJ125">
        <v>1.4680069054311501E-5</v>
      </c>
      <c r="EK125">
        <v>1.470080901810486E-5</v>
      </c>
      <c r="EL125">
        <v>1.4724834469357559E-5</v>
      </c>
      <c r="EM125">
        <v>1.471132020683446E-5</v>
      </c>
      <c r="EN125">
        <v>1.4629360562755969E-5</v>
      </c>
      <c r="EO125">
        <v>1.455512898341375E-5</v>
      </c>
      <c r="EP125">
        <v>1.460612746964494E-5</v>
      </c>
      <c r="EQ125">
        <v>1.467022819518905E-5</v>
      </c>
      <c r="ER125">
        <v>1.458991592618213E-5</v>
      </c>
      <c r="ES125">
        <v>1.4714321839538179E-5</v>
      </c>
      <c r="ET125">
        <v>1.4732577569937331E-5</v>
      </c>
      <c r="EU125">
        <v>1.4596652218997671E-5</v>
      </c>
      <c r="EV125">
        <v>1.474710347350352E-5</v>
      </c>
      <c r="EW125">
        <v>1.472838960622594E-5</v>
      </c>
      <c r="EX125">
        <v>1.4556126755768531E-5</v>
      </c>
      <c r="EY125">
        <v>1.4648478043922801E-5</v>
      </c>
      <c r="EZ125">
        <v>1.474710347350352E-5</v>
      </c>
      <c r="FB125">
        <v>8.939629749701141E-6</v>
      </c>
      <c r="FC125">
        <v>8.809737895481764E-6</v>
      </c>
      <c r="FD125">
        <v>8.7681663461995117E-6</v>
      </c>
      <c r="FE125">
        <v>8.8502968720554098E-6</v>
      </c>
      <c r="FF125">
        <v>8.8151521353871817E-6</v>
      </c>
      <c r="FG125">
        <v>8.7775069243608703E-6</v>
      </c>
      <c r="FH125">
        <v>8.7065863165948379E-6</v>
      </c>
      <c r="FI125">
        <v>8.7150552250072357E-6</v>
      </c>
      <c r="FJ125">
        <v>8.8493136378613109E-6</v>
      </c>
      <c r="FK125">
        <v>8.8004752261111726E-6</v>
      </c>
      <c r="FL125">
        <v>8.8243791691308605E-6</v>
      </c>
      <c r="FM125">
        <v>8.7315658377292141E-6</v>
      </c>
      <c r="FN125">
        <v>8.7325966456820356E-6</v>
      </c>
      <c r="FO125">
        <v>8.8130042232302421E-6</v>
      </c>
      <c r="FP125">
        <v>8.806402665247857E-6</v>
      </c>
      <c r="FQ125">
        <v>8.8261404607182737E-6</v>
      </c>
      <c r="FR125">
        <v>8.7870414037869566E-6</v>
      </c>
      <c r="FS125">
        <v>8.797042605425297E-6</v>
      </c>
      <c r="FT125">
        <v>8.9949792646182769E-6</v>
      </c>
      <c r="FU125">
        <v>8.7629390097468492E-6</v>
      </c>
      <c r="FV125">
        <v>8.8832574092960347E-6</v>
      </c>
      <c r="FW125">
        <v>8.8448878305832727E-6</v>
      </c>
      <c r="FX125">
        <v>8.8380879544304607E-6</v>
      </c>
      <c r="FY125">
        <v>8.9029452933270324E-6</v>
      </c>
      <c r="FZ125">
        <v>8.7838913249146331E-6</v>
      </c>
      <c r="GA125">
        <v>8.7731563681322323E-6</v>
      </c>
      <c r="GB125">
        <v>8.7760211882974497E-6</v>
      </c>
      <c r="GC125">
        <v>8.8368239849887488E-6</v>
      </c>
      <c r="GD125">
        <v>8.8030848131504046E-6</v>
      </c>
      <c r="GE125">
        <v>8.8008687341170906E-6</v>
      </c>
      <c r="GF125">
        <v>8.7341710333603613E-6</v>
      </c>
      <c r="GG125">
        <v>8.7342409027587159E-6</v>
      </c>
      <c r="GH125">
        <v>8.8546540589189521E-6</v>
      </c>
      <c r="GI125">
        <v>8.8338169160233137E-6</v>
      </c>
      <c r="GJ125">
        <v>8.7134875671021937E-6</v>
      </c>
      <c r="GK125">
        <v>8.8884988281900277E-6</v>
      </c>
      <c r="GL125">
        <v>8.794116773573576E-6</v>
      </c>
      <c r="GM125">
        <v>8.8572646174344404E-6</v>
      </c>
      <c r="GN125">
        <v>8.8126892708103053E-6</v>
      </c>
      <c r="GO125">
        <v>8.7366550930153721E-6</v>
      </c>
      <c r="GP125">
        <v>8.8033453520620454E-6</v>
      </c>
      <c r="GQ125">
        <v>8.7965622678287017E-6</v>
      </c>
      <c r="GR125">
        <v>8.8042378047062152E-6</v>
      </c>
      <c r="GS125">
        <v>8.7794806751418101E-6</v>
      </c>
      <c r="GT125">
        <v>8.8261936329433313E-6</v>
      </c>
      <c r="GU125">
        <v>8.8965673864511845E-6</v>
      </c>
      <c r="GV125">
        <v>8.8329898161059616E-6</v>
      </c>
      <c r="GW125">
        <v>8.8228932895506616E-6</v>
      </c>
      <c r="GX125">
        <v>8.949459714089333E-6</v>
      </c>
      <c r="GY125">
        <v>9.0307505540741069E-6</v>
      </c>
      <c r="GZ125">
        <v>8.7065863165948379E-6</v>
      </c>
    </row>
    <row r="126" spans="1:208" x14ac:dyDescent="0.3">
      <c r="A126">
        <v>124</v>
      </c>
      <c r="B126">
        <v>0.39491628097620868</v>
      </c>
      <c r="C126">
        <v>0.39506584570640441</v>
      </c>
      <c r="D126">
        <v>0.39171668329171921</v>
      </c>
      <c r="E126">
        <v>0.3945006563081746</v>
      </c>
      <c r="F126">
        <v>0.39456420754536181</v>
      </c>
      <c r="G126">
        <v>0.39103310007172348</v>
      </c>
      <c r="H126">
        <v>0.39071337907381398</v>
      </c>
      <c r="I126">
        <v>0.39032715976014948</v>
      </c>
      <c r="J126">
        <v>0.39426923252650131</v>
      </c>
      <c r="K126">
        <v>0.39456217937080401</v>
      </c>
      <c r="L126">
        <v>0.39103125828807828</v>
      </c>
      <c r="M126">
        <v>0.39457892459270377</v>
      </c>
      <c r="N126">
        <v>0.39132067492835038</v>
      </c>
      <c r="O126">
        <v>0.39390417348366402</v>
      </c>
      <c r="P126">
        <v>0.39587523582291217</v>
      </c>
      <c r="Q126">
        <v>0.39364240610488233</v>
      </c>
      <c r="R126">
        <v>0.39236341887948012</v>
      </c>
      <c r="S126">
        <v>0.3932936108826493</v>
      </c>
      <c r="T126">
        <v>0.39560729028538122</v>
      </c>
      <c r="U126">
        <v>0.39202455555351062</v>
      </c>
      <c r="V126">
        <v>0.39174901744180729</v>
      </c>
      <c r="W126">
        <v>0.39406385136435618</v>
      </c>
      <c r="X126">
        <v>0.39176458480047632</v>
      </c>
      <c r="Y126">
        <v>0.39468859537704643</v>
      </c>
      <c r="Z126">
        <v>0.39046141115892791</v>
      </c>
      <c r="AA126">
        <v>0.39457511536493212</v>
      </c>
      <c r="AB126">
        <v>0.39509888898403628</v>
      </c>
      <c r="AC126">
        <v>0.39325413405867071</v>
      </c>
      <c r="AD126">
        <v>0.39173747807912263</v>
      </c>
      <c r="AE126">
        <v>0.39352820277379053</v>
      </c>
      <c r="AF126">
        <v>0.391481771319658</v>
      </c>
      <c r="AG126">
        <v>0.3951633078902993</v>
      </c>
      <c r="AH126">
        <v>0.39476225659755287</v>
      </c>
      <c r="AI126">
        <v>0.39276304993160749</v>
      </c>
      <c r="AJ126">
        <v>0.39170751996357089</v>
      </c>
      <c r="AK126">
        <v>0.39491977793453759</v>
      </c>
      <c r="AL126">
        <v>0.39403321840154998</v>
      </c>
      <c r="AM126">
        <v>0.39589251122690822</v>
      </c>
      <c r="AN126">
        <v>0.39519074817594152</v>
      </c>
      <c r="AO126">
        <v>0.39411305986453771</v>
      </c>
      <c r="AP126">
        <v>0.39497381682484928</v>
      </c>
      <c r="AQ126">
        <v>0.39531449928345902</v>
      </c>
      <c r="AR126">
        <v>0.39439108062721212</v>
      </c>
      <c r="AS126">
        <v>0.39530485322481268</v>
      </c>
      <c r="AT126">
        <v>0.39307462628085482</v>
      </c>
      <c r="AU126">
        <v>0.39467613075605151</v>
      </c>
      <c r="AV126">
        <v>0.39503157581668868</v>
      </c>
      <c r="AW126">
        <v>0.39439464750395492</v>
      </c>
      <c r="AX126">
        <v>0.39246153507562648</v>
      </c>
      <c r="AY126">
        <v>0.39479872936773303</v>
      </c>
      <c r="AZ126">
        <v>0.39589251122690822</v>
      </c>
      <c r="BB126">
        <v>7.5373692539407074E-7</v>
      </c>
      <c r="BC126">
        <v>7.6409546121498487E-7</v>
      </c>
      <c r="BD126">
        <v>7.5101690713352301E-7</v>
      </c>
      <c r="BE126">
        <v>7.582867716384499E-7</v>
      </c>
      <c r="BF126">
        <v>7.6032732603822868E-7</v>
      </c>
      <c r="BG126">
        <v>7.5142725694023399E-7</v>
      </c>
      <c r="BH126">
        <v>7.504890492794055E-7</v>
      </c>
      <c r="BI126">
        <v>7.5324288548456211E-7</v>
      </c>
      <c r="BJ126">
        <v>7.5885501479306205E-7</v>
      </c>
      <c r="BK126">
        <v>7.5283475455375085E-7</v>
      </c>
      <c r="BL126">
        <v>7.467353960037486E-7</v>
      </c>
      <c r="BM126">
        <v>7.5710572900988217E-7</v>
      </c>
      <c r="BN126">
        <v>7.4966444855946631E-7</v>
      </c>
      <c r="BO126">
        <v>7.5554617846449849E-7</v>
      </c>
      <c r="BP126">
        <v>7.5810337858086424E-7</v>
      </c>
      <c r="BQ126">
        <v>7.5546615582808773E-7</v>
      </c>
      <c r="BR126">
        <v>7.5379520313550828E-7</v>
      </c>
      <c r="BS126">
        <v>7.5751793819749696E-7</v>
      </c>
      <c r="BT126">
        <v>7.5369201101584704E-7</v>
      </c>
      <c r="BU126">
        <v>7.5235310562410502E-7</v>
      </c>
      <c r="BV126">
        <v>7.5324876998570138E-7</v>
      </c>
      <c r="BW126">
        <v>7.5480381576713628E-7</v>
      </c>
      <c r="BX126">
        <v>7.5316739739043226E-7</v>
      </c>
      <c r="BY126">
        <v>7.614468809992914E-7</v>
      </c>
      <c r="BZ126">
        <v>7.4736212788149446E-7</v>
      </c>
      <c r="CA126">
        <v>7.5633000832931897E-7</v>
      </c>
      <c r="CB126">
        <v>7.582139303266297E-7</v>
      </c>
      <c r="CC126">
        <v>7.5364757266307355E-7</v>
      </c>
      <c r="CD126">
        <v>7.5444390035751708E-7</v>
      </c>
      <c r="CE126">
        <v>7.5526664637878649E-7</v>
      </c>
      <c r="CF126">
        <v>7.5344985511851332E-7</v>
      </c>
      <c r="CG126">
        <v>7.5749553410534046E-7</v>
      </c>
      <c r="CH126">
        <v>7.550018289849038E-7</v>
      </c>
      <c r="CI126">
        <v>7.5536283105119071E-7</v>
      </c>
      <c r="CJ126">
        <v>7.5073235353430077E-7</v>
      </c>
      <c r="CK126">
        <v>7.56226305204754E-7</v>
      </c>
      <c r="CL126">
        <v>7.5044912898672929E-7</v>
      </c>
      <c r="CM126">
        <v>7.5343288270031405E-7</v>
      </c>
      <c r="CN126">
        <v>7.5922159644353193E-7</v>
      </c>
      <c r="CO126">
        <v>7.5771892966610175E-7</v>
      </c>
      <c r="CP126">
        <v>7.5474706136692778E-7</v>
      </c>
      <c r="CQ126">
        <v>7.5404100447995342E-7</v>
      </c>
      <c r="CR126">
        <v>7.5482933308124799E-7</v>
      </c>
      <c r="CS126">
        <v>7.5840946947538407E-7</v>
      </c>
      <c r="CT126">
        <v>7.5914368805049602E-7</v>
      </c>
      <c r="CU126">
        <v>7.5990021134482155E-7</v>
      </c>
      <c r="CV126">
        <v>7.5650152775195044E-7</v>
      </c>
      <c r="CW126">
        <v>7.5743115769822132E-7</v>
      </c>
      <c r="CX126">
        <v>7.536882762208575E-7</v>
      </c>
      <c r="CY126">
        <v>7.5518694618910621E-7</v>
      </c>
      <c r="CZ126">
        <v>7.6409546121498487E-7</v>
      </c>
      <c r="DB126">
        <v>1.460706884560453E-5</v>
      </c>
      <c r="DC126">
        <v>1.479408118032401E-5</v>
      </c>
      <c r="DD126">
        <v>1.456059135283784E-5</v>
      </c>
      <c r="DE126">
        <v>1.469282118792174E-5</v>
      </c>
      <c r="DF126">
        <v>1.4725128836865561E-5</v>
      </c>
      <c r="DG126">
        <v>1.45719908567773E-5</v>
      </c>
      <c r="DH126">
        <v>1.455394181970427E-5</v>
      </c>
      <c r="DI126">
        <v>1.460250958118653E-5</v>
      </c>
      <c r="DJ126">
        <v>1.4703912041462499E-5</v>
      </c>
      <c r="DK126">
        <v>1.459312295682152E-5</v>
      </c>
      <c r="DL126">
        <v>1.448488212105151E-5</v>
      </c>
      <c r="DM126">
        <v>1.466489389507451E-5</v>
      </c>
      <c r="DN126">
        <v>1.453521897407474E-5</v>
      </c>
      <c r="DO126">
        <v>1.464457797698013E-5</v>
      </c>
      <c r="DP126">
        <v>1.468515218563742E-5</v>
      </c>
      <c r="DQ126">
        <v>1.463965089109789E-5</v>
      </c>
      <c r="DR126">
        <v>1.461011947277683E-5</v>
      </c>
      <c r="DS126">
        <v>1.46783918264457E-5</v>
      </c>
      <c r="DT126">
        <v>1.4607489741126019E-5</v>
      </c>
      <c r="DU126">
        <v>1.45850155674813E-5</v>
      </c>
      <c r="DV126">
        <v>1.460251723696539E-5</v>
      </c>
      <c r="DW126">
        <v>1.462536121669668E-5</v>
      </c>
      <c r="DX126">
        <v>1.4601208063820819E-5</v>
      </c>
      <c r="DY126">
        <v>1.4751441281612159E-5</v>
      </c>
      <c r="DZ126">
        <v>1.4499913124570951E-5</v>
      </c>
      <c r="EA126">
        <v>1.4652934207354959E-5</v>
      </c>
      <c r="EB126">
        <v>1.468462172758457E-5</v>
      </c>
      <c r="EC126">
        <v>1.4598305019146789E-5</v>
      </c>
      <c r="ED126">
        <v>1.462313901555642E-5</v>
      </c>
      <c r="EE126">
        <v>1.4635191800229941E-5</v>
      </c>
      <c r="EF126">
        <v>1.4610123733022261E-5</v>
      </c>
      <c r="EG126">
        <v>1.46786412613456E-5</v>
      </c>
      <c r="EH126">
        <v>1.463044893899818E-5</v>
      </c>
      <c r="EI126">
        <v>1.46351430890243E-5</v>
      </c>
      <c r="EJ126">
        <v>1.455327327274408E-5</v>
      </c>
      <c r="EK126">
        <v>1.4651746507089389E-5</v>
      </c>
      <c r="EL126">
        <v>1.4549803285608929E-5</v>
      </c>
      <c r="EM126">
        <v>1.4605339761530981E-5</v>
      </c>
      <c r="EN126">
        <v>1.4703747690910391E-5</v>
      </c>
      <c r="EO126">
        <v>1.467510695091859E-5</v>
      </c>
      <c r="EP126">
        <v>1.462693353341503E-5</v>
      </c>
      <c r="EQ126">
        <v>1.4613626423718701E-5</v>
      </c>
      <c r="ER126">
        <v>1.462975000285175E-5</v>
      </c>
      <c r="ES126">
        <v>1.4697617591629079E-5</v>
      </c>
      <c r="ET126">
        <v>1.4707904942724341E-5</v>
      </c>
      <c r="EU126">
        <v>1.472240676064119E-5</v>
      </c>
      <c r="EV126">
        <v>1.4655299296397451E-5</v>
      </c>
      <c r="EW126">
        <v>1.4670788263027849E-5</v>
      </c>
      <c r="EX126">
        <v>1.4608476161534719E-5</v>
      </c>
      <c r="EY126">
        <v>1.4636236205782569E-5</v>
      </c>
      <c r="EZ126">
        <v>1.479408118032401E-5</v>
      </c>
      <c r="FB126">
        <v>8.7352121583784815E-6</v>
      </c>
      <c r="FC126">
        <v>8.8373472991297238E-6</v>
      </c>
      <c r="FD126">
        <v>8.9134114651435014E-6</v>
      </c>
      <c r="FE126">
        <v>8.8133039493527407E-6</v>
      </c>
      <c r="FF126">
        <v>8.8285710902059065E-6</v>
      </c>
      <c r="FG126">
        <v>8.9648714258510457E-6</v>
      </c>
      <c r="FH126">
        <v>8.9745996778559082E-6</v>
      </c>
      <c r="FI126">
        <v>9.0298434508538238E-6</v>
      </c>
      <c r="FJ126">
        <v>8.8349209569491742E-6</v>
      </c>
      <c r="FK126">
        <v>8.749555928076445E-6</v>
      </c>
      <c r="FL126">
        <v>8.9114003794080011E-6</v>
      </c>
      <c r="FM126">
        <v>8.7915085304355018E-6</v>
      </c>
      <c r="FN126">
        <v>8.9235643684093947E-6</v>
      </c>
      <c r="FO126">
        <v>8.8228155340878351E-6</v>
      </c>
      <c r="FP126">
        <v>8.7202944126602408E-6</v>
      </c>
      <c r="FQ126">
        <v>8.8367519415621756E-6</v>
      </c>
      <c r="FR126">
        <v>8.9016796255273813E-6</v>
      </c>
      <c r="FS126">
        <v>8.8827563283911334E-6</v>
      </c>
      <c r="FT126">
        <v>8.6912715938259951E-6</v>
      </c>
      <c r="FU126">
        <v>8.9083621528129569E-6</v>
      </c>
      <c r="FV126">
        <v>8.936972234674572E-6</v>
      </c>
      <c r="FW126">
        <v>8.8009473210189336E-6</v>
      </c>
      <c r="FX126">
        <v>8.9351579596129055E-6</v>
      </c>
      <c r="FY126">
        <v>8.8362876520619987E-6</v>
      </c>
      <c r="FZ126">
        <v>8.9576638319340338E-6</v>
      </c>
      <c r="GA126">
        <v>8.7845839943878038E-6</v>
      </c>
      <c r="GB126">
        <v>8.7698346231136314E-6</v>
      </c>
      <c r="GC126">
        <v>8.8368397532958969E-6</v>
      </c>
      <c r="GD126">
        <v>8.9503451901980629E-6</v>
      </c>
      <c r="GE126">
        <v>8.8414403417644492E-6</v>
      </c>
      <c r="GF126">
        <v>8.9590416675653451E-6</v>
      </c>
      <c r="GG126">
        <v>8.76212041707748E-6</v>
      </c>
      <c r="GH126">
        <v>8.7590807053461658E-6</v>
      </c>
      <c r="GI126">
        <v>8.8909667476834047E-6</v>
      </c>
      <c r="GJ126">
        <v>8.9095261076588628E-6</v>
      </c>
      <c r="GK126">
        <v>8.7617052559490195E-6</v>
      </c>
      <c r="GL126">
        <v>8.757443005206584E-6</v>
      </c>
      <c r="GM126">
        <v>8.6717992456437334E-6</v>
      </c>
      <c r="GN126">
        <v>8.7753399815139768E-6</v>
      </c>
      <c r="GO126">
        <v>8.8277018188299532E-6</v>
      </c>
      <c r="GP126">
        <v>8.7434010836943983E-6</v>
      </c>
      <c r="GQ126">
        <v>8.7136367636318192E-6</v>
      </c>
      <c r="GR126">
        <v>8.7825189483969195E-6</v>
      </c>
      <c r="GS126">
        <v>8.7643385552000991E-6</v>
      </c>
      <c r="GT126">
        <v>8.9148668975477801E-6</v>
      </c>
      <c r="GU126">
        <v>8.8197014147248856E-6</v>
      </c>
      <c r="GV126">
        <v>8.7566461890978805E-6</v>
      </c>
      <c r="GW126">
        <v>8.806924889322996E-6</v>
      </c>
      <c r="GX126">
        <v>8.894311660622477E-6</v>
      </c>
      <c r="GY126">
        <v>8.7602026336762899E-6</v>
      </c>
      <c r="GZ126">
        <v>8.6717992456437334E-6</v>
      </c>
    </row>
    <row r="127" spans="1:208" x14ac:dyDescent="0.3">
      <c r="A127">
        <v>125</v>
      </c>
      <c r="B127">
        <v>0.39496520560876908</v>
      </c>
      <c r="C127">
        <v>0.39583917366829441</v>
      </c>
      <c r="D127">
        <v>0.39328543652524978</v>
      </c>
      <c r="E127">
        <v>0.39512399271475629</v>
      </c>
      <c r="F127">
        <v>0.3946134357942222</v>
      </c>
      <c r="G127">
        <v>0.39408561578304951</v>
      </c>
      <c r="H127">
        <v>0.3946185338303288</v>
      </c>
      <c r="I127">
        <v>0.3947146831718143</v>
      </c>
      <c r="J127">
        <v>0.39379120079002322</v>
      </c>
      <c r="K127">
        <v>0.39172388879942771</v>
      </c>
      <c r="L127">
        <v>0.39096657221491921</v>
      </c>
      <c r="M127">
        <v>0.39457748186151209</v>
      </c>
      <c r="N127">
        <v>0.39569369682954431</v>
      </c>
      <c r="O127">
        <v>0.39530288999994412</v>
      </c>
      <c r="P127">
        <v>0.39571068745583482</v>
      </c>
      <c r="Q127">
        <v>0.39104033854736819</v>
      </c>
      <c r="R127">
        <v>0.39219470011077112</v>
      </c>
      <c r="S127">
        <v>0.39559958652870642</v>
      </c>
      <c r="T127">
        <v>0.39278759504963401</v>
      </c>
      <c r="U127">
        <v>0.39402553822212522</v>
      </c>
      <c r="V127">
        <v>0.39501633844937889</v>
      </c>
      <c r="W127">
        <v>0.39604236154531403</v>
      </c>
      <c r="X127">
        <v>0.39317393241379889</v>
      </c>
      <c r="Y127">
        <v>0.39507277758716097</v>
      </c>
      <c r="Z127">
        <v>0.39593999469233238</v>
      </c>
      <c r="AA127">
        <v>0.39451564503831021</v>
      </c>
      <c r="AB127">
        <v>0.39516031235773619</v>
      </c>
      <c r="AC127">
        <v>0.3950840714657603</v>
      </c>
      <c r="AD127">
        <v>0.39469521071164121</v>
      </c>
      <c r="AE127">
        <v>0.39431301452570161</v>
      </c>
      <c r="AF127">
        <v>0.39524805287871978</v>
      </c>
      <c r="AG127">
        <v>0.39419408757043978</v>
      </c>
      <c r="AH127">
        <v>0.39119421786344272</v>
      </c>
      <c r="AI127">
        <v>0.39440889972673648</v>
      </c>
      <c r="AJ127">
        <v>0.3954799693151797</v>
      </c>
      <c r="AK127">
        <v>0.39216618394313951</v>
      </c>
      <c r="AL127">
        <v>0.39337338707081743</v>
      </c>
      <c r="AM127">
        <v>0.39560629880584303</v>
      </c>
      <c r="AN127">
        <v>0.39510335112375938</v>
      </c>
      <c r="AO127">
        <v>0.39424246259417689</v>
      </c>
      <c r="AP127">
        <v>0.39672677504622539</v>
      </c>
      <c r="AQ127">
        <v>0.39570711032255401</v>
      </c>
      <c r="AR127">
        <v>0.39194152110977309</v>
      </c>
      <c r="AS127">
        <v>0.39559956597268608</v>
      </c>
      <c r="AT127">
        <v>0.39408623195681841</v>
      </c>
      <c r="AU127">
        <v>0.39625019486609159</v>
      </c>
      <c r="AV127">
        <v>0.39519780940563243</v>
      </c>
      <c r="AW127">
        <v>0.39534567802448067</v>
      </c>
      <c r="AX127">
        <v>0.39341748817388827</v>
      </c>
      <c r="AY127">
        <v>0.39142158476637928</v>
      </c>
      <c r="AZ127">
        <v>0.39672677504622539</v>
      </c>
      <c r="BB127">
        <v>7.5789497362295351E-7</v>
      </c>
      <c r="BC127">
        <v>7.597790230359152E-7</v>
      </c>
      <c r="BD127">
        <v>7.4942927827449986E-7</v>
      </c>
      <c r="BE127">
        <v>7.5501026542680671E-7</v>
      </c>
      <c r="BF127">
        <v>7.5867432206217588E-7</v>
      </c>
      <c r="BG127">
        <v>7.6263327723599028E-7</v>
      </c>
      <c r="BH127">
        <v>7.5499080472232891E-7</v>
      </c>
      <c r="BI127">
        <v>7.5554903053344524E-7</v>
      </c>
      <c r="BJ127">
        <v>7.5422985904811329E-7</v>
      </c>
      <c r="BK127">
        <v>7.4593211590165943E-7</v>
      </c>
      <c r="BL127">
        <v>7.5294979262447813E-7</v>
      </c>
      <c r="BM127">
        <v>7.5966130484029621E-7</v>
      </c>
      <c r="BN127">
        <v>7.545516117111505E-7</v>
      </c>
      <c r="BO127">
        <v>7.5577718362744872E-7</v>
      </c>
      <c r="BP127">
        <v>7.5832747218505587E-7</v>
      </c>
      <c r="BQ127">
        <v>7.5080568652337674E-7</v>
      </c>
      <c r="BR127">
        <v>7.5264122933293769E-7</v>
      </c>
      <c r="BS127">
        <v>7.5651744478520658E-7</v>
      </c>
      <c r="BT127">
        <v>7.5210850593525641E-7</v>
      </c>
      <c r="BU127">
        <v>7.5533980069597092E-7</v>
      </c>
      <c r="BV127">
        <v>7.6063627437119403E-7</v>
      </c>
      <c r="BW127">
        <v>7.5639721167441559E-7</v>
      </c>
      <c r="BX127">
        <v>7.4873816827410801E-7</v>
      </c>
      <c r="BY127">
        <v>7.5996320089161891E-7</v>
      </c>
      <c r="BZ127">
        <v>7.5545924798903409E-7</v>
      </c>
      <c r="CA127">
        <v>7.5590002500076955E-7</v>
      </c>
      <c r="CB127">
        <v>7.6011830582155298E-7</v>
      </c>
      <c r="CC127">
        <v>7.5818057770008814E-7</v>
      </c>
      <c r="CD127">
        <v>7.5154943027424796E-7</v>
      </c>
      <c r="CE127">
        <v>7.5348261529670802E-7</v>
      </c>
      <c r="CF127">
        <v>7.5819895926516825E-7</v>
      </c>
      <c r="CG127">
        <v>7.5632888656091478E-7</v>
      </c>
      <c r="CH127">
        <v>7.533548115325053E-7</v>
      </c>
      <c r="CI127">
        <v>7.5591170133524847E-7</v>
      </c>
      <c r="CJ127">
        <v>7.5717419076555674E-7</v>
      </c>
      <c r="CK127">
        <v>7.4937743149096047E-7</v>
      </c>
      <c r="CL127">
        <v>7.5873942777957717E-7</v>
      </c>
      <c r="CM127">
        <v>7.5431778588983422E-7</v>
      </c>
      <c r="CN127">
        <v>7.5623870437128362E-7</v>
      </c>
      <c r="CO127">
        <v>7.5747739859983624E-7</v>
      </c>
      <c r="CP127">
        <v>7.5739101210355459E-7</v>
      </c>
      <c r="CQ127">
        <v>7.5641239273917572E-7</v>
      </c>
      <c r="CR127">
        <v>7.519368173148E-7</v>
      </c>
      <c r="CS127">
        <v>7.6737570136279427E-7</v>
      </c>
      <c r="CT127">
        <v>7.5424337978302228E-7</v>
      </c>
      <c r="CU127">
        <v>7.5912572748334866E-7</v>
      </c>
      <c r="CV127">
        <v>7.5125713364063679E-7</v>
      </c>
      <c r="CW127">
        <v>7.5341009684068618E-7</v>
      </c>
      <c r="CX127">
        <v>7.5691029346192536E-7</v>
      </c>
      <c r="CY127">
        <v>7.4606122028722737E-7</v>
      </c>
      <c r="CZ127">
        <v>7.6737570136279427E-7</v>
      </c>
      <c r="DB127">
        <v>1.468510159237841E-5</v>
      </c>
      <c r="DC127">
        <v>1.4717176893749319E-5</v>
      </c>
      <c r="DD127">
        <v>1.4534792853222541E-5</v>
      </c>
      <c r="DE127">
        <v>1.463103080774662E-5</v>
      </c>
      <c r="DF127">
        <v>1.469497208219545E-5</v>
      </c>
      <c r="DG127">
        <v>1.476879761849665E-5</v>
      </c>
      <c r="DH127">
        <v>1.4629432731383129E-5</v>
      </c>
      <c r="DI127">
        <v>1.463834360240677E-5</v>
      </c>
      <c r="DJ127">
        <v>1.461653432642005E-5</v>
      </c>
      <c r="DK127">
        <v>1.446737842988342E-5</v>
      </c>
      <c r="DL127">
        <v>1.459248646315738E-5</v>
      </c>
      <c r="DM127">
        <v>1.4715205328527149E-5</v>
      </c>
      <c r="DN127">
        <v>1.4623610625525309E-5</v>
      </c>
      <c r="DO127">
        <v>1.4643350192913E-5</v>
      </c>
      <c r="DP127">
        <v>1.468877826729027E-5</v>
      </c>
      <c r="DQ127">
        <v>1.4557368603424271E-5</v>
      </c>
      <c r="DR127">
        <v>1.458773177692802E-5</v>
      </c>
      <c r="DS127">
        <v>1.465918994252618E-5</v>
      </c>
      <c r="DT127">
        <v>1.4574946130050429E-5</v>
      </c>
      <c r="DU127">
        <v>1.463442797318331E-5</v>
      </c>
      <c r="DV127">
        <v>1.4737817273633841E-5</v>
      </c>
      <c r="DW127">
        <v>1.465713714747628E-5</v>
      </c>
      <c r="DX127">
        <v>1.45206618894586E-5</v>
      </c>
      <c r="DY127">
        <v>1.471984831262193E-5</v>
      </c>
      <c r="DZ127">
        <v>1.46364112274626E-5</v>
      </c>
      <c r="EA127">
        <v>1.464642811618152E-5</v>
      </c>
      <c r="EB127">
        <v>1.4718290289127429E-5</v>
      </c>
      <c r="EC127">
        <v>1.468360099990678E-5</v>
      </c>
      <c r="ED127">
        <v>1.45672481092109E-5</v>
      </c>
      <c r="EE127">
        <v>1.4604823235308981E-5</v>
      </c>
      <c r="EF127">
        <v>1.469404326929826E-5</v>
      </c>
      <c r="EG127">
        <v>1.465906763697221E-5</v>
      </c>
      <c r="EH127">
        <v>1.459809198556297E-5</v>
      </c>
      <c r="EI127">
        <v>1.465489951606762E-5</v>
      </c>
      <c r="EJ127">
        <v>1.466605222564373E-5</v>
      </c>
      <c r="EK127">
        <v>1.453156786916732E-5</v>
      </c>
      <c r="EL127">
        <v>1.469959615869528E-5</v>
      </c>
      <c r="EM127">
        <v>1.4620394112523811E-5</v>
      </c>
      <c r="EN127">
        <v>1.4651980382370169E-5</v>
      </c>
      <c r="EO127">
        <v>1.467546734625346E-5</v>
      </c>
      <c r="EP127">
        <v>1.467325316461195E-5</v>
      </c>
      <c r="EQ127">
        <v>1.465225180824102E-5</v>
      </c>
      <c r="ER127">
        <v>1.458236909826502E-5</v>
      </c>
      <c r="ES127">
        <v>1.48539948272029E-5</v>
      </c>
      <c r="ET127">
        <v>1.461648733862236E-5</v>
      </c>
      <c r="EU127">
        <v>1.47032284258172E-5</v>
      </c>
      <c r="EV127">
        <v>1.456295351816138E-5</v>
      </c>
      <c r="EW127">
        <v>1.4602739481120591E-5</v>
      </c>
      <c r="EX127">
        <v>1.46659836288042E-5</v>
      </c>
      <c r="EY127">
        <v>1.447074435417494E-5</v>
      </c>
      <c r="EZ127">
        <v>1.48539948272029E-5</v>
      </c>
      <c r="FB127">
        <v>8.7787261039043058E-6</v>
      </c>
      <c r="FC127">
        <v>8.7416278538040507E-6</v>
      </c>
      <c r="FD127">
        <v>8.7963815667992226E-6</v>
      </c>
      <c r="FE127">
        <v>8.7362201999269713E-6</v>
      </c>
      <c r="FF127">
        <v>8.8073123926690218E-6</v>
      </c>
      <c r="FG127">
        <v>8.8858457467823614E-6</v>
      </c>
      <c r="FH127">
        <v>8.7677043191421025E-6</v>
      </c>
      <c r="FI127">
        <v>8.7668641358678326E-6</v>
      </c>
      <c r="FJ127">
        <v>8.8132017160651077E-6</v>
      </c>
      <c r="FK127">
        <v>8.8558855583739275E-6</v>
      </c>
      <c r="FL127">
        <v>8.9818240393926495E-6</v>
      </c>
      <c r="FM127">
        <v>8.8217631775698064E-6</v>
      </c>
      <c r="FN127">
        <v>8.6953421103157985E-6</v>
      </c>
      <c r="FO127">
        <v>8.7321041903865333E-6</v>
      </c>
      <c r="FP127">
        <v>8.7330012081305966E-6</v>
      </c>
      <c r="FQ127">
        <v>8.9554042741616951E-6</v>
      </c>
      <c r="FR127">
        <v>8.8989792031479469E-6</v>
      </c>
      <c r="FS127">
        <v>8.7225261293182965E-6</v>
      </c>
      <c r="FT127">
        <v>8.8528104788262242E-6</v>
      </c>
      <c r="FU127">
        <v>8.8088732789892552E-6</v>
      </c>
      <c r="FV127">
        <v>8.806935627241551E-6</v>
      </c>
      <c r="FW127">
        <v>8.6929717821180213E-6</v>
      </c>
      <c r="FX127">
        <v>8.7949916876801832E-6</v>
      </c>
      <c r="FY127">
        <v>8.7925566182420239E-6</v>
      </c>
      <c r="FZ127">
        <v>8.6872149915617102E-6</v>
      </c>
      <c r="GA127">
        <v>8.7845108413301109E-6</v>
      </c>
      <c r="GB127">
        <v>8.7859812333621373E-6</v>
      </c>
      <c r="GC127">
        <v>8.7701784182420953E-6</v>
      </c>
      <c r="GD127">
        <v>8.7255306397948257E-6</v>
      </c>
      <c r="GE127">
        <v>8.7725696528872832E-6</v>
      </c>
      <c r="GF127">
        <v>8.765860965162455E-6</v>
      </c>
      <c r="GG127">
        <v>8.8128239294781073E-6</v>
      </c>
      <c r="GH127">
        <v>8.9704122188635465E-6</v>
      </c>
      <c r="GI127">
        <v>8.7964683943364007E-6</v>
      </c>
      <c r="GJ127">
        <v>8.7342791081687802E-6</v>
      </c>
      <c r="GK127">
        <v>8.8665602785516972E-6</v>
      </c>
      <c r="GL127">
        <v>8.8904037421404718E-6</v>
      </c>
      <c r="GM127">
        <v>8.6990128851746312E-6</v>
      </c>
      <c r="GN127">
        <v>8.750054344965398E-6</v>
      </c>
      <c r="GO127">
        <v>8.8195585931695102E-6</v>
      </c>
      <c r="GP127">
        <v>8.6588112288739073E-6</v>
      </c>
      <c r="GQ127">
        <v>8.711513880607187E-6</v>
      </c>
      <c r="GR127">
        <v>8.9121359572037441E-6</v>
      </c>
      <c r="GS127">
        <v>8.838440464723706E-6</v>
      </c>
      <c r="GT127">
        <v>8.7941665519348371E-6</v>
      </c>
      <c r="GU127">
        <v>8.7069889271923883E-6</v>
      </c>
      <c r="GV127">
        <v>8.6908622815196513E-6</v>
      </c>
      <c r="GW127">
        <v>8.705152586939334E-6</v>
      </c>
      <c r="GX127">
        <v>8.8672160517776003E-6</v>
      </c>
      <c r="GY127">
        <v>8.8774608234649296E-6</v>
      </c>
      <c r="GZ127">
        <v>8.6588112288739073E-6</v>
      </c>
    </row>
    <row r="128" spans="1:208" x14ac:dyDescent="0.3">
      <c r="A128">
        <v>126</v>
      </c>
      <c r="B128">
        <v>0.39598149031914631</v>
      </c>
      <c r="C128">
        <v>0.39168592314737699</v>
      </c>
      <c r="D128">
        <v>0.3958482755064392</v>
      </c>
      <c r="E128">
        <v>0.39717216291362373</v>
      </c>
      <c r="F128">
        <v>0.39716607290079031</v>
      </c>
      <c r="G128">
        <v>0.39460084189941091</v>
      </c>
      <c r="H128">
        <v>0.39252473358724299</v>
      </c>
      <c r="I128">
        <v>0.39684327960008853</v>
      </c>
      <c r="J128">
        <v>0.39152792415240267</v>
      </c>
      <c r="K128">
        <v>0.39530770691931261</v>
      </c>
      <c r="L128">
        <v>0.39482418981928891</v>
      </c>
      <c r="M128">
        <v>0.39218284581728552</v>
      </c>
      <c r="N128">
        <v>0.39196795478048319</v>
      </c>
      <c r="O128">
        <v>0.39499397840358152</v>
      </c>
      <c r="P128">
        <v>0.39641455398225223</v>
      </c>
      <c r="Q128">
        <v>0.39612914951409051</v>
      </c>
      <c r="R128">
        <v>0.39548702160051269</v>
      </c>
      <c r="S128">
        <v>0.39176545999705142</v>
      </c>
      <c r="T128">
        <v>0.39582639872779263</v>
      </c>
      <c r="U128">
        <v>0.39174536735885518</v>
      </c>
      <c r="V128">
        <v>0.39381441106390969</v>
      </c>
      <c r="W128">
        <v>0.39511930194346823</v>
      </c>
      <c r="X128">
        <v>0.39306412420274361</v>
      </c>
      <c r="Y128">
        <v>0.39590469534843692</v>
      </c>
      <c r="Z128">
        <v>0.39251452813220328</v>
      </c>
      <c r="AA128">
        <v>0.39505170437946691</v>
      </c>
      <c r="AB128">
        <v>0.39374007328826788</v>
      </c>
      <c r="AC128">
        <v>0.395778973641632</v>
      </c>
      <c r="AD128">
        <v>0.39528855574794791</v>
      </c>
      <c r="AE128">
        <v>0.39669266948469578</v>
      </c>
      <c r="AF128">
        <v>0.3906372590624394</v>
      </c>
      <c r="AG128">
        <v>0.39418984148337632</v>
      </c>
      <c r="AH128">
        <v>0.39064852900108632</v>
      </c>
      <c r="AI128">
        <v>0.39453048771178978</v>
      </c>
      <c r="AJ128">
        <v>0.3967813598143487</v>
      </c>
      <c r="AK128">
        <v>0.39368230574872942</v>
      </c>
      <c r="AL128">
        <v>0.39487994010552913</v>
      </c>
      <c r="AM128">
        <v>0.39713540686603033</v>
      </c>
      <c r="AN128">
        <v>0.39497850359918452</v>
      </c>
      <c r="AO128">
        <v>0.39706215657364641</v>
      </c>
      <c r="AP128">
        <v>0.39499259110255608</v>
      </c>
      <c r="AQ128">
        <v>0.39574184398096451</v>
      </c>
      <c r="AR128">
        <v>0.39588518587094451</v>
      </c>
      <c r="AS128">
        <v>0.39477607612388638</v>
      </c>
      <c r="AT128">
        <v>0.39600479292488999</v>
      </c>
      <c r="AU128">
        <v>0.39393452469217849</v>
      </c>
      <c r="AV128">
        <v>0.39531990514196491</v>
      </c>
      <c r="AW128">
        <v>0.39207497852667611</v>
      </c>
      <c r="AX128">
        <v>0.39287262995909211</v>
      </c>
      <c r="AY128">
        <v>0.39698435708147151</v>
      </c>
      <c r="AZ128">
        <v>0.39717216291362373</v>
      </c>
      <c r="BB128">
        <v>7.5746591821109838E-7</v>
      </c>
      <c r="BC128">
        <v>7.5138021852366853E-7</v>
      </c>
      <c r="BD128">
        <v>7.5579822028493249E-7</v>
      </c>
      <c r="BE128">
        <v>7.5904506533415593E-7</v>
      </c>
      <c r="BF128">
        <v>7.6014398077880361E-7</v>
      </c>
      <c r="BG128">
        <v>7.5828067104128395E-7</v>
      </c>
      <c r="BH128">
        <v>7.5423100291358351E-7</v>
      </c>
      <c r="BI128">
        <v>7.6130634802888379E-7</v>
      </c>
      <c r="BJ128">
        <v>7.5160724118673671E-7</v>
      </c>
      <c r="BK128">
        <v>7.5624876015113388E-7</v>
      </c>
      <c r="BL128">
        <v>7.5276710503691541E-7</v>
      </c>
      <c r="BM128">
        <v>7.5064670250482811E-7</v>
      </c>
      <c r="BN128">
        <v>7.4836590078376369E-7</v>
      </c>
      <c r="BO128">
        <v>7.5598983243319129E-7</v>
      </c>
      <c r="BP128">
        <v>7.5683094747516984E-7</v>
      </c>
      <c r="BQ128">
        <v>7.5589448418630113E-7</v>
      </c>
      <c r="BR128">
        <v>7.5807922070455502E-7</v>
      </c>
      <c r="BS128">
        <v>7.4937933589377866E-7</v>
      </c>
      <c r="BT128">
        <v>7.5930201384252416E-7</v>
      </c>
      <c r="BU128">
        <v>7.5171582256924208E-7</v>
      </c>
      <c r="BV128">
        <v>7.5390805669678073E-7</v>
      </c>
      <c r="BW128">
        <v>7.5370925209642684E-7</v>
      </c>
      <c r="BX128">
        <v>7.5182135485207958E-7</v>
      </c>
      <c r="BY128">
        <v>7.5551017376321423E-7</v>
      </c>
      <c r="BZ128">
        <v>7.4828484899424091E-7</v>
      </c>
      <c r="CA128">
        <v>7.5281887051453235E-7</v>
      </c>
      <c r="CB128">
        <v>7.4872051054119454E-7</v>
      </c>
      <c r="CC128">
        <v>7.5781500983343605E-7</v>
      </c>
      <c r="CD128">
        <v>7.539236238038344E-7</v>
      </c>
      <c r="CE128">
        <v>7.5910887607525207E-7</v>
      </c>
      <c r="CF128">
        <v>7.4983749823358021E-7</v>
      </c>
      <c r="CG128">
        <v>7.5634886685507053E-7</v>
      </c>
      <c r="CH128">
        <v>7.5111056480987011E-7</v>
      </c>
      <c r="CI128">
        <v>7.574178870315789E-7</v>
      </c>
      <c r="CJ128">
        <v>7.5800242118755086E-7</v>
      </c>
      <c r="CK128">
        <v>7.5716479605240394E-7</v>
      </c>
      <c r="CL128">
        <v>7.5567424558607478E-7</v>
      </c>
      <c r="CM128">
        <v>7.6123790107889208E-7</v>
      </c>
      <c r="CN128">
        <v>7.5321905568269832E-7</v>
      </c>
      <c r="CO128">
        <v>7.6378136955952738E-7</v>
      </c>
      <c r="CP128">
        <v>7.5557695718611947E-7</v>
      </c>
      <c r="CQ128">
        <v>7.5943150143881252E-7</v>
      </c>
      <c r="CR128">
        <v>7.5637237676589887E-7</v>
      </c>
      <c r="CS128">
        <v>7.5440532245185255E-7</v>
      </c>
      <c r="CT128">
        <v>7.5782542139286793E-7</v>
      </c>
      <c r="CU128">
        <v>7.5458490444701139E-7</v>
      </c>
      <c r="CV128">
        <v>7.5523790620989482E-7</v>
      </c>
      <c r="CW128">
        <v>7.5230108964631897E-7</v>
      </c>
      <c r="CX128">
        <v>7.4984739060574276E-7</v>
      </c>
      <c r="CY128">
        <v>7.5768983028136351E-7</v>
      </c>
      <c r="CZ128">
        <v>7.6378136955952738E-7</v>
      </c>
      <c r="DB128">
        <v>1.4672618371976191E-5</v>
      </c>
      <c r="DC128">
        <v>1.4564044737803229E-5</v>
      </c>
      <c r="DD128">
        <v>1.46461508536079E-5</v>
      </c>
      <c r="DE128">
        <v>1.470215385272246E-5</v>
      </c>
      <c r="DF128">
        <v>1.471889704151377E-5</v>
      </c>
      <c r="DG128">
        <v>1.468931848861993E-5</v>
      </c>
      <c r="DH128">
        <v>1.461672041072518E-5</v>
      </c>
      <c r="DI128">
        <v>1.4742877182321021E-5</v>
      </c>
      <c r="DJ128">
        <v>1.4568259233342459E-5</v>
      </c>
      <c r="DK128">
        <v>1.4653323458560939E-5</v>
      </c>
      <c r="DL128">
        <v>1.459316443949712E-5</v>
      </c>
      <c r="DM128">
        <v>1.4554647756826799E-5</v>
      </c>
      <c r="DN128">
        <v>1.450986328976247E-5</v>
      </c>
      <c r="DO128">
        <v>1.464856804926305E-5</v>
      </c>
      <c r="DP128">
        <v>1.4665594916621921E-5</v>
      </c>
      <c r="DQ128">
        <v>1.4648094600240099E-5</v>
      </c>
      <c r="DR128">
        <v>1.468682182958504E-5</v>
      </c>
      <c r="DS128">
        <v>1.4529590937908551E-5</v>
      </c>
      <c r="DT128">
        <v>1.4708529270206299E-5</v>
      </c>
      <c r="DU128">
        <v>1.4566936811343441E-5</v>
      </c>
      <c r="DV128">
        <v>1.461133372449089E-5</v>
      </c>
      <c r="DW128">
        <v>1.4609188476084779E-5</v>
      </c>
      <c r="DX128">
        <v>1.457172222539533E-5</v>
      </c>
      <c r="DY128">
        <v>1.463825184362336E-5</v>
      </c>
      <c r="DZ128">
        <v>1.4509589223373821E-5</v>
      </c>
      <c r="EA128">
        <v>1.459324898950372E-5</v>
      </c>
      <c r="EB128">
        <v>1.4521065223816799E-5</v>
      </c>
      <c r="EC128">
        <v>1.467801679813414E-5</v>
      </c>
      <c r="ED128">
        <v>1.4608382465017779E-5</v>
      </c>
      <c r="EE128">
        <v>1.4702493532943299E-5</v>
      </c>
      <c r="EF128">
        <v>1.453561423266207E-5</v>
      </c>
      <c r="EG128">
        <v>1.465045985863402E-5</v>
      </c>
      <c r="EH128">
        <v>1.4558688659560089E-5</v>
      </c>
      <c r="EI128">
        <v>1.466969251437817E-5</v>
      </c>
      <c r="EJ128">
        <v>1.4683014031616181E-5</v>
      </c>
      <c r="EK128">
        <v>1.4666112338052829E-5</v>
      </c>
      <c r="EL128">
        <v>1.4639620868231789E-5</v>
      </c>
      <c r="EM128">
        <v>1.4741286735302721E-5</v>
      </c>
      <c r="EN128">
        <v>1.4599769462644191E-5</v>
      </c>
      <c r="EO128">
        <v>1.478580446005556E-5</v>
      </c>
      <c r="EP128">
        <v>1.464268869660539E-5</v>
      </c>
      <c r="EQ128">
        <v>1.4707358951138961E-5</v>
      </c>
      <c r="ER128">
        <v>1.465660526003261E-5</v>
      </c>
      <c r="ES128">
        <v>1.462166186091098E-5</v>
      </c>
      <c r="ET128">
        <v>1.468061771465608E-5</v>
      </c>
      <c r="EU128">
        <v>1.462440431846504E-5</v>
      </c>
      <c r="EV128">
        <v>1.463669330174157E-5</v>
      </c>
      <c r="EW128">
        <v>1.4577924254032789E-5</v>
      </c>
      <c r="EX128">
        <v>1.453652804594231E-5</v>
      </c>
      <c r="EY128">
        <v>1.4678726164002191E-5</v>
      </c>
      <c r="EZ128">
        <v>1.478580446005556E-5</v>
      </c>
      <c r="FB128">
        <v>8.7060489746584294E-6</v>
      </c>
      <c r="FC128">
        <v>8.9175226657310124E-6</v>
      </c>
      <c r="FD128">
        <v>8.6988582796139708E-6</v>
      </c>
      <c r="FE128">
        <v>8.647440465209662E-6</v>
      </c>
      <c r="FF128">
        <v>8.6576770773178338E-6</v>
      </c>
      <c r="FG128">
        <v>8.8047365779913654E-6</v>
      </c>
      <c r="FH128">
        <v>8.8952295812773699E-6</v>
      </c>
      <c r="FI128">
        <v>8.692434686943769E-6</v>
      </c>
      <c r="FJ128">
        <v>8.9303695703124387E-6</v>
      </c>
      <c r="FK128">
        <v>8.7377424798343773E-6</v>
      </c>
      <c r="FL128">
        <v>8.7327925669625386E-6</v>
      </c>
      <c r="FM128">
        <v>8.8795641623107187E-6</v>
      </c>
      <c r="FN128">
        <v>8.8661157559209461E-6</v>
      </c>
      <c r="FO128">
        <v>8.7550384969705938E-6</v>
      </c>
      <c r="FP128">
        <v>8.6742068745710849E-6</v>
      </c>
      <c r="FQ128">
        <v>8.682066095071613E-6</v>
      </c>
      <c r="FR128">
        <v>8.7461953636515128E-6</v>
      </c>
      <c r="FS128">
        <v>8.8912754397257559E-6</v>
      </c>
      <c r="FT128">
        <v>8.7373116632271402E-6</v>
      </c>
      <c r="FU128">
        <v>8.915433431629836E-6</v>
      </c>
      <c r="FV128">
        <v>8.8085701722936626E-6</v>
      </c>
      <c r="FW128">
        <v>8.723478333770155E-6</v>
      </c>
      <c r="FX128">
        <v>8.8330002874689097E-6</v>
      </c>
      <c r="FY128">
        <v>8.6905621771540039E-6</v>
      </c>
      <c r="FZ128">
        <v>8.8306906392604707E-6</v>
      </c>
      <c r="GA128">
        <v>8.7182832227096556E-6</v>
      </c>
      <c r="GB128">
        <v>8.7589127278549063E-6</v>
      </c>
      <c r="GC128">
        <v>8.7222256350730058E-6</v>
      </c>
      <c r="GD128">
        <v>8.7121688982024178E-6</v>
      </c>
      <c r="GE128">
        <v>8.6782455665574066E-6</v>
      </c>
      <c r="GF128">
        <v>8.968256652117132E-6</v>
      </c>
      <c r="GG128">
        <v>8.8079228848110429E-6</v>
      </c>
      <c r="GH128">
        <v>8.9817578006950019E-6</v>
      </c>
      <c r="GI128">
        <v>8.7975073141245241E-6</v>
      </c>
      <c r="GJ128">
        <v>8.6610886280749436E-6</v>
      </c>
      <c r="GK128">
        <v>8.8501417291054127E-6</v>
      </c>
      <c r="GL128">
        <v>8.7570121981253013E-6</v>
      </c>
      <c r="GM128">
        <v>8.6728070998674615E-6</v>
      </c>
      <c r="GN128">
        <v>8.7268634698534007E-6</v>
      </c>
      <c r="GO128">
        <v>8.70369641510421E-6</v>
      </c>
      <c r="GP128">
        <v>8.7516136297273628E-6</v>
      </c>
      <c r="GQ128">
        <v>8.7420466111800666E-6</v>
      </c>
      <c r="GR128">
        <v>8.7027062768175588E-6</v>
      </c>
      <c r="GS128">
        <v>8.7529331140944951E-6</v>
      </c>
      <c r="GT128">
        <v>8.7093032035887833E-6</v>
      </c>
      <c r="GU128">
        <v>8.8087050812602036E-6</v>
      </c>
      <c r="GV128">
        <v>8.7270444874069677E-6</v>
      </c>
      <c r="GW128">
        <v>8.9007597286646947E-6</v>
      </c>
      <c r="GX128">
        <v>8.8239963251745691E-6</v>
      </c>
      <c r="GY128">
        <v>8.6456200611373173E-6</v>
      </c>
      <c r="GZ128">
        <v>8.6456200611373173E-6</v>
      </c>
    </row>
    <row r="129" spans="1:208" x14ac:dyDescent="0.3">
      <c r="A129">
        <v>127</v>
      </c>
      <c r="B129">
        <v>0.39602526318173498</v>
      </c>
      <c r="C129">
        <v>0.39579253661180391</v>
      </c>
      <c r="D129">
        <v>0.39490986156622471</v>
      </c>
      <c r="E129">
        <v>0.39678878714900928</v>
      </c>
      <c r="F129">
        <v>0.39621131435826668</v>
      </c>
      <c r="G129">
        <v>0.39521115213171548</v>
      </c>
      <c r="H129">
        <v>0.39595678979737581</v>
      </c>
      <c r="I129">
        <v>0.395640406612914</v>
      </c>
      <c r="J129">
        <v>0.39586106868154919</v>
      </c>
      <c r="K129">
        <v>0.39159643418732681</v>
      </c>
      <c r="L129">
        <v>0.39659370787706372</v>
      </c>
      <c r="M129">
        <v>0.39478128748964902</v>
      </c>
      <c r="N129">
        <v>0.39274757631771412</v>
      </c>
      <c r="O129">
        <v>0.39707489634327892</v>
      </c>
      <c r="P129">
        <v>0.39433349105650101</v>
      </c>
      <c r="Q129">
        <v>0.39707531151963099</v>
      </c>
      <c r="R129">
        <v>0.39544828925344128</v>
      </c>
      <c r="S129">
        <v>0.3973694405952749</v>
      </c>
      <c r="T129">
        <v>0.39270482566046538</v>
      </c>
      <c r="U129">
        <v>0.39635883600010208</v>
      </c>
      <c r="V129">
        <v>0.39488803584975601</v>
      </c>
      <c r="W129">
        <v>0.39272206676839461</v>
      </c>
      <c r="X129">
        <v>0.3947882092015968</v>
      </c>
      <c r="Y129">
        <v>0.39229827282575269</v>
      </c>
      <c r="Z129">
        <v>0.3927820567205848</v>
      </c>
      <c r="AA129">
        <v>0.39663531521583212</v>
      </c>
      <c r="AB129">
        <v>0.39583432461230578</v>
      </c>
      <c r="AC129">
        <v>0.39687191938729499</v>
      </c>
      <c r="AD129">
        <v>0.39730094666537091</v>
      </c>
      <c r="AE129">
        <v>0.39253017825412279</v>
      </c>
      <c r="AF129">
        <v>0.39692270675549868</v>
      </c>
      <c r="AG129">
        <v>0.39631591650853543</v>
      </c>
      <c r="AH129">
        <v>0.39521861993627078</v>
      </c>
      <c r="AI129">
        <v>0.39571240593964402</v>
      </c>
      <c r="AJ129">
        <v>0.39661785263274318</v>
      </c>
      <c r="AK129">
        <v>0.39654338019079621</v>
      </c>
      <c r="AL129">
        <v>0.39579820675538252</v>
      </c>
      <c r="AM129">
        <v>0.39409434794248849</v>
      </c>
      <c r="AN129">
        <v>0.39284848740213851</v>
      </c>
      <c r="AO129">
        <v>0.39642191870423638</v>
      </c>
      <c r="AP129">
        <v>0.39674173144190261</v>
      </c>
      <c r="AQ129">
        <v>0.3962884931526649</v>
      </c>
      <c r="AR129">
        <v>0.39298164313483153</v>
      </c>
      <c r="AS129">
        <v>0.39266070940466219</v>
      </c>
      <c r="AT129">
        <v>0.39538067264745269</v>
      </c>
      <c r="AU129">
        <v>0.393870283736871</v>
      </c>
      <c r="AV129">
        <v>0.39628419285509481</v>
      </c>
      <c r="AW129">
        <v>0.39687103940953372</v>
      </c>
      <c r="AX129">
        <v>0.39256327122275458</v>
      </c>
      <c r="AY129">
        <v>0.3932682574476053</v>
      </c>
      <c r="AZ129">
        <v>0.3973694405952749</v>
      </c>
      <c r="BB129">
        <v>7.547406823337794E-7</v>
      </c>
      <c r="BC129">
        <v>7.5476461901707369E-7</v>
      </c>
      <c r="BD129">
        <v>7.5396442973802852E-7</v>
      </c>
      <c r="BE129">
        <v>7.6119209319607142E-7</v>
      </c>
      <c r="BF129">
        <v>7.5617382469945649E-7</v>
      </c>
      <c r="BG129">
        <v>7.6219645039406505E-7</v>
      </c>
      <c r="BH129">
        <v>7.6310336228721507E-7</v>
      </c>
      <c r="BI129">
        <v>7.5348748477062389E-7</v>
      </c>
      <c r="BJ129">
        <v>7.5700071408951377E-7</v>
      </c>
      <c r="BK129">
        <v>7.489845999704758E-7</v>
      </c>
      <c r="BL129">
        <v>7.6073774022405173E-7</v>
      </c>
      <c r="BM129">
        <v>7.5151848660622408E-7</v>
      </c>
      <c r="BN129">
        <v>7.5068566521487876E-7</v>
      </c>
      <c r="BO129">
        <v>7.5963819999010133E-7</v>
      </c>
      <c r="BP129">
        <v>7.5950205535113225E-7</v>
      </c>
      <c r="BQ129">
        <v>7.5905874607432558E-7</v>
      </c>
      <c r="BR129">
        <v>7.5733869004836758E-7</v>
      </c>
      <c r="BS129">
        <v>7.609390105175124E-7</v>
      </c>
      <c r="BT129">
        <v>7.5285760854748312E-7</v>
      </c>
      <c r="BU129">
        <v>7.6231191727586806E-7</v>
      </c>
      <c r="BV129">
        <v>7.5202742788125597E-7</v>
      </c>
      <c r="BW129">
        <v>7.550538978965844E-7</v>
      </c>
      <c r="BX129">
        <v>7.5497216103049254E-7</v>
      </c>
      <c r="BY129">
        <v>7.5126841345468791E-7</v>
      </c>
      <c r="BZ129">
        <v>7.5239117312856504E-7</v>
      </c>
      <c r="CA129">
        <v>7.637076193497922E-7</v>
      </c>
      <c r="CB129">
        <v>7.599994902933818E-7</v>
      </c>
      <c r="CC129">
        <v>7.5735513178648229E-7</v>
      </c>
      <c r="CD129">
        <v>7.6048333299809075E-7</v>
      </c>
      <c r="CE129">
        <v>7.5205268512020781E-7</v>
      </c>
      <c r="CF129">
        <v>7.5488901777140078E-7</v>
      </c>
      <c r="CG129">
        <v>7.5505593117073854E-7</v>
      </c>
      <c r="CH129">
        <v>7.5294159974282391E-7</v>
      </c>
      <c r="CI129">
        <v>7.5901904126554609E-7</v>
      </c>
      <c r="CJ129">
        <v>7.5746926103679451E-7</v>
      </c>
      <c r="CK129">
        <v>7.5712130735644038E-7</v>
      </c>
      <c r="CL129">
        <v>7.5864223767267125E-7</v>
      </c>
      <c r="CM129">
        <v>7.4891719018166425E-7</v>
      </c>
      <c r="CN129">
        <v>7.5800258937161925E-7</v>
      </c>
      <c r="CO129">
        <v>7.5909657022355985E-7</v>
      </c>
      <c r="CP129">
        <v>7.5931013698542914E-7</v>
      </c>
      <c r="CQ129">
        <v>7.61845257854749E-7</v>
      </c>
      <c r="CR129">
        <v>7.5251652062414702E-7</v>
      </c>
      <c r="CS129">
        <v>7.5636803495134289E-7</v>
      </c>
      <c r="CT129">
        <v>7.5239807357483911E-7</v>
      </c>
      <c r="CU129">
        <v>7.5722051455724986E-7</v>
      </c>
      <c r="CV129">
        <v>7.5758412065993031E-7</v>
      </c>
      <c r="CW129">
        <v>7.5837819848120092E-7</v>
      </c>
      <c r="CX129">
        <v>7.5713546480943085E-7</v>
      </c>
      <c r="CY129">
        <v>7.5124975332888983E-7</v>
      </c>
      <c r="CZ129">
        <v>7.637076193497922E-7</v>
      </c>
      <c r="DB129">
        <v>1.462443924067026E-5</v>
      </c>
      <c r="DC129">
        <v>1.462795829863978E-5</v>
      </c>
      <c r="DD129">
        <v>1.461092168232022E-5</v>
      </c>
      <c r="DE129">
        <v>1.474118503530538E-5</v>
      </c>
      <c r="DF129">
        <v>1.465080596287646E-5</v>
      </c>
      <c r="DG129">
        <v>1.4755919533410349E-5</v>
      </c>
      <c r="DH129">
        <v>1.4773150436083281E-5</v>
      </c>
      <c r="DI129">
        <v>1.4603229059996261E-5</v>
      </c>
      <c r="DJ129">
        <v>1.466814433130508E-5</v>
      </c>
      <c r="DK129">
        <v>1.452228514293052E-5</v>
      </c>
      <c r="DL129">
        <v>1.4731909137692231E-5</v>
      </c>
      <c r="DM129">
        <v>1.4568466354200489E-5</v>
      </c>
      <c r="DN129">
        <v>1.455420882088621E-5</v>
      </c>
      <c r="DO129">
        <v>1.471358027221185E-5</v>
      </c>
      <c r="DP129">
        <v>1.470811433285051E-5</v>
      </c>
      <c r="DQ129">
        <v>1.470262693179631E-5</v>
      </c>
      <c r="DR129">
        <v>1.4670586057180101E-5</v>
      </c>
      <c r="DS129">
        <v>1.4732666204477789E-5</v>
      </c>
      <c r="DT129">
        <v>1.4590444434922171E-5</v>
      </c>
      <c r="DU129">
        <v>1.4760827639381311E-5</v>
      </c>
      <c r="DV129">
        <v>1.457791014824079E-5</v>
      </c>
      <c r="DW129">
        <v>1.463082585343743E-5</v>
      </c>
      <c r="DX129">
        <v>1.4629428312872389E-5</v>
      </c>
      <c r="DY129">
        <v>1.456448866015479E-5</v>
      </c>
      <c r="DZ129">
        <v>1.458397070855203E-5</v>
      </c>
      <c r="EA129">
        <v>1.47855503884701E-5</v>
      </c>
      <c r="EB129">
        <v>1.471702523579031E-5</v>
      </c>
      <c r="EC129">
        <v>1.467215754252604E-5</v>
      </c>
      <c r="ED129">
        <v>1.472580707104769E-5</v>
      </c>
      <c r="EE129">
        <v>1.4577238224302201E-5</v>
      </c>
      <c r="EF129">
        <v>1.462850348161151E-5</v>
      </c>
      <c r="EG129">
        <v>1.463187444020596E-5</v>
      </c>
      <c r="EH129">
        <v>1.4595358856594531E-5</v>
      </c>
      <c r="EI129">
        <v>1.470237421280153E-5</v>
      </c>
      <c r="EJ129">
        <v>1.467449841309911E-5</v>
      </c>
      <c r="EK129">
        <v>1.466926544207631E-5</v>
      </c>
      <c r="EL129">
        <v>1.4694637772519629E-5</v>
      </c>
      <c r="EM129">
        <v>1.4522548529908691E-5</v>
      </c>
      <c r="EN129">
        <v>1.4684010350736731E-5</v>
      </c>
      <c r="EO129">
        <v>1.4701603601577841E-5</v>
      </c>
      <c r="EP129">
        <v>1.4708258948113441E-5</v>
      </c>
      <c r="EQ129">
        <v>1.475290962609058E-5</v>
      </c>
      <c r="ER129">
        <v>1.4586488353886031E-5</v>
      </c>
      <c r="ES129">
        <v>1.465304649027475E-5</v>
      </c>
      <c r="ET129">
        <v>1.458365731399801E-5</v>
      </c>
      <c r="EU129">
        <v>1.466806980697084E-5</v>
      </c>
      <c r="EV129">
        <v>1.4676143567200589E-5</v>
      </c>
      <c r="EW129">
        <v>1.469186555098325E-5</v>
      </c>
      <c r="EX129">
        <v>1.4669513116965949E-5</v>
      </c>
      <c r="EY129">
        <v>1.4560779290460011E-5</v>
      </c>
      <c r="EZ129">
        <v>1.47855503884701E-5</v>
      </c>
      <c r="FB129">
        <v>8.6746695459709158E-6</v>
      </c>
      <c r="FC129">
        <v>8.6916126936226473E-6</v>
      </c>
      <c r="FD129">
        <v>8.7379275670811521E-6</v>
      </c>
      <c r="FE129">
        <v>8.6949263582929358E-6</v>
      </c>
      <c r="FF129">
        <v>8.6784270044508569E-6</v>
      </c>
      <c r="FG129">
        <v>8.8051580830634221E-6</v>
      </c>
      <c r="FH129">
        <v>8.767291911984264E-6</v>
      </c>
      <c r="FI129">
        <v>8.6866231398307082E-6</v>
      </c>
      <c r="FJ129">
        <v>8.711101868633866E-6</v>
      </c>
      <c r="FK129">
        <v>8.8977487915341839E-6</v>
      </c>
      <c r="FL129">
        <v>8.7019467575025554E-6</v>
      </c>
      <c r="FM129">
        <v>8.7207555985245104E-6</v>
      </c>
      <c r="FN129">
        <v>8.8427971327364439E-6</v>
      </c>
      <c r="FO129">
        <v>8.6603682730970968E-6</v>
      </c>
      <c r="FP129">
        <v>8.8332878980030414E-6</v>
      </c>
      <c r="FQ129">
        <v>8.653894689243256E-6</v>
      </c>
      <c r="FR129">
        <v>8.7390119140938507E-6</v>
      </c>
      <c r="FS129">
        <v>8.6527907948573818E-6</v>
      </c>
      <c r="FT129">
        <v>8.8675792710122459E-6</v>
      </c>
      <c r="FU129">
        <v>8.7341141700845359E-6</v>
      </c>
      <c r="FV129">
        <v>8.7195808803194759E-6</v>
      </c>
      <c r="FW129">
        <v>8.8910029688998453E-6</v>
      </c>
      <c r="FX129">
        <v>8.7568033245125409E-6</v>
      </c>
      <c r="FY129">
        <v>8.8780939322769639E-6</v>
      </c>
      <c r="FZ129">
        <v>8.858650097958146E-6</v>
      </c>
      <c r="GA129">
        <v>8.7309569296336754E-6</v>
      </c>
      <c r="GB129">
        <v>8.741849303730547E-6</v>
      </c>
      <c r="GC129">
        <v>8.6489132748947734E-6</v>
      </c>
      <c r="GD129">
        <v>8.6531322054169173E-6</v>
      </c>
      <c r="GE129">
        <v>8.8708497501375659E-6</v>
      </c>
      <c r="GF129">
        <v>8.6199542354076487E-6</v>
      </c>
      <c r="GG129">
        <v>8.6605459216570252E-6</v>
      </c>
      <c r="GH129">
        <v>8.70887094673705E-6</v>
      </c>
      <c r="GI129">
        <v>8.7409741163374176E-6</v>
      </c>
      <c r="GJ129">
        <v>8.6664942692375769E-6</v>
      </c>
      <c r="GK129">
        <v>8.6681549029135102E-6</v>
      </c>
      <c r="GL129">
        <v>8.7308683736205686E-6</v>
      </c>
      <c r="GM129">
        <v>8.7371281617380966E-6</v>
      </c>
      <c r="GN129">
        <v>8.9150924815104599E-6</v>
      </c>
      <c r="GO129">
        <v>8.6950335322996962E-6</v>
      </c>
      <c r="GP129">
        <v>8.6785124673807604E-6</v>
      </c>
      <c r="GQ129">
        <v>8.7339481289860002E-6</v>
      </c>
      <c r="GR129">
        <v>8.8472786562969084E-6</v>
      </c>
      <c r="GS129">
        <v>8.9084941563062658E-6</v>
      </c>
      <c r="GT129">
        <v>8.6915438869101393E-6</v>
      </c>
      <c r="GU129">
        <v>8.8391600522632582E-6</v>
      </c>
      <c r="GV129">
        <v>8.6887763313630209E-6</v>
      </c>
      <c r="GW129">
        <v>8.6605868554260118E-6</v>
      </c>
      <c r="GX129">
        <v>8.9248479336526387E-6</v>
      </c>
      <c r="GY129">
        <v>8.8132146502581224E-6</v>
      </c>
      <c r="GZ129">
        <v>8.6199542354076487E-6</v>
      </c>
    </row>
    <row r="130" spans="1:208" x14ac:dyDescent="0.3">
      <c r="A130">
        <v>128</v>
      </c>
      <c r="B130">
        <v>0.39611572988194449</v>
      </c>
      <c r="C130">
        <v>0.39696478686505871</v>
      </c>
      <c r="D130">
        <v>0.39729462485631462</v>
      </c>
      <c r="E130">
        <v>0.397237086742876</v>
      </c>
      <c r="F130">
        <v>0.3971119844571902</v>
      </c>
      <c r="G130">
        <v>0.39581779441716369</v>
      </c>
      <c r="H130">
        <v>0.39654230704560778</v>
      </c>
      <c r="I130">
        <v>0.39643694578487543</v>
      </c>
      <c r="J130">
        <v>0.39715126139710588</v>
      </c>
      <c r="K130">
        <v>0.3962154712752668</v>
      </c>
      <c r="L130">
        <v>0.3965943684673166</v>
      </c>
      <c r="M130">
        <v>0.39754813430593178</v>
      </c>
      <c r="N130">
        <v>0.39341871336013512</v>
      </c>
      <c r="O130">
        <v>0.39690806083902658</v>
      </c>
      <c r="P130">
        <v>0.39570914519829242</v>
      </c>
      <c r="Q130">
        <v>0.39802194708451089</v>
      </c>
      <c r="R130">
        <v>0.39688174195397719</v>
      </c>
      <c r="S130">
        <v>0.39300803603658541</v>
      </c>
      <c r="T130">
        <v>0.39729922648552601</v>
      </c>
      <c r="U130">
        <v>0.3961158613919421</v>
      </c>
      <c r="V130">
        <v>0.39661075969237147</v>
      </c>
      <c r="W130">
        <v>0.39460367973839372</v>
      </c>
      <c r="X130">
        <v>0.39652602945583532</v>
      </c>
      <c r="Y130">
        <v>0.39271801777159182</v>
      </c>
      <c r="Z130">
        <v>0.39659839512648187</v>
      </c>
      <c r="AA130">
        <v>0.39701955610830592</v>
      </c>
      <c r="AB130">
        <v>0.39633112390973718</v>
      </c>
      <c r="AC130">
        <v>0.39628726281519949</v>
      </c>
      <c r="AD130">
        <v>0.39681994628981693</v>
      </c>
      <c r="AE130">
        <v>0.39754542009357419</v>
      </c>
      <c r="AF130">
        <v>0.39494633799123519</v>
      </c>
      <c r="AG130">
        <v>0.39713728994851349</v>
      </c>
      <c r="AH130">
        <v>0.39583899933402972</v>
      </c>
      <c r="AI130">
        <v>0.39590880237697229</v>
      </c>
      <c r="AJ130">
        <v>0.39778356010582783</v>
      </c>
      <c r="AK130">
        <v>0.39375805532221753</v>
      </c>
      <c r="AL130">
        <v>0.39627654936544282</v>
      </c>
      <c r="AM130">
        <v>0.39418514117154702</v>
      </c>
      <c r="AN130">
        <v>0.39300195385193859</v>
      </c>
      <c r="AO130">
        <v>0.39610319202339311</v>
      </c>
      <c r="AP130">
        <v>0.39583677034011511</v>
      </c>
      <c r="AQ130">
        <v>0.3970633013678081</v>
      </c>
      <c r="AR130">
        <v>0.3934392911606634</v>
      </c>
      <c r="AS130">
        <v>0.39269284901037249</v>
      </c>
      <c r="AT130">
        <v>0.39742704596660527</v>
      </c>
      <c r="AU130">
        <v>0.39691417577136839</v>
      </c>
      <c r="AV130">
        <v>0.39639992157853732</v>
      </c>
      <c r="AW130">
        <v>0.3961295876621504</v>
      </c>
      <c r="AX130">
        <v>0.39628355876460009</v>
      </c>
      <c r="AY130">
        <v>0.39626817630205868</v>
      </c>
      <c r="AZ130">
        <v>0.39802194708451089</v>
      </c>
      <c r="BB130">
        <v>7.5958632218604341E-7</v>
      </c>
      <c r="BC130">
        <v>7.562036946741853E-7</v>
      </c>
      <c r="BD130">
        <v>7.5941618363578402E-7</v>
      </c>
      <c r="BE130">
        <v>7.5970109159452898E-7</v>
      </c>
      <c r="BF130">
        <v>7.6259322984278065E-7</v>
      </c>
      <c r="BG130">
        <v>7.5770439075335111E-7</v>
      </c>
      <c r="BH130">
        <v>7.5523851765962717E-7</v>
      </c>
      <c r="BI130">
        <v>7.5818688165749064E-7</v>
      </c>
      <c r="BJ130">
        <v>7.6104430583767778E-7</v>
      </c>
      <c r="BK130">
        <v>7.5697774371393618E-7</v>
      </c>
      <c r="BL130">
        <v>7.5913940720873875E-7</v>
      </c>
      <c r="BM130">
        <v>7.6165834409364546E-7</v>
      </c>
      <c r="BN130">
        <v>7.5210255842271257E-7</v>
      </c>
      <c r="BO130">
        <v>7.5972844316341834E-7</v>
      </c>
      <c r="BP130">
        <v>7.548377016500184E-7</v>
      </c>
      <c r="BQ130">
        <v>7.5955368014049651E-7</v>
      </c>
      <c r="BR130">
        <v>7.6016003200128877E-7</v>
      </c>
      <c r="BS130">
        <v>7.5330689651770069E-7</v>
      </c>
      <c r="BT130">
        <v>7.567667544416326E-7</v>
      </c>
      <c r="BU130">
        <v>7.5500239909681215E-7</v>
      </c>
      <c r="BV130">
        <v>7.608030887876379E-7</v>
      </c>
      <c r="BW130">
        <v>7.5201284729079634E-7</v>
      </c>
      <c r="BX130">
        <v>7.5731751811117768E-7</v>
      </c>
      <c r="BY130">
        <v>7.5421892212562827E-7</v>
      </c>
      <c r="BZ130">
        <v>7.6136265940486268E-7</v>
      </c>
      <c r="CA130">
        <v>7.5948615466162723E-7</v>
      </c>
      <c r="CB130">
        <v>7.6173015283470708E-7</v>
      </c>
      <c r="CC130">
        <v>7.5809697856270002E-7</v>
      </c>
      <c r="CD130">
        <v>7.5698437197448141E-7</v>
      </c>
      <c r="CE130">
        <v>7.6620916252518039E-7</v>
      </c>
      <c r="CF130">
        <v>7.5793163561842126E-7</v>
      </c>
      <c r="CG130">
        <v>7.5594423941203134E-7</v>
      </c>
      <c r="CH130">
        <v>7.5843373063269589E-7</v>
      </c>
      <c r="CI130">
        <v>7.5270207951150407E-7</v>
      </c>
      <c r="CJ130">
        <v>7.6194048071110083E-7</v>
      </c>
      <c r="CK130">
        <v>7.5319763388834352E-7</v>
      </c>
      <c r="CL130">
        <v>7.643115485746461E-7</v>
      </c>
      <c r="CM130">
        <v>7.5414451531191588E-7</v>
      </c>
      <c r="CN130">
        <v>7.507306930856863E-7</v>
      </c>
      <c r="CO130">
        <v>7.5699512005540918E-7</v>
      </c>
      <c r="CP130">
        <v>7.5592719152096179E-7</v>
      </c>
      <c r="CQ130">
        <v>7.5991435982750165E-7</v>
      </c>
      <c r="CR130">
        <v>7.5506626591389551E-7</v>
      </c>
      <c r="CS130">
        <v>7.5650697270953119E-7</v>
      </c>
      <c r="CT130">
        <v>7.5674921091792261E-7</v>
      </c>
      <c r="CU130">
        <v>7.5801003479018323E-7</v>
      </c>
      <c r="CV130">
        <v>7.6037253818946186E-7</v>
      </c>
      <c r="CW130">
        <v>7.5831520145124832E-7</v>
      </c>
      <c r="CX130">
        <v>7.5937052261553703E-7</v>
      </c>
      <c r="CY130">
        <v>7.5721139755797446E-7</v>
      </c>
      <c r="CZ130">
        <v>7.6620916252518039E-7</v>
      </c>
      <c r="DB130">
        <v>1.4711168156949E-5</v>
      </c>
      <c r="DC130">
        <v>1.46500653779745E-5</v>
      </c>
      <c r="DD130">
        <v>1.470683667563066E-5</v>
      </c>
      <c r="DE130">
        <v>1.471422029546508E-5</v>
      </c>
      <c r="DF130">
        <v>1.4763068133596779E-5</v>
      </c>
      <c r="DG130">
        <v>1.467701910561075E-5</v>
      </c>
      <c r="DH130">
        <v>1.463603804044947E-5</v>
      </c>
      <c r="DI130">
        <v>1.468808290837726E-5</v>
      </c>
      <c r="DJ130">
        <v>1.473608129058577E-5</v>
      </c>
      <c r="DK130">
        <v>1.4664315573193689E-5</v>
      </c>
      <c r="DL130">
        <v>1.4705647406012281E-5</v>
      </c>
      <c r="DM130">
        <v>1.4748057661351779E-5</v>
      </c>
      <c r="DN130">
        <v>1.457848692606191E-5</v>
      </c>
      <c r="DO130">
        <v>1.471243913967398E-5</v>
      </c>
      <c r="DP130">
        <v>1.4628117859687739E-5</v>
      </c>
      <c r="DQ130">
        <v>1.4709252980964781E-5</v>
      </c>
      <c r="DR130">
        <v>1.47227859187205E-5</v>
      </c>
      <c r="DS130">
        <v>1.4597958032815269E-5</v>
      </c>
      <c r="DT130">
        <v>1.4662215976428659E-5</v>
      </c>
      <c r="DU130">
        <v>1.463160937421867E-5</v>
      </c>
      <c r="DV130">
        <v>1.4732798316292391E-5</v>
      </c>
      <c r="DW130">
        <v>1.4576000382901841E-5</v>
      </c>
      <c r="DX130">
        <v>1.4670435428494541E-5</v>
      </c>
      <c r="DY130">
        <v>1.461468493366741E-5</v>
      </c>
      <c r="DZ130">
        <v>1.4746998054601361E-5</v>
      </c>
      <c r="EA130">
        <v>1.471009085253469E-5</v>
      </c>
      <c r="EB130">
        <v>1.4746333428474059E-5</v>
      </c>
      <c r="EC130">
        <v>1.4686100437139791E-5</v>
      </c>
      <c r="ED130">
        <v>1.4665423111212859E-5</v>
      </c>
      <c r="EE130">
        <v>1.483034013992364E-5</v>
      </c>
      <c r="EF130">
        <v>1.468339084787719E-5</v>
      </c>
      <c r="EG130">
        <v>1.4643038687144851E-5</v>
      </c>
      <c r="EH130">
        <v>1.469118156936539E-5</v>
      </c>
      <c r="EI130">
        <v>1.4590060704809039E-5</v>
      </c>
      <c r="EJ130">
        <v>1.475135515127542E-5</v>
      </c>
      <c r="EK130">
        <v>1.459992256801234E-5</v>
      </c>
      <c r="EL130">
        <v>1.4795817405056889E-5</v>
      </c>
      <c r="EM130">
        <v>1.4610570948840959E-5</v>
      </c>
      <c r="EN130">
        <v>1.455279731863313E-5</v>
      </c>
      <c r="EO130">
        <v>1.466785676652099E-5</v>
      </c>
      <c r="EP130">
        <v>1.464795068757964E-5</v>
      </c>
      <c r="EQ130">
        <v>1.4718011189745089E-5</v>
      </c>
      <c r="ER130">
        <v>1.4631229900501999E-5</v>
      </c>
      <c r="ES130">
        <v>1.4656260491495029E-5</v>
      </c>
      <c r="ET130">
        <v>1.4661652459062039E-5</v>
      </c>
      <c r="EU130">
        <v>1.468530433063396E-5</v>
      </c>
      <c r="EV130">
        <v>1.4722861602952249E-5</v>
      </c>
      <c r="EW130">
        <v>1.468773151622756E-5</v>
      </c>
      <c r="EX130">
        <v>1.470815253876194E-5</v>
      </c>
      <c r="EY130">
        <v>1.466788493900811E-5</v>
      </c>
      <c r="EZ130">
        <v>1.483034013992364E-5</v>
      </c>
      <c r="FB130">
        <v>8.7203109643773436E-6</v>
      </c>
      <c r="FC130">
        <v>8.6299835673043726E-6</v>
      </c>
      <c r="FD130">
        <v>8.6423877697391494E-6</v>
      </c>
      <c r="FE130">
        <v>8.6503960390314443E-6</v>
      </c>
      <c r="FF130">
        <v>8.687121575885652E-6</v>
      </c>
      <c r="FG130">
        <v>8.7191449994409081E-6</v>
      </c>
      <c r="FH130">
        <v>8.6485889581761359E-6</v>
      </c>
      <c r="FI130">
        <v>8.6860762822641132E-6</v>
      </c>
      <c r="FJ130">
        <v>8.6687313531721817E-6</v>
      </c>
      <c r="FK130">
        <v>8.6861638407329317E-6</v>
      </c>
      <c r="FL130">
        <v>8.6863920493528238E-6</v>
      </c>
      <c r="FM130">
        <v>8.6504197088043087E-6</v>
      </c>
      <c r="FN130">
        <v>8.8142356431121218E-6</v>
      </c>
      <c r="FO130">
        <v>8.6703494828937641E-6</v>
      </c>
      <c r="FP130">
        <v>8.6970349858689297E-6</v>
      </c>
      <c r="FQ130">
        <v>8.5975319045686123E-6</v>
      </c>
      <c r="FR130">
        <v>8.6781295861192338E-6</v>
      </c>
      <c r="FS130">
        <v>8.8525291428730483E-6</v>
      </c>
      <c r="FT130">
        <v>8.6158743003725407E-6</v>
      </c>
      <c r="FU130">
        <v>8.6731426690773355E-6</v>
      </c>
      <c r="FV130">
        <v>8.7013795335018031E-6</v>
      </c>
      <c r="FW130">
        <v>8.7366323177125442E-6</v>
      </c>
      <c r="FX130">
        <v>8.6699535274019829E-6</v>
      </c>
      <c r="FY130">
        <v>8.8814567354153391E-6</v>
      </c>
      <c r="FZ130">
        <v>8.7105589896079294E-6</v>
      </c>
      <c r="GA130">
        <v>8.6618464717916238E-6</v>
      </c>
      <c r="GB130">
        <v>8.7273171708841318E-6</v>
      </c>
      <c r="GC130">
        <v>8.69447476563549E-6</v>
      </c>
      <c r="GD130">
        <v>8.6482539139775623E-6</v>
      </c>
      <c r="GE130">
        <v>8.6988564086480133E-6</v>
      </c>
      <c r="GF130">
        <v>8.7789182179402111E-6</v>
      </c>
      <c r="GG130">
        <v>8.6148848014656891E-6</v>
      </c>
      <c r="GH130">
        <v>8.7261984743054508E-6</v>
      </c>
      <c r="GI130">
        <v>8.6616901609139438E-6</v>
      </c>
      <c r="GJ130">
        <v>8.6373326085294473E-6</v>
      </c>
      <c r="GK130">
        <v>8.8053201644450414E-6</v>
      </c>
      <c r="GL130">
        <v>8.7601199006454331E-6</v>
      </c>
      <c r="GM130">
        <v>8.7842437956780179E-6</v>
      </c>
      <c r="GN130">
        <v>8.8255346548896423E-6</v>
      </c>
      <c r="GO130">
        <v>8.6954390614900585E-6</v>
      </c>
      <c r="GP130">
        <v>8.7006629300959108E-6</v>
      </c>
      <c r="GQ130">
        <v>8.6637166574766029E-6</v>
      </c>
      <c r="GR130">
        <v>8.8447938796854605E-6</v>
      </c>
      <c r="GS130">
        <v>8.9083586129225488E-6</v>
      </c>
      <c r="GT130">
        <v>8.6074249416720255E-6</v>
      </c>
      <c r="GU130">
        <v>8.653968477973043E-6</v>
      </c>
      <c r="GV130">
        <v>8.7090159329087729E-6</v>
      </c>
      <c r="GW130">
        <v>8.7055312235609291E-6</v>
      </c>
      <c r="GX130">
        <v>8.7077673527895203E-6</v>
      </c>
      <c r="GY130">
        <v>8.6849102277152528E-6</v>
      </c>
      <c r="GZ130">
        <v>8.5975319045686123E-6</v>
      </c>
    </row>
    <row r="131" spans="1:208" x14ac:dyDescent="0.3">
      <c r="A131">
        <v>129</v>
      </c>
      <c r="B131">
        <v>0.39413929280510612</v>
      </c>
      <c r="C131">
        <v>0.3973104954620974</v>
      </c>
      <c r="D131">
        <v>0.39280158138525839</v>
      </c>
      <c r="E131">
        <v>0.39742682826315778</v>
      </c>
      <c r="F131">
        <v>0.39742861948139652</v>
      </c>
      <c r="G131">
        <v>0.39652550605542791</v>
      </c>
      <c r="H131">
        <v>0.3975927992271947</v>
      </c>
      <c r="I131">
        <v>0.396629155838915</v>
      </c>
      <c r="J131">
        <v>0.39717577444785152</v>
      </c>
      <c r="K131">
        <v>0.39655450326151948</v>
      </c>
      <c r="L131">
        <v>0.39543318122469412</v>
      </c>
      <c r="M131">
        <v>0.39882985000866777</v>
      </c>
      <c r="N131">
        <v>0.3941979645558063</v>
      </c>
      <c r="O131">
        <v>0.39806805424640618</v>
      </c>
      <c r="P131">
        <v>0.39386528837549428</v>
      </c>
      <c r="Q131">
        <v>0.39769212533814791</v>
      </c>
      <c r="R131">
        <v>0.39350134600616549</v>
      </c>
      <c r="S131">
        <v>0.39598907043075587</v>
      </c>
      <c r="T131">
        <v>0.39349100764019979</v>
      </c>
      <c r="U131">
        <v>0.39783908763449127</v>
      </c>
      <c r="V131">
        <v>0.39366771123572081</v>
      </c>
      <c r="W131">
        <v>0.3933142904481518</v>
      </c>
      <c r="X131">
        <v>0.39721950631438879</v>
      </c>
      <c r="Y131">
        <v>0.39681135303053949</v>
      </c>
      <c r="Z131">
        <v>0.39734778831065182</v>
      </c>
      <c r="AA131">
        <v>0.39729949945987603</v>
      </c>
      <c r="AB131">
        <v>0.39686387635848158</v>
      </c>
      <c r="AC131">
        <v>0.39592948423869362</v>
      </c>
      <c r="AD131">
        <v>0.39268163949484869</v>
      </c>
      <c r="AE131">
        <v>0.39851698562204069</v>
      </c>
      <c r="AF131">
        <v>0.39732243942222251</v>
      </c>
      <c r="AG131">
        <v>0.39717743912125769</v>
      </c>
      <c r="AH131">
        <v>0.39594425374893288</v>
      </c>
      <c r="AI131">
        <v>0.39346133257751648</v>
      </c>
      <c r="AJ131">
        <v>0.39707794875635699</v>
      </c>
      <c r="AK131">
        <v>0.39657668598216322</v>
      </c>
      <c r="AL131">
        <v>0.3952771215398706</v>
      </c>
      <c r="AM131">
        <v>0.39649899516126791</v>
      </c>
      <c r="AN131">
        <v>0.39807791804045972</v>
      </c>
      <c r="AO131">
        <v>0.39640175688949031</v>
      </c>
      <c r="AP131">
        <v>0.39658749455101988</v>
      </c>
      <c r="AQ131">
        <v>0.39713379224317219</v>
      </c>
      <c r="AR131">
        <v>0.39793462721944439</v>
      </c>
      <c r="AS131">
        <v>0.39660658745467309</v>
      </c>
      <c r="AT131">
        <v>0.39741481506402798</v>
      </c>
      <c r="AU131">
        <v>0.3970764133750504</v>
      </c>
      <c r="AV131">
        <v>0.39606182397361528</v>
      </c>
      <c r="AW131">
        <v>0.39408536374508751</v>
      </c>
      <c r="AX131">
        <v>0.39690992721702473</v>
      </c>
      <c r="AY131">
        <v>0.39667593572264498</v>
      </c>
      <c r="AZ131">
        <v>0.39882985000866777</v>
      </c>
      <c r="BB131">
        <v>7.5478131451599208E-7</v>
      </c>
      <c r="BC131">
        <v>7.6131170523746222E-7</v>
      </c>
      <c r="BD131">
        <v>7.5404436077632061E-7</v>
      </c>
      <c r="BE131">
        <v>7.5818825457288963E-7</v>
      </c>
      <c r="BF131">
        <v>7.6606045437059372E-7</v>
      </c>
      <c r="BG131">
        <v>7.5776746244709532E-7</v>
      </c>
      <c r="BH131">
        <v>7.5947922426745215E-7</v>
      </c>
      <c r="BI131">
        <v>7.6071206103055152E-7</v>
      </c>
      <c r="BJ131">
        <v>7.5611351614867224E-7</v>
      </c>
      <c r="BK131">
        <v>7.615044161727176E-7</v>
      </c>
      <c r="BL131">
        <v>7.5425573844856141E-7</v>
      </c>
      <c r="BM131">
        <v>7.6195082319048414E-7</v>
      </c>
      <c r="BN131">
        <v>7.6050979057234684E-7</v>
      </c>
      <c r="BO131">
        <v>7.5835303486346349E-7</v>
      </c>
      <c r="BP131">
        <v>7.5286467708704863E-7</v>
      </c>
      <c r="BQ131">
        <v>7.6216179007478155E-7</v>
      </c>
      <c r="BR131">
        <v>7.5464133163100402E-7</v>
      </c>
      <c r="BS131">
        <v>7.5462421951218105E-7</v>
      </c>
      <c r="BT131">
        <v>7.5378500394831025E-7</v>
      </c>
      <c r="BU131">
        <v>7.5815501088777138E-7</v>
      </c>
      <c r="BV131">
        <v>7.5198332467741103E-7</v>
      </c>
      <c r="BW131">
        <v>7.5224486205458246E-7</v>
      </c>
      <c r="BX131">
        <v>7.625849838244508E-7</v>
      </c>
      <c r="BY131">
        <v>7.5803324543296628E-7</v>
      </c>
      <c r="BZ131">
        <v>7.5907699366452068E-7</v>
      </c>
      <c r="CA131">
        <v>7.5942177745357089E-7</v>
      </c>
      <c r="CB131">
        <v>7.6210033985736245E-7</v>
      </c>
      <c r="CC131">
        <v>7.5887975708992186E-7</v>
      </c>
      <c r="CD131">
        <v>7.5614956829258654E-7</v>
      </c>
      <c r="CE131">
        <v>7.6641752460405723E-7</v>
      </c>
      <c r="CF131">
        <v>7.6252678150179053E-7</v>
      </c>
      <c r="CG131">
        <v>7.5615965340031796E-7</v>
      </c>
      <c r="CH131">
        <v>7.5517835888551793E-7</v>
      </c>
      <c r="CI131">
        <v>7.5423653683557586E-7</v>
      </c>
      <c r="CJ131">
        <v>7.5687473167711457E-7</v>
      </c>
      <c r="CK131">
        <v>7.6312081965413663E-7</v>
      </c>
      <c r="CL131">
        <v>7.5917724383822211E-7</v>
      </c>
      <c r="CM131">
        <v>7.5544133027427848E-7</v>
      </c>
      <c r="CN131">
        <v>7.6038952109108331E-7</v>
      </c>
      <c r="CO131">
        <v>7.5798346087410298E-7</v>
      </c>
      <c r="CP131">
        <v>7.5569002350193874E-7</v>
      </c>
      <c r="CQ131">
        <v>7.6420321159947839E-7</v>
      </c>
      <c r="CR131">
        <v>7.6369677742378186E-7</v>
      </c>
      <c r="CS131">
        <v>7.611170431643391E-7</v>
      </c>
      <c r="CT131">
        <v>7.5778344931104306E-7</v>
      </c>
      <c r="CU131">
        <v>7.6285139293531601E-7</v>
      </c>
      <c r="CV131">
        <v>7.5762072898347277E-7</v>
      </c>
      <c r="CW131">
        <v>7.504057502351131E-7</v>
      </c>
      <c r="CX131">
        <v>7.6028741013381693E-7</v>
      </c>
      <c r="CY131">
        <v>7.5696924441111511E-7</v>
      </c>
      <c r="CZ131">
        <v>7.6641752460405723E-7</v>
      </c>
      <c r="DB131">
        <v>1.462410761413011E-5</v>
      </c>
      <c r="DC131">
        <v>1.4741351153648839E-5</v>
      </c>
      <c r="DD131">
        <v>1.461161283003682E-5</v>
      </c>
      <c r="DE131">
        <v>1.4683974670358409E-5</v>
      </c>
      <c r="DF131">
        <v>1.482658574517007E-5</v>
      </c>
      <c r="DG131">
        <v>1.4677405125696071E-5</v>
      </c>
      <c r="DH131">
        <v>1.470781578430414E-5</v>
      </c>
      <c r="DI131">
        <v>1.473241824869655E-5</v>
      </c>
      <c r="DJ131">
        <v>1.4649067927099521E-5</v>
      </c>
      <c r="DK131">
        <v>1.474507135371001E-5</v>
      </c>
      <c r="DL131">
        <v>1.4615747776503121E-5</v>
      </c>
      <c r="DM131">
        <v>1.47514031549759E-5</v>
      </c>
      <c r="DN131">
        <v>1.4729185542655141E-5</v>
      </c>
      <c r="DO131">
        <v>1.468848422673383E-5</v>
      </c>
      <c r="DP131">
        <v>1.458931704968078E-5</v>
      </c>
      <c r="DQ131">
        <v>1.4755552855508679E-5</v>
      </c>
      <c r="DR131">
        <v>1.462307679941711E-5</v>
      </c>
      <c r="DS131">
        <v>1.4620441505949321E-5</v>
      </c>
      <c r="DT131">
        <v>1.460853457436025E-5</v>
      </c>
      <c r="DU131">
        <v>1.468368335901637E-5</v>
      </c>
      <c r="DV131">
        <v>1.457528598203124E-5</v>
      </c>
      <c r="DW131">
        <v>1.45786221628294E-5</v>
      </c>
      <c r="DX131">
        <v>1.4762815001263349E-5</v>
      </c>
      <c r="DY131">
        <v>1.468418696379191E-5</v>
      </c>
      <c r="DZ131">
        <v>1.4701497440588739E-5</v>
      </c>
      <c r="EA131">
        <v>1.4704785202504181E-5</v>
      </c>
      <c r="EB131">
        <v>1.475470046551617E-5</v>
      </c>
      <c r="EC131">
        <v>1.469743777461233E-5</v>
      </c>
      <c r="ED131">
        <v>1.465058045681038E-5</v>
      </c>
      <c r="EE131">
        <v>1.483334280997865E-5</v>
      </c>
      <c r="EF131">
        <v>1.4765761932909251E-5</v>
      </c>
      <c r="EG131">
        <v>1.465015722780505E-5</v>
      </c>
      <c r="EH131">
        <v>1.4630781840175189E-5</v>
      </c>
      <c r="EI131">
        <v>1.4617452711325561E-5</v>
      </c>
      <c r="EJ131">
        <v>1.466420828294783E-5</v>
      </c>
      <c r="EK131">
        <v>1.4775537720880711E-5</v>
      </c>
      <c r="EL131">
        <v>1.470728297237571E-5</v>
      </c>
      <c r="EM131">
        <v>1.4638380081303751E-5</v>
      </c>
      <c r="EN131">
        <v>1.472378879894738E-5</v>
      </c>
      <c r="EO131">
        <v>1.468008132228574E-5</v>
      </c>
      <c r="EP131">
        <v>1.464294406356416E-5</v>
      </c>
      <c r="EQ131">
        <v>1.4792616852805101E-5</v>
      </c>
      <c r="ER131">
        <v>1.4782673286741901E-5</v>
      </c>
      <c r="ES131">
        <v>1.473780358005928E-5</v>
      </c>
      <c r="ET131">
        <v>1.467632366037602E-5</v>
      </c>
      <c r="EU131">
        <v>1.4765755668955721E-5</v>
      </c>
      <c r="EV131">
        <v>1.467279208509606E-5</v>
      </c>
      <c r="EW131">
        <v>1.454858171874122E-5</v>
      </c>
      <c r="EX131">
        <v>1.4722513138273681E-5</v>
      </c>
      <c r="EY131">
        <v>1.4662129513751801E-5</v>
      </c>
      <c r="EZ131">
        <v>1.483334280997865E-5</v>
      </c>
      <c r="FB131">
        <v>8.7953342647984015E-6</v>
      </c>
      <c r="FC131">
        <v>8.6616562226752634E-6</v>
      </c>
      <c r="FD131">
        <v>8.8741758047665356E-6</v>
      </c>
      <c r="FE131">
        <v>8.6205434990451335E-6</v>
      </c>
      <c r="FF131">
        <v>8.7041513927839988E-6</v>
      </c>
      <c r="FG131">
        <v>8.6741059076079723E-6</v>
      </c>
      <c r="FH131">
        <v>8.6239732059296949E-6</v>
      </c>
      <c r="FI131">
        <v>8.6999766196253286E-6</v>
      </c>
      <c r="FJ131">
        <v>8.6159872453395708E-6</v>
      </c>
      <c r="FK131">
        <v>8.7122356586599943E-6</v>
      </c>
      <c r="FL131">
        <v>8.7073115856533644E-6</v>
      </c>
      <c r="FM131">
        <v>8.5708170102583762E-6</v>
      </c>
      <c r="FN131">
        <v>8.8547264568593492E-6</v>
      </c>
      <c r="FO131">
        <v>8.5824688760050523E-6</v>
      </c>
      <c r="FP131">
        <v>8.7920240022059081E-6</v>
      </c>
      <c r="FQ131">
        <v>8.6456239812673324E-6</v>
      </c>
      <c r="FR131">
        <v>8.8358561126230347E-6</v>
      </c>
      <c r="FS131">
        <v>8.6746062197626216E-6</v>
      </c>
      <c r="FT131">
        <v>8.8277362759764788E-6</v>
      </c>
      <c r="FU131">
        <v>8.594184798891663E-6</v>
      </c>
      <c r="FV131">
        <v>8.7962721613233075E-6</v>
      </c>
      <c r="FW131">
        <v>8.82104676616609E-6</v>
      </c>
      <c r="FX131">
        <v>8.6800896125092499E-6</v>
      </c>
      <c r="FY131">
        <v>8.6598671603059163E-6</v>
      </c>
      <c r="FZ131">
        <v>8.6358637279298897E-6</v>
      </c>
      <c r="GA131">
        <v>8.6408716177015885E-6</v>
      </c>
      <c r="GB131">
        <v>8.6980858716251847E-6</v>
      </c>
      <c r="GC131">
        <v>8.7241103713400952E-6</v>
      </c>
      <c r="GD131">
        <v>8.9056346354239572E-6</v>
      </c>
      <c r="GE131">
        <v>8.6383971283797019E-6</v>
      </c>
      <c r="GF131">
        <v>8.6752352325282083E-6</v>
      </c>
      <c r="GG131">
        <v>8.6165221827424758E-6</v>
      </c>
      <c r="GH131">
        <v>8.6836018782765253E-6</v>
      </c>
      <c r="GI131">
        <v>8.8350417675027248E-6</v>
      </c>
      <c r="GJ131">
        <v>8.6311138890843976E-6</v>
      </c>
      <c r="GK131">
        <v>8.7288113839634641E-6</v>
      </c>
      <c r="GL131">
        <v>8.771887501151918E-6</v>
      </c>
      <c r="GM131">
        <v>8.6527310873140086E-6</v>
      </c>
      <c r="GN131">
        <v>8.6024704133895618E-6</v>
      </c>
      <c r="GO131">
        <v>8.6835928285054559E-6</v>
      </c>
      <c r="GP131">
        <v>8.6497919090293047E-6</v>
      </c>
      <c r="GQ131">
        <v>8.7031099622508286E-6</v>
      </c>
      <c r="GR131">
        <v>8.6460204086646433E-6</v>
      </c>
      <c r="GS131">
        <v>8.7046030892572398E-6</v>
      </c>
      <c r="GT131">
        <v>8.6168153471934192E-6</v>
      </c>
      <c r="GU131">
        <v>8.6909813755760182E-6</v>
      </c>
      <c r="GV131">
        <v>8.7010112738392351E-6</v>
      </c>
      <c r="GW131">
        <v>8.7533660381053088E-6</v>
      </c>
      <c r="GX131">
        <v>8.6761669977037307E-6</v>
      </c>
      <c r="GY131">
        <v>8.6554869229136099E-6</v>
      </c>
      <c r="GZ131">
        <v>8.5708170102583762E-6</v>
      </c>
    </row>
    <row r="132" spans="1:208" x14ac:dyDescent="0.3">
      <c r="A132">
        <v>130</v>
      </c>
      <c r="B132">
        <v>0.3983783699528014</v>
      </c>
      <c r="C132">
        <v>0.3967806420462639</v>
      </c>
      <c r="D132">
        <v>0.39441363690726428</v>
      </c>
      <c r="E132">
        <v>0.39532004325522979</v>
      </c>
      <c r="F132">
        <v>0.39390834637920291</v>
      </c>
      <c r="G132">
        <v>0.3975561972771352</v>
      </c>
      <c r="H132">
        <v>0.39344303918622708</v>
      </c>
      <c r="I132">
        <v>0.39603568837422232</v>
      </c>
      <c r="J132">
        <v>0.39693067679044441</v>
      </c>
      <c r="K132">
        <v>0.39912847405833818</v>
      </c>
      <c r="L132">
        <v>0.39416410229428628</v>
      </c>
      <c r="M132">
        <v>0.39389563607059958</v>
      </c>
      <c r="N132">
        <v>0.39317802540638908</v>
      </c>
      <c r="O132">
        <v>0.39388586152455601</v>
      </c>
      <c r="P132">
        <v>0.39434840208165423</v>
      </c>
      <c r="Q132">
        <v>0.39708984331819858</v>
      </c>
      <c r="R132">
        <v>0.39786530421972532</v>
      </c>
      <c r="S132">
        <v>0.39280853925059572</v>
      </c>
      <c r="T132">
        <v>0.39845425918805011</v>
      </c>
      <c r="U132">
        <v>0.39863488798694291</v>
      </c>
      <c r="V132">
        <v>0.39820939054472898</v>
      </c>
      <c r="W132">
        <v>0.39673608342186362</v>
      </c>
      <c r="X132">
        <v>0.39397313479827201</v>
      </c>
      <c r="Y132">
        <v>0.39762115107587243</v>
      </c>
      <c r="Z132">
        <v>0.3955858805171677</v>
      </c>
      <c r="AA132">
        <v>0.39428621218938148</v>
      </c>
      <c r="AB132">
        <v>0.39916401642737048</v>
      </c>
      <c r="AC132">
        <v>0.39525490490219489</v>
      </c>
      <c r="AD132">
        <v>0.39809735469505092</v>
      </c>
      <c r="AE132">
        <v>0.39646834814111159</v>
      </c>
      <c r="AF132">
        <v>0.39775202635671891</v>
      </c>
      <c r="AG132">
        <v>0.39357572977575023</v>
      </c>
      <c r="AH132">
        <v>0.39511731345014162</v>
      </c>
      <c r="AI132">
        <v>0.39695137737882219</v>
      </c>
      <c r="AJ132">
        <v>0.3971358303742511</v>
      </c>
      <c r="AK132">
        <v>0.39719191881617238</v>
      </c>
      <c r="AL132">
        <v>0.39384054277194691</v>
      </c>
      <c r="AM132">
        <v>0.39719144809946832</v>
      </c>
      <c r="AN132">
        <v>0.39754971127933891</v>
      </c>
      <c r="AO132">
        <v>0.39484441186154873</v>
      </c>
      <c r="AP132">
        <v>0.39770978778814031</v>
      </c>
      <c r="AQ132">
        <v>0.39458366040141818</v>
      </c>
      <c r="AR132">
        <v>0.39831863682074797</v>
      </c>
      <c r="AS132">
        <v>0.39849910693309648</v>
      </c>
      <c r="AT132">
        <v>0.39375990381388992</v>
      </c>
      <c r="AU132">
        <v>0.39467736571187728</v>
      </c>
      <c r="AV132">
        <v>0.3945603865608806</v>
      </c>
      <c r="AW132">
        <v>0.39765489409704469</v>
      </c>
      <c r="AX132">
        <v>0.39817220838537221</v>
      </c>
      <c r="AY132">
        <v>0.39537757297014747</v>
      </c>
      <c r="AZ132">
        <v>0.39916401642737048</v>
      </c>
      <c r="BB132">
        <v>7.620770686845281E-7</v>
      </c>
      <c r="BC132">
        <v>7.5752246150739137E-7</v>
      </c>
      <c r="BD132">
        <v>7.547782158354013E-7</v>
      </c>
      <c r="BE132">
        <v>7.625433769380692E-7</v>
      </c>
      <c r="BF132">
        <v>7.5530411655422477E-7</v>
      </c>
      <c r="BG132">
        <v>7.5738452564079506E-7</v>
      </c>
      <c r="BH132">
        <v>7.5933946890072149E-7</v>
      </c>
      <c r="BI132">
        <v>7.5433992824851853E-7</v>
      </c>
      <c r="BJ132">
        <v>7.6048749801480394E-7</v>
      </c>
      <c r="BK132">
        <v>7.6412935500605035E-7</v>
      </c>
      <c r="BL132">
        <v>7.5270678032556848E-7</v>
      </c>
      <c r="BM132">
        <v>7.5986049437125758E-7</v>
      </c>
      <c r="BN132">
        <v>7.5656695690900746E-7</v>
      </c>
      <c r="BO132">
        <v>7.5346068459555084E-7</v>
      </c>
      <c r="BP132">
        <v>7.532370924993125E-7</v>
      </c>
      <c r="BQ132">
        <v>7.6180034261247367E-7</v>
      </c>
      <c r="BR132">
        <v>7.6139885509320656E-7</v>
      </c>
      <c r="BS132">
        <v>7.5679715886065828E-7</v>
      </c>
      <c r="BT132">
        <v>7.6204673767442118E-7</v>
      </c>
      <c r="BU132">
        <v>7.6395671942811017E-7</v>
      </c>
      <c r="BV132">
        <v>7.6135861918578265E-7</v>
      </c>
      <c r="BW132">
        <v>7.6471491731790403E-7</v>
      </c>
      <c r="BX132">
        <v>7.5999547638825664E-7</v>
      </c>
      <c r="BY132">
        <v>7.5897683253005192E-7</v>
      </c>
      <c r="BZ132">
        <v>7.5571156021070212E-7</v>
      </c>
      <c r="CA132">
        <v>7.5340969963897962E-7</v>
      </c>
      <c r="CB132">
        <v>7.6232440086608387E-7</v>
      </c>
      <c r="CC132">
        <v>7.5957984858905779E-7</v>
      </c>
      <c r="CD132">
        <v>7.5787331236613226E-7</v>
      </c>
      <c r="CE132">
        <v>7.5842411990205149E-7</v>
      </c>
      <c r="CF132">
        <v>7.5975468593298769E-7</v>
      </c>
      <c r="CG132">
        <v>7.5600774484437895E-7</v>
      </c>
      <c r="CH132">
        <v>7.5229199712332933E-7</v>
      </c>
      <c r="CI132">
        <v>7.5815358287302634E-7</v>
      </c>
      <c r="CJ132">
        <v>7.5394868133798539E-7</v>
      </c>
      <c r="CK132">
        <v>7.5855915326418278E-7</v>
      </c>
      <c r="CL132">
        <v>7.5517220108149351E-7</v>
      </c>
      <c r="CM132">
        <v>7.6584230613882699E-7</v>
      </c>
      <c r="CN132">
        <v>7.5566568230505674E-7</v>
      </c>
      <c r="CO132">
        <v>7.5448883429235711E-7</v>
      </c>
      <c r="CP132">
        <v>7.593978416540585E-7</v>
      </c>
      <c r="CQ132">
        <v>7.5419487783834076E-7</v>
      </c>
      <c r="CR132">
        <v>7.6619598540784024E-7</v>
      </c>
      <c r="CS132">
        <v>7.6124021009961761E-7</v>
      </c>
      <c r="CT132">
        <v>7.5159093510035347E-7</v>
      </c>
      <c r="CU132">
        <v>7.5510734948361056E-7</v>
      </c>
      <c r="CV132">
        <v>7.5234340345869384E-7</v>
      </c>
      <c r="CW132">
        <v>7.6032321002683916E-7</v>
      </c>
      <c r="CX132">
        <v>7.6341425000627163E-7</v>
      </c>
      <c r="CY132">
        <v>7.5525564819714093E-7</v>
      </c>
      <c r="CZ132">
        <v>7.6619598540784024E-7</v>
      </c>
      <c r="DB132">
        <v>1.475232583354187E-5</v>
      </c>
      <c r="DC132">
        <v>1.467197828065809E-5</v>
      </c>
      <c r="DD132">
        <v>1.462423352807921E-5</v>
      </c>
      <c r="DE132">
        <v>1.4766545287797921E-5</v>
      </c>
      <c r="DF132">
        <v>1.463349494711917E-5</v>
      </c>
      <c r="DG132">
        <v>1.4672421758776179E-5</v>
      </c>
      <c r="DH132">
        <v>1.4707857214133389E-5</v>
      </c>
      <c r="DI132">
        <v>1.4615268137742431E-5</v>
      </c>
      <c r="DJ132">
        <v>1.472649231025063E-5</v>
      </c>
      <c r="DK132">
        <v>1.4791309824318049E-5</v>
      </c>
      <c r="DL132">
        <v>1.4584887971896509E-5</v>
      </c>
      <c r="DM132">
        <v>1.471819806993913E-5</v>
      </c>
      <c r="DN132">
        <v>1.4655818416244671E-5</v>
      </c>
      <c r="DO132">
        <v>1.4601350663905741E-5</v>
      </c>
      <c r="DP132">
        <v>1.45965657077422E-5</v>
      </c>
      <c r="DQ132">
        <v>1.4748605599894559E-5</v>
      </c>
      <c r="DR132">
        <v>1.4740884500040801E-5</v>
      </c>
      <c r="DS132">
        <v>1.466339727265505E-5</v>
      </c>
      <c r="DT132">
        <v>1.4753956532783069E-5</v>
      </c>
      <c r="DU132">
        <v>1.478755579740819E-5</v>
      </c>
      <c r="DV132">
        <v>1.474156827341898E-5</v>
      </c>
      <c r="DW132">
        <v>1.480140172604322E-5</v>
      </c>
      <c r="DX132">
        <v>1.4720103768994711E-5</v>
      </c>
      <c r="DY132">
        <v>1.4698662378494949E-5</v>
      </c>
      <c r="DZ132">
        <v>1.4639986182614431E-5</v>
      </c>
      <c r="EA132">
        <v>1.4598713467652481E-5</v>
      </c>
      <c r="EB132">
        <v>1.4756900272188701E-5</v>
      </c>
      <c r="EC132">
        <v>1.4709109419888959E-5</v>
      </c>
      <c r="ED132">
        <v>1.4678004816228931E-5</v>
      </c>
      <c r="EE132">
        <v>1.469289310560508E-5</v>
      </c>
      <c r="EF132">
        <v>1.470885634839063E-5</v>
      </c>
      <c r="EG132">
        <v>1.4645445860583591E-5</v>
      </c>
      <c r="EH132">
        <v>1.4580318299546299E-5</v>
      </c>
      <c r="EI132">
        <v>1.4681711831529229E-5</v>
      </c>
      <c r="EJ132">
        <v>1.461055634834087E-5</v>
      </c>
      <c r="EK132">
        <v>1.468905609321804E-5</v>
      </c>
      <c r="EL132">
        <v>1.4631084304913141E-5</v>
      </c>
      <c r="EM132">
        <v>1.4822230657009139E-5</v>
      </c>
      <c r="EN132">
        <v>1.464024202200373E-5</v>
      </c>
      <c r="EO132">
        <v>1.4618362889880541E-5</v>
      </c>
      <c r="EP132">
        <v>1.4705617221969931E-5</v>
      </c>
      <c r="EQ132">
        <v>1.461341658170244E-5</v>
      </c>
      <c r="ER132">
        <v>1.4829129833948969E-5</v>
      </c>
      <c r="ES132">
        <v>1.4738801710307081E-5</v>
      </c>
      <c r="ET132">
        <v>1.456423367611218E-5</v>
      </c>
      <c r="EU132">
        <v>1.463034816068901E-5</v>
      </c>
      <c r="EV132">
        <v>1.4579569853697489E-5</v>
      </c>
      <c r="EW132">
        <v>1.4721858011350571E-5</v>
      </c>
      <c r="EX132">
        <v>1.477795499454176E-5</v>
      </c>
      <c r="EY132">
        <v>1.463039978323014E-5</v>
      </c>
      <c r="EZ132">
        <v>1.4829129833948969E-5</v>
      </c>
      <c r="FB132">
        <v>8.6000260116530644E-6</v>
      </c>
      <c r="FC132">
        <v>8.6546247090722314E-6</v>
      </c>
      <c r="FD132">
        <v>8.7777568031587587E-6</v>
      </c>
      <c r="FE132">
        <v>8.8044590634861575E-6</v>
      </c>
      <c r="FF132">
        <v>8.8158692311765535E-6</v>
      </c>
      <c r="FG132">
        <v>8.6055437507143017E-6</v>
      </c>
      <c r="FH132">
        <v>8.8908726350725287E-6</v>
      </c>
      <c r="FI132">
        <v>8.6685650992512698E-6</v>
      </c>
      <c r="FJ132">
        <v>8.677185320210158E-6</v>
      </c>
      <c r="FK132">
        <v>8.5750238621551379E-6</v>
      </c>
      <c r="FL132">
        <v>8.7701533837478745E-6</v>
      </c>
      <c r="FM132">
        <v>8.8677228551573739E-6</v>
      </c>
      <c r="FN132">
        <v>8.8765889639384148E-6</v>
      </c>
      <c r="FO132">
        <v>8.7979514332997198E-6</v>
      </c>
      <c r="FP132">
        <v>8.7653375201109049E-6</v>
      </c>
      <c r="FQ132">
        <v>8.680027762652813E-6</v>
      </c>
      <c r="FR132">
        <v>8.6259939609655729E-6</v>
      </c>
      <c r="FS132">
        <v>8.9051741369685526E-6</v>
      </c>
      <c r="FT132">
        <v>8.5961519425388564E-6</v>
      </c>
      <c r="FU132">
        <v>8.6042256785271754E-6</v>
      </c>
      <c r="FV132">
        <v>8.604495322198033E-6</v>
      </c>
      <c r="FW132">
        <v>8.7338340407332764E-6</v>
      </c>
      <c r="FX132">
        <v>8.8638428257616744E-6</v>
      </c>
      <c r="FY132">
        <v>8.6168030300769203E-6</v>
      </c>
      <c r="FZ132">
        <v>8.7119765120778679E-6</v>
      </c>
      <c r="GA132">
        <v>8.7706211795979724E-6</v>
      </c>
      <c r="GB132">
        <v>8.5528236587832562E-6</v>
      </c>
      <c r="GC132">
        <v>8.7744075299563391E-6</v>
      </c>
      <c r="GD132">
        <v>8.574489454155743E-6</v>
      </c>
      <c r="GE132">
        <v>8.686912979267119E-6</v>
      </c>
      <c r="GF132">
        <v>8.6144535370815385E-6</v>
      </c>
      <c r="GG132">
        <v>8.8445611076198812E-6</v>
      </c>
      <c r="GH132">
        <v>8.7063663215725421E-6</v>
      </c>
      <c r="GI132">
        <v>8.6494802796844832E-6</v>
      </c>
      <c r="GJ132">
        <v>8.595867071771978E-6</v>
      </c>
      <c r="GK132">
        <v>8.6384784374229303E-6</v>
      </c>
      <c r="GL132">
        <v>8.818790862595616E-6</v>
      </c>
      <c r="GM132">
        <v>8.7168272392830839E-6</v>
      </c>
      <c r="GN132">
        <v>8.5870809178655131E-6</v>
      </c>
      <c r="GO132">
        <v>8.7465747089585054E-6</v>
      </c>
      <c r="GP132">
        <v>8.6152422725567219E-6</v>
      </c>
      <c r="GQ132">
        <v>8.7603441769854423E-6</v>
      </c>
      <c r="GR132">
        <v>8.6486179421768179E-6</v>
      </c>
      <c r="GS132">
        <v>8.5844748025519246E-6</v>
      </c>
      <c r="GT132">
        <v>8.7836771642829167E-6</v>
      </c>
      <c r="GU132">
        <v>8.7644728493147479E-6</v>
      </c>
      <c r="GV132">
        <v>8.7415447772113671E-6</v>
      </c>
      <c r="GW132">
        <v>8.6282520628640041E-6</v>
      </c>
      <c r="GX132">
        <v>8.6281042664215561E-6</v>
      </c>
      <c r="GY132">
        <v>8.7195998134111748E-6</v>
      </c>
      <c r="GZ132">
        <v>8.5528236587832562E-6</v>
      </c>
    </row>
    <row r="133" spans="1:208" x14ac:dyDescent="0.3">
      <c r="A133">
        <v>131</v>
      </c>
      <c r="B133">
        <v>0.39475095997517529</v>
      </c>
      <c r="C133">
        <v>0.39535240590289872</v>
      </c>
      <c r="D133">
        <v>0.3990955533893476</v>
      </c>
      <c r="E133">
        <v>0.39527864526914558</v>
      </c>
      <c r="F133">
        <v>0.39800772401832279</v>
      </c>
      <c r="G133">
        <v>0.39405497815838669</v>
      </c>
      <c r="H133">
        <v>0.39483459911427637</v>
      </c>
      <c r="I133">
        <v>0.39511568373524802</v>
      </c>
      <c r="J133">
        <v>0.39674184793460099</v>
      </c>
      <c r="K133">
        <v>0.39743612839213849</v>
      </c>
      <c r="L133">
        <v>0.39452187122182719</v>
      </c>
      <c r="M133">
        <v>0.39723531084791958</v>
      </c>
      <c r="N133">
        <v>0.39729008816409839</v>
      </c>
      <c r="O133">
        <v>0.39890306615110288</v>
      </c>
      <c r="P133">
        <v>0.39419112855336108</v>
      </c>
      <c r="Q133">
        <v>0.39740947256222048</v>
      </c>
      <c r="R133">
        <v>0.39478254475706742</v>
      </c>
      <c r="S133">
        <v>0.39939175251538989</v>
      </c>
      <c r="T133">
        <v>0.39542142995873691</v>
      </c>
      <c r="U133">
        <v>0.39551550213427422</v>
      </c>
      <c r="V133">
        <v>0.39738854459564621</v>
      </c>
      <c r="W133">
        <v>0.39898747734243423</v>
      </c>
      <c r="X133">
        <v>0.39920758359216513</v>
      </c>
      <c r="Y133">
        <v>0.39466581610070728</v>
      </c>
      <c r="Z133">
        <v>0.39784953969037951</v>
      </c>
      <c r="AA133">
        <v>0.39788246521434251</v>
      </c>
      <c r="AB133">
        <v>0.39886229974115411</v>
      </c>
      <c r="AC133">
        <v>0.3980377784522322</v>
      </c>
      <c r="AD133">
        <v>0.39896926543832423</v>
      </c>
      <c r="AE133">
        <v>0.39529858086024589</v>
      </c>
      <c r="AF133">
        <v>0.39805085600071738</v>
      </c>
      <c r="AG133">
        <v>0.39661368990596252</v>
      </c>
      <c r="AH133">
        <v>0.39937120282116378</v>
      </c>
      <c r="AI133">
        <v>0.39501286752803533</v>
      </c>
      <c r="AJ133">
        <v>0.39809410935916661</v>
      </c>
      <c r="AK133">
        <v>0.39705477889396779</v>
      </c>
      <c r="AL133">
        <v>0.39628921441705139</v>
      </c>
      <c r="AM133">
        <v>0.39862152525101019</v>
      </c>
      <c r="AN133">
        <v>0.39460779483558589</v>
      </c>
      <c r="AO133">
        <v>0.39625426277483611</v>
      </c>
      <c r="AP133">
        <v>0.39814245564063439</v>
      </c>
      <c r="AQ133">
        <v>0.39800595830383878</v>
      </c>
      <c r="AR133">
        <v>0.39780173100887778</v>
      </c>
      <c r="AS133">
        <v>0.39847239068113038</v>
      </c>
      <c r="AT133">
        <v>0.39752398564031671</v>
      </c>
      <c r="AU133">
        <v>0.39666601631498832</v>
      </c>
      <c r="AV133">
        <v>0.39797407141339503</v>
      </c>
      <c r="AW133">
        <v>0.39490312658077731</v>
      </c>
      <c r="AX133">
        <v>0.39892129054548697</v>
      </c>
      <c r="AY133">
        <v>0.39742771596769177</v>
      </c>
      <c r="AZ133">
        <v>0.39939175251538989</v>
      </c>
      <c r="BB133">
        <v>7.6335989886212631E-7</v>
      </c>
      <c r="BC133">
        <v>7.5869806988023899E-7</v>
      </c>
      <c r="BD133">
        <v>7.597230139884929E-7</v>
      </c>
      <c r="BE133">
        <v>7.5808610033330426E-7</v>
      </c>
      <c r="BF133">
        <v>7.6131441968939273E-7</v>
      </c>
      <c r="BG133">
        <v>7.5282518374539111E-7</v>
      </c>
      <c r="BH133">
        <v>7.5725512407742769E-7</v>
      </c>
      <c r="BI133">
        <v>7.5601485196185432E-7</v>
      </c>
      <c r="BJ133">
        <v>7.5680448496714991E-7</v>
      </c>
      <c r="BK133">
        <v>7.6319896650962014E-7</v>
      </c>
      <c r="BL133">
        <v>7.4994155017762129E-7</v>
      </c>
      <c r="BM133">
        <v>7.5935478587889989E-7</v>
      </c>
      <c r="BN133">
        <v>7.5980934139889938E-7</v>
      </c>
      <c r="BO133">
        <v>7.6607812702928502E-7</v>
      </c>
      <c r="BP133">
        <v>7.557554434794923E-7</v>
      </c>
      <c r="BQ133">
        <v>7.6586446669908382E-7</v>
      </c>
      <c r="BR133">
        <v>7.6011102250338098E-7</v>
      </c>
      <c r="BS133">
        <v>7.651631544097963E-7</v>
      </c>
      <c r="BT133">
        <v>7.5755430333527289E-7</v>
      </c>
      <c r="BU133">
        <v>7.5823420824471269E-7</v>
      </c>
      <c r="BV133">
        <v>7.62059537660793E-7</v>
      </c>
      <c r="BW133">
        <v>7.6225482240159569E-7</v>
      </c>
      <c r="BX133">
        <v>7.6555994132849894E-7</v>
      </c>
      <c r="BY133">
        <v>7.5415414202309351E-7</v>
      </c>
      <c r="BZ133">
        <v>7.6246236276616211E-7</v>
      </c>
      <c r="CA133">
        <v>7.6141846454625894E-7</v>
      </c>
      <c r="CB133">
        <v>7.595025864264732E-7</v>
      </c>
      <c r="CC133">
        <v>7.6139645942851174E-7</v>
      </c>
      <c r="CD133">
        <v>7.6210207854502028E-7</v>
      </c>
      <c r="CE133">
        <v>7.5674950250791398E-7</v>
      </c>
      <c r="CF133">
        <v>7.6164887166970562E-7</v>
      </c>
      <c r="CG133">
        <v>7.603177257579403E-7</v>
      </c>
      <c r="CH133">
        <v>7.6025638455696389E-7</v>
      </c>
      <c r="CI133">
        <v>7.6012518871225649E-7</v>
      </c>
      <c r="CJ133">
        <v>7.6149710267525605E-7</v>
      </c>
      <c r="CK133">
        <v>7.5633275043926162E-7</v>
      </c>
      <c r="CL133">
        <v>7.5759404614017713E-7</v>
      </c>
      <c r="CM133">
        <v>7.6307913778310744E-7</v>
      </c>
      <c r="CN133">
        <v>7.5685567586782628E-7</v>
      </c>
      <c r="CO133">
        <v>7.5701231821927366E-7</v>
      </c>
      <c r="CP133">
        <v>7.602760868635823E-7</v>
      </c>
      <c r="CQ133">
        <v>7.6141598157669389E-7</v>
      </c>
      <c r="CR133">
        <v>7.5838421823016399E-7</v>
      </c>
      <c r="CS133">
        <v>7.6237923258520781E-7</v>
      </c>
      <c r="CT133">
        <v>7.6557087724968165E-7</v>
      </c>
      <c r="CU133">
        <v>7.6012798576787191E-7</v>
      </c>
      <c r="CV133">
        <v>7.6244702004392479E-7</v>
      </c>
      <c r="CW133">
        <v>7.5604187115130666E-7</v>
      </c>
      <c r="CX133">
        <v>7.6495602218988923E-7</v>
      </c>
      <c r="CY133">
        <v>7.6176379973374539E-7</v>
      </c>
      <c r="CZ133">
        <v>7.6607812702928502E-7</v>
      </c>
      <c r="DB133">
        <v>1.4775024995789719E-5</v>
      </c>
      <c r="DC133">
        <v>1.4695700914488001E-5</v>
      </c>
      <c r="DD133">
        <v>1.4712015075313691E-5</v>
      </c>
      <c r="DE133">
        <v>1.468222898387828E-5</v>
      </c>
      <c r="DF133">
        <v>1.474127011737793E-5</v>
      </c>
      <c r="DG133">
        <v>1.4587058783421599E-5</v>
      </c>
      <c r="DH133">
        <v>1.4665527559002059E-5</v>
      </c>
      <c r="DI133">
        <v>1.464380576749004E-5</v>
      </c>
      <c r="DJ133">
        <v>1.465878096661198E-5</v>
      </c>
      <c r="DK133">
        <v>1.477448716436706E-5</v>
      </c>
      <c r="DL133">
        <v>1.453531321741082E-5</v>
      </c>
      <c r="DM133">
        <v>1.470684315047601E-5</v>
      </c>
      <c r="DN133">
        <v>1.471210445326728E-5</v>
      </c>
      <c r="DO133">
        <v>1.482277084431267E-5</v>
      </c>
      <c r="DP133">
        <v>1.4639773897667829E-5</v>
      </c>
      <c r="DQ133">
        <v>1.4822887238012339E-5</v>
      </c>
      <c r="DR133">
        <v>1.4720055330609301E-5</v>
      </c>
      <c r="DS133">
        <v>1.480733751136692E-5</v>
      </c>
      <c r="DT133">
        <v>1.467285892991741E-5</v>
      </c>
      <c r="DU133">
        <v>1.4682528537111449E-5</v>
      </c>
      <c r="DV133">
        <v>1.4752337453910049E-5</v>
      </c>
      <c r="DW133">
        <v>1.4757016471642839E-5</v>
      </c>
      <c r="DX133">
        <v>1.481552826932458E-5</v>
      </c>
      <c r="DY133">
        <v>1.4612580254912941E-5</v>
      </c>
      <c r="DZ133">
        <v>1.475970715428074E-5</v>
      </c>
      <c r="EA133">
        <v>1.474101262730845E-5</v>
      </c>
      <c r="EB133">
        <v>1.4708494143249611E-5</v>
      </c>
      <c r="EC133">
        <v>1.4740787615705209E-5</v>
      </c>
      <c r="ED133">
        <v>1.475357828038435E-5</v>
      </c>
      <c r="EE133">
        <v>1.4658721225716279E-5</v>
      </c>
      <c r="EF133">
        <v>1.4742706295455521E-5</v>
      </c>
      <c r="EG133">
        <v>1.472411720768888E-5</v>
      </c>
      <c r="EH133">
        <v>1.4721322547362339E-5</v>
      </c>
      <c r="EI133">
        <v>1.4719485993956769E-5</v>
      </c>
      <c r="EJ133">
        <v>1.474431453653093E-5</v>
      </c>
      <c r="EK133">
        <v>1.465140951487662E-5</v>
      </c>
      <c r="EL133">
        <v>1.4673176428990121E-5</v>
      </c>
      <c r="EM133">
        <v>1.4774461418082959E-5</v>
      </c>
      <c r="EN133">
        <v>1.4662211324230009E-5</v>
      </c>
      <c r="EO133">
        <v>1.4664467891965959E-5</v>
      </c>
      <c r="EP133">
        <v>1.471927953331519E-5</v>
      </c>
      <c r="EQ133">
        <v>1.4742461820010729E-5</v>
      </c>
      <c r="ER133">
        <v>1.4686972362157831E-5</v>
      </c>
      <c r="ES133">
        <v>1.475994240688752E-5</v>
      </c>
      <c r="ET133">
        <v>1.481784911272443E-5</v>
      </c>
      <c r="EU133">
        <v>1.4719102222000359E-5</v>
      </c>
      <c r="EV133">
        <v>1.475928114561044E-5</v>
      </c>
      <c r="EW133">
        <v>1.464693605319671E-5</v>
      </c>
      <c r="EX133">
        <v>1.480265062872165E-5</v>
      </c>
      <c r="EY133">
        <v>1.474551209224929E-5</v>
      </c>
      <c r="EZ133">
        <v>1.4822887238012339E-5</v>
      </c>
      <c r="FB133">
        <v>8.8463693319320077E-6</v>
      </c>
      <c r="FC133">
        <v>8.7601371467304813E-6</v>
      </c>
      <c r="FD133">
        <v>8.5311337390730371E-6</v>
      </c>
      <c r="FE133">
        <v>8.7568465741723165E-6</v>
      </c>
      <c r="FF133">
        <v>8.6171511490191218E-6</v>
      </c>
      <c r="FG133">
        <v>8.7784686143819684E-6</v>
      </c>
      <c r="FH133">
        <v>8.7754260454916952E-6</v>
      </c>
      <c r="FI133">
        <v>8.7443812455114124E-6</v>
      </c>
      <c r="FJ133">
        <v>8.6493108858491767E-6</v>
      </c>
      <c r="FK133">
        <v>8.6730857856087681E-6</v>
      </c>
      <c r="FL133">
        <v>8.7174695761213287E-6</v>
      </c>
      <c r="FM133">
        <v>8.6461722753707165E-6</v>
      </c>
      <c r="FN133">
        <v>8.6457725831948502E-6</v>
      </c>
      <c r="FO133">
        <v>8.6076169356352676E-6</v>
      </c>
      <c r="FP133">
        <v>8.8014154935150133E-6</v>
      </c>
      <c r="FQ133">
        <v>8.703209242378413E-6</v>
      </c>
      <c r="FR133">
        <v>8.8114162822859274E-6</v>
      </c>
      <c r="FS133">
        <v>8.5675879417131536E-6</v>
      </c>
      <c r="FT133">
        <v>8.7420897384855146E-6</v>
      </c>
      <c r="FU133">
        <v>8.7418100910791156E-6</v>
      </c>
      <c r="FV133">
        <v>8.6631233515259014E-6</v>
      </c>
      <c r="FW133">
        <v>8.5640798412408825E-6</v>
      </c>
      <c r="FX133">
        <v>8.5840326959200489E-6</v>
      </c>
      <c r="FY133">
        <v>8.7545698907868858E-6</v>
      </c>
      <c r="FZ133">
        <v>8.6380139523839947E-6</v>
      </c>
      <c r="GA133">
        <v>8.6249759004514201E-6</v>
      </c>
      <c r="GB133">
        <v>8.5438339179407346E-6</v>
      </c>
      <c r="GC133">
        <v>8.6149562980910528E-6</v>
      </c>
      <c r="GD133">
        <v>8.5632390659884199E-6</v>
      </c>
      <c r="GE133">
        <v>8.7415467205061303E-6</v>
      </c>
      <c r="GF133">
        <v>8.6152452994145746E-6</v>
      </c>
      <c r="GG133">
        <v>8.696064751009404E-6</v>
      </c>
      <c r="GH133">
        <v>8.5191165969418277E-6</v>
      </c>
      <c r="GI133">
        <v>8.7962052904331075E-6</v>
      </c>
      <c r="GJ133">
        <v>8.6134323028843389E-6</v>
      </c>
      <c r="GK133">
        <v>8.6250535055524696E-6</v>
      </c>
      <c r="GL133">
        <v>8.686698762164175E-6</v>
      </c>
      <c r="GM133">
        <v>8.5974564577522866E-6</v>
      </c>
      <c r="GN133">
        <v>8.7880408026135559E-6</v>
      </c>
      <c r="GO133">
        <v>8.6837757657955874E-6</v>
      </c>
      <c r="GP133">
        <v>8.595736175399959E-6</v>
      </c>
      <c r="GQ133">
        <v>8.6179601700434075E-6</v>
      </c>
      <c r="GR133">
        <v>8.5984810880949489E-6</v>
      </c>
      <c r="GS133">
        <v>8.5984865984889851E-6</v>
      </c>
      <c r="GT133">
        <v>8.6929043814820642E-6</v>
      </c>
      <c r="GU133">
        <v>8.689754281675457E-6</v>
      </c>
      <c r="GV133">
        <v>8.6298245028553602E-6</v>
      </c>
      <c r="GW133">
        <v>8.7598982951663726E-6</v>
      </c>
      <c r="GX133">
        <v>8.5947735180666438E-6</v>
      </c>
      <c r="GY133">
        <v>8.6566136824429022E-6</v>
      </c>
      <c r="GZ133">
        <v>8.5191165969418277E-6</v>
      </c>
    </row>
    <row r="134" spans="1:208" x14ac:dyDescent="0.3">
      <c r="A134">
        <v>132</v>
      </c>
      <c r="B134">
        <v>0.39504575857111168</v>
      </c>
      <c r="C134">
        <v>0.39916998206995091</v>
      </c>
      <c r="D134">
        <v>0.39479375144937962</v>
      </c>
      <c r="E134">
        <v>0.39790745090302582</v>
      </c>
      <c r="F134">
        <v>0.39868237443229959</v>
      </c>
      <c r="G134">
        <v>0.39775999467075862</v>
      </c>
      <c r="H134">
        <v>0.39499427657189551</v>
      </c>
      <c r="I134">
        <v>0.395211315941702</v>
      </c>
      <c r="J134">
        <v>0.39524161073772762</v>
      </c>
      <c r="K134">
        <v>0.39539297817327251</v>
      </c>
      <c r="L134">
        <v>0.39502766322532779</v>
      </c>
      <c r="M134">
        <v>0.39543777734864122</v>
      </c>
      <c r="N134">
        <v>0.39787627637123429</v>
      </c>
      <c r="O134">
        <v>0.3988196451100422</v>
      </c>
      <c r="P134">
        <v>0.39838055434375741</v>
      </c>
      <c r="Q134">
        <v>0.39782827056061132</v>
      </c>
      <c r="R134">
        <v>0.39927512571367929</v>
      </c>
      <c r="S134">
        <v>0.39952218309689769</v>
      </c>
      <c r="T134">
        <v>0.39904664672006218</v>
      </c>
      <c r="U134">
        <v>0.39953541476428311</v>
      </c>
      <c r="V134">
        <v>0.39810921283388367</v>
      </c>
      <c r="W134">
        <v>0.39458934619242741</v>
      </c>
      <c r="X134">
        <v>0.39886172048504931</v>
      </c>
      <c r="Y134">
        <v>0.39950295079461218</v>
      </c>
      <c r="Z134">
        <v>0.3990716957919837</v>
      </c>
      <c r="AA134">
        <v>0.39830918799784298</v>
      </c>
      <c r="AB134">
        <v>0.39505361577032699</v>
      </c>
      <c r="AC134">
        <v>0.39897348471973981</v>
      </c>
      <c r="AD134">
        <v>0.39548764316995111</v>
      </c>
      <c r="AE134">
        <v>0.39503718626629841</v>
      </c>
      <c r="AF134">
        <v>0.39897808964908288</v>
      </c>
      <c r="AG134">
        <v>0.39746634787542501</v>
      </c>
      <c r="AH134">
        <v>0.39949520277562078</v>
      </c>
      <c r="AI134">
        <v>0.39841743246487021</v>
      </c>
      <c r="AJ134">
        <v>0.39508746733260702</v>
      </c>
      <c r="AK134">
        <v>0.39547056210401332</v>
      </c>
      <c r="AL134">
        <v>0.39523416994355548</v>
      </c>
      <c r="AM134">
        <v>0.39537678629318651</v>
      </c>
      <c r="AN134">
        <v>0.3990822138965483</v>
      </c>
      <c r="AO134">
        <v>0.39730994680455151</v>
      </c>
      <c r="AP134">
        <v>0.39430461214044249</v>
      </c>
      <c r="AQ134">
        <v>0.39947073183127207</v>
      </c>
      <c r="AR134">
        <v>0.39863805180757572</v>
      </c>
      <c r="AS134">
        <v>0.3994289794638255</v>
      </c>
      <c r="AT134">
        <v>0.39565238162637839</v>
      </c>
      <c r="AU134">
        <v>0.39894804380782278</v>
      </c>
      <c r="AV134">
        <v>0.39816582174704729</v>
      </c>
      <c r="AW134">
        <v>0.39934556181581887</v>
      </c>
      <c r="AX134">
        <v>0.3951520105409671</v>
      </c>
      <c r="AY134">
        <v>0.39845387876239508</v>
      </c>
      <c r="AZ134">
        <v>0.39953541476428311</v>
      </c>
      <c r="BB134">
        <v>7.5352095410015864E-7</v>
      </c>
      <c r="BC134">
        <v>7.6465457669996149E-7</v>
      </c>
      <c r="BD134">
        <v>7.5483532415939972E-7</v>
      </c>
      <c r="BE134">
        <v>7.6236968445061542E-7</v>
      </c>
      <c r="BF134">
        <v>7.6179406175529738E-7</v>
      </c>
      <c r="BG134">
        <v>7.6097820088130889E-7</v>
      </c>
      <c r="BH134">
        <v>7.5515082418393819E-7</v>
      </c>
      <c r="BI134">
        <v>7.5775285435062902E-7</v>
      </c>
      <c r="BJ134">
        <v>7.5544361857902912E-7</v>
      </c>
      <c r="BK134">
        <v>7.5134307331028276E-7</v>
      </c>
      <c r="BL134">
        <v>7.5676821493535837E-7</v>
      </c>
      <c r="BM134">
        <v>7.5714294940853624E-7</v>
      </c>
      <c r="BN134">
        <v>7.5814239012812191E-7</v>
      </c>
      <c r="BO134">
        <v>7.6727877050899439E-7</v>
      </c>
      <c r="BP134">
        <v>7.5999272362041817E-7</v>
      </c>
      <c r="BQ134">
        <v>7.575680533112393E-7</v>
      </c>
      <c r="BR134">
        <v>7.6097850016152298E-7</v>
      </c>
      <c r="BS134">
        <v>7.6147057754931117E-7</v>
      </c>
      <c r="BT134">
        <v>7.5851391572341844E-7</v>
      </c>
      <c r="BU134">
        <v>7.619957830898572E-7</v>
      </c>
      <c r="BV134">
        <v>7.6494991391698324E-7</v>
      </c>
      <c r="BW134">
        <v>7.5249786301912174E-7</v>
      </c>
      <c r="BX134">
        <v>7.6327146638262088E-7</v>
      </c>
      <c r="BY134">
        <v>7.6594717584053861E-7</v>
      </c>
      <c r="BZ134">
        <v>7.6211991780686327E-7</v>
      </c>
      <c r="CA134">
        <v>7.6490308169286896E-7</v>
      </c>
      <c r="CB134">
        <v>7.5582494212562863E-7</v>
      </c>
      <c r="CC134">
        <v>7.6477899323006134E-7</v>
      </c>
      <c r="CD134">
        <v>7.5142722568910142E-7</v>
      </c>
      <c r="CE134">
        <v>7.5738257695820904E-7</v>
      </c>
      <c r="CF134">
        <v>7.6548209206428172E-7</v>
      </c>
      <c r="CG134">
        <v>7.5822897602465445E-7</v>
      </c>
      <c r="CH134">
        <v>7.6278169838437394E-7</v>
      </c>
      <c r="CI134">
        <v>7.6503310128802147E-7</v>
      </c>
      <c r="CJ134">
        <v>7.5275680699223941E-7</v>
      </c>
      <c r="CK134">
        <v>7.5606873327219788E-7</v>
      </c>
      <c r="CL134">
        <v>7.5722506398220543E-7</v>
      </c>
      <c r="CM134">
        <v>7.5264711726828046E-7</v>
      </c>
      <c r="CN134">
        <v>7.6109238657504169E-7</v>
      </c>
      <c r="CO134">
        <v>7.6143877060340134E-7</v>
      </c>
      <c r="CP134">
        <v>7.5893492558260081E-7</v>
      </c>
      <c r="CQ134">
        <v>7.6053518667727792E-7</v>
      </c>
      <c r="CR134">
        <v>7.6094537951056358E-7</v>
      </c>
      <c r="CS134">
        <v>7.6006579761190386E-7</v>
      </c>
      <c r="CT134">
        <v>7.5238701338387151E-7</v>
      </c>
      <c r="CU134">
        <v>7.6270432592899507E-7</v>
      </c>
      <c r="CV134">
        <v>7.6489881172151071E-7</v>
      </c>
      <c r="CW134">
        <v>7.6433510983191999E-7</v>
      </c>
      <c r="CX134">
        <v>7.5632635523900566E-7</v>
      </c>
      <c r="CY134">
        <v>7.6540596318567814E-7</v>
      </c>
      <c r="CZ134">
        <v>7.6727877050899439E-7</v>
      </c>
      <c r="DB134">
        <v>1.4601511501510829E-5</v>
      </c>
      <c r="DC134">
        <v>1.479826017643506E-5</v>
      </c>
      <c r="DD134">
        <v>1.462448775683156E-5</v>
      </c>
      <c r="DE134">
        <v>1.4760859823190549E-5</v>
      </c>
      <c r="DF134">
        <v>1.474695136846205E-5</v>
      </c>
      <c r="DG134">
        <v>1.4733695077525591E-5</v>
      </c>
      <c r="DH134">
        <v>1.462856211003599E-5</v>
      </c>
      <c r="DI134">
        <v>1.467608160662944E-5</v>
      </c>
      <c r="DJ134">
        <v>1.463726953497833E-5</v>
      </c>
      <c r="DK134">
        <v>1.456394442842596E-5</v>
      </c>
      <c r="DL134">
        <v>1.465785011360677E-5</v>
      </c>
      <c r="DM134">
        <v>1.466176860223584E-5</v>
      </c>
      <c r="DN134">
        <v>1.4683294929624459E-5</v>
      </c>
      <c r="DO134">
        <v>1.4847262452758801E-5</v>
      </c>
      <c r="DP134">
        <v>1.47175681821684E-5</v>
      </c>
      <c r="DQ134">
        <v>1.467083507399676E-5</v>
      </c>
      <c r="DR134">
        <v>1.4734567611321921E-5</v>
      </c>
      <c r="DS134">
        <v>1.474282719841383E-5</v>
      </c>
      <c r="DT134">
        <v>1.468928951827644E-5</v>
      </c>
      <c r="DU134">
        <v>1.475226061907304E-5</v>
      </c>
      <c r="DV134">
        <v>1.480399776855893E-5</v>
      </c>
      <c r="DW134">
        <v>1.4581257963605649E-5</v>
      </c>
      <c r="DX134">
        <v>1.477800018696617E-5</v>
      </c>
      <c r="DY134">
        <v>1.4820127032250571E-5</v>
      </c>
      <c r="DZ134">
        <v>1.475416460637871E-5</v>
      </c>
      <c r="EA134">
        <v>1.480228523619112E-5</v>
      </c>
      <c r="EB134">
        <v>1.464096351990321E-5</v>
      </c>
      <c r="EC134">
        <v>1.480280154051677E-5</v>
      </c>
      <c r="ED134">
        <v>1.456351271381366E-5</v>
      </c>
      <c r="EE134">
        <v>1.46711815565514E-5</v>
      </c>
      <c r="EF134">
        <v>1.4814640648083969E-5</v>
      </c>
      <c r="EG134">
        <v>1.46837305257325E-5</v>
      </c>
      <c r="EH134">
        <v>1.476657093134879E-5</v>
      </c>
      <c r="EI134">
        <v>1.4806993592688409E-5</v>
      </c>
      <c r="EJ134">
        <v>1.4585703369489941E-5</v>
      </c>
      <c r="EK134">
        <v>1.464924975313029E-5</v>
      </c>
      <c r="EL134">
        <v>1.4666800620426629E-5</v>
      </c>
      <c r="EM134">
        <v>1.4585690920504151E-5</v>
      </c>
      <c r="EN134">
        <v>1.473784989351632E-5</v>
      </c>
      <c r="EO134">
        <v>1.474303719365014E-5</v>
      </c>
      <c r="EP134">
        <v>1.469556455044719E-5</v>
      </c>
      <c r="EQ134">
        <v>1.4728211608330759E-5</v>
      </c>
      <c r="ER134">
        <v>1.473316767619835E-5</v>
      </c>
      <c r="ES134">
        <v>1.4718545997337231E-5</v>
      </c>
      <c r="ET134">
        <v>1.458028957718259E-5</v>
      </c>
      <c r="EU134">
        <v>1.476531961358471E-5</v>
      </c>
      <c r="EV134">
        <v>1.480408498037051E-5</v>
      </c>
      <c r="EW134">
        <v>1.479508333664704E-5</v>
      </c>
      <c r="EX134">
        <v>1.4651376087850281E-5</v>
      </c>
      <c r="EY134">
        <v>1.4812838621994041E-5</v>
      </c>
      <c r="EZ134">
        <v>1.4847262452758801E-5</v>
      </c>
      <c r="FB134">
        <v>8.7235999115338315E-6</v>
      </c>
      <c r="FC134">
        <v>8.5764161078179465E-6</v>
      </c>
      <c r="FD134">
        <v>8.7534903298534146E-6</v>
      </c>
      <c r="FE134">
        <v>8.6349951169821017E-6</v>
      </c>
      <c r="FF134">
        <v>8.5775858764623985E-6</v>
      </c>
      <c r="FG134">
        <v>8.6284931209130279E-6</v>
      </c>
      <c r="FH134">
        <v>8.7430623856932512E-6</v>
      </c>
      <c r="FI134">
        <v>8.7575066360743029E-6</v>
      </c>
      <c r="FJ134">
        <v>8.7324049644210925E-6</v>
      </c>
      <c r="FK134">
        <v>8.6790112989624737E-6</v>
      </c>
      <c r="FL134">
        <v>8.7584217011103613E-6</v>
      </c>
      <c r="FM134">
        <v>8.7344336593687532E-6</v>
      </c>
      <c r="FN134">
        <v>8.5915978711895927E-6</v>
      </c>
      <c r="FO134">
        <v>8.6271644472509611E-6</v>
      </c>
      <c r="FP134">
        <v>8.5796251102532728E-6</v>
      </c>
      <c r="FQ134">
        <v>8.5873506826928244E-6</v>
      </c>
      <c r="FR134">
        <v>8.5328538705502146E-6</v>
      </c>
      <c r="FS134">
        <v>8.5220191730289455E-6</v>
      </c>
      <c r="FT134">
        <v>8.5210412425099601E-6</v>
      </c>
      <c r="FU134">
        <v>8.5266356790255899E-6</v>
      </c>
      <c r="FV134">
        <v>8.6473334599891292E-6</v>
      </c>
      <c r="FW134">
        <v>8.7407017488709684E-6</v>
      </c>
      <c r="FX134">
        <v>8.5842452219093436E-6</v>
      </c>
      <c r="FY134">
        <v>8.5679234216528531E-6</v>
      </c>
      <c r="FZ134">
        <v>8.5570869237831818E-6</v>
      </c>
      <c r="GA134">
        <v>8.6335646771464337E-6</v>
      </c>
      <c r="GB134">
        <v>8.7466661371325242E-6</v>
      </c>
      <c r="GC134">
        <v>8.5915407380497446E-6</v>
      </c>
      <c r="GD134">
        <v>8.6727235786351559E-6</v>
      </c>
      <c r="GE134">
        <v>8.7657751676833026E-6</v>
      </c>
      <c r="GF134">
        <v>8.5981190104917874E-6</v>
      </c>
      <c r="GG134">
        <v>8.6178874281989331E-6</v>
      </c>
      <c r="GH134">
        <v>8.5374515026073451E-6</v>
      </c>
      <c r="GI134">
        <v>8.6294025862848756E-6</v>
      </c>
      <c r="GJ134">
        <v>8.7114893610278947E-6</v>
      </c>
      <c r="GK134">
        <v>8.7248751864584673E-6</v>
      </c>
      <c r="GL134">
        <v>8.7505006788395041E-6</v>
      </c>
      <c r="GM134">
        <v>8.6930038993021844E-6</v>
      </c>
      <c r="GN134">
        <v>8.5469589986543653E-6</v>
      </c>
      <c r="GO134">
        <v>8.6626819481604689E-6</v>
      </c>
      <c r="GP134">
        <v>8.8276177734990116E-6</v>
      </c>
      <c r="GQ134">
        <v>8.516818405718921E-6</v>
      </c>
      <c r="GR134">
        <v>8.5723789961133592E-6</v>
      </c>
      <c r="GS134">
        <v>8.5138634901006803E-6</v>
      </c>
      <c r="GT134">
        <v>8.6722148291085355E-6</v>
      </c>
      <c r="GU134">
        <v>8.5714004927251325E-6</v>
      </c>
      <c r="GV134">
        <v>8.6437681703050721E-6</v>
      </c>
      <c r="GW134">
        <v>8.5634283835006348E-6</v>
      </c>
      <c r="GX134">
        <v>8.7465700726135967E-6</v>
      </c>
      <c r="GY134">
        <v>8.6304829083820568E-6</v>
      </c>
      <c r="GZ134">
        <v>8.5138634901006803E-6</v>
      </c>
    </row>
    <row r="135" spans="1:208" x14ac:dyDescent="0.3">
      <c r="A135">
        <v>133</v>
      </c>
      <c r="B135">
        <v>0.39459652488284791</v>
      </c>
      <c r="C135">
        <v>0.39868725070047278</v>
      </c>
      <c r="D135">
        <v>0.39997486567989587</v>
      </c>
      <c r="E135">
        <v>0.39836509800953201</v>
      </c>
      <c r="F135">
        <v>0.39970284326651317</v>
      </c>
      <c r="G135">
        <v>0.39653423462098047</v>
      </c>
      <c r="H135">
        <v>0.39591398830413249</v>
      </c>
      <c r="I135">
        <v>0.39924187469465272</v>
      </c>
      <c r="J135">
        <v>0.39836607738860569</v>
      </c>
      <c r="K135">
        <v>0.39909384363980538</v>
      </c>
      <c r="L135">
        <v>0.39581904205085178</v>
      </c>
      <c r="M135">
        <v>0.40001158279618088</v>
      </c>
      <c r="N135">
        <v>0.39966823560713649</v>
      </c>
      <c r="O135">
        <v>0.39779678148851277</v>
      </c>
      <c r="P135">
        <v>0.40014458464346297</v>
      </c>
      <c r="Q135">
        <v>0.39811656257509009</v>
      </c>
      <c r="R135">
        <v>0.39823780394116498</v>
      </c>
      <c r="S135">
        <v>0.39907156809200572</v>
      </c>
      <c r="T135">
        <v>0.39896045007416198</v>
      </c>
      <c r="U135">
        <v>0.39540048514199477</v>
      </c>
      <c r="V135">
        <v>0.39918376557447349</v>
      </c>
      <c r="W135">
        <v>0.39905423326716399</v>
      </c>
      <c r="X135">
        <v>0.39462691754243662</v>
      </c>
      <c r="Y135">
        <v>0.39901144523726678</v>
      </c>
      <c r="Z135">
        <v>0.39933782629055858</v>
      </c>
      <c r="AA135">
        <v>0.39834268452882421</v>
      </c>
      <c r="AB135">
        <v>0.39864054666988669</v>
      </c>
      <c r="AC135">
        <v>0.39947463117884557</v>
      </c>
      <c r="AD135">
        <v>0.39765135192923451</v>
      </c>
      <c r="AE135">
        <v>0.39523479672439349</v>
      </c>
      <c r="AF135">
        <v>0.39997647923107948</v>
      </c>
      <c r="AG135">
        <v>0.39565175220563947</v>
      </c>
      <c r="AH135">
        <v>0.39926413444969272</v>
      </c>
      <c r="AI135">
        <v>0.39788478911290431</v>
      </c>
      <c r="AJ135">
        <v>0.39909905347340557</v>
      </c>
      <c r="AK135">
        <v>0.39885576222090219</v>
      </c>
      <c r="AL135">
        <v>0.39967612833754118</v>
      </c>
      <c r="AM135">
        <v>0.39917278135494028</v>
      </c>
      <c r="AN135">
        <v>0.39525054923163438</v>
      </c>
      <c r="AO135">
        <v>0.39883945566166362</v>
      </c>
      <c r="AP135">
        <v>0.39887318155863699</v>
      </c>
      <c r="AQ135">
        <v>0.39957922415620789</v>
      </c>
      <c r="AR135">
        <v>0.39608745005505891</v>
      </c>
      <c r="AS135">
        <v>0.39972029734610731</v>
      </c>
      <c r="AT135">
        <v>0.39535362971851751</v>
      </c>
      <c r="AU135">
        <v>0.39536597964065451</v>
      </c>
      <c r="AV135">
        <v>0.39582299115327257</v>
      </c>
      <c r="AW135">
        <v>0.39973338076343201</v>
      </c>
      <c r="AX135">
        <v>0.39813183494480642</v>
      </c>
      <c r="AY135">
        <v>0.39930541880586112</v>
      </c>
      <c r="AZ135">
        <v>0.40014458464346297</v>
      </c>
      <c r="BB135">
        <v>7.5238463778680451E-7</v>
      </c>
      <c r="BC135">
        <v>7.5966139630568429E-7</v>
      </c>
      <c r="BD135">
        <v>7.6234993953663146E-7</v>
      </c>
      <c r="BE135">
        <v>7.5861586380180232E-7</v>
      </c>
      <c r="BF135">
        <v>7.6138211171313815E-7</v>
      </c>
      <c r="BG135">
        <v>7.5827750729003249E-7</v>
      </c>
      <c r="BH135">
        <v>7.5497550192235296E-7</v>
      </c>
      <c r="BI135">
        <v>7.6134135605986565E-7</v>
      </c>
      <c r="BJ135">
        <v>7.5507594345907688E-7</v>
      </c>
      <c r="BK135">
        <v>7.5721662701081512E-7</v>
      </c>
      <c r="BL135">
        <v>7.5399839287405562E-7</v>
      </c>
      <c r="BM135">
        <v>7.615031309509486E-7</v>
      </c>
      <c r="BN135">
        <v>7.6341588589414544E-7</v>
      </c>
      <c r="BO135">
        <v>7.6065305601063253E-7</v>
      </c>
      <c r="BP135">
        <v>7.6712750778394485E-7</v>
      </c>
      <c r="BQ135">
        <v>7.5927538146259331E-7</v>
      </c>
      <c r="BR135">
        <v>7.5996723871403552E-7</v>
      </c>
      <c r="BS135">
        <v>7.6156905934252396E-7</v>
      </c>
      <c r="BT135">
        <v>7.6414619801372945E-7</v>
      </c>
      <c r="BU135">
        <v>7.5379533314286439E-7</v>
      </c>
      <c r="BV135">
        <v>7.5973234313330437E-7</v>
      </c>
      <c r="BW135">
        <v>7.6359276010155616E-7</v>
      </c>
      <c r="BX135">
        <v>7.5557138478380752E-7</v>
      </c>
      <c r="BY135">
        <v>7.639705484814565E-7</v>
      </c>
      <c r="BZ135">
        <v>7.6186469649254691E-7</v>
      </c>
      <c r="CA135">
        <v>7.649677278837097E-7</v>
      </c>
      <c r="CB135">
        <v>7.6591087944794238E-7</v>
      </c>
      <c r="CC135">
        <v>7.6187467399715513E-7</v>
      </c>
      <c r="CD135">
        <v>7.6034335653056862E-7</v>
      </c>
      <c r="CE135">
        <v>7.5522379106562472E-7</v>
      </c>
      <c r="CF135">
        <v>7.6109325465628716E-7</v>
      </c>
      <c r="CG135">
        <v>7.5612400012808777E-7</v>
      </c>
      <c r="CH135">
        <v>7.6146555263871643E-7</v>
      </c>
      <c r="CI135">
        <v>7.5925454152610988E-7</v>
      </c>
      <c r="CJ135">
        <v>7.6153763976243922E-7</v>
      </c>
      <c r="CK135">
        <v>7.5844362808923438E-7</v>
      </c>
      <c r="CL135">
        <v>7.6033431380987277E-7</v>
      </c>
      <c r="CM135">
        <v>7.6469525288339469E-7</v>
      </c>
      <c r="CN135">
        <v>7.5637016113277934E-7</v>
      </c>
      <c r="CO135">
        <v>7.6261024434854771E-7</v>
      </c>
      <c r="CP135">
        <v>7.6488336641254283E-7</v>
      </c>
      <c r="CQ135">
        <v>7.6548997050925342E-7</v>
      </c>
      <c r="CR135">
        <v>7.5452174987839704E-7</v>
      </c>
      <c r="CS135">
        <v>7.616823578164306E-7</v>
      </c>
      <c r="CT135">
        <v>7.5272948538882013E-7</v>
      </c>
      <c r="CU135">
        <v>7.5460628216650896E-7</v>
      </c>
      <c r="CV135">
        <v>7.5340732219409765E-7</v>
      </c>
      <c r="CW135">
        <v>7.6239176279007864E-7</v>
      </c>
      <c r="CX135">
        <v>7.6401383067416876E-7</v>
      </c>
      <c r="CY135">
        <v>7.626858498720158E-7</v>
      </c>
      <c r="CZ135">
        <v>7.6712750778394485E-7</v>
      </c>
      <c r="DB135">
        <v>1.458097562895998E-5</v>
      </c>
      <c r="DC135">
        <v>1.47130076313988E-5</v>
      </c>
      <c r="DD135">
        <v>1.476078915938388E-5</v>
      </c>
      <c r="DE135">
        <v>1.469318896675752E-5</v>
      </c>
      <c r="DF135">
        <v>1.474339827133652E-5</v>
      </c>
      <c r="DG135">
        <v>1.468727414538061E-5</v>
      </c>
      <c r="DH135">
        <v>1.462909065719411E-5</v>
      </c>
      <c r="DI135">
        <v>1.4740681052883059E-5</v>
      </c>
      <c r="DJ135">
        <v>1.462824685805534E-5</v>
      </c>
      <c r="DK135">
        <v>1.467012540743464E-5</v>
      </c>
      <c r="DL135">
        <v>1.46126828094144E-5</v>
      </c>
      <c r="DM135">
        <v>1.4745815516710071E-5</v>
      </c>
      <c r="DN135">
        <v>1.4778384924581329E-5</v>
      </c>
      <c r="DO135">
        <v>1.473095439888096E-5</v>
      </c>
      <c r="DP135">
        <v>1.484324658523403E-5</v>
      </c>
      <c r="DQ135">
        <v>1.4704291796657721E-5</v>
      </c>
      <c r="DR135">
        <v>1.471759315868875E-5</v>
      </c>
      <c r="DS135">
        <v>1.4745177380722969E-5</v>
      </c>
      <c r="DT135">
        <v>1.478782595612771E-5</v>
      </c>
      <c r="DU135">
        <v>1.460437069777257E-5</v>
      </c>
      <c r="DV135">
        <v>1.471422941401923E-5</v>
      </c>
      <c r="DW135">
        <v>1.4776909241308279E-5</v>
      </c>
      <c r="DX135">
        <v>1.4637070934408701E-5</v>
      </c>
      <c r="DY135">
        <v>1.4785438660696369E-5</v>
      </c>
      <c r="DZ135">
        <v>1.474878357459404E-5</v>
      </c>
      <c r="EA135">
        <v>1.480673695710451E-5</v>
      </c>
      <c r="EB135">
        <v>1.4818397517537729E-5</v>
      </c>
      <c r="EC135">
        <v>1.475069164948567E-5</v>
      </c>
      <c r="ED135">
        <v>1.472148187080207E-5</v>
      </c>
      <c r="EE135">
        <v>1.463103748395721E-5</v>
      </c>
      <c r="EF135">
        <v>1.4736020437812259E-5</v>
      </c>
      <c r="EG135">
        <v>1.464579643774409E-5</v>
      </c>
      <c r="EH135">
        <v>1.474192851302399E-5</v>
      </c>
      <c r="EI135">
        <v>1.4702147959565629E-5</v>
      </c>
      <c r="EJ135">
        <v>1.474455680153418E-5</v>
      </c>
      <c r="EK135">
        <v>1.4690840401131351E-5</v>
      </c>
      <c r="EL135">
        <v>1.472305706806038E-5</v>
      </c>
      <c r="EM135">
        <v>1.4802460664931401E-5</v>
      </c>
      <c r="EN135">
        <v>1.4650518148247731E-5</v>
      </c>
      <c r="EO135">
        <v>1.476415251954454E-5</v>
      </c>
      <c r="EP135">
        <v>1.48019917360706E-5</v>
      </c>
      <c r="EQ135">
        <v>1.4811638420235909E-5</v>
      </c>
      <c r="ER135">
        <v>1.461916636041553E-5</v>
      </c>
      <c r="ES135">
        <v>1.474811187861759E-5</v>
      </c>
      <c r="ET135">
        <v>1.4589021452311319E-5</v>
      </c>
      <c r="EU135">
        <v>1.462026719016644E-5</v>
      </c>
      <c r="EV135">
        <v>1.4600371469129851E-5</v>
      </c>
      <c r="EW135">
        <v>1.4760414684672379E-5</v>
      </c>
      <c r="EX135">
        <v>1.479092431208819E-5</v>
      </c>
      <c r="EY135">
        <v>1.4765015017523941E-5</v>
      </c>
      <c r="EZ135">
        <v>1.484324658523403E-5</v>
      </c>
      <c r="FB135">
        <v>8.7400726824862344E-6</v>
      </c>
      <c r="FC135">
        <v>8.5575337171277402E-6</v>
      </c>
      <c r="FD135">
        <v>8.5038006907299742E-6</v>
      </c>
      <c r="FE135">
        <v>8.5663920275173184E-6</v>
      </c>
      <c r="FF135">
        <v>8.5109405312084555E-6</v>
      </c>
      <c r="FG135">
        <v>8.6793806522845014E-6</v>
      </c>
      <c r="FH135">
        <v>8.6845300385341631E-6</v>
      </c>
      <c r="FI135">
        <v>8.5384973419463027E-6</v>
      </c>
      <c r="FJ135">
        <v>8.5284678665328022E-6</v>
      </c>
      <c r="FK135">
        <v>8.5069506701216695E-6</v>
      </c>
      <c r="FL135">
        <v>8.6808452809427967E-6</v>
      </c>
      <c r="FM135">
        <v>8.4928595982767339E-6</v>
      </c>
      <c r="FN135">
        <v>8.5333271921385522E-6</v>
      </c>
      <c r="FO135">
        <v>8.6245455044122332E-6</v>
      </c>
      <c r="FP135">
        <v>8.540538747084438E-6</v>
      </c>
      <c r="FQ135">
        <v>8.5886266562635301E-6</v>
      </c>
      <c r="FR135">
        <v>8.5886976141305554E-6</v>
      </c>
      <c r="FS135">
        <v>8.5518826201763746E-6</v>
      </c>
      <c r="FT135">
        <v>8.5836772106198068E-6</v>
      </c>
      <c r="FU135">
        <v>8.7026226389921302E-6</v>
      </c>
      <c r="FV135">
        <v>8.5268449923153503E-6</v>
      </c>
      <c r="FW135">
        <v>8.5713866223075972E-6</v>
      </c>
      <c r="FX135">
        <v>8.7717430510005351E-6</v>
      </c>
      <c r="FY135">
        <v>8.5790517966576209E-6</v>
      </c>
      <c r="FZ135">
        <v>8.5371193167085635E-6</v>
      </c>
      <c r="GA135">
        <v>8.6340230332317337E-6</v>
      </c>
      <c r="GB135">
        <v>8.6218101893162717E-6</v>
      </c>
      <c r="GC135">
        <v>8.5295713012770996E-6</v>
      </c>
      <c r="GD135">
        <v>8.6282571757918583E-6</v>
      </c>
      <c r="GE135">
        <v>8.7291235359808789E-6</v>
      </c>
      <c r="GF135">
        <v>8.4894295851355774E-6</v>
      </c>
      <c r="GG135">
        <v>8.7112179538575395E-6</v>
      </c>
      <c r="GH135">
        <v>8.5378118267503367E-6</v>
      </c>
      <c r="GI135">
        <v>8.6020885396546119E-6</v>
      </c>
      <c r="GJ135">
        <v>8.5497822615283713E-6</v>
      </c>
      <c r="GK135">
        <v>8.5339921860893368E-6</v>
      </c>
      <c r="GL135">
        <v>8.5008822183912986E-6</v>
      </c>
      <c r="GM135">
        <v>8.5786726484865539E-6</v>
      </c>
      <c r="GN135">
        <v>8.7397355406952498E-6</v>
      </c>
      <c r="GO135">
        <v>8.5776147829434857E-6</v>
      </c>
      <c r="GP135">
        <v>8.597452069652616E-6</v>
      </c>
      <c r="GQ135">
        <v>8.558175209863721E-6</v>
      </c>
      <c r="GR135">
        <v>8.6675775987984531E-6</v>
      </c>
      <c r="GS135">
        <v>8.5125595247116675E-6</v>
      </c>
      <c r="GT135">
        <v>8.6964671709167359E-6</v>
      </c>
      <c r="GU135">
        <v>8.7143025358017676E-6</v>
      </c>
      <c r="GV135">
        <v>8.6732798549752225E-6</v>
      </c>
      <c r="GW135">
        <v>8.5188339596405624E-6</v>
      </c>
      <c r="GX135">
        <v>8.6382530120930671E-6</v>
      </c>
      <c r="GY135">
        <v>8.5485671825947158E-6</v>
      </c>
      <c r="GZ135">
        <v>8.4894295851355774E-6</v>
      </c>
    </row>
    <row r="136" spans="1:208" x14ac:dyDescent="0.3">
      <c r="A136">
        <v>134</v>
      </c>
      <c r="B136">
        <v>0.3960863138313514</v>
      </c>
      <c r="C136">
        <v>0.39955365596728831</v>
      </c>
      <c r="D136">
        <v>0.39964947804492729</v>
      </c>
      <c r="E136">
        <v>0.39652019784877363</v>
      </c>
      <c r="F136">
        <v>0.40038403536015771</v>
      </c>
      <c r="G136">
        <v>0.39917746612564259</v>
      </c>
      <c r="H136">
        <v>0.39566637385671172</v>
      </c>
      <c r="I136">
        <v>0.39507121345633628</v>
      </c>
      <c r="J136">
        <v>0.39892062288555558</v>
      </c>
      <c r="K136">
        <v>0.40027563269487398</v>
      </c>
      <c r="L136">
        <v>0.39917390301543981</v>
      </c>
      <c r="M136">
        <v>0.39578117929796491</v>
      </c>
      <c r="N136">
        <v>0.39956040156000339</v>
      </c>
      <c r="O136">
        <v>0.39996055788897689</v>
      </c>
      <c r="P136">
        <v>0.39938046737179878</v>
      </c>
      <c r="Q136">
        <v>0.39785607462225919</v>
      </c>
      <c r="R136">
        <v>0.39606573716432958</v>
      </c>
      <c r="S136">
        <v>0.39969041234255642</v>
      </c>
      <c r="T136">
        <v>0.39966664989846951</v>
      </c>
      <c r="U136">
        <v>0.39850171892143998</v>
      </c>
      <c r="V136">
        <v>0.39976110685527871</v>
      </c>
      <c r="W136">
        <v>0.39928532447259663</v>
      </c>
      <c r="X136">
        <v>0.39939249520060233</v>
      </c>
      <c r="Y136">
        <v>0.39589597685191702</v>
      </c>
      <c r="Z136">
        <v>0.39619390267400439</v>
      </c>
      <c r="AA136">
        <v>0.39817745494073442</v>
      </c>
      <c r="AB136">
        <v>0.39933541858787053</v>
      </c>
      <c r="AC136">
        <v>0.39987581889874962</v>
      </c>
      <c r="AD136">
        <v>0.39830215408912262</v>
      </c>
      <c r="AE136">
        <v>0.39872377018284028</v>
      </c>
      <c r="AF136">
        <v>0.3987540470737746</v>
      </c>
      <c r="AG136">
        <v>0.39891776133948859</v>
      </c>
      <c r="AH136">
        <v>0.39955287850977772</v>
      </c>
      <c r="AI136">
        <v>0.39873465482601611</v>
      </c>
      <c r="AJ136">
        <v>0.39919426042490103</v>
      </c>
      <c r="AK136">
        <v>0.39516674289485759</v>
      </c>
      <c r="AL136">
        <v>0.39582395143443189</v>
      </c>
      <c r="AM136">
        <v>0.39965693775590749</v>
      </c>
      <c r="AN136">
        <v>0.39476670134903652</v>
      </c>
      <c r="AO136">
        <v>0.39936860856223488</v>
      </c>
      <c r="AP136">
        <v>0.39891829879116181</v>
      </c>
      <c r="AQ136">
        <v>0.39952982031902889</v>
      </c>
      <c r="AR136">
        <v>0.3997551869901243</v>
      </c>
      <c r="AS136">
        <v>0.39813020125154969</v>
      </c>
      <c r="AT136">
        <v>0.39981166246944172</v>
      </c>
      <c r="AU136">
        <v>0.40006748854117608</v>
      </c>
      <c r="AV136">
        <v>0.39580429993653971</v>
      </c>
      <c r="AW136">
        <v>0.39877955963430489</v>
      </c>
      <c r="AX136">
        <v>0.39927589233848798</v>
      </c>
      <c r="AY136">
        <v>0.39502849942230739</v>
      </c>
      <c r="AZ136">
        <v>0.40038403536015771</v>
      </c>
      <c r="BB136">
        <v>7.5273331595875866E-7</v>
      </c>
      <c r="BC136">
        <v>7.617055931346737E-7</v>
      </c>
      <c r="BD136">
        <v>7.6458506220234503E-7</v>
      </c>
      <c r="BE136">
        <v>7.6183187418061607E-7</v>
      </c>
      <c r="BF136">
        <v>7.632694791437364E-7</v>
      </c>
      <c r="BG136">
        <v>7.6031933779504492E-7</v>
      </c>
      <c r="BH136">
        <v>7.5503208497734166E-7</v>
      </c>
      <c r="BI136">
        <v>7.5540221876199476E-7</v>
      </c>
      <c r="BJ136">
        <v>7.6505656246408466E-7</v>
      </c>
      <c r="BK136">
        <v>7.6528815120070574E-7</v>
      </c>
      <c r="BL136">
        <v>7.6166228625538894E-7</v>
      </c>
      <c r="BM136">
        <v>7.5520067418477145E-7</v>
      </c>
      <c r="BN136">
        <v>7.6007036507130588E-7</v>
      </c>
      <c r="BO136">
        <v>7.6632614323016632E-7</v>
      </c>
      <c r="BP136">
        <v>7.5866190922213845E-7</v>
      </c>
      <c r="BQ136">
        <v>7.6021840762075954E-7</v>
      </c>
      <c r="BR136">
        <v>7.5666484321831315E-7</v>
      </c>
      <c r="BS136">
        <v>7.6171804105596205E-7</v>
      </c>
      <c r="BT136">
        <v>7.6129996248062417E-7</v>
      </c>
      <c r="BU136">
        <v>7.6184013863290362E-7</v>
      </c>
      <c r="BV136">
        <v>7.5908709330437943E-7</v>
      </c>
      <c r="BW136">
        <v>7.6210613281281121E-7</v>
      </c>
      <c r="BX136">
        <v>7.612844526076112E-7</v>
      </c>
      <c r="BY136">
        <v>7.5645591142629805E-7</v>
      </c>
      <c r="BZ136">
        <v>7.5423420251063719E-7</v>
      </c>
      <c r="CA136">
        <v>7.5718154430316717E-7</v>
      </c>
      <c r="CB136">
        <v>7.6215817524634014E-7</v>
      </c>
      <c r="CC136">
        <v>7.6156399862287404E-7</v>
      </c>
      <c r="CD136">
        <v>7.6034482784543463E-7</v>
      </c>
      <c r="CE136">
        <v>7.5869523988511324E-7</v>
      </c>
      <c r="CF136">
        <v>7.6194585768988829E-7</v>
      </c>
      <c r="CG136">
        <v>7.6004212729163509E-7</v>
      </c>
      <c r="CH136">
        <v>7.618168193645007E-7</v>
      </c>
      <c r="CI136">
        <v>7.594517822425266E-7</v>
      </c>
      <c r="CJ136">
        <v>7.6199138115247264E-7</v>
      </c>
      <c r="CK136">
        <v>7.5881137146873925E-7</v>
      </c>
      <c r="CL136">
        <v>7.5711402359008028E-7</v>
      </c>
      <c r="CM136">
        <v>7.6226228441721674E-7</v>
      </c>
      <c r="CN136">
        <v>7.5315476816098367E-7</v>
      </c>
      <c r="CO136">
        <v>7.6122758707068694E-7</v>
      </c>
      <c r="CP136">
        <v>7.6070222143620702E-7</v>
      </c>
      <c r="CQ136">
        <v>7.6546127258969738E-7</v>
      </c>
      <c r="CR136">
        <v>7.6066289513276358E-7</v>
      </c>
      <c r="CS136">
        <v>7.6058555161095022E-7</v>
      </c>
      <c r="CT136">
        <v>7.6226980547603828E-7</v>
      </c>
      <c r="CU136">
        <v>7.6501278234871878E-7</v>
      </c>
      <c r="CV136">
        <v>7.5650622741997261E-7</v>
      </c>
      <c r="CW136">
        <v>7.6204065379226279E-7</v>
      </c>
      <c r="CX136">
        <v>7.6027203640908975E-7</v>
      </c>
      <c r="CY136">
        <v>7.5362080676981208E-7</v>
      </c>
      <c r="CZ136">
        <v>7.6632614323016632E-7</v>
      </c>
      <c r="DB136">
        <v>1.4586657126138281E-5</v>
      </c>
      <c r="DC136">
        <v>1.4748490950665061E-5</v>
      </c>
      <c r="DD136">
        <v>1.47985080169651E-5</v>
      </c>
      <c r="DE136">
        <v>1.47489486671538E-5</v>
      </c>
      <c r="DF136">
        <v>1.477624849192512E-5</v>
      </c>
      <c r="DG136">
        <v>1.472295343429144E-5</v>
      </c>
      <c r="DH136">
        <v>1.4627570211726659E-5</v>
      </c>
      <c r="DI136">
        <v>1.4634020359058869E-5</v>
      </c>
      <c r="DJ136">
        <v>1.4803849317415169E-5</v>
      </c>
      <c r="DK136">
        <v>1.481023642474637E-5</v>
      </c>
      <c r="DL136">
        <v>1.47497332570065E-5</v>
      </c>
      <c r="DM136">
        <v>1.463440287746471E-5</v>
      </c>
      <c r="DN136">
        <v>1.47224993727426E-5</v>
      </c>
      <c r="DO136">
        <v>1.4831172084739359E-5</v>
      </c>
      <c r="DP136">
        <v>1.469395978610583E-5</v>
      </c>
      <c r="DQ136">
        <v>1.4721924936645941E-5</v>
      </c>
      <c r="DR136">
        <v>1.4657871592763511E-5</v>
      </c>
      <c r="DS136">
        <v>1.474884803999998E-5</v>
      </c>
      <c r="DT136">
        <v>1.474033233079543E-5</v>
      </c>
      <c r="DU136">
        <v>1.474799717893547E-5</v>
      </c>
      <c r="DV136">
        <v>1.4700655637777479E-5</v>
      </c>
      <c r="DW136">
        <v>1.4756458951293471E-5</v>
      </c>
      <c r="DX136">
        <v>1.474073748849548E-5</v>
      </c>
      <c r="DY136">
        <v>1.465275061417266E-5</v>
      </c>
      <c r="DZ136">
        <v>1.4612971237803441E-5</v>
      </c>
      <c r="EA136">
        <v>1.4668173533831499E-5</v>
      </c>
      <c r="EB136">
        <v>1.4758088995633599E-5</v>
      </c>
      <c r="EC136">
        <v>1.4746884309979011E-5</v>
      </c>
      <c r="ED136">
        <v>1.4724232133821031E-5</v>
      </c>
      <c r="EE136">
        <v>1.46950687749866E-5</v>
      </c>
      <c r="EF136">
        <v>1.4754004781674459E-5</v>
      </c>
      <c r="EG136">
        <v>1.4718600785317059E-5</v>
      </c>
      <c r="EH136">
        <v>1.47504917246444E-5</v>
      </c>
      <c r="EI136">
        <v>1.4708508428615349E-5</v>
      </c>
      <c r="EJ136">
        <v>1.4753156952757851E-5</v>
      </c>
      <c r="EK136">
        <v>1.4690897882512871E-5</v>
      </c>
      <c r="EL136">
        <v>1.466176334868797E-5</v>
      </c>
      <c r="EM136">
        <v>1.475921508184322E-5</v>
      </c>
      <c r="EN136">
        <v>1.4594273102389779E-5</v>
      </c>
      <c r="EO136">
        <v>1.473924684552764E-5</v>
      </c>
      <c r="EP136">
        <v>1.473078559209619E-5</v>
      </c>
      <c r="EQ136">
        <v>1.481134910986959E-5</v>
      </c>
      <c r="ER136">
        <v>1.4728376996146981E-5</v>
      </c>
      <c r="ES136">
        <v>1.4727940299100381E-5</v>
      </c>
      <c r="ET136">
        <v>1.476075205358049E-5</v>
      </c>
      <c r="EU136">
        <v>1.4808370423961369E-5</v>
      </c>
      <c r="EV136">
        <v>1.465554617786957E-5</v>
      </c>
      <c r="EW136">
        <v>1.4754782848492099E-5</v>
      </c>
      <c r="EX136">
        <v>1.4722175084624451E-5</v>
      </c>
      <c r="EY136">
        <v>1.460026158857887E-5</v>
      </c>
      <c r="EZ136">
        <v>1.4831172084739359E-5</v>
      </c>
      <c r="FB136">
        <v>8.6483754137653101E-6</v>
      </c>
      <c r="FC136">
        <v>8.5233041265517464E-6</v>
      </c>
      <c r="FD136">
        <v>8.5461353555177445E-6</v>
      </c>
      <c r="FE136">
        <v>8.7167275555858605E-6</v>
      </c>
      <c r="FF136">
        <v>8.4868834765487899E-6</v>
      </c>
      <c r="FG136">
        <v>8.5322986525037883E-6</v>
      </c>
      <c r="FH136">
        <v>8.6994426144540307E-6</v>
      </c>
      <c r="FI136">
        <v>8.7413896095623365E-6</v>
      </c>
      <c r="FJ136">
        <v>8.5955119881589999E-6</v>
      </c>
      <c r="FK136">
        <v>8.513256855285823E-6</v>
      </c>
      <c r="FL136">
        <v>8.5480437923601853E-6</v>
      </c>
      <c r="FM136">
        <v>8.6961676662299035E-6</v>
      </c>
      <c r="FN136">
        <v>8.5078578265618069E-6</v>
      </c>
      <c r="FO136">
        <v>8.5452561258684393E-6</v>
      </c>
      <c r="FP136">
        <v>8.5026981878179893E-6</v>
      </c>
      <c r="FQ136">
        <v>8.6154864421133979E-6</v>
      </c>
      <c r="FR136">
        <v>8.6919132674410337E-6</v>
      </c>
      <c r="FS136">
        <v>8.5148715026720154E-6</v>
      </c>
      <c r="FT136">
        <v>8.5114549732630848E-6</v>
      </c>
      <c r="FU136">
        <v>8.5896646941878187E-6</v>
      </c>
      <c r="FV136">
        <v>8.4825999311905491E-6</v>
      </c>
      <c r="FW136">
        <v>8.5448855444397924E-6</v>
      </c>
      <c r="FX136">
        <v>8.5290059434508071E-6</v>
      </c>
      <c r="FY136">
        <v>8.6997274312024705E-6</v>
      </c>
      <c r="FZ136">
        <v>8.6571242140645969E-6</v>
      </c>
      <c r="GA136">
        <v>8.5636763800953625E-6</v>
      </c>
      <c r="GB136">
        <v>8.5426580336903921E-6</v>
      </c>
      <c r="GC136">
        <v>8.5020365342829817E-6</v>
      </c>
      <c r="GD136">
        <v>8.5884860420486917E-6</v>
      </c>
      <c r="GE136">
        <v>8.5447908041996948E-6</v>
      </c>
      <c r="GF136">
        <v>8.5771387571248403E-6</v>
      </c>
      <c r="GG136">
        <v>8.5461954350867261E-6</v>
      </c>
      <c r="GH136">
        <v>8.5245095292259439E-6</v>
      </c>
      <c r="GI136">
        <v>8.5519168209207043E-6</v>
      </c>
      <c r="GJ136">
        <v>8.5487387664869417E-6</v>
      </c>
      <c r="GK136">
        <v>8.7692157192113387E-6</v>
      </c>
      <c r="GL136">
        <v>8.7096879368784419E-6</v>
      </c>
      <c r="GM136">
        <v>8.5229722010480757E-6</v>
      </c>
      <c r="GN136">
        <v>8.7371379353106017E-6</v>
      </c>
      <c r="GO136">
        <v>8.5296532321883433E-6</v>
      </c>
      <c r="GP136">
        <v>8.553236381210266E-6</v>
      </c>
      <c r="GQ136">
        <v>8.5611432031917566E-6</v>
      </c>
      <c r="GR136">
        <v>8.498968949893354E-6</v>
      </c>
      <c r="GS136">
        <v>8.6015726729278551E-6</v>
      </c>
      <c r="GT136">
        <v>8.5140832966003404E-6</v>
      </c>
      <c r="GU136">
        <v>8.5253496699471472E-6</v>
      </c>
      <c r="GV136">
        <v>8.7072520762156239E-6</v>
      </c>
      <c r="GW136">
        <v>8.5759718641778813E-6</v>
      </c>
      <c r="GX136">
        <v>8.5256288784751288E-6</v>
      </c>
      <c r="GY136">
        <v>8.7239576434763057E-6</v>
      </c>
      <c r="GZ136">
        <v>8.4825999311905491E-6</v>
      </c>
    </row>
    <row r="137" spans="1:208" x14ac:dyDescent="0.3">
      <c r="A137">
        <v>135</v>
      </c>
      <c r="B137">
        <v>0.39957522708499787</v>
      </c>
      <c r="C137">
        <v>0.3993505064940791</v>
      </c>
      <c r="D137">
        <v>0.39752505836983471</v>
      </c>
      <c r="E137">
        <v>0.4000139111867767</v>
      </c>
      <c r="F137">
        <v>0.39641251044416892</v>
      </c>
      <c r="G137">
        <v>0.39930744851298661</v>
      </c>
      <c r="H137">
        <v>0.40022844746442782</v>
      </c>
      <c r="I137">
        <v>0.39595102838210378</v>
      </c>
      <c r="J137">
        <v>0.39983939972532068</v>
      </c>
      <c r="K137">
        <v>0.39997357176039261</v>
      </c>
      <c r="L137">
        <v>0.39987130215457112</v>
      </c>
      <c r="M137">
        <v>0.40011621085447502</v>
      </c>
      <c r="N137">
        <v>0.40013805960818077</v>
      </c>
      <c r="O137">
        <v>0.39901874377653967</v>
      </c>
      <c r="P137">
        <v>0.39911223988811872</v>
      </c>
      <c r="Q137">
        <v>0.40078204487283597</v>
      </c>
      <c r="R137">
        <v>0.39949549343769208</v>
      </c>
      <c r="S137">
        <v>0.39821030645015187</v>
      </c>
      <c r="T137">
        <v>0.39560620317158463</v>
      </c>
      <c r="U137">
        <v>0.39624642950917771</v>
      </c>
      <c r="V137">
        <v>0.39997370770206409</v>
      </c>
      <c r="W137">
        <v>0.40070876424700153</v>
      </c>
      <c r="X137">
        <v>0.39953337834577868</v>
      </c>
      <c r="Y137">
        <v>0.39985122818970292</v>
      </c>
      <c r="Z137">
        <v>0.3988848010737665</v>
      </c>
      <c r="AA137">
        <v>0.39607473407340399</v>
      </c>
      <c r="AB137">
        <v>0.39659268735825948</v>
      </c>
      <c r="AC137">
        <v>0.39552009146739708</v>
      </c>
      <c r="AD137">
        <v>0.39653262026985159</v>
      </c>
      <c r="AE137">
        <v>0.39945615594952733</v>
      </c>
      <c r="AF137">
        <v>0.39670404154091909</v>
      </c>
      <c r="AG137">
        <v>0.39629844853337531</v>
      </c>
      <c r="AH137">
        <v>0.39951244247619849</v>
      </c>
      <c r="AI137">
        <v>0.39931011680446982</v>
      </c>
      <c r="AJ137">
        <v>0.39881528396512528</v>
      </c>
      <c r="AK137">
        <v>0.398480909760766</v>
      </c>
      <c r="AL137">
        <v>0.39645533285263629</v>
      </c>
      <c r="AM137">
        <v>0.39637009218607883</v>
      </c>
      <c r="AN137">
        <v>0.39585619707281949</v>
      </c>
      <c r="AO137">
        <v>0.39874151817790388</v>
      </c>
      <c r="AP137">
        <v>0.39963652246011477</v>
      </c>
      <c r="AQ137">
        <v>0.39963124822109369</v>
      </c>
      <c r="AR137">
        <v>0.39947964863012908</v>
      </c>
      <c r="AS137">
        <v>0.39952201718970148</v>
      </c>
      <c r="AT137">
        <v>0.39870888621485062</v>
      </c>
      <c r="AU137">
        <v>0.3964719527504863</v>
      </c>
      <c r="AV137">
        <v>0.39924756791141541</v>
      </c>
      <c r="AW137">
        <v>0.39557654581674528</v>
      </c>
      <c r="AX137">
        <v>0.39912515982270907</v>
      </c>
      <c r="AY137">
        <v>0.39585838928206468</v>
      </c>
      <c r="AZ137">
        <v>0.40078204487283597</v>
      </c>
      <c r="BB137">
        <v>7.6200243236731647E-7</v>
      </c>
      <c r="BC137">
        <v>7.5909568813953935E-7</v>
      </c>
      <c r="BD137">
        <v>7.6084012556903542E-7</v>
      </c>
      <c r="BE137">
        <v>7.5836967888096522E-7</v>
      </c>
      <c r="BF137">
        <v>7.5361707384699776E-7</v>
      </c>
      <c r="BG137">
        <v>7.6406128428385278E-7</v>
      </c>
      <c r="BH137">
        <v>7.6094005088178703E-7</v>
      </c>
      <c r="BI137">
        <v>7.5575777354203254E-7</v>
      </c>
      <c r="BJ137">
        <v>7.6334457249242924E-7</v>
      </c>
      <c r="BK137">
        <v>7.6080423518341979E-7</v>
      </c>
      <c r="BL137">
        <v>7.6439351697659111E-7</v>
      </c>
      <c r="BM137">
        <v>7.6025540469245331E-7</v>
      </c>
      <c r="BN137">
        <v>7.6212759159306166E-7</v>
      </c>
      <c r="BO137">
        <v>7.5721832999053835E-7</v>
      </c>
      <c r="BP137">
        <v>7.6354482876277282E-7</v>
      </c>
      <c r="BQ137">
        <v>7.6744694148521242E-7</v>
      </c>
      <c r="BR137">
        <v>7.6477260839971E-7</v>
      </c>
      <c r="BS137">
        <v>7.6050777007078526E-7</v>
      </c>
      <c r="BT137">
        <v>7.5578371467271646E-7</v>
      </c>
      <c r="BU137">
        <v>7.5811669915082809E-7</v>
      </c>
      <c r="BV137">
        <v>7.6318514521659835E-7</v>
      </c>
      <c r="BW137">
        <v>7.6466912028423743E-7</v>
      </c>
      <c r="BX137">
        <v>7.6620032264641094E-7</v>
      </c>
      <c r="BY137">
        <v>7.636101584084181E-7</v>
      </c>
      <c r="BZ137">
        <v>7.6102202637137806E-7</v>
      </c>
      <c r="CA137">
        <v>7.5507019364272665E-7</v>
      </c>
      <c r="CB137">
        <v>7.5135521030545487E-7</v>
      </c>
      <c r="CC137">
        <v>7.5771819701053975E-7</v>
      </c>
      <c r="CD137">
        <v>7.5590877077035464E-7</v>
      </c>
      <c r="CE137">
        <v>7.5948471212382766E-7</v>
      </c>
      <c r="CF137">
        <v>7.5873812976146321E-7</v>
      </c>
      <c r="CG137">
        <v>7.5446361632538441E-7</v>
      </c>
      <c r="CH137">
        <v>7.6452329644597646E-7</v>
      </c>
      <c r="CI137">
        <v>7.628758276704339E-7</v>
      </c>
      <c r="CJ137">
        <v>7.5993545292625772E-7</v>
      </c>
      <c r="CK137">
        <v>7.6065048401014548E-7</v>
      </c>
      <c r="CL137">
        <v>7.5366140069410246E-7</v>
      </c>
      <c r="CM137">
        <v>7.5856424332339689E-7</v>
      </c>
      <c r="CN137">
        <v>7.5889686140834272E-7</v>
      </c>
      <c r="CO137">
        <v>7.6206586095017341E-7</v>
      </c>
      <c r="CP137">
        <v>7.6102423457151941E-7</v>
      </c>
      <c r="CQ137">
        <v>7.6673473189140497E-7</v>
      </c>
      <c r="CR137">
        <v>7.6211174238654444E-7</v>
      </c>
      <c r="CS137">
        <v>7.6257483895664675E-7</v>
      </c>
      <c r="CT137">
        <v>7.6054103703008455E-7</v>
      </c>
      <c r="CU137">
        <v>7.5335987111913505E-7</v>
      </c>
      <c r="CV137">
        <v>7.5862317492405008E-7</v>
      </c>
      <c r="CW137">
        <v>7.5432232185956194E-7</v>
      </c>
      <c r="CX137">
        <v>7.6219141933617624E-7</v>
      </c>
      <c r="CY137">
        <v>7.5523603260059489E-7</v>
      </c>
      <c r="CZ137">
        <v>7.6744694148521242E-7</v>
      </c>
      <c r="DB137">
        <v>1.47524282399297E-5</v>
      </c>
      <c r="DC137">
        <v>1.470108853112488E-5</v>
      </c>
      <c r="DD137">
        <v>1.4732687471806389E-5</v>
      </c>
      <c r="DE137">
        <v>1.46879229212269E-5</v>
      </c>
      <c r="DF137">
        <v>1.460273624277263E-5</v>
      </c>
      <c r="DG137">
        <v>1.4790617261210101E-5</v>
      </c>
      <c r="DH137">
        <v>1.473332188412001E-5</v>
      </c>
      <c r="DI137">
        <v>1.464344411556647E-5</v>
      </c>
      <c r="DJ137">
        <v>1.477508969405855E-5</v>
      </c>
      <c r="DK137">
        <v>1.4734148510846941E-5</v>
      </c>
      <c r="DL137">
        <v>1.479589612013002E-5</v>
      </c>
      <c r="DM137">
        <v>1.471966883775022E-5</v>
      </c>
      <c r="DN137">
        <v>1.475504969741491E-5</v>
      </c>
      <c r="DO137">
        <v>1.466727495454553E-5</v>
      </c>
      <c r="DP137">
        <v>1.478066149634795E-5</v>
      </c>
      <c r="DQ137">
        <v>1.4850936493203581E-5</v>
      </c>
      <c r="DR137">
        <v>1.4801779706167409E-5</v>
      </c>
      <c r="DS137">
        <v>1.4728098842950801E-5</v>
      </c>
      <c r="DT137">
        <v>1.464128286170242E-5</v>
      </c>
      <c r="DU137">
        <v>1.468697794212304E-5</v>
      </c>
      <c r="DV137">
        <v>1.4773022148442599E-5</v>
      </c>
      <c r="DW137">
        <v>1.4800410452845369E-5</v>
      </c>
      <c r="DX137">
        <v>1.4826318440618401E-5</v>
      </c>
      <c r="DY137">
        <v>1.478095931599852E-5</v>
      </c>
      <c r="DZ137">
        <v>1.4736800319055289E-5</v>
      </c>
      <c r="EA137">
        <v>1.462931402241019E-5</v>
      </c>
      <c r="EB137">
        <v>1.4562736421832031E-5</v>
      </c>
      <c r="EC137">
        <v>1.4677977255842151E-5</v>
      </c>
      <c r="ED137">
        <v>1.464463991961637E-5</v>
      </c>
      <c r="EE137">
        <v>1.471077732392851E-5</v>
      </c>
      <c r="EF137">
        <v>1.469572247294218E-5</v>
      </c>
      <c r="EG137">
        <v>1.461806694366477E-5</v>
      </c>
      <c r="EH137">
        <v>1.47996655393944E-5</v>
      </c>
      <c r="EI137">
        <v>1.477147205277631E-5</v>
      </c>
      <c r="EJ137">
        <v>1.471630904521738E-5</v>
      </c>
      <c r="EK137">
        <v>1.4729457912432189E-5</v>
      </c>
      <c r="EL137">
        <v>1.460591972793184E-5</v>
      </c>
      <c r="EM137">
        <v>1.469231413757243E-5</v>
      </c>
      <c r="EN137">
        <v>1.4698659407776209E-5</v>
      </c>
      <c r="EO137">
        <v>1.4755121759024081E-5</v>
      </c>
      <c r="EP137">
        <v>1.4735594553492921E-5</v>
      </c>
      <c r="EQ137">
        <v>1.483792338431448E-5</v>
      </c>
      <c r="ER137">
        <v>1.475721673987465E-5</v>
      </c>
      <c r="ES137">
        <v>1.4763976642178931E-5</v>
      </c>
      <c r="ET137">
        <v>1.472656227508049E-5</v>
      </c>
      <c r="EU137">
        <v>1.459775759704152E-5</v>
      </c>
      <c r="EV137">
        <v>1.469286589904662E-5</v>
      </c>
      <c r="EW137">
        <v>1.461508521763936E-5</v>
      </c>
      <c r="EX137">
        <v>1.475705224148911E-5</v>
      </c>
      <c r="EY137">
        <v>1.46339254010888E-5</v>
      </c>
      <c r="EZ137">
        <v>1.4850936493203581E-5</v>
      </c>
      <c r="FB137">
        <v>8.5242161411147108E-6</v>
      </c>
      <c r="FC137">
        <v>8.5087121986600749E-6</v>
      </c>
      <c r="FD137">
        <v>8.6428758219900724E-6</v>
      </c>
      <c r="FE137">
        <v>8.4593701374768002E-6</v>
      </c>
      <c r="FF137">
        <v>8.6371579701141714E-6</v>
      </c>
      <c r="FG137">
        <v>8.5632614444525241E-6</v>
      </c>
      <c r="FH137">
        <v>8.4720128658819789E-6</v>
      </c>
      <c r="FI137">
        <v>8.6906843179757593E-6</v>
      </c>
      <c r="FJ137">
        <v>8.5205998150729525E-6</v>
      </c>
      <c r="FK137">
        <v>8.4885343270121802E-6</v>
      </c>
      <c r="FL137">
        <v>8.5305792399795045E-6</v>
      </c>
      <c r="FM137">
        <v>8.4712186223514665E-6</v>
      </c>
      <c r="FN137">
        <v>8.4902031288805593E-6</v>
      </c>
      <c r="FO137">
        <v>8.5100289970502256E-6</v>
      </c>
      <c r="FP137">
        <v>8.5698809857832182E-6</v>
      </c>
      <c r="FQ137">
        <v>8.5045860304019436E-6</v>
      </c>
      <c r="FR137">
        <v>8.5577893948363052E-6</v>
      </c>
      <c r="FS137">
        <v>8.5965751726073016E-6</v>
      </c>
      <c r="FT137">
        <v>8.7114476367757913E-6</v>
      </c>
      <c r="FU137">
        <v>8.697606594147562E-6</v>
      </c>
      <c r="FV137">
        <v>8.5109213480461828E-6</v>
      </c>
      <c r="FW137">
        <v>8.4802709836260076E-6</v>
      </c>
      <c r="FX137">
        <v>8.5695696159778823E-6</v>
      </c>
      <c r="FY137">
        <v>8.5232367462796556E-6</v>
      </c>
      <c r="FZ137">
        <v>8.5588507418020956E-6</v>
      </c>
      <c r="GA137">
        <v>8.6744051363843678E-6</v>
      </c>
      <c r="GB137">
        <v>8.6020832680369019E-6</v>
      </c>
      <c r="GC137">
        <v>8.7388057731181371E-6</v>
      </c>
      <c r="GD137">
        <v>8.6542889849942906E-6</v>
      </c>
      <c r="GE137">
        <v>8.5076558790026305E-6</v>
      </c>
      <c r="GF137">
        <v>8.6735225206289275E-6</v>
      </c>
      <c r="GG137">
        <v>8.6534853726587876E-6</v>
      </c>
      <c r="GH137">
        <v>8.5554920632880329E-6</v>
      </c>
      <c r="GI137">
        <v>8.55200794243884E-6</v>
      </c>
      <c r="GJ137">
        <v>8.5513485344622723E-6</v>
      </c>
      <c r="GK137">
        <v>8.5801871441488249E-6</v>
      </c>
      <c r="GL137">
        <v>8.6363187577457422E-6</v>
      </c>
      <c r="GM137">
        <v>8.6928540903164146E-6</v>
      </c>
      <c r="GN137">
        <v>8.7295366842808114E-6</v>
      </c>
      <c r="GO137">
        <v>8.5785833751747597E-6</v>
      </c>
      <c r="GP137">
        <v>8.5106204347159255E-6</v>
      </c>
      <c r="GQ137">
        <v>8.570056160675168E-6</v>
      </c>
      <c r="GR137">
        <v>8.5330270620471234E-6</v>
      </c>
      <c r="GS137">
        <v>8.5342550020464053E-6</v>
      </c>
      <c r="GT137">
        <v>8.5640465142604707E-6</v>
      </c>
      <c r="GU137">
        <v>8.6304368232961886E-6</v>
      </c>
      <c r="GV137">
        <v>8.5104415942137833E-6</v>
      </c>
      <c r="GW137">
        <v>8.6977547526333318E-6</v>
      </c>
      <c r="GX137">
        <v>8.5553735787786824E-6</v>
      </c>
      <c r="GY137">
        <v>8.6909511149262769E-6</v>
      </c>
      <c r="GZ137">
        <v>8.4593701374768002E-6</v>
      </c>
    </row>
    <row r="138" spans="1:208" x14ac:dyDescent="0.3">
      <c r="A138">
        <v>136</v>
      </c>
      <c r="B138">
        <v>0.39915256037270069</v>
      </c>
      <c r="C138">
        <v>0.40016685679021591</v>
      </c>
      <c r="D138">
        <v>0.3959151109346829</v>
      </c>
      <c r="E138">
        <v>0.39977903985266888</v>
      </c>
      <c r="F138">
        <v>0.39718793515291712</v>
      </c>
      <c r="G138">
        <v>0.3993301582889533</v>
      </c>
      <c r="H138">
        <v>0.39634027804535271</v>
      </c>
      <c r="I138">
        <v>0.3961336538158261</v>
      </c>
      <c r="J138">
        <v>0.39976585754482302</v>
      </c>
      <c r="K138">
        <v>0.3964088184299101</v>
      </c>
      <c r="L138">
        <v>0.39617439119770459</v>
      </c>
      <c r="M138">
        <v>0.39895306406704761</v>
      </c>
      <c r="N138">
        <v>0.39952070615303631</v>
      </c>
      <c r="O138">
        <v>0.40004331909921498</v>
      </c>
      <c r="P138">
        <v>0.40056527696791738</v>
      </c>
      <c r="Q138">
        <v>0.39739412811782521</v>
      </c>
      <c r="R138">
        <v>0.39890081391141807</v>
      </c>
      <c r="S138">
        <v>0.39990643503694578</v>
      </c>
      <c r="T138">
        <v>0.39672539442508492</v>
      </c>
      <c r="U138">
        <v>0.40103297313901531</v>
      </c>
      <c r="V138">
        <v>0.39658730768209921</v>
      </c>
      <c r="W138">
        <v>0.39610167510375988</v>
      </c>
      <c r="X138">
        <v>0.39970286548672063</v>
      </c>
      <c r="Y138">
        <v>0.39962283327715392</v>
      </c>
      <c r="Z138">
        <v>0.40050991704727229</v>
      </c>
      <c r="AA138">
        <v>0.399731605158828</v>
      </c>
      <c r="AB138">
        <v>0.39660762530223681</v>
      </c>
      <c r="AC138">
        <v>0.39637630561811699</v>
      </c>
      <c r="AD138">
        <v>0.39938483246250422</v>
      </c>
      <c r="AE138">
        <v>0.39987930892476642</v>
      </c>
      <c r="AF138">
        <v>0.3999161663927801</v>
      </c>
      <c r="AG138">
        <v>0.3999768122989073</v>
      </c>
      <c r="AH138">
        <v>0.39999116681084451</v>
      </c>
      <c r="AI138">
        <v>0.40079887338658471</v>
      </c>
      <c r="AJ138">
        <v>0.39906932838408787</v>
      </c>
      <c r="AK138">
        <v>0.39963035878263981</v>
      </c>
      <c r="AL138">
        <v>0.40004329623241802</v>
      </c>
      <c r="AM138">
        <v>0.40039045985807498</v>
      </c>
      <c r="AN138">
        <v>0.39674595168709398</v>
      </c>
      <c r="AO138">
        <v>0.39989424101490478</v>
      </c>
      <c r="AP138">
        <v>0.40025258496298072</v>
      </c>
      <c r="AQ138">
        <v>0.39967248318814669</v>
      </c>
      <c r="AR138">
        <v>0.40038037834195728</v>
      </c>
      <c r="AS138">
        <v>0.3992994301283922</v>
      </c>
      <c r="AT138">
        <v>0.39962907677994869</v>
      </c>
      <c r="AU138">
        <v>0.39901861398679528</v>
      </c>
      <c r="AV138">
        <v>0.39938919192765021</v>
      </c>
      <c r="AW138">
        <v>0.39619536524792048</v>
      </c>
      <c r="AX138">
        <v>0.39862929282876891</v>
      </c>
      <c r="AY138">
        <v>0.39961291417385969</v>
      </c>
      <c r="AZ138">
        <v>0.40103297313901531</v>
      </c>
      <c r="BB138">
        <v>7.60879804930464E-7</v>
      </c>
      <c r="BC138">
        <v>7.6213722378380268E-7</v>
      </c>
      <c r="BD138">
        <v>7.547711037883836E-7</v>
      </c>
      <c r="BE138">
        <v>7.6401220937268258E-7</v>
      </c>
      <c r="BF138">
        <v>7.5916979032276272E-7</v>
      </c>
      <c r="BG138">
        <v>7.6078348658432632E-7</v>
      </c>
      <c r="BH138">
        <v>7.5929724865388598E-7</v>
      </c>
      <c r="BI138">
        <v>7.5941366236265747E-7</v>
      </c>
      <c r="BJ138">
        <v>7.6356850982039968E-7</v>
      </c>
      <c r="BK138">
        <v>7.548587833640852E-7</v>
      </c>
      <c r="BL138">
        <v>7.5479474898409597E-7</v>
      </c>
      <c r="BM138">
        <v>7.609158707075647E-7</v>
      </c>
      <c r="BN138">
        <v>7.6001590378436692E-7</v>
      </c>
      <c r="BO138">
        <v>7.6129029927805072E-7</v>
      </c>
      <c r="BP138">
        <v>7.6533733083911361E-7</v>
      </c>
      <c r="BQ138">
        <v>7.595884597864746E-7</v>
      </c>
      <c r="BR138">
        <v>7.6090231535634297E-7</v>
      </c>
      <c r="BS138">
        <v>7.6266865146550857E-7</v>
      </c>
      <c r="BT138">
        <v>7.5893964641891802E-7</v>
      </c>
      <c r="BU138">
        <v>7.6367935640838938E-7</v>
      </c>
      <c r="BV138">
        <v>7.5622648253431938E-7</v>
      </c>
      <c r="BW138">
        <v>7.5372635541427278E-7</v>
      </c>
      <c r="BX138">
        <v>7.5993143946367402E-7</v>
      </c>
      <c r="BY138">
        <v>7.5962116410270646E-7</v>
      </c>
      <c r="BZ138">
        <v>7.6456032347320662E-7</v>
      </c>
      <c r="CA138">
        <v>7.6263088540987546E-7</v>
      </c>
      <c r="CB138">
        <v>7.5603506488534994E-7</v>
      </c>
      <c r="CC138">
        <v>7.5409856663527132E-7</v>
      </c>
      <c r="CD138">
        <v>7.6052893640885994E-7</v>
      </c>
      <c r="CE138">
        <v>7.6292551792212587E-7</v>
      </c>
      <c r="CF138">
        <v>7.5884375838889904E-7</v>
      </c>
      <c r="CG138">
        <v>7.6232431356880686E-7</v>
      </c>
      <c r="CH138">
        <v>7.6215791417438777E-7</v>
      </c>
      <c r="CI138">
        <v>7.6303104343148218E-7</v>
      </c>
      <c r="CJ138">
        <v>7.6067822033793264E-7</v>
      </c>
      <c r="CK138">
        <v>7.6600149635277554E-7</v>
      </c>
      <c r="CL138">
        <v>7.6298926342491361E-7</v>
      </c>
      <c r="CM138">
        <v>7.6099561613726093E-7</v>
      </c>
      <c r="CN138">
        <v>7.5862698474465777E-7</v>
      </c>
      <c r="CO138">
        <v>7.6422534018677483E-7</v>
      </c>
      <c r="CP138">
        <v>7.5756041253291917E-7</v>
      </c>
      <c r="CQ138">
        <v>7.5999381875185508E-7</v>
      </c>
      <c r="CR138">
        <v>7.6497228438118275E-7</v>
      </c>
      <c r="CS138">
        <v>7.6597045082468622E-7</v>
      </c>
      <c r="CT138">
        <v>7.6372929954155588E-7</v>
      </c>
      <c r="CU138">
        <v>7.640965859165803E-7</v>
      </c>
      <c r="CV138">
        <v>7.6237197168628395E-7</v>
      </c>
      <c r="CW138">
        <v>7.5109733409248368E-7</v>
      </c>
      <c r="CX138">
        <v>7.6031453761036565E-7</v>
      </c>
      <c r="CY138">
        <v>7.6377977347767025E-7</v>
      </c>
      <c r="CZ138">
        <v>7.6600149635277554E-7</v>
      </c>
      <c r="DB138">
        <v>1.4735438275474961E-5</v>
      </c>
      <c r="DC138">
        <v>1.4756590961237981E-5</v>
      </c>
      <c r="DD138">
        <v>1.462415430170357E-5</v>
      </c>
      <c r="DE138">
        <v>1.478758812483106E-5</v>
      </c>
      <c r="DF138">
        <v>1.470211592500015E-5</v>
      </c>
      <c r="DG138">
        <v>1.473560278623798E-5</v>
      </c>
      <c r="DH138">
        <v>1.470347738128741E-5</v>
      </c>
      <c r="DI138">
        <v>1.4708177658242361E-5</v>
      </c>
      <c r="DJ138">
        <v>1.478315713857417E-5</v>
      </c>
      <c r="DK138">
        <v>1.4623869258062869E-5</v>
      </c>
      <c r="DL138">
        <v>1.4625590102117889E-5</v>
      </c>
      <c r="DM138">
        <v>1.473418980782838E-5</v>
      </c>
      <c r="DN138">
        <v>1.4719331056211369E-5</v>
      </c>
      <c r="DO138">
        <v>1.473918582337735E-5</v>
      </c>
      <c r="DP138">
        <v>1.481218277587638E-5</v>
      </c>
      <c r="DQ138">
        <v>1.470981093473875E-5</v>
      </c>
      <c r="DR138">
        <v>1.4732210547713389E-5</v>
      </c>
      <c r="DS138">
        <v>1.4765618715621759E-5</v>
      </c>
      <c r="DT138">
        <v>1.469657460524913E-5</v>
      </c>
      <c r="DU138">
        <v>1.478288808700424E-5</v>
      </c>
      <c r="DV138">
        <v>1.4646227315859439E-5</v>
      </c>
      <c r="DW138">
        <v>1.460357961374739E-5</v>
      </c>
      <c r="DX138">
        <v>1.471490774057769E-5</v>
      </c>
      <c r="DY138">
        <v>1.4710295485590839E-5</v>
      </c>
      <c r="DZ138">
        <v>1.4798002182582301E-5</v>
      </c>
      <c r="EA138">
        <v>1.476235175215272E-5</v>
      </c>
      <c r="EB138">
        <v>1.4645832541830721E-5</v>
      </c>
      <c r="EC138">
        <v>1.4613952124022089E-5</v>
      </c>
      <c r="ED138">
        <v>1.472730657689536E-5</v>
      </c>
      <c r="EE138">
        <v>1.4769071783878829E-5</v>
      </c>
      <c r="EF138">
        <v>1.4697431095621609E-5</v>
      </c>
      <c r="EG138">
        <v>1.475923279197421E-5</v>
      </c>
      <c r="EH138">
        <v>1.4754215995771019E-5</v>
      </c>
      <c r="EI138">
        <v>1.4772596277871859E-5</v>
      </c>
      <c r="EJ138">
        <v>1.4730148084538009E-5</v>
      </c>
      <c r="EK138">
        <v>1.482521829229628E-5</v>
      </c>
      <c r="EL138">
        <v>1.47734751141199E-5</v>
      </c>
      <c r="EM138">
        <v>1.473468244286124E-5</v>
      </c>
      <c r="EN138">
        <v>1.4691275334142479E-5</v>
      </c>
      <c r="EO138">
        <v>1.479074866291946E-5</v>
      </c>
      <c r="EP138">
        <v>1.467518440204919E-5</v>
      </c>
      <c r="EQ138">
        <v>1.4719692720083211E-5</v>
      </c>
      <c r="ER138">
        <v>1.480686046517841E-5</v>
      </c>
      <c r="ES138">
        <v>1.482665060009639E-5</v>
      </c>
      <c r="ET138">
        <v>1.4784910351442769E-5</v>
      </c>
      <c r="EU138">
        <v>1.478931017740503E-5</v>
      </c>
      <c r="EV138">
        <v>1.4760571947033199E-5</v>
      </c>
      <c r="EW138">
        <v>1.455718878734173E-5</v>
      </c>
      <c r="EX138">
        <v>1.4723698306224951E-5</v>
      </c>
      <c r="EY138">
        <v>1.4783961261262071E-5</v>
      </c>
      <c r="EZ138">
        <v>1.482665060009639E-5</v>
      </c>
      <c r="FB138">
        <v>8.5411093959796425E-6</v>
      </c>
      <c r="FC138">
        <v>8.4892747178108094E-6</v>
      </c>
      <c r="FD138">
        <v>8.6815279402347204E-6</v>
      </c>
      <c r="FE138">
        <v>8.5316269045370205E-6</v>
      </c>
      <c r="FF138">
        <v>8.6464127210206386E-6</v>
      </c>
      <c r="FG138">
        <v>8.5299744647222753E-6</v>
      </c>
      <c r="FH138">
        <v>8.7013675982220766E-6</v>
      </c>
      <c r="FI138">
        <v>8.7173891216760276E-6</v>
      </c>
      <c r="FJ138">
        <v>8.5299045127276171E-6</v>
      </c>
      <c r="FK138">
        <v>8.6498926394977556E-6</v>
      </c>
      <c r="FL138">
        <v>8.6658435310206402E-6</v>
      </c>
      <c r="FM138">
        <v>8.553011475986122E-6</v>
      </c>
      <c r="FN138">
        <v>8.5085305025961391E-6</v>
      </c>
      <c r="FO138">
        <v>8.4870417925543773E-6</v>
      </c>
      <c r="FP138">
        <v>8.4960732778987869E-6</v>
      </c>
      <c r="FQ138">
        <v>8.637794450087427E-6</v>
      </c>
      <c r="FR138">
        <v>8.5551709927523724E-6</v>
      </c>
      <c r="FS138">
        <v>8.5109038650671833E-6</v>
      </c>
      <c r="FT138">
        <v>8.6726615879428981E-6</v>
      </c>
      <c r="FU138">
        <v>8.4498310417844637E-6</v>
      </c>
      <c r="FV138">
        <v>8.6517432746722695E-6</v>
      </c>
      <c r="FW138">
        <v>8.6574306781743761E-6</v>
      </c>
      <c r="FX138">
        <v>8.4944923659111854E-6</v>
      </c>
      <c r="FY138">
        <v>8.496871285664498E-6</v>
      </c>
      <c r="FZ138">
        <v>8.4914322306470264E-6</v>
      </c>
      <c r="GA138">
        <v>8.5200641266027076E-6</v>
      </c>
      <c r="GB138">
        <v>8.6502160494253629E-6</v>
      </c>
      <c r="GC138">
        <v>8.6460951058396685E-6</v>
      </c>
      <c r="GD138">
        <v>8.5217187223064303E-6</v>
      </c>
      <c r="GE138">
        <v>8.5146078142059437E-6</v>
      </c>
      <c r="GF138">
        <v>8.4709888080663074E-6</v>
      </c>
      <c r="GG138">
        <v>8.5027812176935668E-6</v>
      </c>
      <c r="GH138">
        <v>8.498985572855472E-6</v>
      </c>
      <c r="GI138">
        <v>8.458664884958982E-6</v>
      </c>
      <c r="GJ138">
        <v>8.5433076501263379E-6</v>
      </c>
      <c r="GK138">
        <v>8.5627744555719486E-6</v>
      </c>
      <c r="GL138">
        <v>8.5067875185817467E-6</v>
      </c>
      <c r="GM138">
        <v>8.4626057063167677E-6</v>
      </c>
      <c r="GN138">
        <v>8.6682219745903004E-6</v>
      </c>
      <c r="GO138">
        <v>8.5261601866604087E-6</v>
      </c>
      <c r="GP138">
        <v>8.437069940956771E-6</v>
      </c>
      <c r="GQ138">
        <v>8.4991694432328342E-6</v>
      </c>
      <c r="GR138">
        <v>8.5046968091554626E-6</v>
      </c>
      <c r="GS138">
        <v>8.5846335265193572E-6</v>
      </c>
      <c r="GT138">
        <v>8.5395745073018058E-6</v>
      </c>
      <c r="GU138">
        <v>8.5808427125381819E-6</v>
      </c>
      <c r="GV138">
        <v>8.5406912592737661E-6</v>
      </c>
      <c r="GW138">
        <v>8.6239843875752075E-6</v>
      </c>
      <c r="GX138">
        <v>8.567424426190495E-6</v>
      </c>
      <c r="GY138">
        <v>8.5400497634004939E-6</v>
      </c>
      <c r="GZ138">
        <v>8.437069940956771E-6</v>
      </c>
    </row>
    <row r="139" spans="1:208" x14ac:dyDescent="0.3">
      <c r="A139">
        <v>137</v>
      </c>
      <c r="B139">
        <v>0.40049692009016319</v>
      </c>
      <c r="C139">
        <v>0.39522703594563002</v>
      </c>
      <c r="D139">
        <v>0.40045647587256689</v>
      </c>
      <c r="E139">
        <v>0.40066410888480652</v>
      </c>
      <c r="F139">
        <v>0.39587939214108708</v>
      </c>
      <c r="G139">
        <v>0.40154035750794281</v>
      </c>
      <c r="H139">
        <v>0.39554033351482371</v>
      </c>
      <c r="I139">
        <v>0.39677270726061431</v>
      </c>
      <c r="J139">
        <v>0.3960765204444559</v>
      </c>
      <c r="K139">
        <v>0.39881093374619803</v>
      </c>
      <c r="L139">
        <v>0.39976875348979879</v>
      </c>
      <c r="M139">
        <v>0.39612115098561912</v>
      </c>
      <c r="N139">
        <v>0.40059486115935272</v>
      </c>
      <c r="O139">
        <v>0.40048008112589151</v>
      </c>
      <c r="P139">
        <v>0.39590219844419589</v>
      </c>
      <c r="Q139">
        <v>0.40053959773460768</v>
      </c>
      <c r="R139">
        <v>0.40068376819548202</v>
      </c>
      <c r="S139">
        <v>0.40058847292177652</v>
      </c>
      <c r="T139">
        <v>0.40077150908149489</v>
      </c>
      <c r="U139">
        <v>0.39886840203161172</v>
      </c>
      <c r="V139">
        <v>0.40048078215614502</v>
      </c>
      <c r="W139">
        <v>0.39915548320800032</v>
      </c>
      <c r="X139">
        <v>0.399149007987944</v>
      </c>
      <c r="Y139">
        <v>0.40042229609193819</v>
      </c>
      <c r="Z139">
        <v>0.40018557202316413</v>
      </c>
      <c r="AA139">
        <v>0.40057221933357873</v>
      </c>
      <c r="AB139">
        <v>0.3967978916984457</v>
      </c>
      <c r="AC139">
        <v>0.40049701941246119</v>
      </c>
      <c r="AD139">
        <v>0.4001154863077786</v>
      </c>
      <c r="AE139">
        <v>0.4011466641169858</v>
      </c>
      <c r="AF139">
        <v>0.39959287186906389</v>
      </c>
      <c r="AG139">
        <v>0.39608424101180278</v>
      </c>
      <c r="AH139">
        <v>0.40053024519328068</v>
      </c>
      <c r="AI139">
        <v>0.39924334511247178</v>
      </c>
      <c r="AJ139">
        <v>0.39942119011527488</v>
      </c>
      <c r="AK139">
        <v>0.39918812165237683</v>
      </c>
      <c r="AL139">
        <v>0.39661844073865038</v>
      </c>
      <c r="AM139">
        <v>0.39973660061248661</v>
      </c>
      <c r="AN139">
        <v>0.39633096817227309</v>
      </c>
      <c r="AO139">
        <v>0.39606952145491248</v>
      </c>
      <c r="AP139">
        <v>0.39881246266540099</v>
      </c>
      <c r="AQ139">
        <v>0.40135633459469139</v>
      </c>
      <c r="AR139">
        <v>0.39981769410589191</v>
      </c>
      <c r="AS139">
        <v>0.39676637114946989</v>
      </c>
      <c r="AT139">
        <v>0.39841021530945292</v>
      </c>
      <c r="AU139">
        <v>0.40076392909191438</v>
      </c>
      <c r="AV139">
        <v>0.40082783000507499</v>
      </c>
      <c r="AW139">
        <v>0.39774941973387962</v>
      </c>
      <c r="AX139">
        <v>0.39614335065813561</v>
      </c>
      <c r="AY139">
        <v>0.39588728806181278</v>
      </c>
      <c r="AZ139">
        <v>0.40154035750794281</v>
      </c>
      <c r="BB139">
        <v>7.6469153003226755E-7</v>
      </c>
      <c r="BC139">
        <v>7.5653000838473283E-7</v>
      </c>
      <c r="BD139">
        <v>7.6516387539681707E-7</v>
      </c>
      <c r="BE139">
        <v>7.6272953647623116E-7</v>
      </c>
      <c r="BF139">
        <v>7.5570484113782339E-7</v>
      </c>
      <c r="BG139">
        <v>7.655116193894932E-7</v>
      </c>
      <c r="BH139">
        <v>7.5685442224286568E-7</v>
      </c>
      <c r="BI139">
        <v>7.572388370277743E-7</v>
      </c>
      <c r="BJ139">
        <v>7.5236408803218953E-7</v>
      </c>
      <c r="BK139">
        <v>7.6050097690306111E-7</v>
      </c>
      <c r="BL139">
        <v>7.6396519527192518E-7</v>
      </c>
      <c r="BM139">
        <v>7.5949459006369429E-7</v>
      </c>
      <c r="BN139">
        <v>7.6069568425318883E-7</v>
      </c>
      <c r="BO139">
        <v>7.6223646997436691E-7</v>
      </c>
      <c r="BP139">
        <v>7.5630747126891428E-7</v>
      </c>
      <c r="BQ139">
        <v>7.6280491570827991E-7</v>
      </c>
      <c r="BR139">
        <v>7.6093847343170824E-7</v>
      </c>
      <c r="BS139">
        <v>7.643328390780409E-7</v>
      </c>
      <c r="BT139">
        <v>7.6259032101504971E-7</v>
      </c>
      <c r="BU139">
        <v>7.6454086003438894E-7</v>
      </c>
      <c r="BV139">
        <v>7.6207194841713913E-7</v>
      </c>
      <c r="BW139">
        <v>7.6068906908895045E-7</v>
      </c>
      <c r="BX139">
        <v>7.6195424518774571E-7</v>
      </c>
      <c r="BY139">
        <v>7.6487159302176171E-7</v>
      </c>
      <c r="BZ139">
        <v>7.5842195396750531E-7</v>
      </c>
      <c r="CA139">
        <v>7.6259532277141301E-7</v>
      </c>
      <c r="CB139">
        <v>7.5678475311063453E-7</v>
      </c>
      <c r="CC139">
        <v>7.5941340347357178E-7</v>
      </c>
      <c r="CD139">
        <v>7.5989405274556787E-7</v>
      </c>
      <c r="CE139">
        <v>7.6568763328816914E-7</v>
      </c>
      <c r="CF139">
        <v>7.6503587265797327E-7</v>
      </c>
      <c r="CG139">
        <v>7.56387868625018E-7</v>
      </c>
      <c r="CH139">
        <v>7.605967848955537E-7</v>
      </c>
      <c r="CI139">
        <v>7.6164919837884162E-7</v>
      </c>
      <c r="CJ139">
        <v>7.6276625759624345E-7</v>
      </c>
      <c r="CK139">
        <v>7.6040511483870966E-7</v>
      </c>
      <c r="CL139">
        <v>7.5592930824419785E-7</v>
      </c>
      <c r="CM139">
        <v>7.6284903411674668E-7</v>
      </c>
      <c r="CN139">
        <v>7.5797960694614641E-7</v>
      </c>
      <c r="CO139">
        <v>7.5408929724061193E-7</v>
      </c>
      <c r="CP139">
        <v>7.5755408086222134E-7</v>
      </c>
      <c r="CQ139">
        <v>7.6352945940627216E-7</v>
      </c>
      <c r="CR139">
        <v>7.5739472284129775E-7</v>
      </c>
      <c r="CS139">
        <v>7.5767062228530824E-7</v>
      </c>
      <c r="CT139">
        <v>7.5921228991941178E-7</v>
      </c>
      <c r="CU139">
        <v>7.6612080516601374E-7</v>
      </c>
      <c r="CV139">
        <v>7.6241526305191464E-7</v>
      </c>
      <c r="CW139">
        <v>7.622829543500029E-7</v>
      </c>
      <c r="CX139">
        <v>7.5718389121326208E-7</v>
      </c>
      <c r="CY139">
        <v>7.5466335322048807E-7</v>
      </c>
      <c r="CZ139">
        <v>7.6612080516601374E-7</v>
      </c>
      <c r="DB139">
        <v>1.4799651123731391E-5</v>
      </c>
      <c r="DC139">
        <v>1.4655519059696809E-5</v>
      </c>
      <c r="DD139">
        <v>1.480864147978063E-5</v>
      </c>
      <c r="DE139">
        <v>1.4765595557157279E-5</v>
      </c>
      <c r="DF139">
        <v>1.4639530457459E-5</v>
      </c>
      <c r="DG139">
        <v>1.481546911817775E-5</v>
      </c>
      <c r="DH139">
        <v>1.4661342505487209E-5</v>
      </c>
      <c r="DI139">
        <v>1.466990498281834E-5</v>
      </c>
      <c r="DJ139">
        <v>1.4583633336309089E-5</v>
      </c>
      <c r="DK139">
        <v>1.472538975707549E-5</v>
      </c>
      <c r="DL139">
        <v>1.4788390609680831E-5</v>
      </c>
      <c r="DM139">
        <v>1.470530007683106E-5</v>
      </c>
      <c r="DN139">
        <v>1.473180675964859E-5</v>
      </c>
      <c r="DO139">
        <v>1.475846689317279E-5</v>
      </c>
      <c r="DP139">
        <v>1.4653352396244681E-5</v>
      </c>
      <c r="DQ139">
        <v>1.476686741058518E-5</v>
      </c>
      <c r="DR139">
        <v>1.4736139316603049E-5</v>
      </c>
      <c r="DS139">
        <v>1.4795954306462669E-5</v>
      </c>
      <c r="DT139">
        <v>1.476324525818081E-5</v>
      </c>
      <c r="DU139">
        <v>1.479574901756815E-5</v>
      </c>
      <c r="DV139">
        <v>1.4753095604930881E-5</v>
      </c>
      <c r="DW139">
        <v>1.472772424911221E-5</v>
      </c>
      <c r="DX139">
        <v>1.474901881684339E-5</v>
      </c>
      <c r="DY139">
        <v>1.480276826321078E-5</v>
      </c>
      <c r="DZ139">
        <v>1.468875965894886E-5</v>
      </c>
      <c r="EA139">
        <v>1.476323717329396E-5</v>
      </c>
      <c r="EB139">
        <v>1.465922485618747E-5</v>
      </c>
      <c r="EC139">
        <v>1.4710763246536421E-5</v>
      </c>
      <c r="ED139">
        <v>1.471745883634141E-5</v>
      </c>
      <c r="EE139">
        <v>1.481806432024399E-5</v>
      </c>
      <c r="EF139">
        <v>1.480672738439154E-5</v>
      </c>
      <c r="EG139">
        <v>1.4653394111818161E-5</v>
      </c>
      <c r="EH139">
        <v>1.472973931147153E-5</v>
      </c>
      <c r="EI139">
        <v>1.4747735719465989E-5</v>
      </c>
      <c r="EJ139">
        <v>1.47683280175497E-5</v>
      </c>
      <c r="EK139">
        <v>1.472476069893167E-5</v>
      </c>
      <c r="EL139">
        <v>1.464598584217621E-5</v>
      </c>
      <c r="EM139">
        <v>1.4768953677194451E-5</v>
      </c>
      <c r="EN139">
        <v>1.468312956202995E-5</v>
      </c>
      <c r="EO139">
        <v>1.461299529516293E-5</v>
      </c>
      <c r="EP139">
        <v>1.467345663855898E-5</v>
      </c>
      <c r="EQ139">
        <v>1.478204157204218E-5</v>
      </c>
      <c r="ER139">
        <v>1.4672146938109041E-5</v>
      </c>
      <c r="ES139">
        <v>1.4677004543102401E-5</v>
      </c>
      <c r="ET139">
        <v>1.4703343808819591E-5</v>
      </c>
      <c r="EU139">
        <v>1.482656939959806E-5</v>
      </c>
      <c r="EV139">
        <v>1.4757716369605051E-5</v>
      </c>
      <c r="EW139">
        <v>1.475758322247619E-5</v>
      </c>
      <c r="EX139">
        <v>1.4666888202244619E-5</v>
      </c>
      <c r="EY139">
        <v>1.4621097743660309E-5</v>
      </c>
      <c r="EZ139">
        <v>1.482656939959806E-5</v>
      </c>
      <c r="FB139">
        <v>8.4931986629986153E-6</v>
      </c>
      <c r="FC139">
        <v>8.7442276927113528E-6</v>
      </c>
      <c r="FD139">
        <v>8.5009123412284253E-6</v>
      </c>
      <c r="FE139">
        <v>8.4631320323136441E-6</v>
      </c>
      <c r="FF139">
        <v>8.692937885576784E-6</v>
      </c>
      <c r="FG139">
        <v>8.4365241810425507E-6</v>
      </c>
      <c r="FH139">
        <v>8.727604413670778E-6</v>
      </c>
      <c r="FI139">
        <v>8.6539074625788323E-6</v>
      </c>
      <c r="FJ139">
        <v>8.6472053298516867E-6</v>
      </c>
      <c r="FK139">
        <v>8.556900635068237E-6</v>
      </c>
      <c r="FL139">
        <v>8.5327409377330539E-6</v>
      </c>
      <c r="FM139">
        <v>8.7164850435453041E-6</v>
      </c>
      <c r="FN139">
        <v>8.4481128767039176E-6</v>
      </c>
      <c r="FO139">
        <v>8.4706237479266512E-6</v>
      </c>
      <c r="FP139">
        <v>8.6996868694590923E-6</v>
      </c>
      <c r="FQ139">
        <v>8.4716975995618691E-6</v>
      </c>
      <c r="FR139">
        <v>8.4450144125915761E-6</v>
      </c>
      <c r="FS139">
        <v>8.4853018572447893E-6</v>
      </c>
      <c r="FT139">
        <v>8.4550308489695186E-6</v>
      </c>
      <c r="FU139">
        <v>8.5941301346853367E-6</v>
      </c>
      <c r="FV139">
        <v>8.4674967888316504E-6</v>
      </c>
      <c r="FW139">
        <v>8.5364533054770827E-6</v>
      </c>
      <c r="FX139">
        <v>8.5492060311652415E-6</v>
      </c>
      <c r="FY139">
        <v>8.499699031783639E-6</v>
      </c>
      <c r="FZ139">
        <v>8.4490780745009776E-6</v>
      </c>
      <c r="GA139">
        <v>8.4675618147668823E-6</v>
      </c>
      <c r="GB139">
        <v>8.6460032204768653E-6</v>
      </c>
      <c r="GC139">
        <v>8.4421816081904761E-6</v>
      </c>
      <c r="GD139">
        <v>8.469992319162189E-6</v>
      </c>
      <c r="GE139">
        <v>8.4627746919050211E-6</v>
      </c>
      <c r="GF139">
        <v>8.5544719357557892E-6</v>
      </c>
      <c r="GG139">
        <v>8.6880759549361464E-6</v>
      </c>
      <c r="GH139">
        <v>8.4509846995866886E-6</v>
      </c>
      <c r="GI139">
        <v>8.5424906805199368E-6</v>
      </c>
      <c r="GJ139">
        <v>8.543152825126468E-6</v>
      </c>
      <c r="GK139">
        <v>8.5326725080087764E-6</v>
      </c>
      <c r="GL139">
        <v>8.6496178058928238E-6</v>
      </c>
      <c r="GM139">
        <v>8.5235585964034784E-6</v>
      </c>
      <c r="GN139">
        <v>8.6899212070335738E-6</v>
      </c>
      <c r="GO139">
        <v>8.665061124943434E-6</v>
      </c>
      <c r="GP139">
        <v>8.5266259022587524E-6</v>
      </c>
      <c r="GQ139">
        <v>8.4290344349634647E-6</v>
      </c>
      <c r="GR139">
        <v>8.4625967009811398E-6</v>
      </c>
      <c r="GS139">
        <v>8.6584996105951663E-6</v>
      </c>
      <c r="GT139">
        <v>8.5694535518025743E-6</v>
      </c>
      <c r="GU139">
        <v>8.4917757086809867E-6</v>
      </c>
      <c r="GV139">
        <v>8.4483253299080726E-6</v>
      </c>
      <c r="GW139">
        <v>8.6431574461176382E-6</v>
      </c>
      <c r="GX139">
        <v>8.6922973635755179E-6</v>
      </c>
      <c r="GY139">
        <v>8.6814887057363374E-6</v>
      </c>
      <c r="GZ139">
        <v>8.4290344349634647E-6</v>
      </c>
    </row>
    <row r="140" spans="1:208" x14ac:dyDescent="0.3">
      <c r="A140">
        <v>138</v>
      </c>
      <c r="B140">
        <v>0.400483910794802</v>
      </c>
      <c r="C140">
        <v>0.40130968253204652</v>
      </c>
      <c r="D140">
        <v>0.3963269862446106</v>
      </c>
      <c r="E140">
        <v>0.39682767673070551</v>
      </c>
      <c r="F140">
        <v>0.3970162179441461</v>
      </c>
      <c r="G140">
        <v>0.39960296471361823</v>
      </c>
      <c r="H140">
        <v>0.4007091647269555</v>
      </c>
      <c r="I140">
        <v>0.40085469789646461</v>
      </c>
      <c r="J140">
        <v>0.40136923196013558</v>
      </c>
      <c r="K140">
        <v>0.40049241067791908</v>
      </c>
      <c r="L140">
        <v>0.40018797479864032</v>
      </c>
      <c r="M140">
        <v>0.40064367405066997</v>
      </c>
      <c r="N140">
        <v>0.39640312733098487</v>
      </c>
      <c r="O140">
        <v>0.40120742729605052</v>
      </c>
      <c r="P140">
        <v>0.39664732891971222</v>
      </c>
      <c r="Q140">
        <v>0.40133427029412932</v>
      </c>
      <c r="R140">
        <v>0.4002101864561059</v>
      </c>
      <c r="S140">
        <v>0.39932436563303852</v>
      </c>
      <c r="T140">
        <v>0.39956498068911861</v>
      </c>
      <c r="U140">
        <v>0.39711908877349578</v>
      </c>
      <c r="V140">
        <v>0.40059343412091192</v>
      </c>
      <c r="W140">
        <v>0.400124428937079</v>
      </c>
      <c r="X140">
        <v>0.39614165778860649</v>
      </c>
      <c r="Y140">
        <v>0.3998244454948528</v>
      </c>
      <c r="Z140">
        <v>0.39919590208337119</v>
      </c>
      <c r="AA140">
        <v>0.40100007152920281</v>
      </c>
      <c r="AB140">
        <v>0.39969270122740203</v>
      </c>
      <c r="AC140">
        <v>0.40002916230361191</v>
      </c>
      <c r="AD140">
        <v>0.39960103996176072</v>
      </c>
      <c r="AE140">
        <v>0.40027654990595368</v>
      </c>
      <c r="AF140">
        <v>0.39673720064141788</v>
      </c>
      <c r="AG140">
        <v>0.39754751509510988</v>
      </c>
      <c r="AH140">
        <v>0.40068879318854761</v>
      </c>
      <c r="AI140">
        <v>0.4007484327723595</v>
      </c>
      <c r="AJ140">
        <v>0.39749021338958512</v>
      </c>
      <c r="AK140">
        <v>0.40020445736073679</v>
      </c>
      <c r="AL140">
        <v>0.3978049712130704</v>
      </c>
      <c r="AM140">
        <v>0.39639845768032211</v>
      </c>
      <c r="AN140">
        <v>0.39689488357521691</v>
      </c>
      <c r="AO140">
        <v>0.39935062357303203</v>
      </c>
      <c r="AP140">
        <v>0.39818032254347469</v>
      </c>
      <c r="AQ140">
        <v>0.40095669037027371</v>
      </c>
      <c r="AR140">
        <v>0.39912734819345991</v>
      </c>
      <c r="AS140">
        <v>0.40075794881283883</v>
      </c>
      <c r="AT140">
        <v>0.39873588564450252</v>
      </c>
      <c r="AU140">
        <v>0.40173310341076962</v>
      </c>
      <c r="AV140">
        <v>0.39979507958186672</v>
      </c>
      <c r="AW140">
        <v>0.399899089631163</v>
      </c>
      <c r="AX140">
        <v>0.3996940211040394</v>
      </c>
      <c r="AY140">
        <v>0.4000945955643484</v>
      </c>
      <c r="AZ140">
        <v>0.40173310341076962</v>
      </c>
      <c r="BB140">
        <v>7.657522263819359E-7</v>
      </c>
      <c r="BC140">
        <v>7.6542668175135827E-7</v>
      </c>
      <c r="BD140">
        <v>7.5516456839427276E-7</v>
      </c>
      <c r="BE140">
        <v>7.5589120145060691E-7</v>
      </c>
      <c r="BF140">
        <v>7.5672800117217811E-7</v>
      </c>
      <c r="BG140">
        <v>7.6283163863675397E-7</v>
      </c>
      <c r="BH140">
        <v>7.6109585962944005E-7</v>
      </c>
      <c r="BI140">
        <v>7.6270938596625259E-7</v>
      </c>
      <c r="BJ140">
        <v>7.6500499230656916E-7</v>
      </c>
      <c r="BK140">
        <v>7.6324515901610651E-7</v>
      </c>
      <c r="BL140">
        <v>7.6337237380854061E-7</v>
      </c>
      <c r="BM140">
        <v>7.6417369674544215E-7</v>
      </c>
      <c r="BN140">
        <v>7.5418229842394747E-7</v>
      </c>
      <c r="BO140">
        <v>7.6061560791129304E-7</v>
      </c>
      <c r="BP140">
        <v>7.5773839147208788E-7</v>
      </c>
      <c r="BQ140">
        <v>7.6551650768190808E-7</v>
      </c>
      <c r="BR140">
        <v>7.6218907608986306E-7</v>
      </c>
      <c r="BS140">
        <v>7.615687094714608E-7</v>
      </c>
      <c r="BT140">
        <v>7.5915772741926325E-7</v>
      </c>
      <c r="BU140">
        <v>7.5885829980677673E-7</v>
      </c>
      <c r="BV140">
        <v>7.6132640860229537E-7</v>
      </c>
      <c r="BW140">
        <v>7.6180777318417099E-7</v>
      </c>
      <c r="BX140">
        <v>7.5855341067298748E-7</v>
      </c>
      <c r="BY140">
        <v>7.6115752264828639E-7</v>
      </c>
      <c r="BZ140">
        <v>7.6108489232438804E-7</v>
      </c>
      <c r="CA140">
        <v>7.6131733444052956E-7</v>
      </c>
      <c r="CB140">
        <v>7.622606278155842E-7</v>
      </c>
      <c r="CC140">
        <v>7.6051361626977895E-7</v>
      </c>
      <c r="CD140">
        <v>7.636271588856365E-7</v>
      </c>
      <c r="CE140">
        <v>7.6304565709247087E-7</v>
      </c>
      <c r="CF140">
        <v>7.5341207160013249E-7</v>
      </c>
      <c r="CG140">
        <v>7.5919185307805732E-7</v>
      </c>
      <c r="CH140">
        <v>7.656822102141496E-7</v>
      </c>
      <c r="CI140">
        <v>7.6298019732712518E-7</v>
      </c>
      <c r="CJ140">
        <v>7.5694419108055305E-7</v>
      </c>
      <c r="CK140">
        <v>7.6030458935107416E-7</v>
      </c>
      <c r="CL140">
        <v>7.6334954271703827E-7</v>
      </c>
      <c r="CM140">
        <v>7.5390139854548994E-7</v>
      </c>
      <c r="CN140">
        <v>7.5730850418534041E-7</v>
      </c>
      <c r="CO140">
        <v>7.6812781757865067E-7</v>
      </c>
      <c r="CP140">
        <v>7.5697814808105507E-7</v>
      </c>
      <c r="CQ140">
        <v>7.6119157027248831E-7</v>
      </c>
      <c r="CR140">
        <v>7.5906277756337732E-7</v>
      </c>
      <c r="CS140">
        <v>7.6383352682739752E-7</v>
      </c>
      <c r="CT140">
        <v>7.5826701512413871E-7</v>
      </c>
      <c r="CU140">
        <v>7.6822168615503541E-7</v>
      </c>
      <c r="CV140">
        <v>7.6066759272366498E-7</v>
      </c>
      <c r="CW140">
        <v>7.5808336505076237E-7</v>
      </c>
      <c r="CX140">
        <v>7.6085669752812423E-7</v>
      </c>
      <c r="CY140">
        <v>7.6147973266418415E-7</v>
      </c>
      <c r="CZ140">
        <v>7.6822168615503541E-7</v>
      </c>
      <c r="DB140">
        <v>1.481593059285555E-5</v>
      </c>
      <c r="DC140">
        <v>1.480976026072365E-5</v>
      </c>
      <c r="DD140">
        <v>1.4628295537804061E-5</v>
      </c>
      <c r="DE140">
        <v>1.4647246484688229E-5</v>
      </c>
      <c r="DF140">
        <v>1.465799096336493E-5</v>
      </c>
      <c r="DG140">
        <v>1.476635697158872E-5</v>
      </c>
      <c r="DH140">
        <v>1.4736126235213599E-5</v>
      </c>
      <c r="DI140">
        <v>1.476506234300065E-5</v>
      </c>
      <c r="DJ140">
        <v>1.480405897290763E-5</v>
      </c>
      <c r="DK140">
        <v>1.4774986297491249E-5</v>
      </c>
      <c r="DL140">
        <v>1.47774129119724E-5</v>
      </c>
      <c r="DM140">
        <v>1.4789689245682909E-5</v>
      </c>
      <c r="DN140">
        <v>1.4612071200123049E-5</v>
      </c>
      <c r="DO140">
        <v>1.473122976099802E-5</v>
      </c>
      <c r="DP140">
        <v>1.46753734552712E-5</v>
      </c>
      <c r="DQ140">
        <v>1.481502916553787E-5</v>
      </c>
      <c r="DR140">
        <v>1.475599202419981E-5</v>
      </c>
      <c r="DS140">
        <v>1.474504769645392E-5</v>
      </c>
      <c r="DT140">
        <v>1.47025092781042E-5</v>
      </c>
      <c r="DU140">
        <v>1.469234000329184E-5</v>
      </c>
      <c r="DV140">
        <v>1.473879872123819E-5</v>
      </c>
      <c r="DW140">
        <v>1.475120811759271E-5</v>
      </c>
      <c r="DX140">
        <v>1.468658782306437E-5</v>
      </c>
      <c r="DY140">
        <v>1.473722982162003E-5</v>
      </c>
      <c r="DZ140">
        <v>1.473501662109489E-5</v>
      </c>
      <c r="EA140">
        <v>1.4742128651618669E-5</v>
      </c>
      <c r="EB140">
        <v>1.4757443082205599E-5</v>
      </c>
      <c r="EC140">
        <v>1.472560890158057E-5</v>
      </c>
      <c r="ED140">
        <v>1.478191764398837E-5</v>
      </c>
      <c r="EE140">
        <v>1.4772235737724219E-5</v>
      </c>
      <c r="EF140">
        <v>1.460023457506653E-5</v>
      </c>
      <c r="EG140">
        <v>1.470339806659866E-5</v>
      </c>
      <c r="EH140">
        <v>1.481949183162228E-5</v>
      </c>
      <c r="EI140">
        <v>1.4773027938477619E-5</v>
      </c>
      <c r="EJ140">
        <v>1.466736242928342E-5</v>
      </c>
      <c r="EK140">
        <v>1.4725019770181579E-5</v>
      </c>
      <c r="EL140">
        <v>1.477702494077869E-5</v>
      </c>
      <c r="EM140">
        <v>1.4607323399796489E-5</v>
      </c>
      <c r="EN140">
        <v>1.4667698956220241E-5</v>
      </c>
      <c r="EO140">
        <v>1.486211685330381E-5</v>
      </c>
      <c r="EP140">
        <v>1.466474773070878E-5</v>
      </c>
      <c r="EQ140">
        <v>1.474170716320163E-5</v>
      </c>
      <c r="ER140">
        <v>1.469868413166017E-5</v>
      </c>
      <c r="ES140">
        <v>1.4784015898720099E-5</v>
      </c>
      <c r="ET140">
        <v>1.46867915786982E-5</v>
      </c>
      <c r="EU140">
        <v>1.4862564647511069E-5</v>
      </c>
      <c r="EV140">
        <v>1.4727361442789089E-5</v>
      </c>
      <c r="EW140">
        <v>1.468539702574704E-5</v>
      </c>
      <c r="EX140">
        <v>1.4736323265152161E-5</v>
      </c>
      <c r="EY140">
        <v>1.474591856632234E-5</v>
      </c>
      <c r="EZ140">
        <v>1.4862564647511069E-5</v>
      </c>
      <c r="FB140">
        <v>8.5033630644341108E-6</v>
      </c>
      <c r="FC140">
        <v>8.4477742551956173E-6</v>
      </c>
      <c r="FD140">
        <v>8.6577224172116503E-6</v>
      </c>
      <c r="FE140">
        <v>8.6370432538329347E-6</v>
      </c>
      <c r="FF140">
        <v>8.6313804601500018E-6</v>
      </c>
      <c r="FG140">
        <v>8.5305098372958888E-6</v>
      </c>
      <c r="FH140">
        <v>8.4434125690011965E-6</v>
      </c>
      <c r="FI140">
        <v>8.4508418596639035E-6</v>
      </c>
      <c r="FJ140">
        <v>8.4407785185116527E-6</v>
      </c>
      <c r="FK140">
        <v>8.4793281795231683E-6</v>
      </c>
      <c r="FL140">
        <v>8.4999204004828317E-6</v>
      </c>
      <c r="FM140">
        <v>8.4782295041055673E-6</v>
      </c>
      <c r="FN140">
        <v>8.6432761691181054E-6</v>
      </c>
      <c r="FO140">
        <v>8.4093782302079198E-6</v>
      </c>
      <c r="FP140">
        <v>8.6651302593031514E-6</v>
      </c>
      <c r="FQ140">
        <v>8.4492327355631585E-6</v>
      </c>
      <c r="FR140">
        <v>8.4861994155725234E-6</v>
      </c>
      <c r="FS140">
        <v>8.5358081964148862E-6</v>
      </c>
      <c r="FT140">
        <v>8.4960174802749752E-6</v>
      </c>
      <c r="FU140">
        <v>8.6450498677196502E-6</v>
      </c>
      <c r="FV140">
        <v>8.4522121410419934E-6</v>
      </c>
      <c r="FW140">
        <v>8.4888516510525933E-6</v>
      </c>
      <c r="FX140">
        <v>8.7040806654222602E-6</v>
      </c>
      <c r="FY140">
        <v>8.4997094583688967E-6</v>
      </c>
      <c r="FZ140">
        <v>8.5381234951686847E-6</v>
      </c>
      <c r="GA140">
        <v>8.4285961814376709E-6</v>
      </c>
      <c r="GB140">
        <v>8.5196890069407818E-6</v>
      </c>
      <c r="GC140">
        <v>8.4801150364458555E-6</v>
      </c>
      <c r="GD140">
        <v>8.5396210950386513E-6</v>
      </c>
      <c r="GE140">
        <v>8.491355362866282E-6</v>
      </c>
      <c r="GF140">
        <v>8.6150608508630986E-6</v>
      </c>
      <c r="GG140">
        <v>8.6242641889370072E-6</v>
      </c>
      <c r="GH140">
        <v>8.4924649680905338E-6</v>
      </c>
      <c r="GI140">
        <v>8.4620853248578898E-6</v>
      </c>
      <c r="GJ140">
        <v>8.6067654990711802E-6</v>
      </c>
      <c r="GK140">
        <v>8.4687474825720183E-6</v>
      </c>
      <c r="GL140">
        <v>8.6509953717741958E-6</v>
      </c>
      <c r="GM140">
        <v>8.6407646903429026E-6</v>
      </c>
      <c r="GN140">
        <v>8.6448223768547762E-6</v>
      </c>
      <c r="GO140">
        <v>8.6019048852939598E-6</v>
      </c>
      <c r="GP140">
        <v>8.5614948802206514E-6</v>
      </c>
      <c r="GQ140">
        <v>8.4310757917302843E-6</v>
      </c>
      <c r="GR140">
        <v>8.5213966626116029E-6</v>
      </c>
      <c r="GS140">
        <v>8.4677801280303589E-6</v>
      </c>
      <c r="GT140">
        <v>8.5392122993014439E-6</v>
      </c>
      <c r="GU140">
        <v>8.4511952936895478E-6</v>
      </c>
      <c r="GV140">
        <v>8.4958684849312296E-6</v>
      </c>
      <c r="GW140">
        <v>8.4651254456918823E-6</v>
      </c>
      <c r="GX140">
        <v>8.507412948903857E-6</v>
      </c>
      <c r="GY140">
        <v>8.4876873130579575E-6</v>
      </c>
      <c r="GZ140">
        <v>8.4093782302079198E-6</v>
      </c>
    </row>
    <row r="141" spans="1:208" x14ac:dyDescent="0.3">
      <c r="A141">
        <v>139</v>
      </c>
      <c r="B141">
        <v>0.40054372616968442</v>
      </c>
      <c r="C141">
        <v>0.40088706984137479</v>
      </c>
      <c r="D141">
        <v>0.39984883121984299</v>
      </c>
      <c r="E141">
        <v>0.40079232118233848</v>
      </c>
      <c r="F141">
        <v>0.40121204885411083</v>
      </c>
      <c r="G141">
        <v>0.40021927502893989</v>
      </c>
      <c r="H141">
        <v>0.39984983715436168</v>
      </c>
      <c r="I141">
        <v>0.39756970758465598</v>
      </c>
      <c r="J141">
        <v>0.40058314434660619</v>
      </c>
      <c r="K141">
        <v>0.40064064105160191</v>
      </c>
      <c r="L141">
        <v>0.40028388132148718</v>
      </c>
      <c r="M141">
        <v>0.40019969696912377</v>
      </c>
      <c r="N141">
        <v>0.39704232603462292</v>
      </c>
      <c r="O141">
        <v>0.39685828630472558</v>
      </c>
      <c r="P141">
        <v>0.40061942120442418</v>
      </c>
      <c r="Q141">
        <v>0.40068209315969899</v>
      </c>
      <c r="R141">
        <v>0.39983790924200252</v>
      </c>
      <c r="S141">
        <v>0.39948194103468981</v>
      </c>
      <c r="T141">
        <v>0.40020237875702519</v>
      </c>
      <c r="U141">
        <v>0.40104669738584209</v>
      </c>
      <c r="V141">
        <v>0.39642229235914478</v>
      </c>
      <c r="W141">
        <v>0.39715249857496232</v>
      </c>
      <c r="X141">
        <v>0.40096122136104251</v>
      </c>
      <c r="Y141">
        <v>0.4002928749553164</v>
      </c>
      <c r="Z141">
        <v>0.40030045876178599</v>
      </c>
      <c r="AA141">
        <v>0.39842718940252281</v>
      </c>
      <c r="AB141">
        <v>0.40042617277633391</v>
      </c>
      <c r="AC141">
        <v>0.40127116956102149</v>
      </c>
      <c r="AD141">
        <v>0.40089401649222323</v>
      </c>
      <c r="AE141">
        <v>0.40106833090519112</v>
      </c>
      <c r="AF141">
        <v>0.40196363979301258</v>
      </c>
      <c r="AG141">
        <v>0.40098440620565362</v>
      </c>
      <c r="AH141">
        <v>0.40130138269015742</v>
      </c>
      <c r="AI141">
        <v>0.39998731436285712</v>
      </c>
      <c r="AJ141">
        <v>0.40171147077443681</v>
      </c>
      <c r="AK141">
        <v>0.40116598154301958</v>
      </c>
      <c r="AL141">
        <v>0.39778445573698251</v>
      </c>
      <c r="AM141">
        <v>0.40086132794185309</v>
      </c>
      <c r="AN141">
        <v>0.40072530128333389</v>
      </c>
      <c r="AO141">
        <v>0.40017593027800857</v>
      </c>
      <c r="AP141">
        <v>0.39722347406212238</v>
      </c>
      <c r="AQ141">
        <v>0.40116544446866431</v>
      </c>
      <c r="AR141">
        <v>0.39653539445800229</v>
      </c>
      <c r="AS141">
        <v>0.40171064867989459</v>
      </c>
      <c r="AT141">
        <v>0.40126710609479072</v>
      </c>
      <c r="AU141">
        <v>0.40062482634003671</v>
      </c>
      <c r="AV141">
        <v>0.39771005064180492</v>
      </c>
      <c r="AW141">
        <v>0.39980294600881477</v>
      </c>
      <c r="AX141">
        <v>0.40068599203106448</v>
      </c>
      <c r="AY141">
        <v>0.3975727932826712</v>
      </c>
      <c r="AZ141">
        <v>0.40196363979301258</v>
      </c>
      <c r="BB141">
        <v>7.6353733739893621E-7</v>
      </c>
      <c r="BC141">
        <v>7.6414396498560557E-7</v>
      </c>
      <c r="BD141">
        <v>7.6066632759249659E-7</v>
      </c>
      <c r="BE141">
        <v>7.6294593117097953E-7</v>
      </c>
      <c r="BF141">
        <v>7.6483116843735302E-7</v>
      </c>
      <c r="BG141">
        <v>7.6335361578812758E-7</v>
      </c>
      <c r="BH141">
        <v>7.6081077664570942E-7</v>
      </c>
      <c r="BI141">
        <v>7.6072628159423122E-7</v>
      </c>
      <c r="BJ141">
        <v>7.6633202720567622E-7</v>
      </c>
      <c r="BK141">
        <v>7.6473347748496263E-7</v>
      </c>
      <c r="BL141">
        <v>7.6226500720070901E-7</v>
      </c>
      <c r="BM141">
        <v>7.6412400339956032E-7</v>
      </c>
      <c r="BN141">
        <v>7.5925910896784915E-7</v>
      </c>
      <c r="BO141">
        <v>7.5699745373921305E-7</v>
      </c>
      <c r="BP141">
        <v>7.642531009455838E-7</v>
      </c>
      <c r="BQ141">
        <v>7.6787333906497573E-7</v>
      </c>
      <c r="BR141">
        <v>7.6068607153968064E-7</v>
      </c>
      <c r="BS141">
        <v>7.5755957258263844E-7</v>
      </c>
      <c r="BT141">
        <v>7.639327170359396E-7</v>
      </c>
      <c r="BU141">
        <v>7.6261110892794552E-7</v>
      </c>
      <c r="BV141">
        <v>7.5176593394178844E-7</v>
      </c>
      <c r="BW141">
        <v>7.5830081228613047E-7</v>
      </c>
      <c r="BX141">
        <v>7.6519370893238479E-7</v>
      </c>
      <c r="BY141">
        <v>7.6326970958691472E-7</v>
      </c>
      <c r="BZ141">
        <v>7.6412824065702956E-7</v>
      </c>
      <c r="CA141">
        <v>7.6046437298694648E-7</v>
      </c>
      <c r="CB141">
        <v>7.6196474470008637E-7</v>
      </c>
      <c r="CC141">
        <v>7.6089141188426181E-7</v>
      </c>
      <c r="CD141">
        <v>7.6636350067597753E-7</v>
      </c>
      <c r="CE141">
        <v>7.5928988826790089E-7</v>
      </c>
      <c r="CF141">
        <v>7.6319166787614855E-7</v>
      </c>
      <c r="CG141">
        <v>7.6386644948173406E-7</v>
      </c>
      <c r="CH141">
        <v>7.6672731347929516E-7</v>
      </c>
      <c r="CI141">
        <v>7.6237792762176324E-7</v>
      </c>
      <c r="CJ141">
        <v>7.6659399749117548E-7</v>
      </c>
      <c r="CK141">
        <v>7.6341862699692261E-7</v>
      </c>
      <c r="CL141">
        <v>7.5927680676220431E-7</v>
      </c>
      <c r="CM141">
        <v>7.6086113619265133E-7</v>
      </c>
      <c r="CN141">
        <v>7.6434828061737187E-7</v>
      </c>
      <c r="CO141">
        <v>7.6194977264534486E-7</v>
      </c>
      <c r="CP141">
        <v>7.605905454817056E-7</v>
      </c>
      <c r="CQ141">
        <v>7.6211877818664372E-7</v>
      </c>
      <c r="CR141">
        <v>7.5620870766380637E-7</v>
      </c>
      <c r="CS141">
        <v>7.6468377675538004E-7</v>
      </c>
      <c r="CT141">
        <v>7.645525049567266E-7</v>
      </c>
      <c r="CU141">
        <v>7.5919235380551486E-7</v>
      </c>
      <c r="CV141">
        <v>7.6171395728562201E-7</v>
      </c>
      <c r="CW141">
        <v>7.6449888137743747E-7</v>
      </c>
      <c r="CX141">
        <v>7.6198915059350995E-7</v>
      </c>
      <c r="CY141">
        <v>7.6387783821370501E-7</v>
      </c>
      <c r="CZ141">
        <v>7.6787333906497573E-7</v>
      </c>
      <c r="DB141">
        <v>1.478093798974595E-5</v>
      </c>
      <c r="DC141">
        <v>1.479069269219832E-5</v>
      </c>
      <c r="DD141">
        <v>1.47285655976957E-5</v>
      </c>
      <c r="DE141">
        <v>1.476939125387924E-5</v>
      </c>
      <c r="DF141">
        <v>1.48033409627127E-5</v>
      </c>
      <c r="DG141">
        <v>1.4774460069004619E-5</v>
      </c>
      <c r="DH141">
        <v>1.4731598770585101E-5</v>
      </c>
      <c r="DI141">
        <v>1.472721796084697E-5</v>
      </c>
      <c r="DJ141">
        <v>1.482669403399748E-5</v>
      </c>
      <c r="DK141">
        <v>1.4800383135770691E-5</v>
      </c>
      <c r="DL141">
        <v>1.475887590255307E-5</v>
      </c>
      <c r="DM141">
        <v>1.479290740036082E-5</v>
      </c>
      <c r="DN141">
        <v>1.470380863962118E-5</v>
      </c>
      <c r="DO141">
        <v>1.4665476982294879E-5</v>
      </c>
      <c r="DP141">
        <v>1.479521659437931E-5</v>
      </c>
      <c r="DQ141">
        <v>1.4855299282806211E-5</v>
      </c>
      <c r="DR141">
        <v>1.472882011918974E-5</v>
      </c>
      <c r="DS141">
        <v>1.467614181233933E-5</v>
      </c>
      <c r="DT141">
        <v>1.4786966282692929E-5</v>
      </c>
      <c r="DU141">
        <v>1.4765285872665931E-5</v>
      </c>
      <c r="DV141">
        <v>1.457403734298714E-5</v>
      </c>
      <c r="DW141">
        <v>1.468411481421129E-5</v>
      </c>
      <c r="DX141">
        <v>1.480933833104088E-5</v>
      </c>
      <c r="DY141">
        <v>1.477403056272786E-5</v>
      </c>
      <c r="DZ141">
        <v>1.4788204817920001E-5</v>
      </c>
      <c r="EA141">
        <v>1.472458577198738E-5</v>
      </c>
      <c r="EB141">
        <v>1.475476698589311E-5</v>
      </c>
      <c r="EC141">
        <v>1.473441527975193E-5</v>
      </c>
      <c r="ED141">
        <v>1.4825318183728961E-5</v>
      </c>
      <c r="EE141">
        <v>1.470672583272462E-5</v>
      </c>
      <c r="EF141">
        <v>1.4777004545627351E-5</v>
      </c>
      <c r="EG141">
        <v>1.478209174043262E-5</v>
      </c>
      <c r="EH141">
        <v>1.483511000599171E-5</v>
      </c>
      <c r="EI141">
        <v>1.475748033411699E-5</v>
      </c>
      <c r="EJ141">
        <v>1.483455172956078E-5</v>
      </c>
      <c r="EK141">
        <v>1.4776647956871169E-5</v>
      </c>
      <c r="EL141">
        <v>1.470163239963891E-5</v>
      </c>
      <c r="EM141">
        <v>1.4731751463854481E-5</v>
      </c>
      <c r="EN141">
        <v>1.479423010727416E-5</v>
      </c>
      <c r="EO141">
        <v>1.475633075283392E-5</v>
      </c>
      <c r="EP141">
        <v>1.472368645613622E-5</v>
      </c>
      <c r="EQ141">
        <v>1.475755624137066E-5</v>
      </c>
      <c r="ER141">
        <v>1.4651902173993979E-5</v>
      </c>
      <c r="ES141">
        <v>1.480178012890328E-5</v>
      </c>
      <c r="ET141">
        <v>1.479932043935701E-5</v>
      </c>
      <c r="EU141">
        <v>1.4705631856468579E-5</v>
      </c>
      <c r="EV141">
        <v>1.4748025802234479E-5</v>
      </c>
      <c r="EW141">
        <v>1.4797873715345289E-5</v>
      </c>
      <c r="EX141">
        <v>1.475053589732749E-5</v>
      </c>
      <c r="EY141">
        <v>1.478412136900595E-5</v>
      </c>
      <c r="EZ141">
        <v>1.4855299282806211E-5</v>
      </c>
      <c r="FB141">
        <v>8.479509674572347E-6</v>
      </c>
      <c r="FC141">
        <v>8.4634734905029535E-6</v>
      </c>
      <c r="FD141">
        <v>8.4931756672868725E-6</v>
      </c>
      <c r="FE141">
        <v>8.4572417748606204E-6</v>
      </c>
      <c r="FF141">
        <v>8.4502524715615509E-6</v>
      </c>
      <c r="FG141">
        <v>8.4962469978294953E-6</v>
      </c>
      <c r="FH141">
        <v>8.4948613367119415E-6</v>
      </c>
      <c r="FI141">
        <v>8.6368212984033808E-6</v>
      </c>
      <c r="FJ141">
        <v>8.5032674812325822E-6</v>
      </c>
      <c r="FK141">
        <v>8.4845510937652574E-6</v>
      </c>
      <c r="FL141">
        <v>8.483213959230065E-6</v>
      </c>
      <c r="FM141">
        <v>8.5080921920287004E-6</v>
      </c>
      <c r="FN141">
        <v>8.656694495394944E-6</v>
      </c>
      <c r="FO141">
        <v>8.6458435134537209E-6</v>
      </c>
      <c r="FP141">
        <v>8.4829272209197268E-6</v>
      </c>
      <c r="FQ141">
        <v>8.5134088431483499E-6</v>
      </c>
      <c r="FR141">
        <v>8.494010685154974E-6</v>
      </c>
      <c r="FS141">
        <v>8.4860031167904135E-6</v>
      </c>
      <c r="FT141">
        <v>8.5045058206652995E-6</v>
      </c>
      <c r="FU141">
        <v>8.4389078869321333E-6</v>
      </c>
      <c r="FV141">
        <v>8.6195627613356702E-6</v>
      </c>
      <c r="FW141">
        <v>8.6380824757136104E-6</v>
      </c>
      <c r="FX141">
        <v>8.469469916774868E-6</v>
      </c>
      <c r="FY141">
        <v>8.4913574543552394E-6</v>
      </c>
      <c r="FZ141">
        <v>8.4990253569501037E-6</v>
      </c>
      <c r="GA141">
        <v>8.5807568892762054E-6</v>
      </c>
      <c r="GB141">
        <v>8.4718928518009185E-6</v>
      </c>
      <c r="GC141">
        <v>8.4072063586206424E-6</v>
      </c>
      <c r="GD141">
        <v>8.482848443955122E-6</v>
      </c>
      <c r="GE141">
        <v>8.4040856915042984E-6</v>
      </c>
      <c r="GF141">
        <v>8.3881141468559502E-6</v>
      </c>
      <c r="GG141">
        <v>8.4524295448905215E-6</v>
      </c>
      <c r="GH141">
        <v>8.4627571986585254E-6</v>
      </c>
      <c r="GI141">
        <v>8.501109012207268E-6</v>
      </c>
      <c r="GJ141">
        <v>8.436626659894466E-6</v>
      </c>
      <c r="GK141">
        <v>8.4379080484855766E-6</v>
      </c>
      <c r="GL141">
        <v>8.6081616225391025E-6</v>
      </c>
      <c r="GM141">
        <v>8.4313604831582293E-6</v>
      </c>
      <c r="GN141">
        <v>8.4756876469466672E-6</v>
      </c>
      <c r="GO141">
        <v>8.4885531278243056E-6</v>
      </c>
      <c r="GP141">
        <v>8.6568299580076931E-6</v>
      </c>
      <c r="GQ141">
        <v>8.4270397943912734E-6</v>
      </c>
      <c r="GR141">
        <v>8.6584038161113843E-6</v>
      </c>
      <c r="GS141">
        <v>8.418040548984646E-6</v>
      </c>
      <c r="GT141">
        <v>8.4444955970969787E-6</v>
      </c>
      <c r="GU141">
        <v>8.4312245199480056E-6</v>
      </c>
      <c r="GV141">
        <v>8.6400704498857851E-6</v>
      </c>
      <c r="GW141">
        <v>8.5360472189898479E-6</v>
      </c>
      <c r="GX141">
        <v>8.4531250792803158E-6</v>
      </c>
      <c r="GY141">
        <v>8.66999506067866E-6</v>
      </c>
      <c r="GZ141">
        <v>8.3881141468559502E-6</v>
      </c>
    </row>
    <row r="142" spans="1:208" x14ac:dyDescent="0.3">
      <c r="A142">
        <v>140</v>
      </c>
      <c r="B142">
        <v>0.39652374813674568</v>
      </c>
      <c r="C142">
        <v>0.40074256087118632</v>
      </c>
      <c r="D142">
        <v>0.401147993064776</v>
      </c>
      <c r="E142">
        <v>0.40066326638403449</v>
      </c>
      <c r="F142">
        <v>0.40082387250969881</v>
      </c>
      <c r="G142">
        <v>0.39975713607163799</v>
      </c>
      <c r="H142">
        <v>0.40216662525018898</v>
      </c>
      <c r="I142">
        <v>0.40065526452737932</v>
      </c>
      <c r="J142">
        <v>0.39984249619787759</v>
      </c>
      <c r="K142">
        <v>0.40097160579573821</v>
      </c>
      <c r="L142">
        <v>0.39831115809423789</v>
      </c>
      <c r="M142">
        <v>0.39989451289568828</v>
      </c>
      <c r="N142">
        <v>0.40166011002970992</v>
      </c>
      <c r="O142">
        <v>0.40114653333180439</v>
      </c>
      <c r="P142">
        <v>0.40025289064385422</v>
      </c>
      <c r="Q142">
        <v>0.40127120380664671</v>
      </c>
      <c r="R142">
        <v>0.40045552135218332</v>
      </c>
      <c r="S142">
        <v>0.40112924750493018</v>
      </c>
      <c r="T142">
        <v>0.39796201345732207</v>
      </c>
      <c r="U142">
        <v>0.39735121286089697</v>
      </c>
      <c r="V142">
        <v>0.40115250166979349</v>
      </c>
      <c r="W142">
        <v>0.40073555759677493</v>
      </c>
      <c r="X142">
        <v>0.39823141526077821</v>
      </c>
      <c r="Y142">
        <v>0.40035162709261729</v>
      </c>
      <c r="Z142">
        <v>0.40160844496277198</v>
      </c>
      <c r="AA142">
        <v>0.39934331310941512</v>
      </c>
      <c r="AB142">
        <v>0.39761835758012659</v>
      </c>
      <c r="AC142">
        <v>0.40142491359392413</v>
      </c>
      <c r="AD142">
        <v>0.40042932201023662</v>
      </c>
      <c r="AE142">
        <v>0.3971330027207427</v>
      </c>
      <c r="AF142">
        <v>0.40160386919975399</v>
      </c>
      <c r="AG142">
        <v>0.40176046997125231</v>
      </c>
      <c r="AH142">
        <v>0.40130523048963529</v>
      </c>
      <c r="AI142">
        <v>0.39975527897157259</v>
      </c>
      <c r="AJ142">
        <v>0.40175140239281398</v>
      </c>
      <c r="AK142">
        <v>0.40117261623142297</v>
      </c>
      <c r="AL142">
        <v>0.398579072340568</v>
      </c>
      <c r="AM142">
        <v>0.4008149666172019</v>
      </c>
      <c r="AN142">
        <v>0.40066085158399922</v>
      </c>
      <c r="AO142">
        <v>0.39841573688221449</v>
      </c>
      <c r="AP142">
        <v>0.39971283678677882</v>
      </c>
      <c r="AQ142">
        <v>0.40098322232421391</v>
      </c>
      <c r="AR142">
        <v>0.40133654355474851</v>
      </c>
      <c r="AS142">
        <v>0.39820759669812528</v>
      </c>
      <c r="AT142">
        <v>0.40058610357951102</v>
      </c>
      <c r="AU142">
        <v>0.39684429632503232</v>
      </c>
      <c r="AV142">
        <v>0.40007076761249433</v>
      </c>
      <c r="AW142">
        <v>0.40035710800352348</v>
      </c>
      <c r="AX142">
        <v>0.40138839264437659</v>
      </c>
      <c r="AY142">
        <v>0.39822613631047848</v>
      </c>
      <c r="AZ142">
        <v>0.40216662525018898</v>
      </c>
      <c r="BB142">
        <v>7.5653133644802192E-7</v>
      </c>
      <c r="BC142">
        <v>7.6378880996273474E-7</v>
      </c>
      <c r="BD142">
        <v>7.6109798255328943E-7</v>
      </c>
      <c r="BE142">
        <v>7.6281205952304723E-7</v>
      </c>
      <c r="BF142">
        <v>7.6260860682410111E-7</v>
      </c>
      <c r="BG142">
        <v>7.6290279525513862E-7</v>
      </c>
      <c r="BH142">
        <v>7.6553899350368212E-7</v>
      </c>
      <c r="BI142">
        <v>7.6442344041904186E-7</v>
      </c>
      <c r="BJ142">
        <v>7.5854672017959988E-7</v>
      </c>
      <c r="BK142">
        <v>7.6506179864431446E-7</v>
      </c>
      <c r="BL142">
        <v>7.5792887419558033E-7</v>
      </c>
      <c r="BM142">
        <v>7.5980265971802276E-7</v>
      </c>
      <c r="BN142">
        <v>7.6747569795570208E-7</v>
      </c>
      <c r="BO142">
        <v>7.6497625995394401E-7</v>
      </c>
      <c r="BP142">
        <v>7.6163483261760156E-7</v>
      </c>
      <c r="BQ142">
        <v>7.645379136201567E-7</v>
      </c>
      <c r="BR142">
        <v>7.6270367818369203E-7</v>
      </c>
      <c r="BS142">
        <v>7.6229962145912287E-7</v>
      </c>
      <c r="BT142">
        <v>7.597091197602405E-7</v>
      </c>
      <c r="BU142">
        <v>7.5714221410651519E-7</v>
      </c>
      <c r="BV142">
        <v>7.6532574162977259E-7</v>
      </c>
      <c r="BW142">
        <v>7.6284032273961643E-7</v>
      </c>
      <c r="BX142">
        <v>7.5718312672690993E-7</v>
      </c>
      <c r="BY142">
        <v>7.6556038762907603E-7</v>
      </c>
      <c r="BZ142">
        <v>7.6286264015055771E-7</v>
      </c>
      <c r="CA142">
        <v>7.6435015390710416E-7</v>
      </c>
      <c r="CB142">
        <v>7.567025720245395E-7</v>
      </c>
      <c r="CC142">
        <v>7.6533393930693137E-7</v>
      </c>
      <c r="CD142">
        <v>7.6060366544260164E-7</v>
      </c>
      <c r="CE142">
        <v>7.5738532120353413E-7</v>
      </c>
      <c r="CF142">
        <v>7.6322173127709E-7</v>
      </c>
      <c r="CG142">
        <v>7.6581193632869657E-7</v>
      </c>
      <c r="CH142">
        <v>7.6378087390450727E-7</v>
      </c>
      <c r="CI142">
        <v>7.6109245530394841E-7</v>
      </c>
      <c r="CJ142">
        <v>7.6558475179527561E-7</v>
      </c>
      <c r="CK142">
        <v>7.6716916818263767E-7</v>
      </c>
      <c r="CL142">
        <v>7.5818898596859484E-7</v>
      </c>
      <c r="CM142">
        <v>7.6633276002020895E-7</v>
      </c>
      <c r="CN142">
        <v>7.6222351386481645E-7</v>
      </c>
      <c r="CO142">
        <v>7.5782762205993913E-7</v>
      </c>
      <c r="CP142">
        <v>7.5819033895883611E-7</v>
      </c>
      <c r="CQ142">
        <v>7.6490852832470679E-7</v>
      </c>
      <c r="CR142">
        <v>7.6250219144073899E-7</v>
      </c>
      <c r="CS142">
        <v>7.6036768677662254E-7</v>
      </c>
      <c r="CT142">
        <v>7.6214479501073492E-7</v>
      </c>
      <c r="CU142">
        <v>7.5528750516200414E-7</v>
      </c>
      <c r="CV142">
        <v>7.6142470363070366E-7</v>
      </c>
      <c r="CW142">
        <v>7.617759937572446E-7</v>
      </c>
      <c r="CX142">
        <v>7.6256521756078266E-7</v>
      </c>
      <c r="CY142">
        <v>7.5891998090248576E-7</v>
      </c>
      <c r="CZ142">
        <v>7.6747569795570208E-7</v>
      </c>
      <c r="DB142">
        <v>1.465415245772975E-5</v>
      </c>
      <c r="DC142">
        <v>1.478593356270268E-5</v>
      </c>
      <c r="DD142">
        <v>1.473794782926171E-5</v>
      </c>
      <c r="DE142">
        <v>1.476399068914995E-5</v>
      </c>
      <c r="DF142">
        <v>1.476415007927967E-5</v>
      </c>
      <c r="DG142">
        <v>1.476797883771234E-5</v>
      </c>
      <c r="DH142">
        <v>1.481681571550779E-5</v>
      </c>
      <c r="DI142">
        <v>1.4795809782205749E-5</v>
      </c>
      <c r="DJ142">
        <v>1.46924280406791E-5</v>
      </c>
      <c r="DK142">
        <v>1.480927998798399E-5</v>
      </c>
      <c r="DL142">
        <v>1.4680113102252239E-5</v>
      </c>
      <c r="DM142">
        <v>1.471499171879734E-5</v>
      </c>
      <c r="DN142">
        <v>1.485074054511951E-5</v>
      </c>
      <c r="DO142">
        <v>1.48056700751605E-5</v>
      </c>
      <c r="DP142">
        <v>1.474954311877361E-5</v>
      </c>
      <c r="DQ142">
        <v>1.4799247209944999E-5</v>
      </c>
      <c r="DR142">
        <v>1.476459910370542E-5</v>
      </c>
      <c r="DS142">
        <v>1.475786326130094E-5</v>
      </c>
      <c r="DT142">
        <v>1.4710561176430981E-5</v>
      </c>
      <c r="DU142">
        <v>1.4665208233855021E-5</v>
      </c>
      <c r="DV142">
        <v>1.4809104583623159E-5</v>
      </c>
      <c r="DW142">
        <v>1.4768360322653199E-5</v>
      </c>
      <c r="DX142">
        <v>1.466835448842486E-5</v>
      </c>
      <c r="DY142">
        <v>1.4818133811522749E-5</v>
      </c>
      <c r="DZ142">
        <v>1.476863037101469E-5</v>
      </c>
      <c r="EA142">
        <v>1.4794556645072961E-5</v>
      </c>
      <c r="EB142">
        <v>1.46578338257872E-5</v>
      </c>
      <c r="EC142">
        <v>1.481753012061499E-5</v>
      </c>
      <c r="ED142">
        <v>1.47291565513784E-5</v>
      </c>
      <c r="EE142">
        <v>1.467031791176659E-5</v>
      </c>
      <c r="EF142">
        <v>1.477496712789601E-5</v>
      </c>
      <c r="EG142">
        <v>1.48212153680403E-5</v>
      </c>
      <c r="EH142">
        <v>1.478559865880543E-5</v>
      </c>
      <c r="EI142">
        <v>1.4738375937011031E-5</v>
      </c>
      <c r="EJ142">
        <v>1.481757910488548E-5</v>
      </c>
      <c r="EK142">
        <v>1.484387284345466E-5</v>
      </c>
      <c r="EL142">
        <v>1.468662158444043E-5</v>
      </c>
      <c r="EM142">
        <v>1.483090232491126E-5</v>
      </c>
      <c r="EN142">
        <v>1.475558485168869E-5</v>
      </c>
      <c r="EO142">
        <v>1.4679972143345869E-5</v>
      </c>
      <c r="EP142">
        <v>1.4686966372449159E-5</v>
      </c>
      <c r="EQ142">
        <v>1.48038242139573E-5</v>
      </c>
      <c r="ER142">
        <v>1.476474291886749E-5</v>
      </c>
      <c r="ES142">
        <v>1.4724277953826151E-5</v>
      </c>
      <c r="ET142">
        <v>1.4753683443393841E-5</v>
      </c>
      <c r="EU142">
        <v>1.463325689981438E-5</v>
      </c>
      <c r="EV142">
        <v>1.474328013399935E-5</v>
      </c>
      <c r="EW142">
        <v>1.4750818362361249E-5</v>
      </c>
      <c r="EX142">
        <v>1.476424872209289E-5</v>
      </c>
      <c r="EY142">
        <v>1.4699971794269449E-5</v>
      </c>
      <c r="EZ142">
        <v>1.485074054511951E-5</v>
      </c>
      <c r="FB142">
        <v>8.6604760282441363E-6</v>
      </c>
      <c r="FC142">
        <v>8.4698475317805997E-6</v>
      </c>
      <c r="FD142">
        <v>8.4169359489365806E-6</v>
      </c>
      <c r="FE142">
        <v>8.4622651764231914E-6</v>
      </c>
      <c r="FF142">
        <v>8.4522571809537994E-6</v>
      </c>
      <c r="FG142">
        <v>8.5216978806012867E-6</v>
      </c>
      <c r="FH142">
        <v>8.3979870742126097E-6</v>
      </c>
      <c r="FI142">
        <v>8.4810073713560693E-6</v>
      </c>
      <c r="FJ142">
        <v>8.472735282630085E-6</v>
      </c>
      <c r="FK142">
        <v>8.4687822804853315E-6</v>
      </c>
      <c r="FL142">
        <v>8.5621820025079238E-6</v>
      </c>
      <c r="FM142">
        <v>8.4824728144549714E-6</v>
      </c>
      <c r="FN142">
        <v>8.449066899700462E-6</v>
      </c>
      <c r="FO142">
        <v>8.4557044202154273E-6</v>
      </c>
      <c r="FP142">
        <v>8.4798010697055455E-6</v>
      </c>
      <c r="FQ142">
        <v>8.4441962006751888E-6</v>
      </c>
      <c r="FR142">
        <v>8.4756898913642757E-6</v>
      </c>
      <c r="FS142">
        <v>8.4294857296353566E-6</v>
      </c>
      <c r="FT142">
        <v>8.6021037562549695E-6</v>
      </c>
      <c r="FU142">
        <v>8.6143293722510928E-6</v>
      </c>
      <c r="FV142">
        <v>8.4572902245508421E-6</v>
      </c>
      <c r="FW142">
        <v>8.4602215480298983E-6</v>
      </c>
      <c r="FX142">
        <v>8.5603677407940024E-6</v>
      </c>
      <c r="FY142">
        <v>8.512989934212683E-6</v>
      </c>
      <c r="FZ142">
        <v>8.4055871926805365E-6</v>
      </c>
      <c r="GA142">
        <v>8.563266223857879E-6</v>
      </c>
      <c r="GB142">
        <v>8.5930452391601799E-6</v>
      </c>
      <c r="GC142">
        <v>8.444956675779998E-6</v>
      </c>
      <c r="GD142">
        <v>8.4569899763832084E-6</v>
      </c>
      <c r="GE142">
        <v>8.6312066561399096E-6</v>
      </c>
      <c r="GF142">
        <v>8.4094804786686286E-6</v>
      </c>
      <c r="GG142">
        <v>8.4259642259736657E-6</v>
      </c>
      <c r="GH142">
        <v>8.4342715852029919E-6</v>
      </c>
      <c r="GI142">
        <v>8.5047330083538289E-6</v>
      </c>
      <c r="GJ142">
        <v>8.424466362229048E-6</v>
      </c>
      <c r="GK142">
        <v>8.4758768994884481E-6</v>
      </c>
      <c r="GL142">
        <v>8.5490254565400477E-6</v>
      </c>
      <c r="GM142">
        <v>8.4910341986111998E-6</v>
      </c>
      <c r="GN142">
        <v>8.4575990319313997E-6</v>
      </c>
      <c r="GO142">
        <v>8.5554827143335339E-6</v>
      </c>
      <c r="GP142">
        <v>8.477735637599766E-6</v>
      </c>
      <c r="GQ142">
        <v>8.4649307729389058E-6</v>
      </c>
      <c r="GR142">
        <v>8.4204112036317586E-6</v>
      </c>
      <c r="GS142">
        <v>8.594517082331657E-6</v>
      </c>
      <c r="GT142">
        <v>8.4612090269209729E-6</v>
      </c>
      <c r="GU142">
        <v>8.6277376941649302E-6</v>
      </c>
      <c r="GV142">
        <v>8.4876698388633723E-6</v>
      </c>
      <c r="GW142">
        <v>8.4739723223118765E-6</v>
      </c>
      <c r="GX142">
        <v>8.4168789735739221E-6</v>
      </c>
      <c r="GY142">
        <v>8.579154118930219E-6</v>
      </c>
      <c r="GZ142">
        <v>8.3979870742126097E-6</v>
      </c>
    </row>
    <row r="143" spans="1:208" x14ac:dyDescent="0.3">
      <c r="A143">
        <v>141</v>
      </c>
      <c r="B143">
        <v>0.40133105192485141</v>
      </c>
      <c r="C143">
        <v>0.40189389208743481</v>
      </c>
      <c r="D143">
        <v>0.40179777917164983</v>
      </c>
      <c r="E143">
        <v>0.40129438414784241</v>
      </c>
      <c r="F143">
        <v>0.40049179828230652</v>
      </c>
      <c r="G143">
        <v>0.40183310146348</v>
      </c>
      <c r="H143">
        <v>0.39791580097760693</v>
      </c>
      <c r="I143">
        <v>0.4021532739086886</v>
      </c>
      <c r="J143">
        <v>0.40248658755689809</v>
      </c>
      <c r="K143">
        <v>0.40161854902139837</v>
      </c>
      <c r="L143">
        <v>0.40138123862501629</v>
      </c>
      <c r="M143">
        <v>0.40196934485675823</v>
      </c>
      <c r="N143">
        <v>0.39781550122924803</v>
      </c>
      <c r="O143">
        <v>0.40246833991802611</v>
      </c>
      <c r="P143">
        <v>0.40037593143236971</v>
      </c>
      <c r="Q143">
        <v>0.40187630431044952</v>
      </c>
      <c r="R143">
        <v>0.40136234162909601</v>
      </c>
      <c r="S143">
        <v>0.40095042008196963</v>
      </c>
      <c r="T143">
        <v>0.40150615421284408</v>
      </c>
      <c r="U143">
        <v>0.40005515265194957</v>
      </c>
      <c r="V143">
        <v>0.40245594482245489</v>
      </c>
      <c r="W143">
        <v>0.40109842993672828</v>
      </c>
      <c r="X143">
        <v>0.40017939090427551</v>
      </c>
      <c r="Y143">
        <v>0.39776982712052572</v>
      </c>
      <c r="Z143">
        <v>0.4019088389673956</v>
      </c>
      <c r="AA143">
        <v>0.39782042478995561</v>
      </c>
      <c r="AB143">
        <v>0.40126317712823278</v>
      </c>
      <c r="AC143">
        <v>0.3982039282609609</v>
      </c>
      <c r="AD143">
        <v>0.39790603033023791</v>
      </c>
      <c r="AE143">
        <v>0.40203995685598948</v>
      </c>
      <c r="AF143">
        <v>0.39787058475810527</v>
      </c>
      <c r="AG143">
        <v>0.39742755026993692</v>
      </c>
      <c r="AH143">
        <v>0.4018046635237289</v>
      </c>
      <c r="AI143">
        <v>0.39697474876554478</v>
      </c>
      <c r="AJ143">
        <v>0.40098522563118433</v>
      </c>
      <c r="AK143">
        <v>0.40219829765082171</v>
      </c>
      <c r="AL143">
        <v>0.4002143305558139</v>
      </c>
      <c r="AM143">
        <v>0.39821469025745693</v>
      </c>
      <c r="AN143">
        <v>0.40230261984843818</v>
      </c>
      <c r="AO143">
        <v>0.40092148653344573</v>
      </c>
      <c r="AP143">
        <v>0.40088447043909792</v>
      </c>
      <c r="AQ143">
        <v>0.39760365754009391</v>
      </c>
      <c r="AR143">
        <v>0.40051843402892551</v>
      </c>
      <c r="AS143">
        <v>0.40053416859866792</v>
      </c>
      <c r="AT143">
        <v>0.40184473658326619</v>
      </c>
      <c r="AU143">
        <v>0.40117109699124509</v>
      </c>
      <c r="AV143">
        <v>0.40039590340206488</v>
      </c>
      <c r="AW143">
        <v>0.40137174329626357</v>
      </c>
      <c r="AX143">
        <v>0.39757395215896479</v>
      </c>
      <c r="AY143">
        <v>0.40114577503122179</v>
      </c>
      <c r="AZ143">
        <v>0.40248658755689809</v>
      </c>
      <c r="BB143">
        <v>7.6345298144937595E-7</v>
      </c>
      <c r="BC143">
        <v>7.6452785355524172E-7</v>
      </c>
      <c r="BD143">
        <v>7.6485233021581516E-7</v>
      </c>
      <c r="BE143">
        <v>7.6350113234558982E-7</v>
      </c>
      <c r="BF143">
        <v>7.6436830337391522E-7</v>
      </c>
      <c r="BG143">
        <v>7.7031211948493248E-7</v>
      </c>
      <c r="BH143">
        <v>7.5359086575451247E-7</v>
      </c>
      <c r="BI143">
        <v>7.6309342711891467E-7</v>
      </c>
      <c r="BJ143">
        <v>7.6699954551743969E-7</v>
      </c>
      <c r="BK143">
        <v>7.6504507285952891E-7</v>
      </c>
      <c r="BL143">
        <v>7.6361918866007533E-7</v>
      </c>
      <c r="BM143">
        <v>7.6661131896947598E-7</v>
      </c>
      <c r="BN143">
        <v>7.5968310333233159E-7</v>
      </c>
      <c r="BO143">
        <v>7.6947803379137424E-7</v>
      </c>
      <c r="BP143">
        <v>7.6492032637201445E-7</v>
      </c>
      <c r="BQ143">
        <v>7.6326236727521723E-7</v>
      </c>
      <c r="BR143">
        <v>7.670437240882291E-7</v>
      </c>
      <c r="BS143">
        <v>7.6726243783536777E-7</v>
      </c>
      <c r="BT143">
        <v>7.6792550994755022E-7</v>
      </c>
      <c r="BU143">
        <v>7.5611285817048063E-7</v>
      </c>
      <c r="BV143">
        <v>7.64835462672596E-7</v>
      </c>
      <c r="BW143">
        <v>7.6678521002740865E-7</v>
      </c>
      <c r="BX143">
        <v>7.6008158685381667E-7</v>
      </c>
      <c r="BY143">
        <v>7.5824682068753125E-7</v>
      </c>
      <c r="BZ143">
        <v>7.6709263599711607E-7</v>
      </c>
      <c r="CA143">
        <v>7.5608978183566401E-7</v>
      </c>
      <c r="CB143">
        <v>7.634213634831665E-7</v>
      </c>
      <c r="CC143">
        <v>7.578126508598221E-7</v>
      </c>
      <c r="CD143">
        <v>7.5602644717086312E-7</v>
      </c>
      <c r="CE143">
        <v>7.6594332704037138E-7</v>
      </c>
      <c r="CF143">
        <v>7.603494775835614E-7</v>
      </c>
      <c r="CG143">
        <v>7.5645675099600137E-7</v>
      </c>
      <c r="CH143">
        <v>7.668912275416068E-7</v>
      </c>
      <c r="CI143">
        <v>7.5353474536369838E-7</v>
      </c>
      <c r="CJ143">
        <v>7.6314121320218364E-7</v>
      </c>
      <c r="CK143">
        <v>7.6607147016784563E-7</v>
      </c>
      <c r="CL143">
        <v>7.6460270275572005E-7</v>
      </c>
      <c r="CM143">
        <v>7.5638285685898557E-7</v>
      </c>
      <c r="CN143">
        <v>7.6615985699223211E-7</v>
      </c>
      <c r="CO143">
        <v>7.6462979623310404E-7</v>
      </c>
      <c r="CP143">
        <v>7.6524416675340247E-7</v>
      </c>
      <c r="CQ143">
        <v>7.5420817634913589E-7</v>
      </c>
      <c r="CR143">
        <v>7.6718491839324719E-7</v>
      </c>
      <c r="CS143">
        <v>7.6382377569530801E-7</v>
      </c>
      <c r="CT143">
        <v>7.6204082928070646E-7</v>
      </c>
      <c r="CU143">
        <v>7.6320727607544192E-7</v>
      </c>
      <c r="CV143">
        <v>7.6860444728150597E-7</v>
      </c>
      <c r="CW143">
        <v>7.6615129545729477E-7</v>
      </c>
      <c r="CX143">
        <v>7.5666405920901158E-7</v>
      </c>
      <c r="CY143">
        <v>7.6365504172961709E-7</v>
      </c>
      <c r="CZ143">
        <v>7.7031211948493248E-7</v>
      </c>
      <c r="DB143">
        <v>1.477714744244849E-5</v>
      </c>
      <c r="DC143">
        <v>1.480321767910085E-5</v>
      </c>
      <c r="DD143">
        <v>1.48071507502833E-5</v>
      </c>
      <c r="DE143">
        <v>1.4780733585014229E-5</v>
      </c>
      <c r="DF143">
        <v>1.4798009761189041E-5</v>
      </c>
      <c r="DG143">
        <v>1.4900443315140659E-5</v>
      </c>
      <c r="DH143">
        <v>1.460395265372469E-5</v>
      </c>
      <c r="DI143">
        <v>1.477567371388086E-5</v>
      </c>
      <c r="DJ143">
        <v>1.484433270594372E-5</v>
      </c>
      <c r="DK143">
        <v>1.480955887651011E-5</v>
      </c>
      <c r="DL143">
        <v>1.478381020415723E-5</v>
      </c>
      <c r="DM143">
        <v>1.4831683791007311E-5</v>
      </c>
      <c r="DN143">
        <v>1.47103218877225E-5</v>
      </c>
      <c r="DO143">
        <v>1.4891468276011311E-5</v>
      </c>
      <c r="DP143">
        <v>1.480686206303135E-5</v>
      </c>
      <c r="DQ143">
        <v>1.47769359594699E-5</v>
      </c>
      <c r="DR143">
        <v>1.4839172774730051E-5</v>
      </c>
      <c r="DS143">
        <v>1.485017328364049E-5</v>
      </c>
      <c r="DT143">
        <v>1.486010555512874E-5</v>
      </c>
      <c r="DU143">
        <v>1.4648854007948759E-5</v>
      </c>
      <c r="DV143">
        <v>1.480493773332943E-5</v>
      </c>
      <c r="DW143">
        <v>1.4839526218090909E-5</v>
      </c>
      <c r="DX143">
        <v>1.472027784415156E-5</v>
      </c>
      <c r="DY143">
        <v>1.468830589584794E-5</v>
      </c>
      <c r="DZ143">
        <v>1.484393103654058E-5</v>
      </c>
      <c r="EA143">
        <v>1.4649752902225491E-5</v>
      </c>
      <c r="EB143">
        <v>1.477794989660118E-5</v>
      </c>
      <c r="EC143">
        <v>1.467875789362041E-5</v>
      </c>
      <c r="ED143">
        <v>1.4646299605629511E-5</v>
      </c>
      <c r="EE143">
        <v>1.4824588379679929E-5</v>
      </c>
      <c r="EF143">
        <v>1.4721648332856421E-5</v>
      </c>
      <c r="EG143">
        <v>1.4653857178737931E-5</v>
      </c>
      <c r="EH143">
        <v>1.484283702885802E-5</v>
      </c>
      <c r="EI143">
        <v>1.460300618795086E-5</v>
      </c>
      <c r="EJ143">
        <v>1.477286802630055E-5</v>
      </c>
      <c r="EK143">
        <v>1.482904971920202E-5</v>
      </c>
      <c r="EL143">
        <v>1.480107374661829E-5</v>
      </c>
      <c r="EM143">
        <v>1.4654753829360779E-5</v>
      </c>
      <c r="EN143">
        <v>1.4826724641304051E-5</v>
      </c>
      <c r="EO143">
        <v>1.480011072559323E-5</v>
      </c>
      <c r="EP143">
        <v>1.4814204166116629E-5</v>
      </c>
      <c r="EQ143">
        <v>1.4611859386206671E-5</v>
      </c>
      <c r="ER143">
        <v>1.484293726248911E-5</v>
      </c>
      <c r="ES143">
        <v>1.47873412574656E-5</v>
      </c>
      <c r="ET143">
        <v>1.475607206918377E-5</v>
      </c>
      <c r="EU143">
        <v>1.477404604504507E-5</v>
      </c>
      <c r="EV143">
        <v>1.487368734203295E-5</v>
      </c>
      <c r="EW143">
        <v>1.4832443043550959E-5</v>
      </c>
      <c r="EX143">
        <v>1.4656500532554309E-5</v>
      </c>
      <c r="EY143">
        <v>1.478361342902493E-5</v>
      </c>
      <c r="EZ143">
        <v>1.4900443315140659E-5</v>
      </c>
      <c r="FB143">
        <v>8.4278301860706206E-6</v>
      </c>
      <c r="FC143">
        <v>8.4073655748004301E-6</v>
      </c>
      <c r="FD143">
        <v>8.4156275685242401E-6</v>
      </c>
      <c r="FE143">
        <v>8.4321772830086942E-6</v>
      </c>
      <c r="FF143">
        <v>8.492579934442341E-6</v>
      </c>
      <c r="FG143">
        <v>8.4664205703674554E-6</v>
      </c>
      <c r="FH143">
        <v>8.5426787722072004E-6</v>
      </c>
      <c r="FI143">
        <v>8.3755026149827827E-6</v>
      </c>
      <c r="FJ143">
        <v>8.3935128639614577E-6</v>
      </c>
      <c r="FK143">
        <v>8.4282471433834421E-6</v>
      </c>
      <c r="FL143">
        <v>8.4284797092434752E-6</v>
      </c>
      <c r="FM143">
        <v>8.4187944248274553E-6</v>
      </c>
      <c r="FN143">
        <v>8.6112755273684253E-6</v>
      </c>
      <c r="FO143">
        <v>8.4213123952841147E-6</v>
      </c>
      <c r="FP143">
        <v>8.5049786818705186E-6</v>
      </c>
      <c r="FQ143">
        <v>8.3935397345121488E-6</v>
      </c>
      <c r="FR143">
        <v>8.4612333674465414E-6</v>
      </c>
      <c r="FS143">
        <v>8.4935059001938103E-6</v>
      </c>
      <c r="FT143">
        <v>8.4640983403122412E-6</v>
      </c>
      <c r="FU143">
        <v>8.4342865132867092E-6</v>
      </c>
      <c r="FV143">
        <v>8.3731532163342827E-6</v>
      </c>
      <c r="FW143">
        <v>8.4780746642178295E-6</v>
      </c>
      <c r="FX143">
        <v>8.4675961748855703E-6</v>
      </c>
      <c r="FY143">
        <v>8.6012874944783439E-6</v>
      </c>
      <c r="FZ143">
        <v>8.429548847983895E-6</v>
      </c>
      <c r="GA143">
        <v>8.5755073049848076E-6</v>
      </c>
      <c r="GB143">
        <v>8.4325482131899586E-6</v>
      </c>
      <c r="GC143">
        <v>8.5681794388732907E-6</v>
      </c>
      <c r="GD143">
        <v>8.5680681114932284E-6</v>
      </c>
      <c r="GE143">
        <v>8.4103363870695216E-6</v>
      </c>
      <c r="GF143">
        <v>8.6144015387164945E-6</v>
      </c>
      <c r="GG143">
        <v>8.6028165593183036E-6</v>
      </c>
      <c r="GH143">
        <v>8.4354768991203898E-6</v>
      </c>
      <c r="GI143">
        <v>8.6016307560963027E-6</v>
      </c>
      <c r="GJ143">
        <v>8.4471039106244428E-6</v>
      </c>
      <c r="GK143">
        <v>8.4029350416221008E-6</v>
      </c>
      <c r="GL143">
        <v>8.5118640627647624E-6</v>
      </c>
      <c r="GM143">
        <v>8.5534876518242941E-6</v>
      </c>
      <c r="GN143">
        <v>8.3950789248715635E-6</v>
      </c>
      <c r="GO143">
        <v>8.4666948933926224E-6</v>
      </c>
      <c r="GP143">
        <v>8.4770910313596712E-6</v>
      </c>
      <c r="GQ143">
        <v>8.5670223842411039E-6</v>
      </c>
      <c r="GR143">
        <v>8.5166779615452285E-6</v>
      </c>
      <c r="GS143">
        <v>8.4837856584901206E-6</v>
      </c>
      <c r="GT143">
        <v>8.3836616713539355E-6</v>
      </c>
      <c r="GU143">
        <v>8.4361010716171844E-6</v>
      </c>
      <c r="GV143">
        <v>8.542095276963113E-6</v>
      </c>
      <c r="GW143">
        <v>8.4568040098394746E-6</v>
      </c>
      <c r="GX143">
        <v>8.595079640896259E-6</v>
      </c>
      <c r="GY143">
        <v>8.4431552432454221E-6</v>
      </c>
      <c r="GZ143">
        <v>8.3731532163342827E-6</v>
      </c>
    </row>
    <row r="144" spans="1:208" x14ac:dyDescent="0.3">
      <c r="A144">
        <v>142</v>
      </c>
      <c r="B144">
        <v>0.39825629798437517</v>
      </c>
      <c r="C144">
        <v>0.3984147106589464</v>
      </c>
      <c r="D144">
        <v>0.39763545497410302</v>
      </c>
      <c r="E144">
        <v>0.39816974595715782</v>
      </c>
      <c r="F144">
        <v>0.40165392581816939</v>
      </c>
      <c r="G144">
        <v>0.39824705626180978</v>
      </c>
      <c r="H144">
        <v>0.39804825607342592</v>
      </c>
      <c r="I144">
        <v>0.40269685064436012</v>
      </c>
      <c r="J144">
        <v>0.40238887005668378</v>
      </c>
      <c r="K144">
        <v>0.40189768525401681</v>
      </c>
      <c r="L144">
        <v>0.39845950108545392</v>
      </c>
      <c r="M144">
        <v>0.39869367539779582</v>
      </c>
      <c r="N144">
        <v>0.40119894289668628</v>
      </c>
      <c r="O144">
        <v>0.40241767546318119</v>
      </c>
      <c r="P144">
        <v>0.40196073144813838</v>
      </c>
      <c r="Q144">
        <v>0.40171153966619949</v>
      </c>
      <c r="R144">
        <v>0.40225823851650372</v>
      </c>
      <c r="S144">
        <v>0.40226292135601599</v>
      </c>
      <c r="T144">
        <v>0.40235318195788738</v>
      </c>
      <c r="U144">
        <v>0.40145666800944502</v>
      </c>
      <c r="V144">
        <v>0.40201016175399529</v>
      </c>
      <c r="W144">
        <v>0.40093646933916383</v>
      </c>
      <c r="X144">
        <v>0.39900114454742541</v>
      </c>
      <c r="Y144">
        <v>0.39752748859827292</v>
      </c>
      <c r="Z144">
        <v>0.40214444794150112</v>
      </c>
      <c r="AA144">
        <v>0.3988332672391306</v>
      </c>
      <c r="AB144">
        <v>0.4027755081635247</v>
      </c>
      <c r="AC144">
        <v>0.40028338578275757</v>
      </c>
      <c r="AD144">
        <v>0.39839678854410748</v>
      </c>
      <c r="AE144">
        <v>0.39805356963347199</v>
      </c>
      <c r="AF144">
        <v>0.39890537819428068</v>
      </c>
      <c r="AG144">
        <v>0.40201525634429441</v>
      </c>
      <c r="AH144">
        <v>0.40197171196709203</v>
      </c>
      <c r="AI144">
        <v>0.40147119156866501</v>
      </c>
      <c r="AJ144">
        <v>0.40143317456169242</v>
      </c>
      <c r="AK144">
        <v>0.39997681072930152</v>
      </c>
      <c r="AL144">
        <v>0.40225413206694138</v>
      </c>
      <c r="AM144">
        <v>0.40257271337297079</v>
      </c>
      <c r="AN144">
        <v>0.40239003331496209</v>
      </c>
      <c r="AO144">
        <v>0.40173589000110771</v>
      </c>
      <c r="AP144">
        <v>0.40188926376224232</v>
      </c>
      <c r="AQ144">
        <v>0.4015931702584124</v>
      </c>
      <c r="AR144">
        <v>0.40088839126456388</v>
      </c>
      <c r="AS144">
        <v>0.40062675592687541</v>
      </c>
      <c r="AT144">
        <v>0.39819952510560991</v>
      </c>
      <c r="AU144">
        <v>0.39956247059647859</v>
      </c>
      <c r="AV144">
        <v>0.40190130938956309</v>
      </c>
      <c r="AW144">
        <v>0.40124332322656342</v>
      </c>
      <c r="AX144">
        <v>0.39791740501541822</v>
      </c>
      <c r="AY144">
        <v>0.40196088127143897</v>
      </c>
      <c r="AZ144">
        <v>0.4027755081635247</v>
      </c>
      <c r="BB144">
        <v>7.5944226235802185E-7</v>
      </c>
      <c r="BC144">
        <v>7.6019006378552311E-7</v>
      </c>
      <c r="BD144">
        <v>7.6202700778427617E-7</v>
      </c>
      <c r="BE144">
        <v>7.5743775742790104E-7</v>
      </c>
      <c r="BF144">
        <v>7.6428750188481444E-7</v>
      </c>
      <c r="BG144">
        <v>7.6300989769784E-7</v>
      </c>
      <c r="BH144">
        <v>7.5754335062035398E-7</v>
      </c>
      <c r="BI144">
        <v>7.6697388400227656E-7</v>
      </c>
      <c r="BJ144">
        <v>7.6257509793723147E-7</v>
      </c>
      <c r="BK144">
        <v>7.6765317279892914E-7</v>
      </c>
      <c r="BL144">
        <v>7.6114257934152293E-7</v>
      </c>
      <c r="BM144">
        <v>7.6189723762061458E-7</v>
      </c>
      <c r="BN144">
        <v>7.6361561178150242E-7</v>
      </c>
      <c r="BO144">
        <v>7.6701578325786541E-7</v>
      </c>
      <c r="BP144">
        <v>7.6636691078628397E-7</v>
      </c>
      <c r="BQ144">
        <v>7.6276208657616783E-7</v>
      </c>
      <c r="BR144">
        <v>7.6744963485480352E-7</v>
      </c>
      <c r="BS144">
        <v>7.6733943555464803E-7</v>
      </c>
      <c r="BT144">
        <v>7.6756788405446849E-7</v>
      </c>
      <c r="BU144">
        <v>7.6708007172492622E-7</v>
      </c>
      <c r="BV144">
        <v>7.6842242164272229E-7</v>
      </c>
      <c r="BW144">
        <v>7.6492511565227723E-7</v>
      </c>
      <c r="BX144">
        <v>7.5962982816689555E-7</v>
      </c>
      <c r="BY144">
        <v>7.5745734324408578E-7</v>
      </c>
      <c r="BZ144">
        <v>7.6909792604038406E-7</v>
      </c>
      <c r="CA144">
        <v>7.6000249185816165E-7</v>
      </c>
      <c r="CB144">
        <v>7.6724155258094051E-7</v>
      </c>
      <c r="CC144">
        <v>7.6434540642371023E-7</v>
      </c>
      <c r="CD144">
        <v>7.5752084189523246E-7</v>
      </c>
      <c r="CE144">
        <v>7.5790122017195061E-7</v>
      </c>
      <c r="CF144">
        <v>7.5960541729971526E-7</v>
      </c>
      <c r="CG144">
        <v>7.6706996387083523E-7</v>
      </c>
      <c r="CH144">
        <v>7.6776568107208505E-7</v>
      </c>
      <c r="CI144">
        <v>7.6533668260593114E-7</v>
      </c>
      <c r="CJ144">
        <v>7.6138518474967124E-7</v>
      </c>
      <c r="CK144">
        <v>7.6201572614954255E-7</v>
      </c>
      <c r="CL144">
        <v>7.6837533759051487E-7</v>
      </c>
      <c r="CM144">
        <v>7.6808416251436609E-7</v>
      </c>
      <c r="CN144">
        <v>7.6872863575603117E-7</v>
      </c>
      <c r="CO144">
        <v>7.6749306672150637E-7</v>
      </c>
      <c r="CP144">
        <v>7.6557507326980141E-7</v>
      </c>
      <c r="CQ144">
        <v>7.6540732683296067E-7</v>
      </c>
      <c r="CR144">
        <v>7.6275774116981808E-7</v>
      </c>
      <c r="CS144">
        <v>7.6282600154257024E-7</v>
      </c>
      <c r="CT144">
        <v>7.594493563223264E-7</v>
      </c>
      <c r="CU144">
        <v>7.5858556707677092E-7</v>
      </c>
      <c r="CV144">
        <v>7.6475687538651428E-7</v>
      </c>
      <c r="CW144">
        <v>7.6222854063124925E-7</v>
      </c>
      <c r="CX144">
        <v>7.5599965855203675E-7</v>
      </c>
      <c r="CY144">
        <v>7.6792178723685353E-7</v>
      </c>
      <c r="CZ144">
        <v>7.6909792604038406E-7</v>
      </c>
      <c r="DB144">
        <v>1.4706830092529789E-5</v>
      </c>
      <c r="DC144">
        <v>1.4724555858369639E-5</v>
      </c>
      <c r="DD144">
        <v>1.47503229288413E-5</v>
      </c>
      <c r="DE144">
        <v>1.467222906886701E-5</v>
      </c>
      <c r="DF144">
        <v>1.479060490720487E-5</v>
      </c>
      <c r="DG144">
        <v>1.47708570633071E-5</v>
      </c>
      <c r="DH144">
        <v>1.467446048829895E-5</v>
      </c>
      <c r="DI144">
        <v>1.4845830242836939E-5</v>
      </c>
      <c r="DJ144">
        <v>1.476583903310087E-5</v>
      </c>
      <c r="DK144">
        <v>1.485429516748957E-5</v>
      </c>
      <c r="DL144">
        <v>1.4740740357746831E-5</v>
      </c>
      <c r="DM144">
        <v>1.475634296819513E-5</v>
      </c>
      <c r="DN144">
        <v>1.478157972706729E-5</v>
      </c>
      <c r="DO144">
        <v>1.4844042845484339E-5</v>
      </c>
      <c r="DP144">
        <v>1.483590157737158E-5</v>
      </c>
      <c r="DQ144">
        <v>1.477085512641523E-5</v>
      </c>
      <c r="DR144">
        <v>1.4852302206328321E-5</v>
      </c>
      <c r="DS144">
        <v>1.484844962029995E-5</v>
      </c>
      <c r="DT144">
        <v>1.485149784354254E-5</v>
      </c>
      <c r="DU144">
        <v>1.4844635212199981E-5</v>
      </c>
      <c r="DV144">
        <v>1.4866603643220931E-5</v>
      </c>
      <c r="DW144">
        <v>1.4804989448579091E-5</v>
      </c>
      <c r="DX144">
        <v>1.4714262454269199E-5</v>
      </c>
      <c r="DY144">
        <v>1.467487566475522E-5</v>
      </c>
      <c r="DZ144">
        <v>1.4884514036070089E-5</v>
      </c>
      <c r="EA144">
        <v>1.472015276744848E-5</v>
      </c>
      <c r="EB144">
        <v>1.484722883629346E-5</v>
      </c>
      <c r="EC144">
        <v>1.4799465195003119E-5</v>
      </c>
      <c r="ED144">
        <v>1.467400864986617E-5</v>
      </c>
      <c r="EE144">
        <v>1.4677998747714929E-5</v>
      </c>
      <c r="EF144">
        <v>1.471298771854498E-5</v>
      </c>
      <c r="EG144">
        <v>1.4843307414872711E-5</v>
      </c>
      <c r="EH144">
        <v>1.485468278935346E-5</v>
      </c>
      <c r="EI144">
        <v>1.4816271676267E-5</v>
      </c>
      <c r="EJ144">
        <v>1.4743112483246641E-5</v>
      </c>
      <c r="EK144">
        <v>1.4755268785759239E-5</v>
      </c>
      <c r="EL144">
        <v>1.486641867813946E-5</v>
      </c>
      <c r="EM144">
        <v>1.4867275032285869E-5</v>
      </c>
      <c r="EN144">
        <v>1.4875259204983931E-5</v>
      </c>
      <c r="EO144">
        <v>1.484693770104135E-5</v>
      </c>
      <c r="EP144">
        <v>1.481745498777712E-5</v>
      </c>
      <c r="EQ144">
        <v>1.481602583452068E-5</v>
      </c>
      <c r="ER144">
        <v>1.47685661666985E-5</v>
      </c>
      <c r="ES144">
        <v>1.47704142367489E-5</v>
      </c>
      <c r="ET144">
        <v>1.470823754992615E-5</v>
      </c>
      <c r="EU144">
        <v>1.469353360653846E-5</v>
      </c>
      <c r="EV144">
        <v>1.480615730184584E-5</v>
      </c>
      <c r="EW144">
        <v>1.4762506593688919E-5</v>
      </c>
      <c r="EX144">
        <v>1.4647336690988649E-5</v>
      </c>
      <c r="EY144">
        <v>1.4855853007586811E-5</v>
      </c>
      <c r="EZ144">
        <v>1.4884514036070089E-5</v>
      </c>
      <c r="FB144">
        <v>8.5812436363572467E-6</v>
      </c>
      <c r="FC144">
        <v>8.5815312012010203E-6</v>
      </c>
      <c r="FD144">
        <v>8.6461752544276709E-6</v>
      </c>
      <c r="FE144">
        <v>8.5665320937901127E-6</v>
      </c>
      <c r="FF144">
        <v>8.4152415961759686E-6</v>
      </c>
      <c r="FG144">
        <v>8.6191912465345847E-6</v>
      </c>
      <c r="FH144">
        <v>8.5755289699149724E-6</v>
      </c>
      <c r="FI144">
        <v>8.3811863426642417E-6</v>
      </c>
      <c r="FJ144">
        <v>8.355223568055689E-6</v>
      </c>
      <c r="FK144">
        <v>8.4361360067156539E-6</v>
      </c>
      <c r="FL144">
        <v>8.5881188634964226E-6</v>
      </c>
      <c r="FM144">
        <v>8.5823309116027935E-6</v>
      </c>
      <c r="FN144">
        <v>8.4386536277351964E-6</v>
      </c>
      <c r="FO144">
        <v>8.3976688823976503E-6</v>
      </c>
      <c r="FP144">
        <v>8.4217294986235495E-6</v>
      </c>
      <c r="FQ144">
        <v>8.4003971563299883E-6</v>
      </c>
      <c r="FR144">
        <v>8.4123473379585728E-6</v>
      </c>
      <c r="FS144">
        <v>8.4098713107368942E-6</v>
      </c>
      <c r="FT144">
        <v>8.4059326704804892E-6</v>
      </c>
      <c r="FU144">
        <v>8.4584039617577782E-6</v>
      </c>
      <c r="FV144">
        <v>8.4360472215092179E-6</v>
      </c>
      <c r="FW144">
        <v>8.4685419706515656E-6</v>
      </c>
      <c r="FX144">
        <v>8.5384039413292401E-6</v>
      </c>
      <c r="FY144">
        <v>8.6088063783423899E-6</v>
      </c>
      <c r="FZ144">
        <v>8.4377537251099344E-6</v>
      </c>
      <c r="GA144">
        <v>8.552443698168039E-6</v>
      </c>
      <c r="GB144">
        <v>8.3770509815175521E-6</v>
      </c>
      <c r="GC144">
        <v>8.5065754749366039E-6</v>
      </c>
      <c r="GD144">
        <v>8.5532053768515584E-6</v>
      </c>
      <c r="GE144">
        <v>8.5772599834549416E-6</v>
      </c>
      <c r="GF144">
        <v>8.5437194003925906E-6</v>
      </c>
      <c r="GG144">
        <v>8.4225077387212504E-6</v>
      </c>
      <c r="GH144">
        <v>8.4317003188549864E-6</v>
      </c>
      <c r="GI144">
        <v>8.4413293319733736E-6</v>
      </c>
      <c r="GJ144">
        <v>8.4020268609992259E-6</v>
      </c>
      <c r="GK144">
        <v>8.5004976561695321E-6</v>
      </c>
      <c r="GL144">
        <v>8.4206009724574681E-6</v>
      </c>
      <c r="GM144">
        <v>8.4010799043216691E-6</v>
      </c>
      <c r="GN144">
        <v>8.4170656786358351E-6</v>
      </c>
      <c r="GO144">
        <v>8.4421341105823516E-6</v>
      </c>
      <c r="GP144">
        <v>8.4157419632046817E-6</v>
      </c>
      <c r="GQ144">
        <v>8.4335221683626163E-6</v>
      </c>
      <c r="GR144">
        <v>8.4507292750859855E-6</v>
      </c>
      <c r="GS144">
        <v>8.4682449379785055E-6</v>
      </c>
      <c r="GT144">
        <v>8.5856664593304989E-6</v>
      </c>
      <c r="GU144">
        <v>8.4909887987666122E-6</v>
      </c>
      <c r="GV144">
        <v>8.4085700443873986E-6</v>
      </c>
      <c r="GW144">
        <v>8.4249811626763328E-6</v>
      </c>
      <c r="GX144">
        <v>8.5679550568351147E-6</v>
      </c>
      <c r="GY144">
        <v>8.4330456802784791E-6</v>
      </c>
      <c r="GZ144">
        <v>8.355223568055689E-6</v>
      </c>
    </row>
    <row r="145" spans="1:208" x14ac:dyDescent="0.3">
      <c r="A145">
        <v>143</v>
      </c>
      <c r="B145">
        <v>0.40102602297060119</v>
      </c>
      <c r="C145">
        <v>0.40122873919832108</v>
      </c>
      <c r="D145">
        <v>0.39839127226414822</v>
      </c>
      <c r="E145">
        <v>0.40229272489712831</v>
      </c>
      <c r="F145">
        <v>0.39864904507532362</v>
      </c>
      <c r="G145">
        <v>0.40246411506106378</v>
      </c>
      <c r="H145">
        <v>0.40090556392341581</v>
      </c>
      <c r="I145">
        <v>0.4009809421511113</v>
      </c>
      <c r="J145">
        <v>0.40260129118724658</v>
      </c>
      <c r="K145">
        <v>0.40265233562964231</v>
      </c>
      <c r="L145">
        <v>0.40169973413479698</v>
      </c>
      <c r="M145">
        <v>0.40235847196580998</v>
      </c>
      <c r="N145">
        <v>0.40153422348607121</v>
      </c>
      <c r="O145">
        <v>0.40282909975922498</v>
      </c>
      <c r="P145">
        <v>0.40177430481679438</v>
      </c>
      <c r="Q145">
        <v>0.39919794880781501</v>
      </c>
      <c r="R145">
        <v>0.40215859760776101</v>
      </c>
      <c r="S145">
        <v>0.40238332901699742</v>
      </c>
      <c r="T145">
        <v>0.40173182609729502</v>
      </c>
      <c r="U145">
        <v>0.39861559626483462</v>
      </c>
      <c r="V145">
        <v>0.40163664062066529</v>
      </c>
      <c r="W145">
        <v>0.39912911857129268</v>
      </c>
      <c r="X145">
        <v>0.40063757241345538</v>
      </c>
      <c r="Y145">
        <v>0.4022192325286979</v>
      </c>
      <c r="Z145">
        <v>0.40204101288522259</v>
      </c>
      <c r="AA145">
        <v>0.40259927189780281</v>
      </c>
      <c r="AB145">
        <v>0.40185827558854531</v>
      </c>
      <c r="AC145">
        <v>0.39930331691873749</v>
      </c>
      <c r="AD145">
        <v>0.4034903793662013</v>
      </c>
      <c r="AE145">
        <v>0.40171224128915789</v>
      </c>
      <c r="AF145">
        <v>0.40191703754899938</v>
      </c>
      <c r="AG145">
        <v>0.40122029689900962</v>
      </c>
      <c r="AH145">
        <v>0.40219441252673732</v>
      </c>
      <c r="AI145">
        <v>0.4014732813378783</v>
      </c>
      <c r="AJ145">
        <v>0.40143748287223041</v>
      </c>
      <c r="AK145">
        <v>0.4026910432416102</v>
      </c>
      <c r="AL145">
        <v>0.40296528572638979</v>
      </c>
      <c r="AM145">
        <v>0.39819952975939332</v>
      </c>
      <c r="AN145">
        <v>0.40061660632157131</v>
      </c>
      <c r="AO145">
        <v>0.40017835304870192</v>
      </c>
      <c r="AP145">
        <v>0.40143965232234652</v>
      </c>
      <c r="AQ145">
        <v>0.40269103530164752</v>
      </c>
      <c r="AR145">
        <v>0.401983439102227</v>
      </c>
      <c r="AS145">
        <v>0.39883996816247191</v>
      </c>
      <c r="AT145">
        <v>0.40187805555940692</v>
      </c>
      <c r="AU145">
        <v>0.40146762074502079</v>
      </c>
      <c r="AV145">
        <v>0.40203034489538492</v>
      </c>
      <c r="AW145">
        <v>0.40257965470612711</v>
      </c>
      <c r="AX145">
        <v>0.40211388390146668</v>
      </c>
      <c r="AY145">
        <v>0.40199170034405718</v>
      </c>
      <c r="AZ145">
        <v>0.4034903793662013</v>
      </c>
      <c r="BB145">
        <v>7.6628175599385496E-7</v>
      </c>
      <c r="BC145">
        <v>7.660278422658804E-7</v>
      </c>
      <c r="BD145">
        <v>7.6246895699568696E-7</v>
      </c>
      <c r="BE145">
        <v>7.6977269867375794E-7</v>
      </c>
      <c r="BF145">
        <v>7.6082546370586159E-7</v>
      </c>
      <c r="BG145">
        <v>7.6355837372639975E-7</v>
      </c>
      <c r="BH145">
        <v>7.639387095832666E-7</v>
      </c>
      <c r="BI145">
        <v>7.6626012866674788E-7</v>
      </c>
      <c r="BJ145">
        <v>7.6758310007885005E-7</v>
      </c>
      <c r="BK145">
        <v>7.6666405427452872E-7</v>
      </c>
      <c r="BL145">
        <v>7.6561176222652649E-7</v>
      </c>
      <c r="BM145">
        <v>7.6623392576221117E-7</v>
      </c>
      <c r="BN145">
        <v>7.6677703870500526E-7</v>
      </c>
      <c r="BO145">
        <v>7.6911769554130117E-7</v>
      </c>
      <c r="BP145">
        <v>7.6666531255270717E-7</v>
      </c>
      <c r="BQ145">
        <v>7.563084897178754E-7</v>
      </c>
      <c r="BR145">
        <v>7.6786686024915278E-7</v>
      </c>
      <c r="BS145">
        <v>7.6740483341531096E-7</v>
      </c>
      <c r="BT145">
        <v>7.6820374949998201E-7</v>
      </c>
      <c r="BU145">
        <v>7.603766962901989E-7</v>
      </c>
      <c r="BV145">
        <v>7.6247464813864643E-7</v>
      </c>
      <c r="BW145">
        <v>7.6138881372145565E-7</v>
      </c>
      <c r="BX145">
        <v>7.6643744861884045E-7</v>
      </c>
      <c r="BY145">
        <v>7.6490755523884874E-7</v>
      </c>
      <c r="BZ145">
        <v>7.6536317823159496E-7</v>
      </c>
      <c r="CA145">
        <v>7.6740374683090447E-7</v>
      </c>
      <c r="CB145">
        <v>7.6921451010088363E-7</v>
      </c>
      <c r="CC145">
        <v>7.6259494322271745E-7</v>
      </c>
      <c r="CD145">
        <v>7.6696472041242347E-7</v>
      </c>
      <c r="CE145">
        <v>7.6247105213747273E-7</v>
      </c>
      <c r="CF145">
        <v>7.644633786671335E-7</v>
      </c>
      <c r="CG145">
        <v>7.6596565626671129E-7</v>
      </c>
      <c r="CH145">
        <v>7.6930755467927603E-7</v>
      </c>
      <c r="CI145">
        <v>7.6547461139589603E-7</v>
      </c>
      <c r="CJ145">
        <v>7.6668745974342E-7</v>
      </c>
      <c r="CK145">
        <v>7.6867110407578843E-7</v>
      </c>
      <c r="CL145">
        <v>7.6874036705276184E-7</v>
      </c>
      <c r="CM145">
        <v>7.5776287244621142E-7</v>
      </c>
      <c r="CN145">
        <v>7.6747332839776559E-7</v>
      </c>
      <c r="CO145">
        <v>7.6701555106955602E-7</v>
      </c>
      <c r="CP145">
        <v>7.6531018305859709E-7</v>
      </c>
      <c r="CQ145">
        <v>7.6711883842103697E-7</v>
      </c>
      <c r="CR145">
        <v>7.6622485077735941E-7</v>
      </c>
      <c r="CS145">
        <v>7.5853158746250936E-7</v>
      </c>
      <c r="CT145">
        <v>7.6762915595825997E-7</v>
      </c>
      <c r="CU145">
        <v>7.6710081794182084E-7</v>
      </c>
      <c r="CV145">
        <v>7.6777922124791108E-7</v>
      </c>
      <c r="CW145">
        <v>7.6539638919339587E-7</v>
      </c>
      <c r="CX145">
        <v>7.6705026351690083E-7</v>
      </c>
      <c r="CY145">
        <v>7.6311405815303314E-7</v>
      </c>
      <c r="CZ145">
        <v>7.6977269867375794E-7</v>
      </c>
      <c r="DB145">
        <v>1.4833059155191599E-5</v>
      </c>
      <c r="DC145">
        <v>1.4828128663275551E-5</v>
      </c>
      <c r="DD145">
        <v>1.476540958320691E-5</v>
      </c>
      <c r="DE145">
        <v>1.489028373232271E-5</v>
      </c>
      <c r="DF145">
        <v>1.4734890142404141E-5</v>
      </c>
      <c r="DG145">
        <v>1.4781587808445799E-5</v>
      </c>
      <c r="DH145">
        <v>1.47869479208078E-5</v>
      </c>
      <c r="DI145">
        <v>1.4828551940656531E-5</v>
      </c>
      <c r="DJ145">
        <v>1.4858152419142421E-5</v>
      </c>
      <c r="DK145">
        <v>1.483535712222375E-5</v>
      </c>
      <c r="DL145">
        <v>1.4816181814622009E-5</v>
      </c>
      <c r="DM145">
        <v>1.4828308412698299E-5</v>
      </c>
      <c r="DN145">
        <v>1.483704465391073E-5</v>
      </c>
      <c r="DO145">
        <v>1.4883401012898409E-5</v>
      </c>
      <c r="DP145">
        <v>1.483493075607163E-5</v>
      </c>
      <c r="DQ145">
        <v>1.4654952035439619E-5</v>
      </c>
      <c r="DR145">
        <v>1.4858106587629171E-5</v>
      </c>
      <c r="DS145">
        <v>1.4853085408886809E-5</v>
      </c>
      <c r="DT145">
        <v>1.4864513814772769E-5</v>
      </c>
      <c r="DU145">
        <v>1.472652495142591E-5</v>
      </c>
      <c r="DV145">
        <v>1.47596303892534E-5</v>
      </c>
      <c r="DW145">
        <v>1.474326579228341E-5</v>
      </c>
      <c r="DX145">
        <v>1.4831700282010351E-5</v>
      </c>
      <c r="DY145">
        <v>1.480584061056034E-5</v>
      </c>
      <c r="DZ145">
        <v>1.4814865686173879E-5</v>
      </c>
      <c r="EA145">
        <v>1.4855663036598081E-5</v>
      </c>
      <c r="EB145">
        <v>1.488075762233623E-5</v>
      </c>
      <c r="EC145">
        <v>1.4765514968650689E-5</v>
      </c>
      <c r="ED145">
        <v>1.484310760939301E-5</v>
      </c>
      <c r="EE145">
        <v>1.476262417431499E-5</v>
      </c>
      <c r="EF145">
        <v>1.4798374022779731E-5</v>
      </c>
      <c r="EG145">
        <v>1.4823479297954939E-5</v>
      </c>
      <c r="EH145">
        <v>1.4885717631745721E-5</v>
      </c>
      <c r="EI145">
        <v>1.4814004953720289E-5</v>
      </c>
      <c r="EJ145">
        <v>1.483959739689354E-5</v>
      </c>
      <c r="EK145">
        <v>1.487686923516832E-5</v>
      </c>
      <c r="EL145">
        <v>1.487564255069463E-5</v>
      </c>
      <c r="EM145">
        <v>1.467869765833219E-5</v>
      </c>
      <c r="EN145">
        <v>1.485327262198305E-5</v>
      </c>
      <c r="EO145">
        <v>1.4842810577418469E-5</v>
      </c>
      <c r="EP145">
        <v>1.481441846286353E-5</v>
      </c>
      <c r="EQ145">
        <v>1.484887444927103E-5</v>
      </c>
      <c r="ER145">
        <v>1.482942927826839E-5</v>
      </c>
      <c r="ES145">
        <v>1.4691411918591E-5</v>
      </c>
      <c r="ET145">
        <v>1.485759926450081E-5</v>
      </c>
      <c r="EU145">
        <v>1.4848177282532231E-5</v>
      </c>
      <c r="EV145">
        <v>1.4858198335481191E-5</v>
      </c>
      <c r="EW145">
        <v>1.4815401298261029E-5</v>
      </c>
      <c r="EX145">
        <v>1.4843605202685691E-5</v>
      </c>
      <c r="EY145">
        <v>1.4773745874472531E-5</v>
      </c>
      <c r="EZ145">
        <v>1.489028373232271E-5</v>
      </c>
      <c r="FB145">
        <v>8.4789470538323519E-6</v>
      </c>
      <c r="FC145">
        <v>8.4633505587987899E-6</v>
      </c>
      <c r="FD145">
        <v>8.6068322847982042E-6</v>
      </c>
      <c r="FE145">
        <v>8.4316895840166802E-6</v>
      </c>
      <c r="FF145">
        <v>8.57268399493736E-6</v>
      </c>
      <c r="FG145">
        <v>8.3594373226760014E-6</v>
      </c>
      <c r="FH145">
        <v>8.4601668049349772E-6</v>
      </c>
      <c r="FI145">
        <v>8.4792140986288179E-6</v>
      </c>
      <c r="FJ145">
        <v>8.3941330029294483E-6</v>
      </c>
      <c r="FK145">
        <v>8.3780595759136672E-6</v>
      </c>
      <c r="FL145">
        <v>8.4269165102267851E-6</v>
      </c>
      <c r="FM145">
        <v>8.3924760526036605E-6</v>
      </c>
      <c r="FN145">
        <v>8.4491962566896071E-6</v>
      </c>
      <c r="FO145">
        <v>8.3940973511027087E-6</v>
      </c>
      <c r="FP145">
        <v>8.4328918254429098E-6</v>
      </c>
      <c r="FQ145">
        <v>8.4916017723913176E-6</v>
      </c>
      <c r="FR145">
        <v>8.4218946613948332E-6</v>
      </c>
      <c r="FS145">
        <v>8.4049394522302144E-6</v>
      </c>
      <c r="FT145">
        <v>8.4523841042611586E-6</v>
      </c>
      <c r="FU145">
        <v>8.569937443721115E-6</v>
      </c>
      <c r="FV145">
        <v>8.3987001126297708E-6</v>
      </c>
      <c r="FW145">
        <v>8.5471303081192361E-6</v>
      </c>
      <c r="FX145">
        <v>8.5026980859416114E-6</v>
      </c>
      <c r="FY145">
        <v>8.3884729567714318E-6</v>
      </c>
      <c r="FZ145">
        <v>8.4047542702943074E-6</v>
      </c>
      <c r="GA145">
        <v>8.392853212702274E-6</v>
      </c>
      <c r="GB145">
        <v>8.4536483939917082E-6</v>
      </c>
      <c r="GC145">
        <v>8.5489897807558164E-6</v>
      </c>
      <c r="GD145">
        <v>8.3300663567209839E-6</v>
      </c>
      <c r="GE145">
        <v>8.3956721928325291E-6</v>
      </c>
      <c r="GF145">
        <v>8.4031642589664451E-6</v>
      </c>
      <c r="GG145">
        <v>8.4612286031572213E-6</v>
      </c>
      <c r="GH145">
        <v>8.4352906632830488E-6</v>
      </c>
      <c r="GI145">
        <v>8.4399065277893533E-6</v>
      </c>
      <c r="GJ145">
        <v>8.4567417707878935E-6</v>
      </c>
      <c r="GK145">
        <v>8.3990737667207121E-6</v>
      </c>
      <c r="GL145">
        <v>8.3811852328049533E-6</v>
      </c>
      <c r="GM145">
        <v>8.5684227895971535E-6</v>
      </c>
      <c r="GN145">
        <v>8.5163921843295686E-6</v>
      </c>
      <c r="GO145">
        <v>8.5381468977014413E-6</v>
      </c>
      <c r="GP145">
        <v>8.4422564694172738E-6</v>
      </c>
      <c r="GQ145">
        <v>8.3832691730421769E-6</v>
      </c>
      <c r="GR145">
        <v>8.4166299616949547E-6</v>
      </c>
      <c r="GS145">
        <v>8.535321881196141E-6</v>
      </c>
      <c r="GT145">
        <v>8.4392476064350604E-6</v>
      </c>
      <c r="GU145">
        <v>8.4597320364825719E-6</v>
      </c>
      <c r="GV145">
        <v>8.4300084771816715E-6</v>
      </c>
      <c r="GW145">
        <v>8.3713334864371413E-6</v>
      </c>
      <c r="GX145">
        <v>8.4164822701520908E-6</v>
      </c>
      <c r="GY145">
        <v>8.3845095275280474E-6</v>
      </c>
      <c r="GZ145">
        <v>8.3300663567209839E-6</v>
      </c>
    </row>
    <row r="146" spans="1:208" x14ac:dyDescent="0.3">
      <c r="A146">
        <v>144</v>
      </c>
      <c r="B146">
        <v>0.40339389035569351</v>
      </c>
      <c r="C146">
        <v>0.40237647769784118</v>
      </c>
      <c r="D146">
        <v>0.39977603614542179</v>
      </c>
      <c r="E146">
        <v>0.40155171686763502</v>
      </c>
      <c r="F146">
        <v>0.40392106095053432</v>
      </c>
      <c r="G146">
        <v>0.40192639481564119</v>
      </c>
      <c r="H146">
        <v>0.40320417891328142</v>
      </c>
      <c r="I146">
        <v>0.40277820136206988</v>
      </c>
      <c r="J146">
        <v>0.40324603719010932</v>
      </c>
      <c r="K146">
        <v>0.4029533717652945</v>
      </c>
      <c r="L146">
        <v>0.40337881101550449</v>
      </c>
      <c r="M146">
        <v>0.40332100002220622</v>
      </c>
      <c r="N146">
        <v>0.40062049647049769</v>
      </c>
      <c r="O146">
        <v>0.40336371367985158</v>
      </c>
      <c r="P146">
        <v>0.40071966850691121</v>
      </c>
      <c r="Q146">
        <v>0.40202950570782342</v>
      </c>
      <c r="R146">
        <v>0.40273647296564602</v>
      </c>
      <c r="S146">
        <v>0.39883134430215472</v>
      </c>
      <c r="T146">
        <v>0.39931446726328312</v>
      </c>
      <c r="U146">
        <v>0.40207257591785922</v>
      </c>
      <c r="V146">
        <v>0.40325680330627678</v>
      </c>
      <c r="W146">
        <v>0.3989401247934809</v>
      </c>
      <c r="X146">
        <v>0.40350160881538261</v>
      </c>
      <c r="Y146">
        <v>0.40117481905088043</v>
      </c>
      <c r="Z146">
        <v>0.40166453331844471</v>
      </c>
      <c r="AA146">
        <v>0.40220833569648518</v>
      </c>
      <c r="AB146">
        <v>0.40286227781410983</v>
      </c>
      <c r="AC146">
        <v>0.40324515196519728</v>
      </c>
      <c r="AD146">
        <v>0.4026021294146912</v>
      </c>
      <c r="AE146">
        <v>0.40198068708706758</v>
      </c>
      <c r="AF146">
        <v>0.39928543926864368</v>
      </c>
      <c r="AG146">
        <v>0.40146049436560949</v>
      </c>
      <c r="AH146">
        <v>0.40163802329563297</v>
      </c>
      <c r="AI146">
        <v>0.40171406945598609</v>
      </c>
      <c r="AJ146">
        <v>0.40204912630540768</v>
      </c>
      <c r="AK146">
        <v>0.39854852938318652</v>
      </c>
      <c r="AL146">
        <v>0.40238978844332041</v>
      </c>
      <c r="AM146">
        <v>0.40114993205260352</v>
      </c>
      <c r="AN146">
        <v>0.40188246038866648</v>
      </c>
      <c r="AO146">
        <v>0.40249143390886211</v>
      </c>
      <c r="AP146">
        <v>0.40243247411752048</v>
      </c>
      <c r="AQ146">
        <v>0.40197563510580592</v>
      </c>
      <c r="AR146">
        <v>0.40208821179983739</v>
      </c>
      <c r="AS146">
        <v>0.40299413515650562</v>
      </c>
      <c r="AT146">
        <v>0.40205205561795482</v>
      </c>
      <c r="AU146">
        <v>0.40251632085194522</v>
      </c>
      <c r="AV146">
        <v>0.40169624617750233</v>
      </c>
      <c r="AW146">
        <v>0.40279102542216427</v>
      </c>
      <c r="AX146">
        <v>0.40240295961798372</v>
      </c>
      <c r="AY146">
        <v>0.40228985837457282</v>
      </c>
      <c r="AZ146">
        <v>0.40392106095053432</v>
      </c>
      <c r="BB146">
        <v>7.6535397799600374E-7</v>
      </c>
      <c r="BC146">
        <v>7.6734375787407994E-7</v>
      </c>
      <c r="BD146">
        <v>7.593987775359044E-7</v>
      </c>
      <c r="BE146">
        <v>7.6433601781692689E-7</v>
      </c>
      <c r="BF146">
        <v>7.6873799775619727E-7</v>
      </c>
      <c r="BG146">
        <v>7.6451100671168137E-7</v>
      </c>
      <c r="BH146">
        <v>7.679647997972022E-7</v>
      </c>
      <c r="BI146">
        <v>7.6979295318241763E-7</v>
      </c>
      <c r="BJ146">
        <v>7.6920548247646065E-7</v>
      </c>
      <c r="BK146">
        <v>7.6881302043544594E-7</v>
      </c>
      <c r="BL146">
        <v>7.6935062318266014E-7</v>
      </c>
      <c r="BM146">
        <v>7.6893990467160329E-7</v>
      </c>
      <c r="BN146">
        <v>7.6542992361436711E-7</v>
      </c>
      <c r="BO146">
        <v>7.7068021780398166E-7</v>
      </c>
      <c r="BP146">
        <v>7.5845573144773617E-7</v>
      </c>
      <c r="BQ146">
        <v>7.6900451248294581E-7</v>
      </c>
      <c r="BR146">
        <v>7.6692252147965906E-7</v>
      </c>
      <c r="BS146">
        <v>7.6015307528379296E-7</v>
      </c>
      <c r="BT146">
        <v>7.5994181455498803E-7</v>
      </c>
      <c r="BU146">
        <v>7.6649485352465798E-7</v>
      </c>
      <c r="BV146">
        <v>7.7018364119896741E-7</v>
      </c>
      <c r="BW146">
        <v>7.5667573909099005E-7</v>
      </c>
      <c r="BX146">
        <v>7.7159901376291206E-7</v>
      </c>
      <c r="BY146">
        <v>7.659942808811102E-7</v>
      </c>
      <c r="BZ146">
        <v>7.667851208988607E-7</v>
      </c>
      <c r="CA146">
        <v>7.6701589549319635E-7</v>
      </c>
      <c r="CB146">
        <v>7.7080247988595526E-7</v>
      </c>
      <c r="CC146">
        <v>7.6697944776309718E-7</v>
      </c>
      <c r="CD146">
        <v>7.6908720922476363E-7</v>
      </c>
      <c r="CE146">
        <v>7.6575860079764309E-7</v>
      </c>
      <c r="CF146">
        <v>7.6353242780803933E-7</v>
      </c>
      <c r="CG146">
        <v>7.6636815460708882E-7</v>
      </c>
      <c r="CH146">
        <v>7.6649849819951516E-7</v>
      </c>
      <c r="CI146">
        <v>7.6686011228450096E-7</v>
      </c>
      <c r="CJ146">
        <v>7.6605287437281986E-7</v>
      </c>
      <c r="CK146">
        <v>7.5795521646314422E-7</v>
      </c>
      <c r="CL146">
        <v>7.6691080696403894E-7</v>
      </c>
      <c r="CM146">
        <v>7.6525820728774728E-7</v>
      </c>
      <c r="CN146">
        <v>7.6739111596919957E-7</v>
      </c>
      <c r="CO146">
        <v>7.6666936993255528E-7</v>
      </c>
      <c r="CP146">
        <v>7.6768222672846165E-7</v>
      </c>
      <c r="CQ146">
        <v>7.704347348284813E-7</v>
      </c>
      <c r="CR146">
        <v>7.6569752986260032E-7</v>
      </c>
      <c r="CS146">
        <v>7.6460790792827711E-7</v>
      </c>
      <c r="CT146">
        <v>7.6783760004305691E-7</v>
      </c>
      <c r="CU146">
        <v>7.6531090503322758E-7</v>
      </c>
      <c r="CV146">
        <v>7.658596943834487E-7</v>
      </c>
      <c r="CW146">
        <v>7.6727073383959894E-7</v>
      </c>
      <c r="CX146">
        <v>7.6815855492417786E-7</v>
      </c>
      <c r="CY146">
        <v>7.6692953493928924E-7</v>
      </c>
      <c r="CZ146">
        <v>7.7159901376291206E-7</v>
      </c>
      <c r="DB146">
        <v>1.481991660398909E-5</v>
      </c>
      <c r="DC146">
        <v>1.485627367637127E-5</v>
      </c>
      <c r="DD146">
        <v>1.4712724106045529E-5</v>
      </c>
      <c r="DE146">
        <v>1.479887548168472E-5</v>
      </c>
      <c r="DF146">
        <v>1.487820579241243E-5</v>
      </c>
      <c r="DG146">
        <v>1.479657949427225E-5</v>
      </c>
      <c r="DH146">
        <v>1.4862649522084E-5</v>
      </c>
      <c r="DI146">
        <v>1.489318688570077E-5</v>
      </c>
      <c r="DJ146">
        <v>1.4885797309942511E-5</v>
      </c>
      <c r="DK146">
        <v>1.4878004969978029E-5</v>
      </c>
      <c r="DL146">
        <v>1.488909466377063E-5</v>
      </c>
      <c r="DM146">
        <v>1.4879136059230169E-5</v>
      </c>
      <c r="DN146">
        <v>1.481054406185195E-5</v>
      </c>
      <c r="DO146">
        <v>1.491068409837025E-5</v>
      </c>
      <c r="DP146">
        <v>1.4694565049590449E-5</v>
      </c>
      <c r="DQ146">
        <v>1.4883761964127861E-5</v>
      </c>
      <c r="DR146">
        <v>1.4839821943641291E-5</v>
      </c>
      <c r="DS146">
        <v>1.4720327428350449E-5</v>
      </c>
      <c r="DT146">
        <v>1.4722132542529429E-5</v>
      </c>
      <c r="DU146">
        <v>1.4838719676830649E-5</v>
      </c>
      <c r="DV146">
        <v>1.4903696866417881E-5</v>
      </c>
      <c r="DW146">
        <v>1.4658795474129259E-5</v>
      </c>
      <c r="DX146">
        <v>1.492738622262566E-5</v>
      </c>
      <c r="DY146">
        <v>1.4830065600171569E-5</v>
      </c>
      <c r="DZ146">
        <v>1.4839878487768551E-5</v>
      </c>
      <c r="EA146">
        <v>1.4847133113207291E-5</v>
      </c>
      <c r="EB146">
        <v>1.4911693445069931E-5</v>
      </c>
      <c r="EC146">
        <v>1.4843763052334749E-5</v>
      </c>
      <c r="ED146">
        <v>1.4883316008250059E-5</v>
      </c>
      <c r="EE146">
        <v>1.4822037916272899E-5</v>
      </c>
      <c r="EF146">
        <v>1.4783860114283799E-5</v>
      </c>
      <c r="EG146">
        <v>1.483472376361108E-5</v>
      </c>
      <c r="EH146">
        <v>1.48392540474182E-5</v>
      </c>
      <c r="EI146">
        <v>1.4845626471749471E-5</v>
      </c>
      <c r="EJ146">
        <v>1.482647225743349E-5</v>
      </c>
      <c r="EK146">
        <v>1.4684954798985861E-5</v>
      </c>
      <c r="EL146">
        <v>1.484520510042135E-5</v>
      </c>
      <c r="EM146">
        <v>1.4817371425288509E-5</v>
      </c>
      <c r="EN146">
        <v>1.48471632722001E-5</v>
      </c>
      <c r="EO146">
        <v>1.4840316910363779E-5</v>
      </c>
      <c r="EP146">
        <v>1.485679904435208E-5</v>
      </c>
      <c r="EQ146">
        <v>1.490658061858161E-5</v>
      </c>
      <c r="ER146">
        <v>1.4818828394137899E-5</v>
      </c>
      <c r="ES146">
        <v>1.480072563472549E-5</v>
      </c>
      <c r="ET146">
        <v>1.486276058079236E-5</v>
      </c>
      <c r="EU146">
        <v>1.4819101532800261E-5</v>
      </c>
      <c r="EV146">
        <v>1.4823967236802919E-5</v>
      </c>
      <c r="EW146">
        <v>1.485073965948389E-5</v>
      </c>
      <c r="EX146">
        <v>1.486891232979784E-5</v>
      </c>
      <c r="EY146">
        <v>1.4843767012422549E-5</v>
      </c>
      <c r="EZ146">
        <v>1.492738622262566E-5</v>
      </c>
      <c r="FB146">
        <v>8.3230605934848176E-6</v>
      </c>
      <c r="FC146">
        <v>8.4071736014862655E-6</v>
      </c>
      <c r="FD146">
        <v>8.4886236079105131E-6</v>
      </c>
      <c r="FE146">
        <v>8.4263619680097684E-6</v>
      </c>
      <c r="FF146">
        <v>8.3228710970900049E-6</v>
      </c>
      <c r="FG146">
        <v>8.4015589962998624E-6</v>
      </c>
      <c r="FH146">
        <v>8.3589174198535664E-6</v>
      </c>
      <c r="FI146">
        <v>8.4028121543533788E-6</v>
      </c>
      <c r="FJ146">
        <v>8.3693147040724743E-6</v>
      </c>
      <c r="FK146">
        <v>8.3832629393030389E-6</v>
      </c>
      <c r="FL146">
        <v>8.3628556701162446E-6</v>
      </c>
      <c r="FM146">
        <v>8.3608785874757752E-6</v>
      </c>
      <c r="FN146">
        <v>8.4916474474048004E-6</v>
      </c>
      <c r="FO146">
        <v>8.3759282829540958E-6</v>
      </c>
      <c r="FP146">
        <v>8.4189416142327184E-6</v>
      </c>
      <c r="FQ146">
        <v>8.4445652206458449E-6</v>
      </c>
      <c r="FR146">
        <v>8.3753145177624814E-6</v>
      </c>
      <c r="FS146">
        <v>8.5526668954512468E-6</v>
      </c>
      <c r="FT146">
        <v>8.5231678692918412E-6</v>
      </c>
      <c r="FU146">
        <v>8.4163053070045707E-6</v>
      </c>
      <c r="FV146">
        <v>8.3787035314797147E-6</v>
      </c>
      <c r="FW146">
        <v>8.5100611603240365E-6</v>
      </c>
      <c r="FX146">
        <v>8.3766599251615402E-6</v>
      </c>
      <c r="FY146">
        <v>8.4678541003201596E-6</v>
      </c>
      <c r="FZ146">
        <v>8.4426088260973689E-6</v>
      </c>
      <c r="GA146">
        <v>8.4125518943744291E-6</v>
      </c>
      <c r="GB146">
        <v>8.4079687727420919E-6</v>
      </c>
      <c r="GC146">
        <v>8.3457368507968776E-6</v>
      </c>
      <c r="GD146">
        <v>8.4082965599884971E-6</v>
      </c>
      <c r="GE146">
        <v>8.4126075646812911E-6</v>
      </c>
      <c r="GF146">
        <v>8.5607452000190012E-6</v>
      </c>
      <c r="GG146">
        <v>8.4525155630638E-6</v>
      </c>
      <c r="GH146">
        <v>8.4439215117278685E-6</v>
      </c>
      <c r="GI146">
        <v>8.4427615057609671E-6</v>
      </c>
      <c r="GJ146">
        <v>8.4108298623837221E-6</v>
      </c>
      <c r="GK146">
        <v>8.5499865021046389E-6</v>
      </c>
      <c r="GL146">
        <v>8.4000751213912353E-6</v>
      </c>
      <c r="GM146">
        <v>8.4621731497111908E-6</v>
      </c>
      <c r="GN146">
        <v>8.4330428989849087E-6</v>
      </c>
      <c r="GO146">
        <v>8.3909385175357452E-6</v>
      </c>
      <c r="GP146">
        <v>8.4039567922173125E-6</v>
      </c>
      <c r="GQ146">
        <v>8.460910608364104E-6</v>
      </c>
      <c r="GR146">
        <v>8.4040429446095819E-6</v>
      </c>
      <c r="GS146">
        <v>8.3371772941408739E-6</v>
      </c>
      <c r="GT146">
        <v>8.4312314407537564E-6</v>
      </c>
      <c r="GU146">
        <v>8.3773859492803215E-6</v>
      </c>
      <c r="GV146">
        <v>8.4315637567645304E-6</v>
      </c>
      <c r="GW146">
        <v>8.3780602707379448E-6</v>
      </c>
      <c r="GX146">
        <v>8.4126624442768676E-6</v>
      </c>
      <c r="GY146">
        <v>8.4055291189239615E-6</v>
      </c>
      <c r="GZ146">
        <v>8.3228710970900049E-6</v>
      </c>
    </row>
    <row r="147" spans="1:208" x14ac:dyDescent="0.3">
      <c r="A147">
        <v>145</v>
      </c>
      <c r="B147">
        <v>0.4033530080166482</v>
      </c>
      <c r="C147">
        <v>0.40226445632886249</v>
      </c>
      <c r="D147">
        <v>0.40323405717636868</v>
      </c>
      <c r="E147">
        <v>0.40048937187050232</v>
      </c>
      <c r="F147">
        <v>0.39942968213698549</v>
      </c>
      <c r="G147">
        <v>0.40320717124388411</v>
      </c>
      <c r="H147">
        <v>0.40034938505709322</v>
      </c>
      <c r="I147">
        <v>0.40352825629459088</v>
      </c>
      <c r="J147">
        <v>0.40310216423375778</v>
      </c>
      <c r="K147">
        <v>0.4028646611060423</v>
      </c>
      <c r="L147">
        <v>0.40306204202636642</v>
      </c>
      <c r="M147">
        <v>0.40296153114766131</v>
      </c>
      <c r="N147">
        <v>0.40250987345045741</v>
      </c>
      <c r="O147">
        <v>0.40335480974600219</v>
      </c>
      <c r="P147">
        <v>0.40141986786117562</v>
      </c>
      <c r="Q147">
        <v>0.40288314078788501</v>
      </c>
      <c r="R147">
        <v>0.4000802751131371</v>
      </c>
      <c r="S147">
        <v>0.4003363884062705</v>
      </c>
      <c r="T147">
        <v>0.40320405612431848</v>
      </c>
      <c r="U147">
        <v>0.39855665209783281</v>
      </c>
      <c r="V147">
        <v>0.39933696749676179</v>
      </c>
      <c r="W147">
        <v>0.40297833530984062</v>
      </c>
      <c r="X147">
        <v>0.39974970065520621</v>
      </c>
      <c r="Y147">
        <v>0.40269227666603519</v>
      </c>
      <c r="Z147">
        <v>0.40302605215072768</v>
      </c>
      <c r="AA147">
        <v>0.40260158760045373</v>
      </c>
      <c r="AB147">
        <v>0.40358504452412952</v>
      </c>
      <c r="AC147">
        <v>0.39972509759821512</v>
      </c>
      <c r="AD147">
        <v>0.40323228547887208</v>
      </c>
      <c r="AE147">
        <v>0.4031106775654581</v>
      </c>
      <c r="AF147">
        <v>0.40327162290100788</v>
      </c>
      <c r="AG147">
        <v>0.40270413746482098</v>
      </c>
      <c r="AH147">
        <v>0.39967259262201033</v>
      </c>
      <c r="AI147">
        <v>0.40436220996104449</v>
      </c>
      <c r="AJ147">
        <v>0.39935023461488112</v>
      </c>
      <c r="AK147">
        <v>0.40382317025700171</v>
      </c>
      <c r="AL147">
        <v>0.40328546541936378</v>
      </c>
      <c r="AM147">
        <v>0.40357859213039521</v>
      </c>
      <c r="AN147">
        <v>0.40285988685611751</v>
      </c>
      <c r="AO147">
        <v>0.40305987199384807</v>
      </c>
      <c r="AP147">
        <v>0.40376917481689412</v>
      </c>
      <c r="AQ147">
        <v>0.40262403981347139</v>
      </c>
      <c r="AR147">
        <v>0.40270930468741989</v>
      </c>
      <c r="AS147">
        <v>0.40342933309986762</v>
      </c>
      <c r="AT147">
        <v>0.40295711107756071</v>
      </c>
      <c r="AU147">
        <v>0.39936318939306709</v>
      </c>
      <c r="AV147">
        <v>0.40362419991823739</v>
      </c>
      <c r="AW147">
        <v>0.39919222358469458</v>
      </c>
      <c r="AX147">
        <v>0.40271441171974981</v>
      </c>
      <c r="AY147">
        <v>0.40323453496650458</v>
      </c>
      <c r="AZ147">
        <v>0.40436220996104449</v>
      </c>
      <c r="BB147">
        <v>7.6685568045207861E-7</v>
      </c>
      <c r="BC147">
        <v>7.6798777383779172E-7</v>
      </c>
      <c r="BD147">
        <v>7.6855096009641217E-7</v>
      </c>
      <c r="BE147">
        <v>7.6080885002068391E-7</v>
      </c>
      <c r="BF147">
        <v>7.6231473282967985E-7</v>
      </c>
      <c r="BG147">
        <v>7.717237282306124E-7</v>
      </c>
      <c r="BH147">
        <v>7.6262774970092864E-7</v>
      </c>
      <c r="BI147">
        <v>7.6823604262875657E-7</v>
      </c>
      <c r="BJ147">
        <v>7.6606841087677961E-7</v>
      </c>
      <c r="BK147">
        <v>7.6864555489907636E-7</v>
      </c>
      <c r="BL147">
        <v>7.6967688253270772E-7</v>
      </c>
      <c r="BM147">
        <v>7.6946973746508252E-7</v>
      </c>
      <c r="BN147">
        <v>7.6742509343576544E-7</v>
      </c>
      <c r="BO147">
        <v>7.6586614725328399E-7</v>
      </c>
      <c r="BP147">
        <v>7.6766928380877981E-7</v>
      </c>
      <c r="BQ147">
        <v>7.6613065411794445E-7</v>
      </c>
      <c r="BR147">
        <v>7.5918411646157774E-7</v>
      </c>
      <c r="BS147">
        <v>7.6083887764612719E-7</v>
      </c>
      <c r="BT147">
        <v>7.6888474395098389E-7</v>
      </c>
      <c r="BU147">
        <v>7.567770770502197E-7</v>
      </c>
      <c r="BV147">
        <v>7.6270393757527016E-7</v>
      </c>
      <c r="BW147">
        <v>7.6868727098464322E-7</v>
      </c>
      <c r="BX147">
        <v>7.627274774937434E-7</v>
      </c>
      <c r="BY147">
        <v>7.6596455632521504E-7</v>
      </c>
      <c r="BZ147">
        <v>7.6716948456144487E-7</v>
      </c>
      <c r="CA147">
        <v>7.7131987945388931E-7</v>
      </c>
      <c r="CB147">
        <v>7.6904046222738112E-7</v>
      </c>
      <c r="CC147">
        <v>7.6527520075380494E-7</v>
      </c>
      <c r="CD147">
        <v>7.6542547998891277E-7</v>
      </c>
      <c r="CE147">
        <v>7.7107170879348986E-7</v>
      </c>
      <c r="CF147">
        <v>7.696223501887402E-7</v>
      </c>
      <c r="CG147">
        <v>7.6801705686666403E-7</v>
      </c>
      <c r="CH147">
        <v>7.5901672219415557E-7</v>
      </c>
      <c r="CI147">
        <v>7.7409295262493104E-7</v>
      </c>
      <c r="CJ147">
        <v>7.6188385498810093E-7</v>
      </c>
      <c r="CK147">
        <v>7.7006110431159672E-7</v>
      </c>
      <c r="CL147">
        <v>7.684362700033446E-7</v>
      </c>
      <c r="CM147">
        <v>7.686362694338525E-7</v>
      </c>
      <c r="CN147">
        <v>7.6638061964152315E-7</v>
      </c>
      <c r="CO147">
        <v>7.6874683747252475E-7</v>
      </c>
      <c r="CP147">
        <v>7.6773767938560271E-7</v>
      </c>
      <c r="CQ147">
        <v>7.6601319416983726E-7</v>
      </c>
      <c r="CR147">
        <v>7.6494128528209291E-7</v>
      </c>
      <c r="CS147">
        <v>7.6742906749919361E-7</v>
      </c>
      <c r="CT147">
        <v>7.6881971663991571E-7</v>
      </c>
      <c r="CU147">
        <v>7.634349868064312E-7</v>
      </c>
      <c r="CV147">
        <v>7.6589734149670503E-7</v>
      </c>
      <c r="CW147">
        <v>7.5626900082303487E-7</v>
      </c>
      <c r="CX147">
        <v>7.703208126010718E-7</v>
      </c>
      <c r="CY147">
        <v>7.7337254801981753E-7</v>
      </c>
      <c r="CZ147">
        <v>7.7409295262493104E-7</v>
      </c>
      <c r="DB147">
        <v>1.484413245481873E-5</v>
      </c>
      <c r="DC147">
        <v>1.4864360737405341E-5</v>
      </c>
      <c r="DD147">
        <v>1.4872252155414049E-5</v>
      </c>
      <c r="DE147">
        <v>1.473779674814933E-5</v>
      </c>
      <c r="DF147">
        <v>1.4761307230716519E-5</v>
      </c>
      <c r="DG147">
        <v>1.4928190521930099E-5</v>
      </c>
      <c r="DH147">
        <v>1.4764856619930351E-5</v>
      </c>
      <c r="DI147">
        <v>1.486631828703638E-5</v>
      </c>
      <c r="DJ147">
        <v>1.483168796300569E-5</v>
      </c>
      <c r="DK147">
        <v>1.4874282257175269E-5</v>
      </c>
      <c r="DL147">
        <v>1.489278788388819E-5</v>
      </c>
      <c r="DM147">
        <v>1.489012554841211E-5</v>
      </c>
      <c r="DN147">
        <v>1.4852898367472719E-5</v>
      </c>
      <c r="DO147">
        <v>1.4823708268247E-5</v>
      </c>
      <c r="DP147">
        <v>1.48617944448142E-5</v>
      </c>
      <c r="DQ147">
        <v>1.4830098795515411E-5</v>
      </c>
      <c r="DR147">
        <v>1.470839991745094E-5</v>
      </c>
      <c r="DS147">
        <v>1.4734553065879471E-5</v>
      </c>
      <c r="DT147">
        <v>1.4878894970880249E-5</v>
      </c>
      <c r="DU147">
        <v>1.4662742244207911E-5</v>
      </c>
      <c r="DV147">
        <v>1.476855953503411E-5</v>
      </c>
      <c r="DW147">
        <v>1.487421110234552E-5</v>
      </c>
      <c r="DX147">
        <v>1.477160789820802E-5</v>
      </c>
      <c r="DY147">
        <v>1.4827462324159889E-5</v>
      </c>
      <c r="DZ147">
        <v>1.484776071977257E-5</v>
      </c>
      <c r="EA147">
        <v>1.492295840077871E-5</v>
      </c>
      <c r="EB147">
        <v>1.488248649592835E-5</v>
      </c>
      <c r="EC147">
        <v>1.481423505186122E-5</v>
      </c>
      <c r="ED147">
        <v>1.4819055531987361E-5</v>
      </c>
      <c r="EE147">
        <v>1.492030886629088E-5</v>
      </c>
      <c r="EF147">
        <v>1.489043674129883E-5</v>
      </c>
      <c r="EG147">
        <v>1.486262332311159E-5</v>
      </c>
      <c r="EH147">
        <v>1.470117499775276E-5</v>
      </c>
      <c r="EI147">
        <v>1.497196801930977E-5</v>
      </c>
      <c r="EJ147">
        <v>1.475037357291185E-5</v>
      </c>
      <c r="EK147">
        <v>1.49005320472945E-5</v>
      </c>
      <c r="EL147">
        <v>1.4869138706629861E-5</v>
      </c>
      <c r="EM147">
        <v>1.487459764079695E-5</v>
      </c>
      <c r="EN147">
        <v>1.483355815797324E-5</v>
      </c>
      <c r="EO147">
        <v>1.4877831940142039E-5</v>
      </c>
      <c r="EP147">
        <v>1.486348045506196E-5</v>
      </c>
      <c r="EQ147">
        <v>1.4831781796671881E-5</v>
      </c>
      <c r="ER147">
        <v>1.481260482013721E-5</v>
      </c>
      <c r="ES147">
        <v>1.4853803001103601E-5</v>
      </c>
      <c r="ET147">
        <v>1.4880297343031249E-5</v>
      </c>
      <c r="EU147">
        <v>1.4784018621885961E-5</v>
      </c>
      <c r="EV147">
        <v>1.482762235161922E-5</v>
      </c>
      <c r="EW147">
        <v>1.465193350585492E-5</v>
      </c>
      <c r="EX147">
        <v>1.490367566945973E-5</v>
      </c>
      <c r="EY147">
        <v>1.495959433239922E-5</v>
      </c>
      <c r="EZ147">
        <v>1.497196801930977E-5</v>
      </c>
      <c r="FB147">
        <v>8.3392116614238015E-6</v>
      </c>
      <c r="FC147">
        <v>8.4187866107495421E-6</v>
      </c>
      <c r="FD147">
        <v>8.3624486303490388E-6</v>
      </c>
      <c r="FE147">
        <v>8.458176177128434E-6</v>
      </c>
      <c r="FF147">
        <v>8.5385540260543225E-6</v>
      </c>
      <c r="FG147">
        <v>8.3955904582586284E-6</v>
      </c>
      <c r="FH147">
        <v>8.4825235571622842E-6</v>
      </c>
      <c r="FI147">
        <v>8.3407268450083123E-6</v>
      </c>
      <c r="FJ147">
        <v>8.3478718023505202E-6</v>
      </c>
      <c r="FK147">
        <v>8.3867250472680322E-6</v>
      </c>
      <c r="FL147">
        <v>8.3847768328337061E-6</v>
      </c>
      <c r="FM147">
        <v>8.3895806918853515E-6</v>
      </c>
      <c r="FN147">
        <v>8.3968959261816139E-6</v>
      </c>
      <c r="FO147">
        <v>8.3276253716649398E-6</v>
      </c>
      <c r="FP147">
        <v>8.4705025558785787E-6</v>
      </c>
      <c r="FQ147">
        <v>8.3606576834378239E-6</v>
      </c>
      <c r="FR147">
        <v>8.4669917937861073E-6</v>
      </c>
      <c r="FS147">
        <v>8.4659311926398269E-6</v>
      </c>
      <c r="FT147">
        <v>8.3680617254149305E-6</v>
      </c>
      <c r="FU147">
        <v>8.5365408760387297E-6</v>
      </c>
      <c r="FV147">
        <v>8.5486207449275837E-6</v>
      </c>
      <c r="FW147">
        <v>8.3795611375540478E-6</v>
      </c>
      <c r="FX147">
        <v>8.5242621053293331E-6</v>
      </c>
      <c r="FY147">
        <v>8.3711028332405089E-6</v>
      </c>
      <c r="FZ147">
        <v>8.361676175586104E-6</v>
      </c>
      <c r="GA147">
        <v>8.4307265623013362E-6</v>
      </c>
      <c r="GB147">
        <v>8.3462483834994433E-6</v>
      </c>
      <c r="GC147">
        <v>8.5504211671975846E-6</v>
      </c>
      <c r="GD147">
        <v>8.3326473984097825E-6</v>
      </c>
      <c r="GE147">
        <v>8.3972165386158221E-6</v>
      </c>
      <c r="GF147">
        <v>8.3703206719290006E-6</v>
      </c>
      <c r="GG147">
        <v>8.3902100462733494E-6</v>
      </c>
      <c r="GH147">
        <v>8.4884703977025734E-6</v>
      </c>
      <c r="GI147">
        <v>8.3476616364022482E-6</v>
      </c>
      <c r="GJ147">
        <v>8.5372546493234036E-6</v>
      </c>
      <c r="GK147">
        <v>8.3414770289447303E-6</v>
      </c>
      <c r="GL147">
        <v>8.3574828067941066E-6</v>
      </c>
      <c r="GM147">
        <v>8.342227284126162E-6</v>
      </c>
      <c r="GN147">
        <v>8.3640616094952814E-6</v>
      </c>
      <c r="GO147">
        <v>8.3764924302996388E-6</v>
      </c>
      <c r="GP147">
        <v>8.3241018896849151E-6</v>
      </c>
      <c r="GQ147">
        <v>8.377811147741853E-6</v>
      </c>
      <c r="GR147">
        <v>8.3616509042549727E-6</v>
      </c>
      <c r="GS147">
        <v>8.339878931906639E-6</v>
      </c>
      <c r="GT147">
        <v>8.3843202219375366E-6</v>
      </c>
      <c r="GU147">
        <v>8.5559064034160958E-6</v>
      </c>
      <c r="GV147">
        <v>8.3130421686921711E-6</v>
      </c>
      <c r="GW147">
        <v>8.4902127872289415E-6</v>
      </c>
      <c r="GX147">
        <v>8.4127389841251965E-6</v>
      </c>
      <c r="GY147">
        <v>8.4115297841886862E-6</v>
      </c>
      <c r="GZ147">
        <v>8.3130421686921711E-6</v>
      </c>
    </row>
    <row r="148" spans="1:208" x14ac:dyDescent="0.3">
      <c r="A148">
        <v>146</v>
      </c>
      <c r="B148">
        <v>0.39970361667165072</v>
      </c>
      <c r="C148">
        <v>0.39944578822141602</v>
      </c>
      <c r="D148">
        <v>0.40283397591673092</v>
      </c>
      <c r="E148">
        <v>0.3999423077337908</v>
      </c>
      <c r="F148">
        <v>0.39945008575673091</v>
      </c>
      <c r="G148">
        <v>0.40373665475876952</v>
      </c>
      <c r="H148">
        <v>0.40296022876752169</v>
      </c>
      <c r="I148">
        <v>0.40395318858016149</v>
      </c>
      <c r="J148">
        <v>0.40305695201327391</v>
      </c>
      <c r="K148">
        <v>0.40411719100771892</v>
      </c>
      <c r="L148">
        <v>0.40166813940023383</v>
      </c>
      <c r="M148">
        <v>0.40011600674413728</v>
      </c>
      <c r="N148">
        <v>0.4036228602679206</v>
      </c>
      <c r="O148">
        <v>0.4034242304671436</v>
      </c>
      <c r="P148">
        <v>0.40376964356010092</v>
      </c>
      <c r="Q148">
        <v>0.40278104152269179</v>
      </c>
      <c r="R148">
        <v>0.40397082415831881</v>
      </c>
      <c r="S148">
        <v>0.39921782963953339</v>
      </c>
      <c r="T148">
        <v>0.40272295512216649</v>
      </c>
      <c r="U148">
        <v>0.39903403296418882</v>
      </c>
      <c r="V148">
        <v>0.40011615471643069</v>
      </c>
      <c r="W148">
        <v>0.40278101760788299</v>
      </c>
      <c r="X148">
        <v>0.4031324114543306</v>
      </c>
      <c r="Y148">
        <v>0.40253764942095011</v>
      </c>
      <c r="Z148">
        <v>0.40253114160938502</v>
      </c>
      <c r="AA148">
        <v>0.40344417469962418</v>
      </c>
      <c r="AB148">
        <v>0.40200873712588892</v>
      </c>
      <c r="AC148">
        <v>0.39945740081168019</v>
      </c>
      <c r="AD148">
        <v>0.40219025164108352</v>
      </c>
      <c r="AE148">
        <v>0.40271764267626498</v>
      </c>
      <c r="AF148">
        <v>0.40374568581106368</v>
      </c>
      <c r="AG148">
        <v>0.40374746816814122</v>
      </c>
      <c r="AH148">
        <v>0.40318096836078171</v>
      </c>
      <c r="AI148">
        <v>0.40273919353841331</v>
      </c>
      <c r="AJ148">
        <v>0.40439461945896471</v>
      </c>
      <c r="AK148">
        <v>0.40343672184028773</v>
      </c>
      <c r="AL148">
        <v>0.3992368781018043</v>
      </c>
      <c r="AM148">
        <v>0.40335374717470668</v>
      </c>
      <c r="AN148">
        <v>0.39978483002740589</v>
      </c>
      <c r="AO148">
        <v>0.40337453072633211</v>
      </c>
      <c r="AP148">
        <v>0.40420318504491681</v>
      </c>
      <c r="AQ148">
        <v>0.4022736457392011</v>
      </c>
      <c r="AR148">
        <v>0.40260916521521489</v>
      </c>
      <c r="AS148">
        <v>0.40427412759197939</v>
      </c>
      <c r="AT148">
        <v>0.4041977075484286</v>
      </c>
      <c r="AU148">
        <v>0.40323182793859752</v>
      </c>
      <c r="AV148">
        <v>0.40286556221074737</v>
      </c>
      <c r="AW148">
        <v>0.40348167639971078</v>
      </c>
      <c r="AX148">
        <v>0.40289953597406919</v>
      </c>
      <c r="AY148">
        <v>0.40249934816955801</v>
      </c>
      <c r="AZ148">
        <v>0.40439461945896471</v>
      </c>
      <c r="BB148">
        <v>7.5609283894586953E-7</v>
      </c>
      <c r="BC148">
        <v>7.6532824734101693E-7</v>
      </c>
      <c r="BD148">
        <v>7.6825049379323217E-7</v>
      </c>
      <c r="BE148">
        <v>7.6316629515667121E-7</v>
      </c>
      <c r="BF148">
        <v>7.571629810524756E-7</v>
      </c>
      <c r="BG148">
        <v>7.6925260592576499E-7</v>
      </c>
      <c r="BH148">
        <v>7.6738343710928187E-7</v>
      </c>
      <c r="BI148">
        <v>7.7057778721299753E-7</v>
      </c>
      <c r="BJ148">
        <v>7.6940659294489646E-7</v>
      </c>
      <c r="BK148">
        <v>7.7286978704003536E-7</v>
      </c>
      <c r="BL148">
        <v>7.6604102877514634E-7</v>
      </c>
      <c r="BM148">
        <v>7.6105918964495025E-7</v>
      </c>
      <c r="BN148">
        <v>7.680732357088534E-7</v>
      </c>
      <c r="BO148">
        <v>7.687851991632523E-7</v>
      </c>
      <c r="BP148">
        <v>7.705876571875207E-7</v>
      </c>
      <c r="BQ148">
        <v>7.6605602359689987E-7</v>
      </c>
      <c r="BR148">
        <v>7.6967532272988773E-7</v>
      </c>
      <c r="BS148">
        <v>7.6397514720899835E-7</v>
      </c>
      <c r="BT148">
        <v>7.6530444756260494E-7</v>
      </c>
      <c r="BU148">
        <v>7.5847852025180154E-7</v>
      </c>
      <c r="BV148">
        <v>7.6181684234991392E-7</v>
      </c>
      <c r="BW148">
        <v>7.6597434048657018E-7</v>
      </c>
      <c r="BX148">
        <v>7.6630702052813958E-7</v>
      </c>
      <c r="BY148">
        <v>7.6346795085746137E-7</v>
      </c>
      <c r="BZ148">
        <v>7.6697720820878148E-7</v>
      </c>
      <c r="CA148">
        <v>7.6782786300664756E-7</v>
      </c>
      <c r="CB148">
        <v>7.6443371180966655E-7</v>
      </c>
      <c r="CC148">
        <v>7.6223158224015733E-7</v>
      </c>
      <c r="CD148">
        <v>7.6757153131597E-7</v>
      </c>
      <c r="CE148">
        <v>7.6469274810094665E-7</v>
      </c>
      <c r="CF148">
        <v>7.6567715658132768E-7</v>
      </c>
      <c r="CG148">
        <v>7.6487684401162864E-7</v>
      </c>
      <c r="CH148">
        <v>7.7140338432832324E-7</v>
      </c>
      <c r="CI148">
        <v>7.6926274918346603E-7</v>
      </c>
      <c r="CJ148">
        <v>7.676107142215101E-7</v>
      </c>
      <c r="CK148">
        <v>7.6885535026065987E-7</v>
      </c>
      <c r="CL148">
        <v>7.5844474765083261E-7</v>
      </c>
      <c r="CM148">
        <v>7.6960887426350783E-7</v>
      </c>
      <c r="CN148">
        <v>7.6155087405366095E-7</v>
      </c>
      <c r="CO148">
        <v>7.7352908669752288E-7</v>
      </c>
      <c r="CP148">
        <v>7.7144922626535169E-7</v>
      </c>
      <c r="CQ148">
        <v>7.6666572528421828E-7</v>
      </c>
      <c r="CR148">
        <v>7.6510344869161818E-7</v>
      </c>
      <c r="CS148">
        <v>7.6819893763965024E-7</v>
      </c>
      <c r="CT148">
        <v>7.7560985280675144E-7</v>
      </c>
      <c r="CU148">
        <v>7.6861093830937382E-7</v>
      </c>
      <c r="CV148">
        <v>7.7095523158697946E-7</v>
      </c>
      <c r="CW148">
        <v>7.6751040287089545E-7</v>
      </c>
      <c r="CX148">
        <v>7.6504300255185405E-7</v>
      </c>
      <c r="CY148">
        <v>7.6661175843516739E-7</v>
      </c>
      <c r="CZ148">
        <v>7.7560985280675144E-7</v>
      </c>
      <c r="DB148">
        <v>1.4649597586381751E-5</v>
      </c>
      <c r="DC148">
        <v>1.481573764337096E-5</v>
      </c>
      <c r="DD148">
        <v>1.486646090776514E-5</v>
      </c>
      <c r="DE148">
        <v>1.4776324229643859E-5</v>
      </c>
      <c r="DF148">
        <v>1.467389114707623E-5</v>
      </c>
      <c r="DG148">
        <v>1.488583795424939E-5</v>
      </c>
      <c r="DH148">
        <v>1.485180850346844E-5</v>
      </c>
      <c r="DI148">
        <v>1.4906972554423161E-5</v>
      </c>
      <c r="DJ148">
        <v>1.4885211119578931E-5</v>
      </c>
      <c r="DK148">
        <v>1.4949083970226209E-5</v>
      </c>
      <c r="DL148">
        <v>1.4829005612299171E-5</v>
      </c>
      <c r="DM148">
        <v>1.474146035177011E-5</v>
      </c>
      <c r="DN148">
        <v>1.486674086266496E-5</v>
      </c>
      <c r="DO148">
        <v>1.487609461161159E-5</v>
      </c>
      <c r="DP148">
        <v>1.4909866658220739E-5</v>
      </c>
      <c r="DQ148">
        <v>1.4832166336055599E-5</v>
      </c>
      <c r="DR148">
        <v>1.4892325507369899E-5</v>
      </c>
      <c r="DS148">
        <v>1.478994047678132E-5</v>
      </c>
      <c r="DT148">
        <v>1.481601152903624E-5</v>
      </c>
      <c r="DU148">
        <v>1.469594694678558E-5</v>
      </c>
      <c r="DV148">
        <v>1.475475627189311E-5</v>
      </c>
      <c r="DW148">
        <v>1.4828776011806981E-5</v>
      </c>
      <c r="DX148">
        <v>1.48311762790879E-5</v>
      </c>
      <c r="DY148">
        <v>1.478498144264224E-5</v>
      </c>
      <c r="DZ148">
        <v>1.4847333447480411E-5</v>
      </c>
      <c r="EA148">
        <v>1.4858664487319741E-5</v>
      </c>
      <c r="EB148">
        <v>1.479870945850953E-5</v>
      </c>
      <c r="EC148">
        <v>1.476385594485581E-5</v>
      </c>
      <c r="ED148">
        <v>1.4854632180610531E-5</v>
      </c>
      <c r="EE148">
        <v>1.4805214280138521E-5</v>
      </c>
      <c r="EF148">
        <v>1.48246968645185E-5</v>
      </c>
      <c r="EG148">
        <v>1.480914603617193E-5</v>
      </c>
      <c r="EH148">
        <v>1.492559714414559E-5</v>
      </c>
      <c r="EI148">
        <v>1.4886909806299979E-5</v>
      </c>
      <c r="EJ148">
        <v>1.486109778490333E-5</v>
      </c>
      <c r="EK148">
        <v>1.4878887420704611E-5</v>
      </c>
      <c r="EL148">
        <v>1.469071868869755E-5</v>
      </c>
      <c r="EM148">
        <v>1.489352599624407E-5</v>
      </c>
      <c r="EN148">
        <v>1.474972138214487E-5</v>
      </c>
      <c r="EO148">
        <v>1.4961831564735121E-5</v>
      </c>
      <c r="EP148">
        <v>1.492464417362273E-5</v>
      </c>
      <c r="EQ148">
        <v>1.4841257487939909E-5</v>
      </c>
      <c r="ER148">
        <v>1.4809973898275169E-5</v>
      </c>
      <c r="ES148">
        <v>1.4867978911022401E-5</v>
      </c>
      <c r="ET148">
        <v>1.4998318116460001E-5</v>
      </c>
      <c r="EU148">
        <v>1.4873751044646591E-5</v>
      </c>
      <c r="EV148">
        <v>1.4915033518662781E-5</v>
      </c>
      <c r="EW148">
        <v>1.485802114318269E-5</v>
      </c>
      <c r="EX148">
        <v>1.4811809508550989E-5</v>
      </c>
      <c r="EY148">
        <v>1.4837597584980871E-5</v>
      </c>
      <c r="EZ148">
        <v>1.4998318116460001E-5</v>
      </c>
      <c r="FB148">
        <v>8.4567435808333745E-6</v>
      </c>
      <c r="FC148">
        <v>8.5690158510103224E-6</v>
      </c>
      <c r="FD148">
        <v>8.3842377335012551E-6</v>
      </c>
      <c r="FE148">
        <v>8.5148076324005118E-6</v>
      </c>
      <c r="FF148">
        <v>8.4867053984082333E-6</v>
      </c>
      <c r="FG148">
        <v>8.3386541052403449E-6</v>
      </c>
      <c r="FH148">
        <v>8.3680731027132852E-6</v>
      </c>
      <c r="FI148">
        <v>8.3369555389274946E-6</v>
      </c>
      <c r="FJ148">
        <v>8.3808300454332225E-6</v>
      </c>
      <c r="FK148">
        <v>8.3502343487559547E-6</v>
      </c>
      <c r="FL148">
        <v>8.4361963881490226E-6</v>
      </c>
      <c r="FM148">
        <v>8.4837725670332893E-6</v>
      </c>
      <c r="FN148">
        <v>8.3350574123053538E-6</v>
      </c>
      <c r="FO148">
        <v>8.3527138877465119E-6</v>
      </c>
      <c r="FP148">
        <v>8.3500505664508929E-6</v>
      </c>
      <c r="FQ148">
        <v>8.36820643790084E-6</v>
      </c>
      <c r="FR148">
        <v>8.3276631029448493E-6</v>
      </c>
      <c r="FS148">
        <v>8.5685568901695003E-6</v>
      </c>
      <c r="FT148">
        <v>8.3627210024929039E-6</v>
      </c>
      <c r="FU148">
        <v>8.5256993966651558E-6</v>
      </c>
      <c r="FV148">
        <v>8.4914150969340193E-6</v>
      </c>
      <c r="FW148">
        <v>8.3662951354002354E-6</v>
      </c>
      <c r="FX148">
        <v>8.3456955784857271E-6</v>
      </c>
      <c r="FY148">
        <v>8.3567663056638835E-6</v>
      </c>
      <c r="FZ148">
        <v>8.3924167830830811E-6</v>
      </c>
      <c r="GA148">
        <v>8.3416817259111997E-6</v>
      </c>
      <c r="GB148">
        <v>8.3976099280321588E-6</v>
      </c>
      <c r="GC148">
        <v>8.5382739530031678E-6</v>
      </c>
      <c r="GD148">
        <v>8.4179368267389523E-6</v>
      </c>
      <c r="GE148">
        <v>8.3569583339091528E-6</v>
      </c>
      <c r="GF148">
        <v>8.3038426878883838E-6</v>
      </c>
      <c r="GG148">
        <v>8.2950213580536239E-6</v>
      </c>
      <c r="GH148">
        <v>8.3957774874311681E-6</v>
      </c>
      <c r="GI148">
        <v>8.401719220462559E-6</v>
      </c>
      <c r="GJ148">
        <v>8.28383096714419E-6</v>
      </c>
      <c r="GK148">
        <v>8.3535009231525055E-6</v>
      </c>
      <c r="GL148">
        <v>8.509871782347679E-6</v>
      </c>
      <c r="GM148">
        <v>8.3669139316649422E-6</v>
      </c>
      <c r="GN148">
        <v>8.5094143736670602E-6</v>
      </c>
      <c r="GO148">
        <v>8.4039794941645851E-6</v>
      </c>
      <c r="GP148">
        <v>8.3312085146423577E-6</v>
      </c>
      <c r="GQ148">
        <v>8.4051250562742943E-6</v>
      </c>
      <c r="GR148">
        <v>8.3664223888646355E-6</v>
      </c>
      <c r="GS148">
        <v>8.2951618461493849E-6</v>
      </c>
      <c r="GT148">
        <v>8.3726785964781045E-6</v>
      </c>
      <c r="GU148">
        <v>8.3634309166250817E-6</v>
      </c>
      <c r="GV148">
        <v>8.4096456235288365E-6</v>
      </c>
      <c r="GW148">
        <v>8.3389792313799246E-6</v>
      </c>
      <c r="GX148">
        <v>8.3493235601320251E-6</v>
      </c>
      <c r="GY148">
        <v>8.388905168103933E-6</v>
      </c>
      <c r="GZ148">
        <v>8.28383096714419E-6</v>
      </c>
    </row>
    <row r="149" spans="1:208" x14ac:dyDescent="0.3">
      <c r="A149">
        <v>147</v>
      </c>
      <c r="B149">
        <v>0.40010928498169351</v>
      </c>
      <c r="C149">
        <v>0.39987910662843118</v>
      </c>
      <c r="D149">
        <v>0.40352197918881633</v>
      </c>
      <c r="E149">
        <v>0.39975340126538222</v>
      </c>
      <c r="F149">
        <v>0.40038847060420651</v>
      </c>
      <c r="G149">
        <v>0.40533547686994592</v>
      </c>
      <c r="H149">
        <v>0.4036869870229049</v>
      </c>
      <c r="I149">
        <v>0.40410512888413491</v>
      </c>
      <c r="J149">
        <v>0.40006816167055609</v>
      </c>
      <c r="K149">
        <v>0.40372764922892729</v>
      </c>
      <c r="L149">
        <v>0.40367012328783852</v>
      </c>
      <c r="M149">
        <v>0.40357329986389168</v>
      </c>
      <c r="N149">
        <v>0.40285143796722861</v>
      </c>
      <c r="O149">
        <v>0.39975608853200828</v>
      </c>
      <c r="P149">
        <v>0.39975120122037111</v>
      </c>
      <c r="Q149">
        <v>0.40525117723272558</v>
      </c>
      <c r="R149">
        <v>0.4042549825854565</v>
      </c>
      <c r="S149">
        <v>0.40382009826292992</v>
      </c>
      <c r="T149">
        <v>0.40399145460929609</v>
      </c>
      <c r="U149">
        <v>0.40250627454712801</v>
      </c>
      <c r="V149">
        <v>0.40010290967443529</v>
      </c>
      <c r="W149">
        <v>0.402850940448223</v>
      </c>
      <c r="X149">
        <v>0.40401999779302339</v>
      </c>
      <c r="Y149">
        <v>0.40418204416456588</v>
      </c>
      <c r="Z149">
        <v>0.40386122474788971</v>
      </c>
      <c r="AA149">
        <v>0.40384136041523788</v>
      </c>
      <c r="AB149">
        <v>0.40351918932941772</v>
      </c>
      <c r="AC149">
        <v>0.400194808545632</v>
      </c>
      <c r="AD149">
        <v>0.40293262972260802</v>
      </c>
      <c r="AE149">
        <v>0.40044086876912438</v>
      </c>
      <c r="AF149">
        <v>0.40492650840371353</v>
      </c>
      <c r="AG149">
        <v>0.40425228238096211</v>
      </c>
      <c r="AH149">
        <v>0.40421459628142709</v>
      </c>
      <c r="AI149">
        <v>0.40301632909418861</v>
      </c>
      <c r="AJ149">
        <v>0.40333397966053419</v>
      </c>
      <c r="AK149">
        <v>0.40011131578696529</v>
      </c>
      <c r="AL149">
        <v>0.40023266664696361</v>
      </c>
      <c r="AM149">
        <v>0.40377823401659962</v>
      </c>
      <c r="AN149">
        <v>0.40309422409143209</v>
      </c>
      <c r="AO149">
        <v>0.4028303454138803</v>
      </c>
      <c r="AP149">
        <v>0.40356386736267069</v>
      </c>
      <c r="AQ149">
        <v>0.40350832742358372</v>
      </c>
      <c r="AR149">
        <v>0.40308635486478028</v>
      </c>
      <c r="AS149">
        <v>0.40028913730944099</v>
      </c>
      <c r="AT149">
        <v>0.39962612222978322</v>
      </c>
      <c r="AU149">
        <v>0.40338586235283319</v>
      </c>
      <c r="AV149">
        <v>0.40016406487356182</v>
      </c>
      <c r="AW149">
        <v>0.40308912704148381</v>
      </c>
      <c r="AX149">
        <v>0.40327617630389567</v>
      </c>
      <c r="AY149">
        <v>0.40337914628151889</v>
      </c>
      <c r="AZ149">
        <v>0.40533547686994592</v>
      </c>
      <c r="BB149">
        <v>7.6139677452006063E-7</v>
      </c>
      <c r="BC149">
        <v>7.6031457635543883E-7</v>
      </c>
      <c r="BD149">
        <v>7.6720828595255581E-7</v>
      </c>
      <c r="BE149">
        <v>7.6301467996500572E-7</v>
      </c>
      <c r="BF149">
        <v>7.645367965106441E-7</v>
      </c>
      <c r="BG149">
        <v>7.7037872143516536E-7</v>
      </c>
      <c r="BH149">
        <v>7.6779537930896421E-7</v>
      </c>
      <c r="BI149">
        <v>7.6904706973945503E-7</v>
      </c>
      <c r="BJ149">
        <v>7.6040231801298618E-7</v>
      </c>
      <c r="BK149">
        <v>7.6976413362400498E-7</v>
      </c>
      <c r="BL149">
        <v>7.695567907629614E-7</v>
      </c>
      <c r="BM149">
        <v>7.7139620681908905E-7</v>
      </c>
      <c r="BN149">
        <v>7.6688360398816064E-7</v>
      </c>
      <c r="BO149">
        <v>7.6159646750026998E-7</v>
      </c>
      <c r="BP149">
        <v>7.609713339318979E-7</v>
      </c>
      <c r="BQ149">
        <v>7.681957994685616E-7</v>
      </c>
      <c r="BR149">
        <v>7.7042677345210182E-7</v>
      </c>
      <c r="BS149">
        <v>7.7359693650447429E-7</v>
      </c>
      <c r="BT149">
        <v>7.7012663903917063E-7</v>
      </c>
      <c r="BU149">
        <v>7.6430931576766728E-7</v>
      </c>
      <c r="BV149">
        <v>7.7058316259013272E-7</v>
      </c>
      <c r="BW149">
        <v>7.6877250949022748E-7</v>
      </c>
      <c r="BX149">
        <v>7.6555067724658044E-7</v>
      </c>
      <c r="BY149">
        <v>7.7124652357483003E-7</v>
      </c>
      <c r="BZ149">
        <v>7.6453429155913029E-7</v>
      </c>
      <c r="CA149">
        <v>7.7274648102827912E-7</v>
      </c>
      <c r="CB149">
        <v>7.7128139265027363E-7</v>
      </c>
      <c r="CC149">
        <v>7.6227378923201883E-7</v>
      </c>
      <c r="CD149">
        <v>7.6406288459967482E-7</v>
      </c>
      <c r="CE149">
        <v>7.6469563000242642E-7</v>
      </c>
      <c r="CF149">
        <v>7.7067173239920085E-7</v>
      </c>
      <c r="CG149">
        <v>7.7599978179115483E-7</v>
      </c>
      <c r="CH149">
        <v>7.7137763570474731E-7</v>
      </c>
      <c r="CI149">
        <v>7.7156081457266425E-7</v>
      </c>
      <c r="CJ149">
        <v>7.7100324584656764E-7</v>
      </c>
      <c r="CK149">
        <v>7.6791059324017617E-7</v>
      </c>
      <c r="CL149">
        <v>7.6551934687609846E-7</v>
      </c>
      <c r="CM149">
        <v>7.6952312413011181E-7</v>
      </c>
      <c r="CN149">
        <v>7.6914045630435871E-7</v>
      </c>
      <c r="CO149">
        <v>7.6891951425707134E-7</v>
      </c>
      <c r="CP149">
        <v>7.6719146298118241E-7</v>
      </c>
      <c r="CQ149">
        <v>7.6769690016897487E-7</v>
      </c>
      <c r="CR149">
        <v>7.6643380872219587E-7</v>
      </c>
      <c r="CS149">
        <v>7.678229792865665E-7</v>
      </c>
      <c r="CT149">
        <v>7.605617520695444E-7</v>
      </c>
      <c r="CU149">
        <v>7.6776138610473794E-7</v>
      </c>
      <c r="CV149">
        <v>7.6780866770273747E-7</v>
      </c>
      <c r="CW149">
        <v>7.7006016890246159E-7</v>
      </c>
      <c r="CX149">
        <v>7.6692472633521999E-7</v>
      </c>
      <c r="CY149">
        <v>7.7081211218937877E-7</v>
      </c>
      <c r="CZ149">
        <v>7.7599978179115483E-7</v>
      </c>
      <c r="DB149">
        <v>1.4745326404903189E-5</v>
      </c>
      <c r="DC149">
        <v>1.472539418273343E-5</v>
      </c>
      <c r="DD149">
        <v>1.4849061451408681E-5</v>
      </c>
      <c r="DE149">
        <v>1.477364703794563E-5</v>
      </c>
      <c r="DF149">
        <v>1.480128774186443E-5</v>
      </c>
      <c r="DG149">
        <v>1.4909552309107229E-5</v>
      </c>
      <c r="DH149">
        <v>1.485656209472671E-5</v>
      </c>
      <c r="DI149">
        <v>1.488450729763598E-5</v>
      </c>
      <c r="DJ149">
        <v>1.472755933246986E-5</v>
      </c>
      <c r="DK149">
        <v>1.4894586397645831E-5</v>
      </c>
      <c r="DL149">
        <v>1.4892565125219891E-5</v>
      </c>
      <c r="DM149">
        <v>1.492056533472336E-5</v>
      </c>
      <c r="DN149">
        <v>1.484442743876965E-5</v>
      </c>
      <c r="DO149">
        <v>1.4747534648023039E-5</v>
      </c>
      <c r="DP149">
        <v>1.4741576900120419E-5</v>
      </c>
      <c r="DQ149">
        <v>1.487014773714551E-5</v>
      </c>
      <c r="DR149">
        <v>1.4906681205014141E-5</v>
      </c>
      <c r="DS149">
        <v>1.496388451272008E-5</v>
      </c>
      <c r="DT149">
        <v>1.490168051035397E-5</v>
      </c>
      <c r="DU149">
        <v>1.480038860457099E-5</v>
      </c>
      <c r="DV149">
        <v>1.490864231697703E-5</v>
      </c>
      <c r="DW149">
        <v>1.487569987298948E-5</v>
      </c>
      <c r="DX149">
        <v>1.481927546562512E-5</v>
      </c>
      <c r="DY149">
        <v>1.4923075155100009E-5</v>
      </c>
      <c r="DZ149">
        <v>1.480180805289799E-5</v>
      </c>
      <c r="EA149">
        <v>1.494736479609354E-5</v>
      </c>
      <c r="EB149">
        <v>1.4921169977340059E-5</v>
      </c>
      <c r="EC149">
        <v>1.476156596055323E-5</v>
      </c>
      <c r="ED149">
        <v>1.479429729390531E-5</v>
      </c>
      <c r="EE149">
        <v>1.4804612840339141E-5</v>
      </c>
      <c r="EF149">
        <v>1.4914683478147569E-5</v>
      </c>
      <c r="EG149">
        <v>1.500525626324354E-5</v>
      </c>
      <c r="EH149">
        <v>1.49234142232302E-5</v>
      </c>
      <c r="EI149">
        <v>1.492500618872424E-5</v>
      </c>
      <c r="EJ149">
        <v>1.491902817905767E-5</v>
      </c>
      <c r="EK149">
        <v>1.4858373224485381E-5</v>
      </c>
      <c r="EL149">
        <v>1.4816208776328491E-5</v>
      </c>
      <c r="EM149">
        <v>1.488950199208945E-5</v>
      </c>
      <c r="EN149">
        <v>1.488136269347817E-5</v>
      </c>
      <c r="EO149">
        <v>1.4878777558138181E-5</v>
      </c>
      <c r="EP149">
        <v>1.48524025113755E-5</v>
      </c>
      <c r="EQ149">
        <v>1.48634197915965E-5</v>
      </c>
      <c r="ER149">
        <v>1.4835256747099649E-5</v>
      </c>
      <c r="ES149">
        <v>1.486030613948789E-5</v>
      </c>
      <c r="ET149">
        <v>1.4728526354828619E-5</v>
      </c>
      <c r="EU149">
        <v>1.4858618017675121E-5</v>
      </c>
      <c r="EV149">
        <v>1.485720720271315E-5</v>
      </c>
      <c r="EW149">
        <v>1.489887821562201E-5</v>
      </c>
      <c r="EX149">
        <v>1.4841605581716271E-5</v>
      </c>
      <c r="EY149">
        <v>1.4911941795914151E-5</v>
      </c>
      <c r="EZ149">
        <v>1.500525626324354E-5</v>
      </c>
      <c r="FB149">
        <v>8.4864209731936448E-6</v>
      </c>
      <c r="FC149">
        <v>8.4894397159599049E-6</v>
      </c>
      <c r="FD149">
        <v>8.3314364593305578E-6</v>
      </c>
      <c r="FE149">
        <v>8.5252048218162058E-6</v>
      </c>
      <c r="FF149">
        <v>8.5009849146289225E-6</v>
      </c>
      <c r="FG149">
        <v>8.2523041500901571E-6</v>
      </c>
      <c r="FH149">
        <v>8.3253512882376896E-6</v>
      </c>
      <c r="FI149">
        <v>8.3149152098819013E-6</v>
      </c>
      <c r="FJ149">
        <v>8.4787834263369436E-6</v>
      </c>
      <c r="FK149">
        <v>8.3441176214264622E-6</v>
      </c>
      <c r="FL149">
        <v>8.3465809052594296E-6</v>
      </c>
      <c r="FM149">
        <v>8.3683392893752446E-6</v>
      </c>
      <c r="FN149">
        <v>8.3707189621353145E-6</v>
      </c>
      <c r="FO149">
        <v>8.5099669117258782E-6</v>
      </c>
      <c r="FP149">
        <v>8.5068374121671308E-6</v>
      </c>
      <c r="FQ149">
        <v>8.2357139231463067E-6</v>
      </c>
      <c r="FR149">
        <v>8.3179491111230836E-6</v>
      </c>
      <c r="FS149">
        <v>8.3771352312857502E-6</v>
      </c>
      <c r="FT149">
        <v>8.3316058612657777E-6</v>
      </c>
      <c r="FU149">
        <v>8.3674350836994044E-6</v>
      </c>
      <c r="FV149">
        <v>8.5808207704997061E-6</v>
      </c>
      <c r="FW149">
        <v>8.3883845674910534E-6</v>
      </c>
      <c r="FX149">
        <v>8.2837601801168916E-6</v>
      </c>
      <c r="FY149">
        <v>8.3316535319382545E-6</v>
      </c>
      <c r="FZ149">
        <v>8.2838478823876963E-6</v>
      </c>
      <c r="GA149">
        <v>8.3665541073778853E-6</v>
      </c>
      <c r="GB149">
        <v>8.3720696149699679E-6</v>
      </c>
      <c r="GC149">
        <v>8.4903744490122193E-6</v>
      </c>
      <c r="GD149">
        <v>8.3373891873672005E-6</v>
      </c>
      <c r="GE149">
        <v>8.4995852545790063E-6</v>
      </c>
      <c r="GF149">
        <v>8.2805638314008106E-6</v>
      </c>
      <c r="GG149">
        <v>8.3731237178179618E-6</v>
      </c>
      <c r="GH149">
        <v>8.3298090065513838E-6</v>
      </c>
      <c r="GI149">
        <v>8.4057888999803065E-6</v>
      </c>
      <c r="GJ149">
        <v>8.3824805291758769E-6</v>
      </c>
      <c r="GK149">
        <v>8.5513542162664528E-6</v>
      </c>
      <c r="GL149">
        <v>8.5194078813571915E-6</v>
      </c>
      <c r="GM149">
        <v>8.3381090047845828E-6</v>
      </c>
      <c r="GN149">
        <v>8.3763281424331061E-6</v>
      </c>
      <c r="GO149">
        <v>8.3914116435282816E-6</v>
      </c>
      <c r="GP149">
        <v>8.3306978918110728E-6</v>
      </c>
      <c r="GQ149">
        <v>8.3403449653980724E-6</v>
      </c>
      <c r="GR149">
        <v>8.3508677654787886E-6</v>
      </c>
      <c r="GS149">
        <v>8.5411813444318756E-6</v>
      </c>
      <c r="GT149">
        <v>8.5071942128477083E-6</v>
      </c>
      <c r="GU149">
        <v>8.3452972266744359E-6</v>
      </c>
      <c r="GV149">
        <v>8.5473351127232897E-6</v>
      </c>
      <c r="GW149">
        <v>8.3865068537349699E-6</v>
      </c>
      <c r="GX149">
        <v>8.3425871132047166E-6</v>
      </c>
      <c r="GY149">
        <v>8.3756673528508542E-6</v>
      </c>
      <c r="GZ149">
        <v>8.2357139231463067E-6</v>
      </c>
    </row>
    <row r="150" spans="1:208" x14ac:dyDescent="0.3">
      <c r="A150">
        <v>148</v>
      </c>
      <c r="B150">
        <v>0.40265191281638091</v>
      </c>
      <c r="C150">
        <v>0.40371903966251688</v>
      </c>
      <c r="D150">
        <v>0.40065457664090071</v>
      </c>
      <c r="E150">
        <v>0.40308666442565338</v>
      </c>
      <c r="F150">
        <v>0.40100923019403611</v>
      </c>
      <c r="G150">
        <v>0.40420293478749048</v>
      </c>
      <c r="H150">
        <v>0.4039799017155058</v>
      </c>
      <c r="I150">
        <v>0.40415546904155247</v>
      </c>
      <c r="J150">
        <v>0.40054135045408151</v>
      </c>
      <c r="K150">
        <v>0.40020109963555223</v>
      </c>
      <c r="L150">
        <v>0.40541752175025247</v>
      </c>
      <c r="M150">
        <v>0.4016694801544935</v>
      </c>
      <c r="N150">
        <v>0.40446520406543468</v>
      </c>
      <c r="O150">
        <v>0.40360816221274132</v>
      </c>
      <c r="P150">
        <v>0.4012141991216096</v>
      </c>
      <c r="Q150">
        <v>0.40184587119856557</v>
      </c>
      <c r="R150">
        <v>0.40424506922830811</v>
      </c>
      <c r="S150">
        <v>0.40454623827161429</v>
      </c>
      <c r="T150">
        <v>0.40464781277075967</v>
      </c>
      <c r="U150">
        <v>0.40463994748761278</v>
      </c>
      <c r="V150">
        <v>0.40410465868111028</v>
      </c>
      <c r="W150">
        <v>0.40392359058270211</v>
      </c>
      <c r="X150">
        <v>0.40359052184435718</v>
      </c>
      <c r="Y150">
        <v>0.40090244496000749</v>
      </c>
      <c r="Z150">
        <v>0.40385589265967048</v>
      </c>
      <c r="AA150">
        <v>0.40400225969581283</v>
      </c>
      <c r="AB150">
        <v>0.40388901679429862</v>
      </c>
      <c r="AC150">
        <v>0.40386024537795839</v>
      </c>
      <c r="AD150">
        <v>0.39993187022351279</v>
      </c>
      <c r="AE150">
        <v>0.40324424822613791</v>
      </c>
      <c r="AF150">
        <v>0.40386867059887921</v>
      </c>
      <c r="AG150">
        <v>0.40415155782797141</v>
      </c>
      <c r="AH150">
        <v>0.40353936845440141</v>
      </c>
      <c r="AI150">
        <v>0.40318289982842398</v>
      </c>
      <c r="AJ150">
        <v>0.40049703038358819</v>
      </c>
      <c r="AK150">
        <v>0.40342969881326091</v>
      </c>
      <c r="AL150">
        <v>0.39982532210345723</v>
      </c>
      <c r="AM150">
        <v>0.40468385364108772</v>
      </c>
      <c r="AN150">
        <v>0.40194552136133122</v>
      </c>
      <c r="AO150">
        <v>0.4007069082237415</v>
      </c>
      <c r="AP150">
        <v>0.39998326160014908</v>
      </c>
      <c r="AQ150">
        <v>0.40220168105262999</v>
      </c>
      <c r="AR150">
        <v>0.40391526553746621</v>
      </c>
      <c r="AS150">
        <v>0.40380034504627471</v>
      </c>
      <c r="AT150">
        <v>0.40067448817988488</v>
      </c>
      <c r="AU150">
        <v>0.40400663147494947</v>
      </c>
      <c r="AV150">
        <v>0.40053297485855371</v>
      </c>
      <c r="AW150">
        <v>0.40493007794196267</v>
      </c>
      <c r="AX150">
        <v>0.40111265072890201</v>
      </c>
      <c r="AY150">
        <v>0.40422068181583892</v>
      </c>
      <c r="AZ150">
        <v>0.40541752175025247</v>
      </c>
      <c r="BB150">
        <v>7.6927198896766083E-7</v>
      </c>
      <c r="BC150">
        <v>7.7203051901271231E-7</v>
      </c>
      <c r="BD150">
        <v>7.620951544027994E-7</v>
      </c>
      <c r="BE150">
        <v>7.715958961049154E-7</v>
      </c>
      <c r="BF150">
        <v>7.6270591600469096E-7</v>
      </c>
      <c r="BG150">
        <v>7.7432522475780931E-7</v>
      </c>
      <c r="BH150">
        <v>7.6904384221308487E-7</v>
      </c>
      <c r="BI150">
        <v>7.7001282191860094E-7</v>
      </c>
      <c r="BJ150">
        <v>7.6532585925902606E-7</v>
      </c>
      <c r="BK150">
        <v>7.5872545149058151E-7</v>
      </c>
      <c r="BL150">
        <v>7.6887764989357792E-7</v>
      </c>
      <c r="BM150">
        <v>7.7200867762225392E-7</v>
      </c>
      <c r="BN150">
        <v>7.7279675996938498E-7</v>
      </c>
      <c r="BO150">
        <v>7.6766132366365462E-7</v>
      </c>
      <c r="BP150">
        <v>7.6460227094206224E-7</v>
      </c>
      <c r="BQ150">
        <v>7.7257190510893422E-7</v>
      </c>
      <c r="BR150">
        <v>7.7053363410738716E-7</v>
      </c>
      <c r="BS150">
        <v>7.7046456415034757E-7</v>
      </c>
      <c r="BT150">
        <v>7.6936358834565757E-7</v>
      </c>
      <c r="BU150">
        <v>7.6738151091337056E-7</v>
      </c>
      <c r="BV150">
        <v>7.6780034793986751E-7</v>
      </c>
      <c r="BW150">
        <v>7.6691914349460636E-7</v>
      </c>
      <c r="BX150">
        <v>7.6878192655215233E-7</v>
      </c>
      <c r="BY150">
        <v>7.6622118276874459E-7</v>
      </c>
      <c r="BZ150">
        <v>7.705548786738094E-7</v>
      </c>
      <c r="CA150">
        <v>7.6484794629395594E-7</v>
      </c>
      <c r="CB150">
        <v>7.7022294658258975E-7</v>
      </c>
      <c r="CC150">
        <v>7.7382188564134432E-7</v>
      </c>
      <c r="CD150">
        <v>7.6537552193326137E-7</v>
      </c>
      <c r="CE150">
        <v>7.7162119074146972E-7</v>
      </c>
      <c r="CF150">
        <v>7.6751465007776361E-7</v>
      </c>
      <c r="CG150">
        <v>7.6955589364232223E-7</v>
      </c>
      <c r="CH150">
        <v>7.7337751252031617E-7</v>
      </c>
      <c r="CI150">
        <v>7.7040764018416618E-7</v>
      </c>
      <c r="CJ150">
        <v>7.6547164129789223E-7</v>
      </c>
      <c r="CK150">
        <v>7.6876253006102531E-7</v>
      </c>
      <c r="CL150">
        <v>7.5887937449660672E-7</v>
      </c>
      <c r="CM150">
        <v>7.7151319517128081E-7</v>
      </c>
      <c r="CN150">
        <v>7.6099322264604354E-7</v>
      </c>
      <c r="CO150">
        <v>7.6103947831047215E-7</v>
      </c>
      <c r="CP150">
        <v>7.6155609499571806E-7</v>
      </c>
      <c r="CQ150">
        <v>7.7514635133375862E-7</v>
      </c>
      <c r="CR150">
        <v>7.7656423095489662E-7</v>
      </c>
      <c r="CS150">
        <v>7.7079710837655738E-7</v>
      </c>
      <c r="CT150">
        <v>7.6032199288896647E-7</v>
      </c>
      <c r="CU150">
        <v>7.6806251549574041E-7</v>
      </c>
      <c r="CV150">
        <v>7.5861800488554596E-7</v>
      </c>
      <c r="CW150">
        <v>7.7074219369901113E-7</v>
      </c>
      <c r="CX150">
        <v>7.6448409193139091E-7</v>
      </c>
      <c r="CY150">
        <v>7.7171483900898882E-7</v>
      </c>
      <c r="CZ150">
        <v>7.7656423095489662E-7</v>
      </c>
      <c r="DB150">
        <v>1.488629283721694E-5</v>
      </c>
      <c r="DC150">
        <v>1.4934864115915551E-5</v>
      </c>
      <c r="DD150">
        <v>1.4761941315613609E-5</v>
      </c>
      <c r="DE150">
        <v>1.4928705206143771E-5</v>
      </c>
      <c r="DF150">
        <v>1.477246414704125E-5</v>
      </c>
      <c r="DG150">
        <v>1.4974675195453411E-5</v>
      </c>
      <c r="DH150">
        <v>1.488468093373784E-5</v>
      </c>
      <c r="DI150">
        <v>1.4902389789273099E-5</v>
      </c>
      <c r="DJ150">
        <v>1.4814530397864751E-5</v>
      </c>
      <c r="DK150">
        <v>1.4699397696373599E-5</v>
      </c>
      <c r="DL150">
        <v>1.488289223730476E-5</v>
      </c>
      <c r="DM150">
        <v>1.493563489619707E-5</v>
      </c>
      <c r="DN150">
        <v>1.4950274284763201E-5</v>
      </c>
      <c r="DO150">
        <v>1.4861139034913489E-5</v>
      </c>
      <c r="DP150">
        <v>1.4804809329628269E-5</v>
      </c>
      <c r="DQ150">
        <v>1.494489389345664E-5</v>
      </c>
      <c r="DR150">
        <v>1.4911080184902429E-5</v>
      </c>
      <c r="DS150">
        <v>1.490577029520423E-5</v>
      </c>
      <c r="DT150">
        <v>1.489119667251087E-5</v>
      </c>
      <c r="DU150">
        <v>1.485474247004181E-5</v>
      </c>
      <c r="DV150">
        <v>1.486162577859011E-5</v>
      </c>
      <c r="DW150">
        <v>1.484567260779576E-5</v>
      </c>
      <c r="DX150">
        <v>1.4879892304290811E-5</v>
      </c>
      <c r="DY150">
        <v>1.482878355752056E-5</v>
      </c>
      <c r="DZ150">
        <v>1.4910277941779849E-5</v>
      </c>
      <c r="EA150">
        <v>1.480873514632411E-5</v>
      </c>
      <c r="EB150">
        <v>1.490420976643041E-5</v>
      </c>
      <c r="EC150">
        <v>1.4967869324216931E-5</v>
      </c>
      <c r="ED150">
        <v>1.481289108233418E-5</v>
      </c>
      <c r="EE150">
        <v>1.492833702234557E-5</v>
      </c>
      <c r="EF150">
        <v>1.4853654817012481E-5</v>
      </c>
      <c r="EG150">
        <v>1.489022678549972E-5</v>
      </c>
      <c r="EH150">
        <v>1.4957881738611599E-5</v>
      </c>
      <c r="EI150">
        <v>1.4904359461752841E-5</v>
      </c>
      <c r="EJ150">
        <v>1.481964023817382E-5</v>
      </c>
      <c r="EK150">
        <v>1.4876319799676871E-5</v>
      </c>
      <c r="EL150">
        <v>1.469990613217561E-5</v>
      </c>
      <c r="EM150">
        <v>1.492995462794569E-5</v>
      </c>
      <c r="EN150">
        <v>1.474129907988573E-5</v>
      </c>
      <c r="EO150">
        <v>1.474314592454152E-5</v>
      </c>
      <c r="EP150">
        <v>1.475339306893688E-5</v>
      </c>
      <c r="EQ150">
        <v>1.499171508244623E-5</v>
      </c>
      <c r="ER150">
        <v>1.501674167007564E-5</v>
      </c>
      <c r="ES150">
        <v>1.491443364674799E-5</v>
      </c>
      <c r="ET150">
        <v>1.4727827753575151E-5</v>
      </c>
      <c r="EU150">
        <v>1.4865843657630221E-5</v>
      </c>
      <c r="EV150">
        <v>1.469712709250771E-5</v>
      </c>
      <c r="EW150">
        <v>1.4912334144268929E-5</v>
      </c>
      <c r="EX150">
        <v>1.4800122649496469E-5</v>
      </c>
      <c r="EY150">
        <v>1.493031612117484E-5</v>
      </c>
      <c r="EZ150">
        <v>1.501674167007564E-5</v>
      </c>
      <c r="FB150">
        <v>8.4068513596574655E-6</v>
      </c>
      <c r="FC150">
        <v>8.3672212585296031E-6</v>
      </c>
      <c r="FD150">
        <v>8.4616371225276577E-6</v>
      </c>
      <c r="FE150">
        <v>8.4034510891138302E-6</v>
      </c>
      <c r="FF150">
        <v>8.445364560619175E-6</v>
      </c>
      <c r="FG150">
        <v>8.3591524325149653E-6</v>
      </c>
      <c r="FH150">
        <v>8.3228220108720655E-6</v>
      </c>
      <c r="FI150">
        <v>8.3217630477907061E-6</v>
      </c>
      <c r="FJ150">
        <v>8.4989309762434946E-6</v>
      </c>
      <c r="FK150">
        <v>8.4542223371559975E-6</v>
      </c>
      <c r="FL150">
        <v>8.232465533512115E-6</v>
      </c>
      <c r="FM150">
        <v>8.4967727115983961E-6</v>
      </c>
      <c r="FN150">
        <v>8.3291265315610156E-6</v>
      </c>
      <c r="FO150">
        <v>8.3328338734797819E-6</v>
      </c>
      <c r="FP150">
        <v>8.4509553956394194E-6</v>
      </c>
      <c r="FQ150">
        <v>8.4908689564949857E-6</v>
      </c>
      <c r="FR150">
        <v>8.3210224562625275E-6</v>
      </c>
      <c r="FS150">
        <v>8.2992830990148774E-6</v>
      </c>
      <c r="FT150">
        <v>8.2848486344702836E-6</v>
      </c>
      <c r="FU150">
        <v>8.2650550957937835E-6</v>
      </c>
      <c r="FV150">
        <v>8.3021622029784313E-6</v>
      </c>
      <c r="FW150">
        <v>8.3045145866162165E-6</v>
      </c>
      <c r="FX150">
        <v>8.344451281110227E-6</v>
      </c>
      <c r="FY150">
        <v>8.484299369727193E-6</v>
      </c>
      <c r="FZ150">
        <v>8.3448865844991802E-6</v>
      </c>
      <c r="GA150">
        <v>8.2789690589779606E-6</v>
      </c>
      <c r="GB150">
        <v>8.3394201458414195E-6</v>
      </c>
      <c r="GC150">
        <v>8.3768457275964607E-6</v>
      </c>
      <c r="GD150">
        <v>8.5365403239326461E-6</v>
      </c>
      <c r="GE150">
        <v>8.3933443539294001E-6</v>
      </c>
      <c r="GF150">
        <v>8.3124001792375438E-6</v>
      </c>
      <c r="GG150">
        <v>8.3152148872908338E-6</v>
      </c>
      <c r="GH150">
        <v>8.391400214150904E-6</v>
      </c>
      <c r="GI150">
        <v>8.3837099765576717E-6</v>
      </c>
      <c r="GJ150">
        <v>8.5046630118666882E-6</v>
      </c>
      <c r="GK150">
        <v>8.3524984444193236E-6</v>
      </c>
      <c r="GL150">
        <v>8.4781278534983395E-6</v>
      </c>
      <c r="GM150">
        <v>8.3041643764702672E-6</v>
      </c>
      <c r="GN150">
        <v>8.3689767949572787E-6</v>
      </c>
      <c r="GO150">
        <v>8.4475763846309778E-6</v>
      </c>
      <c r="GP150">
        <v>8.4990101554087399E-6</v>
      </c>
      <c r="GQ150">
        <v>8.4948954871455414E-6</v>
      </c>
      <c r="GR150">
        <v>8.4007329555888167E-6</v>
      </c>
      <c r="GS150">
        <v>8.3506872650077328E-6</v>
      </c>
      <c r="GT150">
        <v>8.4408335108215207E-6</v>
      </c>
      <c r="GU150">
        <v>8.3106237813683148E-6</v>
      </c>
      <c r="GV150">
        <v>8.4321028384140725E-6</v>
      </c>
      <c r="GW150">
        <v>8.279037438562631E-6</v>
      </c>
      <c r="GX150">
        <v>8.45466792886126E-6</v>
      </c>
      <c r="GY150">
        <v>8.3332810834565148E-6</v>
      </c>
      <c r="GZ150">
        <v>8.232465533512115E-6</v>
      </c>
    </row>
    <row r="151" spans="1:208" x14ac:dyDescent="0.3">
      <c r="A151">
        <v>149</v>
      </c>
      <c r="B151">
        <v>0.40337696063001283</v>
      </c>
      <c r="C151">
        <v>0.40048845066737199</v>
      </c>
      <c r="D151">
        <v>0.40072584715034121</v>
      </c>
      <c r="E151">
        <v>0.40490542974623173</v>
      </c>
      <c r="F151">
        <v>0.40412208600927041</v>
      </c>
      <c r="G151">
        <v>0.4039885726513654</v>
      </c>
      <c r="H151">
        <v>0.40365814670382949</v>
      </c>
      <c r="I151">
        <v>0.4042173139920141</v>
      </c>
      <c r="J151">
        <v>0.40383578076578291</v>
      </c>
      <c r="K151">
        <v>0.40493891657683168</v>
      </c>
      <c r="L151">
        <v>0.40252273304774738</v>
      </c>
      <c r="M151">
        <v>0.40032503064500802</v>
      </c>
      <c r="N151">
        <v>0.40448630711021749</v>
      </c>
      <c r="O151">
        <v>0.40417076914989331</v>
      </c>
      <c r="P151">
        <v>0.40327722865667059</v>
      </c>
      <c r="Q151">
        <v>0.40281559083028001</v>
      </c>
      <c r="R151">
        <v>0.40477416249426001</v>
      </c>
      <c r="S151">
        <v>0.40361755454605291</v>
      </c>
      <c r="T151">
        <v>0.40085354734017309</v>
      </c>
      <c r="U151">
        <v>0.40098181483209738</v>
      </c>
      <c r="V151">
        <v>0.4046061230780657</v>
      </c>
      <c r="W151">
        <v>0.404879961470128</v>
      </c>
      <c r="X151">
        <v>0.40273679756530062</v>
      </c>
      <c r="Y151">
        <v>0.40332034085780749</v>
      </c>
      <c r="Z151">
        <v>0.40011794071607931</v>
      </c>
      <c r="AA151">
        <v>0.40155843436440819</v>
      </c>
      <c r="AB151">
        <v>0.40484924912730508</v>
      </c>
      <c r="AC151">
        <v>0.40565352393917298</v>
      </c>
      <c r="AD151">
        <v>0.40330738220580709</v>
      </c>
      <c r="AE151">
        <v>0.40020744387322449</v>
      </c>
      <c r="AF151">
        <v>0.40399489258390842</v>
      </c>
      <c r="AG151">
        <v>0.40430185956124198</v>
      </c>
      <c r="AH151">
        <v>0.4035921578392474</v>
      </c>
      <c r="AI151">
        <v>0.40471404631609309</v>
      </c>
      <c r="AJ151">
        <v>0.40479282622475421</v>
      </c>
      <c r="AK151">
        <v>0.40385449283100522</v>
      </c>
      <c r="AL151">
        <v>0.40120400891455837</v>
      </c>
      <c r="AM151">
        <v>0.40106182273987973</v>
      </c>
      <c r="AN151">
        <v>0.40375177141180901</v>
      </c>
      <c r="AO151">
        <v>0.40425915768724952</v>
      </c>
      <c r="AP151">
        <v>0.40485963247550327</v>
      </c>
      <c r="AQ151">
        <v>0.4026881931312149</v>
      </c>
      <c r="AR151">
        <v>0.40439875535015402</v>
      </c>
      <c r="AS151">
        <v>0.40464102184118222</v>
      </c>
      <c r="AT151">
        <v>0.40132455765896352</v>
      </c>
      <c r="AU151">
        <v>0.40137713807379227</v>
      </c>
      <c r="AV151">
        <v>0.40482644516394478</v>
      </c>
      <c r="AW151">
        <v>0.40413364640691379</v>
      </c>
      <c r="AX151">
        <v>0.40420065730343768</v>
      </c>
      <c r="AY151">
        <v>0.40452660423880532</v>
      </c>
      <c r="AZ151">
        <v>0.40565352393917298</v>
      </c>
      <c r="BB151">
        <v>7.7097364253157438E-7</v>
      </c>
      <c r="BC151">
        <v>7.6244337724619681E-7</v>
      </c>
      <c r="BD151">
        <v>7.6455442488656091E-7</v>
      </c>
      <c r="BE151">
        <v>7.7288549109197638E-7</v>
      </c>
      <c r="BF151">
        <v>7.7088085825236502E-7</v>
      </c>
      <c r="BG151">
        <v>7.7257580365847306E-7</v>
      </c>
      <c r="BH151">
        <v>7.7010566207716538E-7</v>
      </c>
      <c r="BI151">
        <v>7.6861713182668418E-7</v>
      </c>
      <c r="BJ151">
        <v>7.7247239697929909E-7</v>
      </c>
      <c r="BK151">
        <v>7.6950930448887796E-7</v>
      </c>
      <c r="BL151">
        <v>7.680830969291225E-7</v>
      </c>
      <c r="BM151">
        <v>7.6543617629117007E-7</v>
      </c>
      <c r="BN151">
        <v>7.6877195795610705E-7</v>
      </c>
      <c r="BO151">
        <v>7.697026089134334E-7</v>
      </c>
      <c r="BP151">
        <v>7.6975363857862884E-7</v>
      </c>
      <c r="BQ151">
        <v>7.6936064435799737E-7</v>
      </c>
      <c r="BR151">
        <v>7.6846503409754276E-7</v>
      </c>
      <c r="BS151">
        <v>7.7269102178329305E-7</v>
      </c>
      <c r="BT151">
        <v>7.6155861168690893E-7</v>
      </c>
      <c r="BU151">
        <v>7.6315495819117368E-7</v>
      </c>
      <c r="BV151">
        <v>7.7265734233232171E-7</v>
      </c>
      <c r="BW151">
        <v>7.7601671878995927E-7</v>
      </c>
      <c r="BX151">
        <v>7.681535087755508E-7</v>
      </c>
      <c r="BY151">
        <v>7.7074848251601754E-7</v>
      </c>
      <c r="BZ151">
        <v>7.654093508334793E-7</v>
      </c>
      <c r="CA151">
        <v>7.6405672829105573E-7</v>
      </c>
      <c r="CB151">
        <v>7.7094301606131426E-7</v>
      </c>
      <c r="CC151">
        <v>7.7312193512870105E-7</v>
      </c>
      <c r="CD151">
        <v>7.6767261853451301E-7</v>
      </c>
      <c r="CE151">
        <v>7.6488569101728937E-7</v>
      </c>
      <c r="CF151">
        <v>7.6674312777894914E-7</v>
      </c>
      <c r="CG151">
        <v>7.6903837966573291E-7</v>
      </c>
      <c r="CH151">
        <v>7.6869445136143672E-7</v>
      </c>
      <c r="CI151">
        <v>7.702956538535899E-7</v>
      </c>
      <c r="CJ151">
        <v>7.6744569803260994E-7</v>
      </c>
      <c r="CK151">
        <v>7.696141316154314E-7</v>
      </c>
      <c r="CL151">
        <v>7.5999632295386151E-7</v>
      </c>
      <c r="CM151">
        <v>7.6394730640892038E-7</v>
      </c>
      <c r="CN151">
        <v>7.6875507655684204E-7</v>
      </c>
      <c r="CO151">
        <v>7.6878342272126396E-7</v>
      </c>
      <c r="CP151">
        <v>7.6784815802547015E-7</v>
      </c>
      <c r="CQ151">
        <v>7.6909533871551838E-7</v>
      </c>
      <c r="CR151">
        <v>7.7117120171974566E-7</v>
      </c>
      <c r="CS151">
        <v>7.7320651094517184E-7</v>
      </c>
      <c r="CT151">
        <v>7.6468686413265378E-7</v>
      </c>
      <c r="CU151">
        <v>7.6133848939798699E-7</v>
      </c>
      <c r="CV151">
        <v>7.7120342098218006E-7</v>
      </c>
      <c r="CW151">
        <v>7.7093094576053481E-7</v>
      </c>
      <c r="CX151">
        <v>7.7273483322162741E-7</v>
      </c>
      <c r="CY151">
        <v>7.6799132610568364E-7</v>
      </c>
      <c r="CZ151">
        <v>7.7601671878995927E-7</v>
      </c>
      <c r="DB151">
        <v>1.491943272800621E-5</v>
      </c>
      <c r="DC151">
        <v>1.476913937591923E-5</v>
      </c>
      <c r="DD151">
        <v>1.480197748606335E-5</v>
      </c>
      <c r="DE151">
        <v>1.4949202826578921E-5</v>
      </c>
      <c r="DF151">
        <v>1.4917983094770239E-5</v>
      </c>
      <c r="DG151">
        <v>1.494465551074644E-5</v>
      </c>
      <c r="DH151">
        <v>1.4904741976712381E-5</v>
      </c>
      <c r="DI151">
        <v>1.4874899563878E-5</v>
      </c>
      <c r="DJ151">
        <v>1.4944171200837281E-5</v>
      </c>
      <c r="DK151">
        <v>1.489399606189179E-5</v>
      </c>
      <c r="DL151">
        <v>1.4864959343917269E-5</v>
      </c>
      <c r="DM151">
        <v>1.4819325531436861E-5</v>
      </c>
      <c r="DN151">
        <v>1.488036803359115E-5</v>
      </c>
      <c r="DO151">
        <v>1.4895423484366031E-5</v>
      </c>
      <c r="DP151">
        <v>1.4896922892207089E-5</v>
      </c>
      <c r="DQ151">
        <v>1.4887338197948601E-5</v>
      </c>
      <c r="DR151">
        <v>1.487311390307663E-5</v>
      </c>
      <c r="DS151">
        <v>1.4945199527332839E-5</v>
      </c>
      <c r="DT151">
        <v>1.47518605549848E-5</v>
      </c>
      <c r="DU151">
        <v>1.47790681005337E-5</v>
      </c>
      <c r="DV151">
        <v>1.4945026302099909E-5</v>
      </c>
      <c r="DW151">
        <v>1.500481451637103E-5</v>
      </c>
      <c r="DX151">
        <v>1.486586984645237E-5</v>
      </c>
      <c r="DY151">
        <v>1.4910777135421041E-5</v>
      </c>
      <c r="DZ151">
        <v>1.4817387240466031E-5</v>
      </c>
      <c r="EA151">
        <v>1.4794085880496129E-5</v>
      </c>
      <c r="EB151">
        <v>1.4914780831397539E-5</v>
      </c>
      <c r="EC151">
        <v>1.495351456721987E-5</v>
      </c>
      <c r="ED151">
        <v>1.485977928767425E-5</v>
      </c>
      <c r="EE151">
        <v>1.480936752373909E-5</v>
      </c>
      <c r="EF151">
        <v>1.4843024213398241E-5</v>
      </c>
      <c r="EG151">
        <v>1.4886642537499591E-5</v>
      </c>
      <c r="EH151">
        <v>1.487554543037031E-5</v>
      </c>
      <c r="EI151">
        <v>1.490891133159727E-5</v>
      </c>
      <c r="EJ151">
        <v>1.485658350838516E-5</v>
      </c>
      <c r="EK151">
        <v>1.489332330629326E-5</v>
      </c>
      <c r="EL151">
        <v>1.4724937719131019E-5</v>
      </c>
      <c r="EM151">
        <v>1.4791563051654069E-5</v>
      </c>
      <c r="EN151">
        <v>1.488068484056184E-5</v>
      </c>
      <c r="EO151">
        <v>1.487932601082461E-5</v>
      </c>
      <c r="EP151">
        <v>1.486452829986742E-5</v>
      </c>
      <c r="EQ151">
        <v>1.4882467902795289E-5</v>
      </c>
      <c r="ER151">
        <v>1.4920396749187011E-5</v>
      </c>
      <c r="ES151">
        <v>1.49577524237808E-5</v>
      </c>
      <c r="ET151">
        <v>1.480440771591925E-5</v>
      </c>
      <c r="EU151">
        <v>1.47466324622269E-5</v>
      </c>
      <c r="EV151">
        <v>1.492203646183089E-5</v>
      </c>
      <c r="EW151">
        <v>1.491913390575551E-5</v>
      </c>
      <c r="EX151">
        <v>1.4951391869342249E-5</v>
      </c>
      <c r="EY151">
        <v>1.486492681890003E-5</v>
      </c>
      <c r="EZ151">
        <v>1.500481451637103E-5</v>
      </c>
      <c r="FB151">
        <v>8.380011900426685E-6</v>
      </c>
      <c r="FC151">
        <v>8.4762220611065615E-6</v>
      </c>
      <c r="FD151">
        <v>8.4800917419499745E-6</v>
      </c>
      <c r="FE151">
        <v>8.3010433960241659E-6</v>
      </c>
      <c r="FF151">
        <v>8.3325562302886243E-6</v>
      </c>
      <c r="FG151">
        <v>8.35581390863943E-6</v>
      </c>
      <c r="FH151">
        <v>8.3541547867952569E-6</v>
      </c>
      <c r="FI151">
        <v>8.3025603232006419E-6</v>
      </c>
      <c r="FJ151">
        <v>8.3651162613120675E-6</v>
      </c>
      <c r="FK151">
        <v>8.2683073525663013E-6</v>
      </c>
      <c r="FL151">
        <v>8.4029074323250636E-6</v>
      </c>
      <c r="FM151">
        <v>8.5153566828761099E-6</v>
      </c>
      <c r="FN151">
        <v>8.2888673271995179E-6</v>
      </c>
      <c r="FO151">
        <v>8.3169186261970982E-6</v>
      </c>
      <c r="FP151">
        <v>8.373615489241182E-6</v>
      </c>
      <c r="FQ151">
        <v>8.3971656345947369E-6</v>
      </c>
      <c r="FR151">
        <v>8.2669404274615633E-6</v>
      </c>
      <c r="FS151">
        <v>8.3793782964361303E-6</v>
      </c>
      <c r="FT151">
        <v>8.4433580140866623E-6</v>
      </c>
      <c r="FU151">
        <v>8.4508635440452686E-6</v>
      </c>
      <c r="FV151">
        <v>8.3174002097543476E-6</v>
      </c>
      <c r="FW151">
        <v>8.3335180747784962E-6</v>
      </c>
      <c r="FX151">
        <v>8.3899951114724266E-6</v>
      </c>
      <c r="FY151">
        <v>8.378699657667516E-6</v>
      </c>
      <c r="FZ151">
        <v>8.5273463769670119E-6</v>
      </c>
      <c r="GA151">
        <v>8.4232132451884739E-6</v>
      </c>
      <c r="GB151">
        <v>8.2854257664336546E-6</v>
      </c>
      <c r="GC151">
        <v>8.2568525576603997E-6</v>
      </c>
      <c r="GD151">
        <v>8.3508525580050941E-6</v>
      </c>
      <c r="GE151">
        <v>8.5170692199997898E-6</v>
      </c>
      <c r="GF151">
        <v>8.2985969636051057E-6</v>
      </c>
      <c r="GG151">
        <v>8.3038470459841484E-6</v>
      </c>
      <c r="GH151">
        <v>8.3419114159596546E-6</v>
      </c>
      <c r="GI151">
        <v>8.290580000367521E-6</v>
      </c>
      <c r="GJ151">
        <v>8.2565948002704962E-6</v>
      </c>
      <c r="GK151">
        <v>8.3354849574601647E-6</v>
      </c>
      <c r="GL151">
        <v>8.4060002869620321E-6</v>
      </c>
      <c r="GM151">
        <v>8.4529748544039117E-6</v>
      </c>
      <c r="GN151">
        <v>8.3348235753293026E-6</v>
      </c>
      <c r="GO151">
        <v>8.3024248635540599E-6</v>
      </c>
      <c r="GP151">
        <v>8.2568655018357028E-6</v>
      </c>
      <c r="GQ151">
        <v>8.4024135385533565E-6</v>
      </c>
      <c r="GR151">
        <v>8.3166271261643156E-6</v>
      </c>
      <c r="GS151">
        <v>8.3223018446313134E-6</v>
      </c>
      <c r="GT151">
        <v>8.4437857997290482E-6</v>
      </c>
      <c r="GU151">
        <v>8.4075408342851385E-6</v>
      </c>
      <c r="GV151">
        <v>8.2908765418549773E-6</v>
      </c>
      <c r="GW151">
        <v>8.3324766960391393E-6</v>
      </c>
      <c r="GX151">
        <v>8.3462977905766362E-6</v>
      </c>
      <c r="GY151">
        <v>8.2777620047199725E-6</v>
      </c>
      <c r="GZ151">
        <v>8.2565948002704962E-6</v>
      </c>
    </row>
    <row r="152" spans="1:208" x14ac:dyDescent="0.3">
      <c r="A152">
        <v>150</v>
      </c>
      <c r="B152">
        <v>0.40447351800016701</v>
      </c>
      <c r="C152">
        <v>0.40377681532178022</v>
      </c>
      <c r="D152">
        <v>0.40381100410754339</v>
      </c>
      <c r="E152">
        <v>0.40488740836793319</v>
      </c>
      <c r="F152">
        <v>0.4043977867686202</v>
      </c>
      <c r="G152">
        <v>0.40073594870922252</v>
      </c>
      <c r="H152">
        <v>0.40344021390777529</v>
      </c>
      <c r="I152">
        <v>0.40484854096336897</v>
      </c>
      <c r="J152">
        <v>0.40461319962284548</v>
      </c>
      <c r="K152">
        <v>0.40463324848992949</v>
      </c>
      <c r="L152">
        <v>0.40106115238988199</v>
      </c>
      <c r="M152">
        <v>0.4006450493037092</v>
      </c>
      <c r="N152">
        <v>0.4051274949474995</v>
      </c>
      <c r="O152">
        <v>0.40481394206560012</v>
      </c>
      <c r="P152">
        <v>0.40463650996253819</v>
      </c>
      <c r="Q152">
        <v>0.40095565894725282</v>
      </c>
      <c r="R152">
        <v>0.40078236005740803</v>
      </c>
      <c r="S152">
        <v>0.40213621009923078</v>
      </c>
      <c r="T152">
        <v>0.40134095893143967</v>
      </c>
      <c r="U152">
        <v>0.40077975222537737</v>
      </c>
      <c r="V152">
        <v>0.40111281616223621</v>
      </c>
      <c r="W152">
        <v>0.40121919834859621</v>
      </c>
      <c r="X152">
        <v>0.40485729541742932</v>
      </c>
      <c r="Y152">
        <v>0.4005191137216611</v>
      </c>
      <c r="Z152">
        <v>0.40375531605414477</v>
      </c>
      <c r="AA152">
        <v>0.40529613694801209</v>
      </c>
      <c r="AB152">
        <v>0.40448607678383031</v>
      </c>
      <c r="AC152">
        <v>0.40502928896993329</v>
      </c>
      <c r="AD152">
        <v>0.40518961552546973</v>
      </c>
      <c r="AE152">
        <v>0.40410932412777628</v>
      </c>
      <c r="AF152">
        <v>0.40130397913380689</v>
      </c>
      <c r="AG152">
        <v>0.40434808251881932</v>
      </c>
      <c r="AH152">
        <v>0.40460893903867878</v>
      </c>
      <c r="AI152">
        <v>0.40506569443782448</v>
      </c>
      <c r="AJ152">
        <v>0.4035031336526842</v>
      </c>
      <c r="AK152">
        <v>0.40445144348198758</v>
      </c>
      <c r="AL152">
        <v>0.40493321952930988</v>
      </c>
      <c r="AM152">
        <v>0.40135832534877558</v>
      </c>
      <c r="AN152">
        <v>0.40317681765108709</v>
      </c>
      <c r="AO152">
        <v>0.40475809591053052</v>
      </c>
      <c r="AP152">
        <v>0.40436461755735592</v>
      </c>
      <c r="AQ152">
        <v>0.40452356723554478</v>
      </c>
      <c r="AR152">
        <v>0.405517130545896</v>
      </c>
      <c r="AS152">
        <v>0.40528474978955248</v>
      </c>
      <c r="AT152">
        <v>0.40053349593875381</v>
      </c>
      <c r="AU152">
        <v>0.40397327271571332</v>
      </c>
      <c r="AV152">
        <v>0.40084425927605688</v>
      </c>
      <c r="AW152">
        <v>0.40038694780218931</v>
      </c>
      <c r="AX152">
        <v>0.40372648898809049</v>
      </c>
      <c r="AY152">
        <v>0.40180192091811789</v>
      </c>
      <c r="AZ152">
        <v>0.405517130545896</v>
      </c>
      <c r="BB152">
        <v>7.6737768880800549E-7</v>
      </c>
      <c r="BC152">
        <v>7.6842136762010872E-7</v>
      </c>
      <c r="BD152">
        <v>7.7000538612089499E-7</v>
      </c>
      <c r="BE152">
        <v>7.7630349383921785E-7</v>
      </c>
      <c r="BF152">
        <v>7.7150926282980311E-7</v>
      </c>
      <c r="BG152">
        <v>7.6010162101975947E-7</v>
      </c>
      <c r="BH152">
        <v>7.7048188393643505E-7</v>
      </c>
      <c r="BI152">
        <v>7.6728238986589712E-7</v>
      </c>
      <c r="BJ152">
        <v>7.7099408465819896E-7</v>
      </c>
      <c r="BK152">
        <v>7.7093500039661239E-7</v>
      </c>
      <c r="BL152">
        <v>7.666625317991681E-7</v>
      </c>
      <c r="BM152">
        <v>7.6124569949364242E-7</v>
      </c>
      <c r="BN152">
        <v>7.7212823895495535E-7</v>
      </c>
      <c r="BO152">
        <v>7.7159010808270468E-7</v>
      </c>
      <c r="BP152">
        <v>7.6359704460818549E-7</v>
      </c>
      <c r="BQ152">
        <v>7.6692099427698776E-7</v>
      </c>
      <c r="BR152">
        <v>7.6516335371095249E-7</v>
      </c>
      <c r="BS152">
        <v>7.7012761371046979E-7</v>
      </c>
      <c r="BT152">
        <v>7.6803565956778372E-7</v>
      </c>
      <c r="BU152">
        <v>7.6176892816125644E-7</v>
      </c>
      <c r="BV152">
        <v>7.667587725105533E-7</v>
      </c>
      <c r="BW152">
        <v>7.6665693877515148E-7</v>
      </c>
      <c r="BX152">
        <v>7.6949854589159526E-7</v>
      </c>
      <c r="BY152">
        <v>7.6398069768729469E-7</v>
      </c>
      <c r="BZ152">
        <v>7.7244012545074814E-7</v>
      </c>
      <c r="CA152">
        <v>7.7092564384549204E-7</v>
      </c>
      <c r="CB152">
        <v>7.7049488459469542E-7</v>
      </c>
      <c r="CC152">
        <v>7.7589702028264944E-7</v>
      </c>
      <c r="CD152">
        <v>7.7104263669240632E-7</v>
      </c>
      <c r="CE152">
        <v>7.7317372058042205E-7</v>
      </c>
      <c r="CF152">
        <v>7.650065293728558E-7</v>
      </c>
      <c r="CG152">
        <v>7.7071636942575165E-7</v>
      </c>
      <c r="CH152">
        <v>7.6972639725337673E-7</v>
      </c>
      <c r="CI152">
        <v>7.7164040557361472E-7</v>
      </c>
      <c r="CJ152">
        <v>7.6844071041780228E-7</v>
      </c>
      <c r="CK152">
        <v>7.7110943152824418E-7</v>
      </c>
      <c r="CL152">
        <v>7.6942757434991891E-7</v>
      </c>
      <c r="CM152">
        <v>7.6586236314877032E-7</v>
      </c>
      <c r="CN152">
        <v>7.6681840939331189E-7</v>
      </c>
      <c r="CO152">
        <v>7.7101739194123984E-7</v>
      </c>
      <c r="CP152">
        <v>7.7278136552432778E-7</v>
      </c>
      <c r="CQ152">
        <v>7.6725422764164389E-7</v>
      </c>
      <c r="CR152">
        <v>7.7064732521718022E-7</v>
      </c>
      <c r="CS152">
        <v>7.6889785559725702E-7</v>
      </c>
      <c r="CT152">
        <v>7.6488286801051314E-7</v>
      </c>
      <c r="CU152">
        <v>7.6717856391456868E-7</v>
      </c>
      <c r="CV152">
        <v>7.6911599215261073E-7</v>
      </c>
      <c r="CW152">
        <v>7.6194095618164778E-7</v>
      </c>
      <c r="CX152">
        <v>7.6881390418556902E-7</v>
      </c>
      <c r="CY152">
        <v>7.6702502792435294E-7</v>
      </c>
      <c r="CZ152">
        <v>7.7630349383921785E-7</v>
      </c>
      <c r="DB152">
        <v>1.485505553944302E-5</v>
      </c>
      <c r="DC152">
        <v>1.4877480276363699E-5</v>
      </c>
      <c r="DD152">
        <v>1.4897425367760649E-5</v>
      </c>
      <c r="DE152">
        <v>1.501073916430284E-5</v>
      </c>
      <c r="DF152">
        <v>1.4924408960112229E-5</v>
      </c>
      <c r="DG152">
        <v>1.47268618521936E-5</v>
      </c>
      <c r="DH152">
        <v>1.4912205968291431E-5</v>
      </c>
      <c r="DI152">
        <v>1.485457195580639E-5</v>
      </c>
      <c r="DJ152">
        <v>1.4915783998922479E-5</v>
      </c>
      <c r="DK152">
        <v>1.491656111712991E-5</v>
      </c>
      <c r="DL152">
        <v>1.483933305308559E-5</v>
      </c>
      <c r="DM152">
        <v>1.4744267348239201E-5</v>
      </c>
      <c r="DN152">
        <v>1.493838442743062E-5</v>
      </c>
      <c r="DO152">
        <v>1.492540981657808E-5</v>
      </c>
      <c r="DP152">
        <v>1.479094675615101E-5</v>
      </c>
      <c r="DQ152">
        <v>1.484192336560466E-5</v>
      </c>
      <c r="DR152">
        <v>1.481024758854048E-5</v>
      </c>
      <c r="DS152">
        <v>1.4904394955124441E-5</v>
      </c>
      <c r="DT152">
        <v>1.486148272221047E-5</v>
      </c>
      <c r="DU152">
        <v>1.475345208662131E-5</v>
      </c>
      <c r="DV152">
        <v>1.483970063017184E-5</v>
      </c>
      <c r="DW152">
        <v>1.484089630119372E-5</v>
      </c>
      <c r="DX152">
        <v>1.48931609922204E-5</v>
      </c>
      <c r="DY152">
        <v>1.479627559917268E-5</v>
      </c>
      <c r="DZ152">
        <v>1.493983213437025E-5</v>
      </c>
      <c r="EA152">
        <v>1.491340144448844E-5</v>
      </c>
      <c r="EB152">
        <v>1.4908324660397089E-5</v>
      </c>
      <c r="EC152">
        <v>1.500109279257265E-5</v>
      </c>
      <c r="ED152">
        <v>1.492020423187845E-5</v>
      </c>
      <c r="EE152">
        <v>1.495816803730961E-5</v>
      </c>
      <c r="EF152">
        <v>1.4810111732638919E-5</v>
      </c>
      <c r="EG152">
        <v>1.4914786873283051E-5</v>
      </c>
      <c r="EH152">
        <v>1.489369260644304E-5</v>
      </c>
      <c r="EI152">
        <v>1.492992089212742E-5</v>
      </c>
      <c r="EJ152">
        <v>1.487639390305191E-5</v>
      </c>
      <c r="EK152">
        <v>1.49167576754697E-5</v>
      </c>
      <c r="EL152">
        <v>1.489252293783038E-5</v>
      </c>
      <c r="EM152">
        <v>1.4826100060325101E-5</v>
      </c>
      <c r="EN152">
        <v>1.4845210729193111E-5</v>
      </c>
      <c r="EO152">
        <v>1.49188252333841E-5</v>
      </c>
      <c r="EP152">
        <v>1.494509003998727E-5</v>
      </c>
      <c r="EQ152">
        <v>1.4850027714320759E-5</v>
      </c>
      <c r="ER152">
        <v>1.491024702396615E-5</v>
      </c>
      <c r="ES152">
        <v>1.4883918922281121E-5</v>
      </c>
      <c r="ET152">
        <v>1.4807618579154461E-5</v>
      </c>
      <c r="EU152">
        <v>1.48521103935198E-5</v>
      </c>
      <c r="EV152">
        <v>1.487783310692194E-5</v>
      </c>
      <c r="EW152">
        <v>1.476013255175694E-5</v>
      </c>
      <c r="EX152">
        <v>1.488072519954633E-5</v>
      </c>
      <c r="EY152">
        <v>1.484528290183105E-5</v>
      </c>
      <c r="EZ152">
        <v>1.501073916430284E-5</v>
      </c>
      <c r="FB152">
        <v>8.2755616992416366E-6</v>
      </c>
      <c r="FC152">
        <v>8.3314654040865888E-6</v>
      </c>
      <c r="FD152">
        <v>8.3404981171953672E-6</v>
      </c>
      <c r="FE152">
        <v>8.3363421471304886E-6</v>
      </c>
      <c r="FF152">
        <v>8.318923992366849E-6</v>
      </c>
      <c r="FG152">
        <v>8.4364241487638341E-6</v>
      </c>
      <c r="FH152">
        <v>8.3719882212769383E-6</v>
      </c>
      <c r="FI152">
        <v>8.2520225661769493E-6</v>
      </c>
      <c r="FJ152">
        <v>8.3006848907110681E-6</v>
      </c>
      <c r="FK152">
        <v>8.2998679264665837E-6</v>
      </c>
      <c r="FL152">
        <v>8.4803164082837088E-6</v>
      </c>
      <c r="FM152">
        <v>8.4521048721179356E-6</v>
      </c>
      <c r="FN152">
        <v>8.281203802493869E-6</v>
      </c>
      <c r="FO152">
        <v>8.2935297105934023E-6</v>
      </c>
      <c r="FP152">
        <v>8.2297720961673254E-6</v>
      </c>
      <c r="FQ152">
        <v>8.488456564133941E-6</v>
      </c>
      <c r="FR152">
        <v>8.4812651110060213E-6</v>
      </c>
      <c r="FS152">
        <v>8.4495431601313943E-6</v>
      </c>
      <c r="FT152">
        <v>8.4753037735598083E-6</v>
      </c>
      <c r="FU152">
        <v>8.4489043268480294E-6</v>
      </c>
      <c r="FV152">
        <v>8.4772666751339426E-6</v>
      </c>
      <c r="FW152">
        <v>8.471239487101434E-6</v>
      </c>
      <c r="FX152">
        <v>8.2729154771488306E-6</v>
      </c>
      <c r="FY152">
        <v>8.4898612440767872E-6</v>
      </c>
      <c r="FZ152">
        <v>8.3677303800247893E-6</v>
      </c>
      <c r="GA152">
        <v>8.2568773633035417E-6</v>
      </c>
      <c r="GB152">
        <v>8.3044544676885005E-6</v>
      </c>
      <c r="GC152">
        <v>8.3221076435556996E-6</v>
      </c>
      <c r="GD152">
        <v>8.2672634406074878E-6</v>
      </c>
      <c r="GE152">
        <v>8.3558013800125107E-6</v>
      </c>
      <c r="GF152">
        <v>8.4483334941646444E-6</v>
      </c>
      <c r="GG152">
        <v>8.3166616088654983E-6</v>
      </c>
      <c r="GH152">
        <v>8.2886560809965722E-6</v>
      </c>
      <c r="GI152">
        <v>8.2803577949824324E-6</v>
      </c>
      <c r="GJ152">
        <v>8.347949749929606E-6</v>
      </c>
      <c r="GK152">
        <v>8.3113119534500227E-6</v>
      </c>
      <c r="GL152">
        <v>8.2678434739941349E-6</v>
      </c>
      <c r="GM152">
        <v>8.4540321967039693E-6</v>
      </c>
      <c r="GN152">
        <v>8.3508187138851284E-6</v>
      </c>
      <c r="GO152">
        <v>8.2933489147607076E-6</v>
      </c>
      <c r="GP152">
        <v>8.3325252255306236E-6</v>
      </c>
      <c r="GQ152">
        <v>8.269653721744536E-6</v>
      </c>
      <c r="GR152">
        <v>8.2414176981709592E-6</v>
      </c>
      <c r="GS152">
        <v>8.2412599796195614E-6</v>
      </c>
      <c r="GT152">
        <v>8.4954616205100404E-6</v>
      </c>
      <c r="GU152">
        <v>8.3050227261965258E-6</v>
      </c>
      <c r="GV152">
        <v>8.5160477664774641E-6</v>
      </c>
      <c r="GW152">
        <v>8.4774437078722701E-6</v>
      </c>
      <c r="GX152">
        <v>8.3364248721184727E-6</v>
      </c>
      <c r="GY152">
        <v>8.4370394337159979E-6</v>
      </c>
      <c r="GZ152">
        <v>8.2297720961673254E-6</v>
      </c>
    </row>
    <row r="153" spans="1:208" x14ac:dyDescent="0.3">
      <c r="A153">
        <v>151</v>
      </c>
      <c r="B153">
        <v>0.40399260861477188</v>
      </c>
      <c r="C153">
        <v>0.40142298769148449</v>
      </c>
      <c r="D153">
        <v>0.40487992128821487</v>
      </c>
      <c r="E153">
        <v>0.40592607049794172</v>
      </c>
      <c r="F153">
        <v>0.40451033634652278</v>
      </c>
      <c r="G153">
        <v>0.40558491686951559</v>
      </c>
      <c r="H153">
        <v>0.40481476093639368</v>
      </c>
      <c r="I153">
        <v>0.40119111065936203</v>
      </c>
      <c r="J153">
        <v>0.40147893197013462</v>
      </c>
      <c r="K153">
        <v>0.40151585208509122</v>
      </c>
      <c r="L153">
        <v>0.40446825410479242</v>
      </c>
      <c r="M153">
        <v>0.4053548898268578</v>
      </c>
      <c r="N153">
        <v>0.40406576563431579</v>
      </c>
      <c r="O153">
        <v>0.40488557006732451</v>
      </c>
      <c r="P153">
        <v>0.40485301788526012</v>
      </c>
      <c r="Q153">
        <v>0.40474625175387002</v>
      </c>
      <c r="R153">
        <v>0.4017804980946979</v>
      </c>
      <c r="S153">
        <v>0.40140988614977158</v>
      </c>
      <c r="T153">
        <v>0.40473277186552142</v>
      </c>
      <c r="U153">
        <v>0.40605826296846709</v>
      </c>
      <c r="V153">
        <v>0.40454228797389641</v>
      </c>
      <c r="W153">
        <v>0.40161544209069822</v>
      </c>
      <c r="X153">
        <v>0.40107293659064253</v>
      </c>
      <c r="Y153">
        <v>0.40578827502630699</v>
      </c>
      <c r="Z153">
        <v>0.40508011029154101</v>
      </c>
      <c r="AA153">
        <v>0.40203232508039338</v>
      </c>
      <c r="AB153">
        <v>0.4006308261576228</v>
      </c>
      <c r="AC153">
        <v>0.40392159000106043</v>
      </c>
      <c r="AD153">
        <v>0.40145859265783929</v>
      </c>
      <c r="AE153">
        <v>0.40453906992497007</v>
      </c>
      <c r="AF153">
        <v>0.40524316172994779</v>
      </c>
      <c r="AG153">
        <v>0.4008492856999783</v>
      </c>
      <c r="AH153">
        <v>0.40152014916199619</v>
      </c>
      <c r="AI153">
        <v>0.4054472207116005</v>
      </c>
      <c r="AJ153">
        <v>0.40416059201574639</v>
      </c>
      <c r="AK153">
        <v>0.40148623291552071</v>
      </c>
      <c r="AL153">
        <v>0.40531427931832142</v>
      </c>
      <c r="AM153">
        <v>0.40160141748772049</v>
      </c>
      <c r="AN153">
        <v>0.40123820214616818</v>
      </c>
      <c r="AO153">
        <v>0.40575892367573441</v>
      </c>
      <c r="AP153">
        <v>0.40448983633107538</v>
      </c>
      <c r="AQ153">
        <v>0.40419551832684059</v>
      </c>
      <c r="AR153">
        <v>0.40515250781077777</v>
      </c>
      <c r="AS153">
        <v>0.40445181881696568</v>
      </c>
      <c r="AT153">
        <v>0.40427007575815188</v>
      </c>
      <c r="AU153">
        <v>0.40341593065351983</v>
      </c>
      <c r="AV153">
        <v>0.40123498682819669</v>
      </c>
      <c r="AW153">
        <v>0.40427655922112871</v>
      </c>
      <c r="AX153">
        <v>0.40525150385085629</v>
      </c>
      <c r="AY153">
        <v>0.40516393299850961</v>
      </c>
      <c r="AZ153">
        <v>0.40605826296846709</v>
      </c>
      <c r="BB153">
        <v>7.7277042581312792E-7</v>
      </c>
      <c r="BC153">
        <v>7.6873126795953075E-7</v>
      </c>
      <c r="BD153">
        <v>7.7175382759932819E-7</v>
      </c>
      <c r="BE153">
        <v>7.7480259729210024E-7</v>
      </c>
      <c r="BF153">
        <v>7.7182826744607668E-7</v>
      </c>
      <c r="BG153">
        <v>7.7029204405623674E-7</v>
      </c>
      <c r="BH153">
        <v>7.7548428234258266E-7</v>
      </c>
      <c r="BI153">
        <v>7.6111518818193541E-7</v>
      </c>
      <c r="BJ153">
        <v>7.6216857359860656E-7</v>
      </c>
      <c r="BK153">
        <v>7.6585742948601374E-7</v>
      </c>
      <c r="BL153">
        <v>7.708320983510569E-7</v>
      </c>
      <c r="BM153">
        <v>7.6863139071762271E-7</v>
      </c>
      <c r="BN153">
        <v>7.6908996927395503E-7</v>
      </c>
      <c r="BO153">
        <v>7.6571438956340855E-7</v>
      </c>
      <c r="BP153">
        <v>7.7236187627447382E-7</v>
      </c>
      <c r="BQ153">
        <v>7.7188059914218465E-7</v>
      </c>
      <c r="BR153">
        <v>7.7145891260782499E-7</v>
      </c>
      <c r="BS153">
        <v>7.6384649374173467E-7</v>
      </c>
      <c r="BT153">
        <v>7.690500084437847E-7</v>
      </c>
      <c r="BU153">
        <v>7.7160364486534298E-7</v>
      </c>
      <c r="BV153">
        <v>7.6880915076247005E-7</v>
      </c>
      <c r="BW153">
        <v>7.6362937156853562E-7</v>
      </c>
      <c r="BX153">
        <v>7.6496468354993888E-7</v>
      </c>
      <c r="BY153">
        <v>7.7434149096383931E-7</v>
      </c>
      <c r="BZ153">
        <v>7.7367038930545083E-7</v>
      </c>
      <c r="CA153">
        <v>7.6375268116811823E-7</v>
      </c>
      <c r="CB153">
        <v>7.6692537533068214E-7</v>
      </c>
      <c r="CC153">
        <v>7.6563117852071683E-7</v>
      </c>
      <c r="CD153">
        <v>7.6569453997942528E-7</v>
      </c>
      <c r="CE153">
        <v>7.6828796442327452E-7</v>
      </c>
      <c r="CF153">
        <v>7.6862013890890397E-7</v>
      </c>
      <c r="CG153">
        <v>7.6398822203158645E-7</v>
      </c>
      <c r="CH153">
        <v>7.6543883609109264E-7</v>
      </c>
      <c r="CI153">
        <v>7.7098555557898336E-7</v>
      </c>
      <c r="CJ153">
        <v>7.7278111970409831E-7</v>
      </c>
      <c r="CK153">
        <v>7.6559469930079227E-7</v>
      </c>
      <c r="CL153">
        <v>7.7083169867058126E-7</v>
      </c>
      <c r="CM153">
        <v>7.6863525905080741E-7</v>
      </c>
      <c r="CN153">
        <v>7.6455646690444834E-7</v>
      </c>
      <c r="CO153">
        <v>7.7081668970459956E-7</v>
      </c>
      <c r="CP153">
        <v>7.7375899957024157E-7</v>
      </c>
      <c r="CQ153">
        <v>7.688678857493398E-7</v>
      </c>
      <c r="CR153">
        <v>7.6919867906293228E-7</v>
      </c>
      <c r="CS153">
        <v>7.7116687772726708E-7</v>
      </c>
      <c r="CT153">
        <v>7.7023806897875237E-7</v>
      </c>
      <c r="CU153">
        <v>7.7412304772492795E-7</v>
      </c>
      <c r="CV153">
        <v>7.6272196764714893E-7</v>
      </c>
      <c r="CW153">
        <v>7.6808521598808399E-7</v>
      </c>
      <c r="CX153">
        <v>7.7115742587750544E-7</v>
      </c>
      <c r="CY153">
        <v>7.7087069447675598E-7</v>
      </c>
      <c r="CZ153">
        <v>7.7548428234258266E-7</v>
      </c>
      <c r="DB153">
        <v>1.494930100865132E-5</v>
      </c>
      <c r="DC153">
        <v>1.487413598457207E-5</v>
      </c>
      <c r="DD153">
        <v>1.493091568616341E-5</v>
      </c>
      <c r="DE153">
        <v>1.498580141511356E-5</v>
      </c>
      <c r="DF153">
        <v>1.4933326344889771E-5</v>
      </c>
      <c r="DG153">
        <v>1.4902831244659191E-5</v>
      </c>
      <c r="DH153">
        <v>1.499366841566805E-5</v>
      </c>
      <c r="DI153">
        <v>1.4742713568798239E-5</v>
      </c>
      <c r="DJ153">
        <v>1.476005428145808E-5</v>
      </c>
      <c r="DK153">
        <v>1.482709557344941E-5</v>
      </c>
      <c r="DL153">
        <v>1.491130110203275E-5</v>
      </c>
      <c r="DM153">
        <v>1.4878515638181679E-5</v>
      </c>
      <c r="DN153">
        <v>1.4887143737828629E-5</v>
      </c>
      <c r="DO153">
        <v>1.482464056078336E-5</v>
      </c>
      <c r="DP153">
        <v>1.4938633049046401E-5</v>
      </c>
      <c r="DQ153">
        <v>1.4932182120003799E-5</v>
      </c>
      <c r="DR153">
        <v>1.4922662398856751E-5</v>
      </c>
      <c r="DS153">
        <v>1.478985381884611E-5</v>
      </c>
      <c r="DT153">
        <v>1.488635195964379E-5</v>
      </c>
      <c r="DU153">
        <v>1.493035948434997E-5</v>
      </c>
      <c r="DV153">
        <v>1.488161448492841E-5</v>
      </c>
      <c r="DW153">
        <v>1.4788128298154051E-5</v>
      </c>
      <c r="DX153">
        <v>1.480621359736489E-5</v>
      </c>
      <c r="DY153">
        <v>1.49779675337687E-5</v>
      </c>
      <c r="DZ153">
        <v>1.496549986205613E-5</v>
      </c>
      <c r="EA153">
        <v>1.4792777926998929E-5</v>
      </c>
      <c r="EB153">
        <v>1.484237970839622E-5</v>
      </c>
      <c r="EC153">
        <v>1.482523614222484E-5</v>
      </c>
      <c r="ED153">
        <v>1.481986620657375E-5</v>
      </c>
      <c r="EE153">
        <v>1.4869973709300421E-5</v>
      </c>
      <c r="EF153">
        <v>1.487787158656399E-5</v>
      </c>
      <c r="EG153">
        <v>1.4796195495013959E-5</v>
      </c>
      <c r="EH153">
        <v>1.4816783649780701E-5</v>
      </c>
      <c r="EI153">
        <v>1.4914121719677591E-5</v>
      </c>
      <c r="EJ153">
        <v>1.4947532681964709E-5</v>
      </c>
      <c r="EK153">
        <v>1.482196431295302E-5</v>
      </c>
      <c r="EL153">
        <v>1.491447516838648E-5</v>
      </c>
      <c r="EM153">
        <v>1.487360717380685E-5</v>
      </c>
      <c r="EN153">
        <v>1.480129338951965E-5</v>
      </c>
      <c r="EO153">
        <v>1.4912545637062431E-5</v>
      </c>
      <c r="EP153">
        <v>1.4963945954655529E-5</v>
      </c>
      <c r="EQ153">
        <v>1.488089012945331E-5</v>
      </c>
      <c r="ER153">
        <v>1.48891462024176E-5</v>
      </c>
      <c r="ES153">
        <v>1.492065904306273E-5</v>
      </c>
      <c r="ET153">
        <v>1.4903864258050571E-5</v>
      </c>
      <c r="EU153">
        <v>1.497146601937187E-5</v>
      </c>
      <c r="EV153">
        <v>1.4772035766821151E-5</v>
      </c>
      <c r="EW153">
        <v>1.486450906954246E-5</v>
      </c>
      <c r="EX153">
        <v>1.4922547180417069E-5</v>
      </c>
      <c r="EY153">
        <v>1.491593428073592E-5</v>
      </c>
      <c r="EZ153">
        <v>1.499366841566805E-5</v>
      </c>
      <c r="FB153">
        <v>8.3581584254928225E-6</v>
      </c>
      <c r="FC153">
        <v>8.4773396574089512E-6</v>
      </c>
      <c r="FD153">
        <v>8.292477935671985E-6</v>
      </c>
      <c r="FE153">
        <v>8.2577145133312925E-6</v>
      </c>
      <c r="FF153">
        <v>8.3168667979302392E-6</v>
      </c>
      <c r="FG153">
        <v>8.2331175110158316E-6</v>
      </c>
      <c r="FH153">
        <v>8.3314073866871579E-6</v>
      </c>
      <c r="FI153">
        <v>8.416956024230181E-6</v>
      </c>
      <c r="FJ153">
        <v>8.4088155564191932E-6</v>
      </c>
      <c r="FK153">
        <v>8.4446862487562284E-6</v>
      </c>
      <c r="FL153">
        <v>8.3072235578840361E-6</v>
      </c>
      <c r="FM153">
        <v>8.2339232064551707E-6</v>
      </c>
      <c r="FN153">
        <v>8.318842778240918E-6</v>
      </c>
      <c r="FO153">
        <v>8.2331044066675891E-6</v>
      </c>
      <c r="FP153">
        <v>8.2984411476777791E-6</v>
      </c>
      <c r="FQ153">
        <v>8.3015124076028451E-6</v>
      </c>
      <c r="FR153">
        <v>8.4823711241467588E-6</v>
      </c>
      <c r="FS153">
        <v>8.4301265544707169E-6</v>
      </c>
      <c r="FT153">
        <v>8.2768711105105871E-6</v>
      </c>
      <c r="FU153">
        <v>8.2189737574469445E-6</v>
      </c>
      <c r="FV153">
        <v>8.2860792479544274E-6</v>
      </c>
      <c r="FW153">
        <v>8.4162456565598833E-6</v>
      </c>
      <c r="FX153">
        <v>8.4606475125036834E-6</v>
      </c>
      <c r="FY153">
        <v>8.2619680924887648E-6</v>
      </c>
      <c r="FZ153">
        <v>8.2991910900998709E-6</v>
      </c>
      <c r="GA153">
        <v>8.3927673224163643E-6</v>
      </c>
      <c r="GB153">
        <v>8.5092470774812089E-6</v>
      </c>
      <c r="GC153">
        <v>8.2932069826557024E-6</v>
      </c>
      <c r="GD153">
        <v>8.4441696456788769E-6</v>
      </c>
      <c r="GE153">
        <v>8.279797669072865E-6</v>
      </c>
      <c r="GF153">
        <v>8.2404884087739573E-6</v>
      </c>
      <c r="GG153">
        <v>8.4690019303486334E-6</v>
      </c>
      <c r="GH153">
        <v>8.4385430222741949E-6</v>
      </c>
      <c r="GI153">
        <v>8.2478969689627286E-6</v>
      </c>
      <c r="GJ153">
        <v>8.3466509922716614E-6</v>
      </c>
      <c r="GK153">
        <v>8.4436265483545655E-6</v>
      </c>
      <c r="GL153">
        <v>8.2563451735396382E-6</v>
      </c>
      <c r="GM153">
        <v>8.4657781662200677E-6</v>
      </c>
      <c r="GN153">
        <v>8.4474388741661303E-6</v>
      </c>
      <c r="GO153">
        <v>8.2276991568676827E-6</v>
      </c>
      <c r="GP153">
        <v>8.3352022656270859E-6</v>
      </c>
      <c r="GQ153">
        <v>8.3072618522220245E-6</v>
      </c>
      <c r="GR153">
        <v>8.2523562738327368E-6</v>
      </c>
      <c r="GS153">
        <v>8.31346229866129E-6</v>
      </c>
      <c r="GT153">
        <v>8.3154357762697929E-6</v>
      </c>
      <c r="GU153">
        <v>8.406785810479223E-6</v>
      </c>
      <c r="GV153">
        <v>8.4309426744988554E-6</v>
      </c>
      <c r="GW153">
        <v>8.293074678895175E-6</v>
      </c>
      <c r="GX153">
        <v>8.2647146413663027E-6</v>
      </c>
      <c r="GY153">
        <v>8.2664935490108714E-6</v>
      </c>
      <c r="GZ153">
        <v>8.2189737574469445E-6</v>
      </c>
    </row>
    <row r="154" spans="1:208" x14ac:dyDescent="0.3">
      <c r="A154">
        <v>152</v>
      </c>
      <c r="B154">
        <v>0.40133137630207089</v>
      </c>
      <c r="C154">
        <v>0.40470149314098658</v>
      </c>
      <c r="D154">
        <v>0.40585625121969898</v>
      </c>
      <c r="E154">
        <v>0.40543307741694062</v>
      </c>
      <c r="F154">
        <v>0.40206123281334438</v>
      </c>
      <c r="G154">
        <v>0.40600727455170599</v>
      </c>
      <c r="H154">
        <v>0.40592975574777729</v>
      </c>
      <c r="I154">
        <v>0.40505747740117209</v>
      </c>
      <c r="J154">
        <v>0.40533934685336359</v>
      </c>
      <c r="K154">
        <v>0.40619600353242857</v>
      </c>
      <c r="L154">
        <v>0.40440919695409511</v>
      </c>
      <c r="M154">
        <v>0.4054989744434182</v>
      </c>
      <c r="N154">
        <v>0.40371039049332369</v>
      </c>
      <c r="O154">
        <v>0.40497417295429988</v>
      </c>
      <c r="P154">
        <v>0.40310135715140549</v>
      </c>
      <c r="Q154">
        <v>0.40239062777436069</v>
      </c>
      <c r="R154">
        <v>0.40506385989713872</v>
      </c>
      <c r="S154">
        <v>0.40189997896070351</v>
      </c>
      <c r="T154">
        <v>0.40599612176582828</v>
      </c>
      <c r="U154">
        <v>0.40531243790842858</v>
      </c>
      <c r="V154">
        <v>0.40212191234632522</v>
      </c>
      <c r="W154">
        <v>0.40540438712953908</v>
      </c>
      <c r="X154">
        <v>0.40575382506428309</v>
      </c>
      <c r="Y154">
        <v>0.40472011153204468</v>
      </c>
      <c r="Z154">
        <v>0.40188513086868433</v>
      </c>
      <c r="AA154">
        <v>0.40305849167051588</v>
      </c>
      <c r="AB154">
        <v>0.40537867412676298</v>
      </c>
      <c r="AC154">
        <v>0.40626340230584901</v>
      </c>
      <c r="AD154">
        <v>0.4049220637082353</v>
      </c>
      <c r="AE154">
        <v>0.40238521963115392</v>
      </c>
      <c r="AF154">
        <v>0.40531534206566427</v>
      </c>
      <c r="AG154">
        <v>0.40251093093296308</v>
      </c>
      <c r="AH154">
        <v>0.40596305468519911</v>
      </c>
      <c r="AI154">
        <v>0.40543579818569192</v>
      </c>
      <c r="AJ154">
        <v>0.4050605934566236</v>
      </c>
      <c r="AK154">
        <v>0.40512351472599611</v>
      </c>
      <c r="AL154">
        <v>0.4013569160515093</v>
      </c>
      <c r="AM154">
        <v>0.40634850173647019</v>
      </c>
      <c r="AN154">
        <v>0.40508862481490571</v>
      </c>
      <c r="AO154">
        <v>0.40540115602051502</v>
      </c>
      <c r="AP154">
        <v>0.40521550820357022</v>
      </c>
      <c r="AQ154">
        <v>0.40463503451039923</v>
      </c>
      <c r="AR154">
        <v>0.40566023299107301</v>
      </c>
      <c r="AS154">
        <v>0.40408290207293912</v>
      </c>
      <c r="AT154">
        <v>0.40455539283273578</v>
      </c>
      <c r="AU154">
        <v>0.40578685614608662</v>
      </c>
      <c r="AV154">
        <v>0.40559176708983691</v>
      </c>
      <c r="AW154">
        <v>0.40538758451600948</v>
      </c>
      <c r="AX154">
        <v>0.40609135830917342</v>
      </c>
      <c r="AY154">
        <v>0.40636150693148898</v>
      </c>
      <c r="AZ154">
        <v>0.40636150693148898</v>
      </c>
      <c r="BB154">
        <v>7.6892564207712935E-7</v>
      </c>
      <c r="BC154">
        <v>7.7121885689720051E-7</v>
      </c>
      <c r="BD154">
        <v>7.7367490092728244E-7</v>
      </c>
      <c r="BE154">
        <v>7.6882754177607849E-7</v>
      </c>
      <c r="BF154">
        <v>7.657984755963309E-7</v>
      </c>
      <c r="BG154">
        <v>7.7225537423404591E-7</v>
      </c>
      <c r="BH154">
        <v>7.6982322726905631E-7</v>
      </c>
      <c r="BI154">
        <v>7.7068425086495259E-7</v>
      </c>
      <c r="BJ154">
        <v>7.7092192420113434E-7</v>
      </c>
      <c r="BK154">
        <v>7.766556713700303E-7</v>
      </c>
      <c r="BL154">
        <v>7.7156204712882918E-7</v>
      </c>
      <c r="BM154">
        <v>7.7205794678371756E-7</v>
      </c>
      <c r="BN154">
        <v>7.6800954628659402E-7</v>
      </c>
      <c r="BO154">
        <v>7.6842860005845915E-7</v>
      </c>
      <c r="BP154">
        <v>7.6696226935565204E-7</v>
      </c>
      <c r="BQ154">
        <v>7.6446166653151266E-7</v>
      </c>
      <c r="BR154">
        <v>7.6662908845764243E-7</v>
      </c>
      <c r="BS154">
        <v>7.6362238709696863E-7</v>
      </c>
      <c r="BT154">
        <v>7.7116856643334717E-7</v>
      </c>
      <c r="BU154">
        <v>7.7120904013839332E-7</v>
      </c>
      <c r="BV154">
        <v>7.6616899594248259E-7</v>
      </c>
      <c r="BW154">
        <v>7.707137154082346E-7</v>
      </c>
      <c r="BX154">
        <v>7.7058921042171072E-7</v>
      </c>
      <c r="BY154">
        <v>7.7278751949263105E-7</v>
      </c>
      <c r="BZ154">
        <v>7.6717405053356927E-7</v>
      </c>
      <c r="CA154">
        <v>7.6879362822864312E-7</v>
      </c>
      <c r="CB154">
        <v>7.6829348800801019E-7</v>
      </c>
      <c r="CC154">
        <v>7.7202599726828048E-7</v>
      </c>
      <c r="CD154">
        <v>7.7071258929017561E-7</v>
      </c>
      <c r="CE154">
        <v>7.6781346249354853E-7</v>
      </c>
      <c r="CF154">
        <v>7.7524286883467196E-7</v>
      </c>
      <c r="CG154">
        <v>7.6441696916197353E-7</v>
      </c>
      <c r="CH154">
        <v>7.7562553355920354E-7</v>
      </c>
      <c r="CI154">
        <v>7.7266774030349307E-7</v>
      </c>
      <c r="CJ154">
        <v>7.6930005761459894E-7</v>
      </c>
      <c r="CK154">
        <v>7.671348415366427E-7</v>
      </c>
      <c r="CL154">
        <v>7.6495927387235632E-7</v>
      </c>
      <c r="CM154">
        <v>7.7348897171735008E-7</v>
      </c>
      <c r="CN154">
        <v>7.7004689489079692E-7</v>
      </c>
      <c r="CO154">
        <v>7.6639410132767805E-7</v>
      </c>
      <c r="CP154">
        <v>7.6976615853084675E-7</v>
      </c>
      <c r="CQ154">
        <v>7.694282807395237E-7</v>
      </c>
      <c r="CR154">
        <v>7.7367977591864991E-7</v>
      </c>
      <c r="CS154">
        <v>7.7157345297540206E-7</v>
      </c>
      <c r="CT154">
        <v>7.6934883513734173E-7</v>
      </c>
      <c r="CU154">
        <v>7.6915750321713042E-7</v>
      </c>
      <c r="CV154">
        <v>7.7164581100171842E-7</v>
      </c>
      <c r="CW154">
        <v>7.7012635764109843E-7</v>
      </c>
      <c r="CX154">
        <v>7.7177831315918096E-7</v>
      </c>
      <c r="CY154">
        <v>7.7374193276838865E-7</v>
      </c>
      <c r="CZ154">
        <v>7.766556713700303E-7</v>
      </c>
      <c r="DB154">
        <v>1.4884786244105831E-5</v>
      </c>
      <c r="DC154">
        <v>1.492446197484323E-5</v>
      </c>
      <c r="DD154">
        <v>1.496563205502228E-5</v>
      </c>
      <c r="DE154">
        <v>1.4877591324065851E-5</v>
      </c>
      <c r="DF154">
        <v>1.482176887576453E-5</v>
      </c>
      <c r="DG154">
        <v>1.493392599577798E-5</v>
      </c>
      <c r="DH154">
        <v>1.489352545235725E-5</v>
      </c>
      <c r="DI154">
        <v>1.4912489852475999E-5</v>
      </c>
      <c r="DJ154">
        <v>1.491845267187547E-5</v>
      </c>
      <c r="DK154">
        <v>1.5021770557766549E-5</v>
      </c>
      <c r="DL154">
        <v>1.4927915303916151E-5</v>
      </c>
      <c r="DM154">
        <v>1.4936369423621619E-5</v>
      </c>
      <c r="DN154">
        <v>1.486521923054075E-5</v>
      </c>
      <c r="DO154">
        <v>1.487429237593831E-5</v>
      </c>
      <c r="DP154">
        <v>1.484600836337766E-5</v>
      </c>
      <c r="DQ154">
        <v>1.4799814355473301E-5</v>
      </c>
      <c r="DR154">
        <v>1.484248584432223E-5</v>
      </c>
      <c r="DS154">
        <v>1.478750729644738E-5</v>
      </c>
      <c r="DT154">
        <v>1.492152810793373E-5</v>
      </c>
      <c r="DU154">
        <v>1.49226609288575E-5</v>
      </c>
      <c r="DV154">
        <v>1.483205742323244E-5</v>
      </c>
      <c r="DW154">
        <v>1.4910743415719339E-5</v>
      </c>
      <c r="DX154">
        <v>1.490876993757606E-5</v>
      </c>
      <c r="DY154">
        <v>1.4949566999818291E-5</v>
      </c>
      <c r="DZ154">
        <v>1.485160868724976E-5</v>
      </c>
      <c r="EA154">
        <v>1.4878218107921861E-5</v>
      </c>
      <c r="EB154">
        <v>1.486919951765937E-5</v>
      </c>
      <c r="EC154">
        <v>1.4936811244558289E-5</v>
      </c>
      <c r="ED154">
        <v>1.4912142800898839E-5</v>
      </c>
      <c r="EE154">
        <v>1.4859467890084979E-5</v>
      </c>
      <c r="EF154">
        <v>1.4995831949861981E-5</v>
      </c>
      <c r="EG154">
        <v>1.480436022700615E-5</v>
      </c>
      <c r="EH154">
        <v>1.500093452572118E-5</v>
      </c>
      <c r="EI154">
        <v>1.494571519644291E-5</v>
      </c>
      <c r="EJ154">
        <v>1.488417661700432E-5</v>
      </c>
      <c r="EK154">
        <v>1.4851656711548471E-5</v>
      </c>
      <c r="EL154">
        <v>1.4812041489315061E-5</v>
      </c>
      <c r="EM154">
        <v>1.496253564986587E-5</v>
      </c>
      <c r="EN154">
        <v>1.489715991592738E-5</v>
      </c>
      <c r="EO154">
        <v>1.483312833405713E-5</v>
      </c>
      <c r="EP154">
        <v>1.4895606196403061E-5</v>
      </c>
      <c r="EQ154">
        <v>1.4891199163445269E-5</v>
      </c>
      <c r="ER154">
        <v>1.4967024935670771E-5</v>
      </c>
      <c r="ES154">
        <v>1.4928357407226631E-5</v>
      </c>
      <c r="ET154">
        <v>1.4888845169816791E-5</v>
      </c>
      <c r="EU154">
        <v>1.4886637005525E-5</v>
      </c>
      <c r="EV154">
        <v>1.4923214596577031E-5</v>
      </c>
      <c r="EW154">
        <v>1.490531573678099E-5</v>
      </c>
      <c r="EX154">
        <v>1.493130783233877E-5</v>
      </c>
      <c r="EY154">
        <v>1.496366881137152E-5</v>
      </c>
      <c r="EZ154">
        <v>1.5021770557766549E-5</v>
      </c>
      <c r="FB154">
        <v>8.4891991716279373E-6</v>
      </c>
      <c r="FC154">
        <v>8.3000098296514735E-6</v>
      </c>
      <c r="FD154">
        <v>8.2509386496005057E-6</v>
      </c>
      <c r="FE154">
        <v>8.228570270460604E-6</v>
      </c>
      <c r="FF154">
        <v>8.4074024231897584E-6</v>
      </c>
      <c r="FG154">
        <v>8.2240962937949893E-6</v>
      </c>
      <c r="FH154">
        <v>8.2066393093004812E-6</v>
      </c>
      <c r="FI154">
        <v>8.2712011127530931E-6</v>
      </c>
      <c r="FJ154">
        <v>8.2569900651020393E-6</v>
      </c>
      <c r="FK154">
        <v>8.260713846194743E-6</v>
      </c>
      <c r="FL154">
        <v>8.3201660515422808E-6</v>
      </c>
      <c r="FM154">
        <v>8.2569845075916039E-6</v>
      </c>
      <c r="FN154">
        <v>8.3287424571023569E-6</v>
      </c>
      <c r="FO154">
        <v>8.2551816516968597E-6</v>
      </c>
      <c r="FP154">
        <v>8.3559823384709353E-6</v>
      </c>
      <c r="FQ154">
        <v>8.3743385509591698E-6</v>
      </c>
      <c r="FR154">
        <v>8.2319785194191329E-6</v>
      </c>
      <c r="FS154">
        <v>8.3980618247786153E-6</v>
      </c>
      <c r="FT154">
        <v>8.2179593439474092E-6</v>
      </c>
      <c r="FU154">
        <v>8.2609910531884426E-6</v>
      </c>
      <c r="FV154">
        <v>8.4094308443945632E-6</v>
      </c>
      <c r="FW154">
        <v>8.24868644677788E-6</v>
      </c>
      <c r="FX154">
        <v>8.2259317951936111E-6</v>
      </c>
      <c r="FY154">
        <v>8.3128092519689786E-6</v>
      </c>
      <c r="FZ154">
        <v>8.4353998863968243E-6</v>
      </c>
      <c r="GA154">
        <v>8.3767963168115607E-6</v>
      </c>
      <c r="GB154">
        <v>8.2272954682971231E-6</v>
      </c>
      <c r="GC154">
        <v>8.2098205973110193E-6</v>
      </c>
      <c r="GD154">
        <v>8.2794297561094153E-6</v>
      </c>
      <c r="GE154">
        <v>8.4084324364383812E-6</v>
      </c>
      <c r="GF154">
        <v>8.3013162514248474E-6</v>
      </c>
      <c r="GG154">
        <v>8.3693894155079124E-6</v>
      </c>
      <c r="GH154">
        <v>8.2637505961527221E-6</v>
      </c>
      <c r="GI154">
        <v>8.2660793428736325E-6</v>
      </c>
      <c r="GJ154">
        <v>8.2553038459666364E-6</v>
      </c>
      <c r="GK154">
        <v>8.2333720059658884E-6</v>
      </c>
      <c r="GL154">
        <v>8.4461044554977404E-6</v>
      </c>
      <c r="GM154">
        <v>8.2186839579967248E-6</v>
      </c>
      <c r="GN154">
        <v>8.2607641150571105E-6</v>
      </c>
      <c r="GO154">
        <v>8.2059489198389037E-6</v>
      </c>
      <c r="GP154">
        <v>8.2520269602089523E-6</v>
      </c>
      <c r="GQ154">
        <v>8.2856449282486426E-6</v>
      </c>
      <c r="GR154">
        <v>8.2638951678028091E-6</v>
      </c>
      <c r="GS154">
        <v>8.3408010362809886E-6</v>
      </c>
      <c r="GT154">
        <v>8.2892898223434076E-6</v>
      </c>
      <c r="GU154">
        <v>8.2116771747418637E-6</v>
      </c>
      <c r="GV154">
        <v>8.2439532981466044E-6</v>
      </c>
      <c r="GW154">
        <v>8.246726185775577E-6</v>
      </c>
      <c r="GX154">
        <v>8.2174460241301046E-6</v>
      </c>
      <c r="GY154">
        <v>8.2185002654181715E-6</v>
      </c>
      <c r="GZ154">
        <v>8.2059489198389037E-6</v>
      </c>
    </row>
    <row r="155" spans="1:208" x14ac:dyDescent="0.3">
      <c r="A155">
        <v>153</v>
      </c>
      <c r="B155">
        <v>0.40230829313185212</v>
      </c>
      <c r="C155">
        <v>0.40570958092633019</v>
      </c>
      <c r="D155">
        <v>0.40476889671672089</v>
      </c>
      <c r="E155">
        <v>0.40599446358111979</v>
      </c>
      <c r="F155">
        <v>0.40228252245398338</v>
      </c>
      <c r="G155">
        <v>0.40604731809650269</v>
      </c>
      <c r="H155">
        <v>0.4055815623192906</v>
      </c>
      <c r="I155">
        <v>0.40602899360637928</v>
      </c>
      <c r="J155">
        <v>0.405939087613234</v>
      </c>
      <c r="K155">
        <v>0.40523287219779081</v>
      </c>
      <c r="L155">
        <v>0.40179093092209972</v>
      </c>
      <c r="M155">
        <v>0.4058846933337118</v>
      </c>
      <c r="N155">
        <v>0.40637304056607793</v>
      </c>
      <c r="O155">
        <v>0.40575107581622333</v>
      </c>
      <c r="P155">
        <v>0.40531025007612431</v>
      </c>
      <c r="Q155">
        <v>0.40526448082990357</v>
      </c>
      <c r="R155">
        <v>0.40263575889848879</v>
      </c>
      <c r="S155">
        <v>0.40537016733170772</v>
      </c>
      <c r="T155">
        <v>0.40548249995402552</v>
      </c>
      <c r="U155">
        <v>0.40212973456774381</v>
      </c>
      <c r="V155">
        <v>0.40536285582620141</v>
      </c>
      <c r="W155">
        <v>0.40591665398276089</v>
      </c>
      <c r="X155">
        <v>0.40244139522942141</v>
      </c>
      <c r="Y155">
        <v>0.40467223386706103</v>
      </c>
      <c r="Z155">
        <v>0.40648601942684848</v>
      </c>
      <c r="AA155">
        <v>0.4053412908352107</v>
      </c>
      <c r="AB155">
        <v>0.40280427811118091</v>
      </c>
      <c r="AC155">
        <v>0.40564055035781332</v>
      </c>
      <c r="AD155">
        <v>0.40605957150759642</v>
      </c>
      <c r="AE155">
        <v>0.4023798745523286</v>
      </c>
      <c r="AF155">
        <v>0.40615890494832579</v>
      </c>
      <c r="AG155">
        <v>0.401854105291227</v>
      </c>
      <c r="AH155">
        <v>0.40700068194074562</v>
      </c>
      <c r="AI155">
        <v>0.40160634017639268</v>
      </c>
      <c r="AJ155">
        <v>0.40391291186199951</v>
      </c>
      <c r="AK155">
        <v>0.40518160467909892</v>
      </c>
      <c r="AL155">
        <v>0.40647469490859123</v>
      </c>
      <c r="AM155">
        <v>0.40192801938887329</v>
      </c>
      <c r="AN155">
        <v>0.40189111565921792</v>
      </c>
      <c r="AO155">
        <v>0.40195448363286801</v>
      </c>
      <c r="AP155">
        <v>0.40544247922898807</v>
      </c>
      <c r="AQ155">
        <v>0.40283449238082242</v>
      </c>
      <c r="AR155">
        <v>0.40537434886185147</v>
      </c>
      <c r="AS155">
        <v>0.4054934805802855</v>
      </c>
      <c r="AT155">
        <v>0.40623895085533362</v>
      </c>
      <c r="AU155">
        <v>0.40199562254511823</v>
      </c>
      <c r="AV155">
        <v>0.40190916324529191</v>
      </c>
      <c r="AW155">
        <v>0.40646123217043312</v>
      </c>
      <c r="AX155">
        <v>0.40608403753067918</v>
      </c>
      <c r="AY155">
        <v>0.40475632841098858</v>
      </c>
      <c r="AZ155">
        <v>0.40700068194074562</v>
      </c>
      <c r="BB155">
        <v>7.6672361309691465E-7</v>
      </c>
      <c r="BC155">
        <v>7.7141311976680874E-7</v>
      </c>
      <c r="BD155">
        <v>7.7339975891252305E-7</v>
      </c>
      <c r="BE155">
        <v>7.7189271604651367E-7</v>
      </c>
      <c r="BF155">
        <v>7.6806784419051077E-7</v>
      </c>
      <c r="BG155">
        <v>7.7501009042310933E-7</v>
      </c>
      <c r="BH155">
        <v>7.717538043847574E-7</v>
      </c>
      <c r="BI155">
        <v>7.7077033859105479E-7</v>
      </c>
      <c r="BJ155">
        <v>7.7254698592162604E-7</v>
      </c>
      <c r="BK155">
        <v>7.7045003591201476E-7</v>
      </c>
      <c r="BL155">
        <v>7.634562967016472E-7</v>
      </c>
      <c r="BM155">
        <v>7.7082988910745745E-7</v>
      </c>
      <c r="BN155">
        <v>7.7207222949832096E-7</v>
      </c>
      <c r="BO155">
        <v>7.7288467020989659E-7</v>
      </c>
      <c r="BP155">
        <v>7.7150430018516889E-7</v>
      </c>
      <c r="BQ155">
        <v>7.7112326457046231E-7</v>
      </c>
      <c r="BR155">
        <v>7.6896793019715633E-7</v>
      </c>
      <c r="BS155">
        <v>7.7192686244192187E-7</v>
      </c>
      <c r="BT155">
        <v>7.7181983394910996E-7</v>
      </c>
      <c r="BU155">
        <v>7.6392170428045998E-7</v>
      </c>
      <c r="BV155">
        <v>7.7209089826563599E-7</v>
      </c>
      <c r="BW155">
        <v>7.6998858014380408E-7</v>
      </c>
      <c r="BX155">
        <v>7.6607253061534407E-7</v>
      </c>
      <c r="BY155">
        <v>7.6998440429947814E-7</v>
      </c>
      <c r="BZ155">
        <v>7.7319073694278412E-7</v>
      </c>
      <c r="CA155">
        <v>7.7637104701133976E-7</v>
      </c>
      <c r="CB155">
        <v>7.6334387281513376E-7</v>
      </c>
      <c r="CC155">
        <v>7.7286460945673678E-7</v>
      </c>
      <c r="CD155">
        <v>7.7279935129912557E-7</v>
      </c>
      <c r="CE155">
        <v>7.6633453619058781E-7</v>
      </c>
      <c r="CF155">
        <v>7.728247776013841E-7</v>
      </c>
      <c r="CG155">
        <v>7.6861871987323662E-7</v>
      </c>
      <c r="CH155">
        <v>7.752078337638569E-7</v>
      </c>
      <c r="CI155">
        <v>7.6341787665875024E-7</v>
      </c>
      <c r="CJ155">
        <v>7.6632783515105429E-7</v>
      </c>
      <c r="CK155">
        <v>7.7599012767402661E-7</v>
      </c>
      <c r="CL155">
        <v>7.7266245054573992E-7</v>
      </c>
      <c r="CM155">
        <v>7.6206433836970447E-7</v>
      </c>
      <c r="CN155">
        <v>7.6470821382294259E-7</v>
      </c>
      <c r="CO155">
        <v>7.6513226019483157E-7</v>
      </c>
      <c r="CP155">
        <v>7.7116311424872566E-7</v>
      </c>
      <c r="CQ155">
        <v>7.6637393972845341E-7</v>
      </c>
      <c r="CR155">
        <v>7.6838826205735335E-7</v>
      </c>
      <c r="CS155">
        <v>7.6868567537482083E-7</v>
      </c>
      <c r="CT155">
        <v>7.7789424440027598E-7</v>
      </c>
      <c r="CU155">
        <v>7.6827684009734502E-7</v>
      </c>
      <c r="CV155">
        <v>7.6491287680471771E-7</v>
      </c>
      <c r="CW155">
        <v>7.7119782328838599E-7</v>
      </c>
      <c r="CX155">
        <v>7.7143739864711355E-7</v>
      </c>
      <c r="CY155">
        <v>7.7388588681533132E-7</v>
      </c>
      <c r="CZ155">
        <v>7.7789424440027598E-7</v>
      </c>
      <c r="DB155">
        <v>1.484041855722324E-5</v>
      </c>
      <c r="DC155">
        <v>1.4920620685481661E-5</v>
      </c>
      <c r="DD155">
        <v>1.4960558014212941E-5</v>
      </c>
      <c r="DE155">
        <v>1.49310757715629E-5</v>
      </c>
      <c r="DF155">
        <v>1.4864955222821169E-5</v>
      </c>
      <c r="DG155">
        <v>1.49896064096899E-5</v>
      </c>
      <c r="DH155">
        <v>1.492870272963826E-5</v>
      </c>
      <c r="DI155">
        <v>1.490835148151982E-5</v>
      </c>
      <c r="DJ155">
        <v>1.4945916316177359E-5</v>
      </c>
      <c r="DK155">
        <v>1.4906863875544369E-5</v>
      </c>
      <c r="DL155">
        <v>1.478538500812466E-5</v>
      </c>
      <c r="DM155">
        <v>1.491001871180107E-5</v>
      </c>
      <c r="DN155">
        <v>1.49385387292772E-5</v>
      </c>
      <c r="DO155">
        <v>1.495199292766374E-5</v>
      </c>
      <c r="DP155">
        <v>1.4921293833262239E-5</v>
      </c>
      <c r="DQ155">
        <v>1.4917700239165349E-5</v>
      </c>
      <c r="DR155">
        <v>1.4880621684404339E-5</v>
      </c>
      <c r="DS155">
        <v>1.4933503475662759E-5</v>
      </c>
      <c r="DT155">
        <v>1.4932033550950281E-5</v>
      </c>
      <c r="DU155">
        <v>1.478895026917186E-5</v>
      </c>
      <c r="DV155">
        <v>1.493166145514407E-5</v>
      </c>
      <c r="DW155">
        <v>1.489785937584189E-5</v>
      </c>
      <c r="DX155">
        <v>1.4829090023388031E-5</v>
      </c>
      <c r="DY155">
        <v>1.489875857658403E-5</v>
      </c>
      <c r="DZ155">
        <v>1.4955143572203241E-5</v>
      </c>
      <c r="EA155">
        <v>1.501248180864276E-5</v>
      </c>
      <c r="EB155">
        <v>1.4782658498700721E-5</v>
      </c>
      <c r="EC155">
        <v>1.4949470082991751E-5</v>
      </c>
      <c r="ED155">
        <v>1.4946367186070531E-5</v>
      </c>
      <c r="EE155">
        <v>1.4835250945139979E-5</v>
      </c>
      <c r="EF155">
        <v>1.495117846570847E-5</v>
      </c>
      <c r="EG155">
        <v>1.4873534650069951E-5</v>
      </c>
      <c r="EH155">
        <v>1.4987275203814229E-5</v>
      </c>
      <c r="EI155">
        <v>1.4783396042750721E-5</v>
      </c>
      <c r="EJ155">
        <v>1.483261365650058E-5</v>
      </c>
      <c r="EK155">
        <v>1.5007026385930981E-5</v>
      </c>
      <c r="EL155">
        <v>1.494699288943813E-5</v>
      </c>
      <c r="EM155">
        <v>1.476119189655881E-5</v>
      </c>
      <c r="EN155">
        <v>1.4802308712043909E-5</v>
      </c>
      <c r="EO155">
        <v>1.4811889333351669E-5</v>
      </c>
      <c r="EP155">
        <v>1.492224080969126E-5</v>
      </c>
      <c r="EQ155">
        <v>1.4835930396249191E-5</v>
      </c>
      <c r="ER155">
        <v>1.4870902333011439E-5</v>
      </c>
      <c r="ES155">
        <v>1.487763266010361E-5</v>
      </c>
      <c r="ET155">
        <v>1.504258172865548E-5</v>
      </c>
      <c r="EU155">
        <v>1.486900507551453E-5</v>
      </c>
      <c r="EV155">
        <v>1.4808254699923E-5</v>
      </c>
      <c r="EW155">
        <v>1.49200879479808E-5</v>
      </c>
      <c r="EX155">
        <v>1.4922164913889929E-5</v>
      </c>
      <c r="EY155">
        <v>1.49693188335505E-5</v>
      </c>
      <c r="EZ155">
        <v>1.504258172865548E-5</v>
      </c>
      <c r="FB155">
        <v>8.4024767776590572E-6</v>
      </c>
      <c r="FC155">
        <v>8.2352134282872674E-6</v>
      </c>
      <c r="FD155">
        <v>8.3158734776324622E-6</v>
      </c>
      <c r="FE155">
        <v>8.2233204131108511E-6</v>
      </c>
      <c r="FF155">
        <v>8.4179881914854047E-6</v>
      </c>
      <c r="FG155">
        <v>8.252269039417504E-6</v>
      </c>
      <c r="FH155">
        <v>8.2476185312955374E-6</v>
      </c>
      <c r="FI155">
        <v>8.2086689433247443E-6</v>
      </c>
      <c r="FJ155">
        <v>8.2349288120402083E-6</v>
      </c>
      <c r="FK155">
        <v>8.2571854046148048E-6</v>
      </c>
      <c r="FL155">
        <v>8.403686036633669E-6</v>
      </c>
      <c r="FM155">
        <v>8.2185167347100966E-6</v>
      </c>
      <c r="FN155">
        <v>8.2039844003355494E-6</v>
      </c>
      <c r="FO155">
        <v>8.2499509159614431E-6</v>
      </c>
      <c r="FP155">
        <v>8.2603701717663988E-6</v>
      </c>
      <c r="FQ155">
        <v>8.2612239602715955E-6</v>
      </c>
      <c r="FR155">
        <v>8.4046628207296727E-6</v>
      </c>
      <c r="FS155">
        <v>8.2634043473208545E-6</v>
      </c>
      <c r="FT155">
        <v>8.2556109431245915E-6</v>
      </c>
      <c r="FU155">
        <v>8.3845007653039096E-6</v>
      </c>
      <c r="FV155">
        <v>8.262839510113656E-6</v>
      </c>
      <c r="FW155">
        <v>8.2098376459749339E-6</v>
      </c>
      <c r="FX155">
        <v>8.3877240761795632E-6</v>
      </c>
      <c r="FY155">
        <v>8.2875359514747259E-6</v>
      </c>
      <c r="FZ155">
        <v>8.2061071100676642E-6</v>
      </c>
      <c r="GA155">
        <v>8.3089113424703464E-6</v>
      </c>
      <c r="GB155">
        <v>8.3388262913212172E-6</v>
      </c>
      <c r="GC155">
        <v>8.2554255272038577E-6</v>
      </c>
      <c r="GD155">
        <v>8.2277046609300968E-6</v>
      </c>
      <c r="GE155">
        <v>8.3950639342131602E-6</v>
      </c>
      <c r="GF155">
        <v>8.2241937426576012E-6</v>
      </c>
      <c r="GG155">
        <v>8.4498077985690229E-6</v>
      </c>
      <c r="GH155">
        <v>8.1918477642860398E-6</v>
      </c>
      <c r="GI155">
        <v>8.414123053723811E-6</v>
      </c>
      <c r="GJ155">
        <v>8.2978736033881891E-6</v>
      </c>
      <c r="GK155">
        <v>8.3158723352594364E-6</v>
      </c>
      <c r="GL155">
        <v>8.2023354403463594E-6</v>
      </c>
      <c r="GM155">
        <v>8.3813642355905767E-6</v>
      </c>
      <c r="GN155">
        <v>8.4070233756971953E-6</v>
      </c>
      <c r="GO155">
        <v>8.408490510708331E-6</v>
      </c>
      <c r="GP155">
        <v>8.2526814387606369E-6</v>
      </c>
      <c r="GQ155">
        <v>8.3669871446734061E-6</v>
      </c>
      <c r="GR155">
        <v>8.228505380227445E-6</v>
      </c>
      <c r="GS155">
        <v>8.2248542094411839E-6</v>
      </c>
      <c r="GT155">
        <v>8.2694803260385393E-6</v>
      </c>
      <c r="GU155">
        <v>8.438324911736726E-6</v>
      </c>
      <c r="GV155">
        <v>8.4092686905700564E-6</v>
      </c>
      <c r="GW155">
        <v>8.1884026302033648E-6</v>
      </c>
      <c r="GX155">
        <v>8.2128673304695472E-6</v>
      </c>
      <c r="GY155">
        <v>8.3215286848906866E-6</v>
      </c>
      <c r="GZ155">
        <v>8.1884026302033648E-6</v>
      </c>
    </row>
    <row r="156" spans="1:208" x14ac:dyDescent="0.3">
      <c r="A156">
        <v>154</v>
      </c>
      <c r="B156">
        <v>0.40206361499879562</v>
      </c>
      <c r="C156">
        <v>0.40583201549123799</v>
      </c>
      <c r="D156">
        <v>0.40156135256188391</v>
      </c>
      <c r="E156">
        <v>0.40604309021381729</v>
      </c>
      <c r="F156">
        <v>0.40227558382702772</v>
      </c>
      <c r="G156">
        <v>0.40626974612036021</v>
      </c>
      <c r="H156">
        <v>0.40491303654402938</v>
      </c>
      <c r="I156">
        <v>0.40455791800592561</v>
      </c>
      <c r="J156">
        <v>0.40553556368389282</v>
      </c>
      <c r="K156">
        <v>0.40591019665241967</v>
      </c>
      <c r="L156">
        <v>0.40548424882555822</v>
      </c>
      <c r="M156">
        <v>0.40465138838268228</v>
      </c>
      <c r="N156">
        <v>0.40625503124416518</v>
      </c>
      <c r="O156">
        <v>0.40587861070513392</v>
      </c>
      <c r="P156">
        <v>0.40192581254837279</v>
      </c>
      <c r="Q156">
        <v>0.40555714345065552</v>
      </c>
      <c r="R156">
        <v>0.40231849259676727</v>
      </c>
      <c r="S156">
        <v>0.40564725502559201</v>
      </c>
      <c r="T156">
        <v>0.40660305583757672</v>
      </c>
      <c r="U156">
        <v>0.40724207014358499</v>
      </c>
      <c r="V156">
        <v>0.40567432422933147</v>
      </c>
      <c r="W156">
        <v>0.40192155511187933</v>
      </c>
      <c r="X156">
        <v>0.40699882667245152</v>
      </c>
      <c r="Y156">
        <v>0.40534723275246032</v>
      </c>
      <c r="Z156">
        <v>0.40270519554985901</v>
      </c>
      <c r="AA156">
        <v>0.40224223082137911</v>
      </c>
      <c r="AB156">
        <v>0.40542866022985258</v>
      </c>
      <c r="AC156">
        <v>0.40576377633585148</v>
      </c>
      <c r="AD156">
        <v>0.40275746462225881</v>
      </c>
      <c r="AE156">
        <v>0.40646619855968369</v>
      </c>
      <c r="AF156">
        <v>0.40606387665262872</v>
      </c>
      <c r="AG156">
        <v>0.40649511362844509</v>
      </c>
      <c r="AH156">
        <v>0.40220174171175721</v>
      </c>
      <c r="AI156">
        <v>0.40519323425592613</v>
      </c>
      <c r="AJ156">
        <v>0.40524823870316379</v>
      </c>
      <c r="AK156">
        <v>0.40498758082820507</v>
      </c>
      <c r="AL156">
        <v>0.40256011437706929</v>
      </c>
      <c r="AM156">
        <v>0.40678598457517962</v>
      </c>
      <c r="AN156">
        <v>0.40261794116219768</v>
      </c>
      <c r="AO156">
        <v>0.4018449079331699</v>
      </c>
      <c r="AP156">
        <v>0.40552858036596151</v>
      </c>
      <c r="AQ156">
        <v>0.40611042804445963</v>
      </c>
      <c r="AR156">
        <v>0.40304787897341832</v>
      </c>
      <c r="AS156">
        <v>0.40621067195315091</v>
      </c>
      <c r="AT156">
        <v>0.40619708350207079</v>
      </c>
      <c r="AU156">
        <v>0.4058437773434016</v>
      </c>
      <c r="AV156">
        <v>0.40598763835861662</v>
      </c>
      <c r="AW156">
        <v>0.40569943563184641</v>
      </c>
      <c r="AX156">
        <v>0.4058585325911479</v>
      </c>
      <c r="AY156">
        <v>0.40596404274504022</v>
      </c>
      <c r="AZ156">
        <v>0.40724207014358499</v>
      </c>
      <c r="BB156">
        <v>7.6445174702847241E-7</v>
      </c>
      <c r="BC156">
        <v>7.7274641381616288E-7</v>
      </c>
      <c r="BD156">
        <v>7.6365966766367774E-7</v>
      </c>
      <c r="BE156">
        <v>7.7223949192816768E-7</v>
      </c>
      <c r="BF156">
        <v>7.6758492251520166E-7</v>
      </c>
      <c r="BG156">
        <v>7.7225563211262446E-7</v>
      </c>
      <c r="BH156">
        <v>7.6954832184204567E-7</v>
      </c>
      <c r="BI156">
        <v>7.7439255512486594E-7</v>
      </c>
      <c r="BJ156">
        <v>7.6928440940698342E-7</v>
      </c>
      <c r="BK156">
        <v>7.7468859268103078E-7</v>
      </c>
      <c r="BL156">
        <v>7.810136530672561E-7</v>
      </c>
      <c r="BM156">
        <v>7.7348432400446945E-7</v>
      </c>
      <c r="BN156">
        <v>7.7602750034827219E-7</v>
      </c>
      <c r="BO156">
        <v>7.7026187839213607E-7</v>
      </c>
      <c r="BP156">
        <v>7.6624768391245728E-7</v>
      </c>
      <c r="BQ156">
        <v>7.6953961403514353E-7</v>
      </c>
      <c r="BR156">
        <v>7.6449447140924863E-7</v>
      </c>
      <c r="BS156">
        <v>7.7514744666402783E-7</v>
      </c>
      <c r="BT156">
        <v>7.7423533621380573E-7</v>
      </c>
      <c r="BU156">
        <v>7.766446831322824E-7</v>
      </c>
      <c r="BV156">
        <v>7.7660178478951731E-7</v>
      </c>
      <c r="BW156">
        <v>7.6669736998142816E-7</v>
      </c>
      <c r="BX156">
        <v>7.7268870613167798E-7</v>
      </c>
      <c r="BY156">
        <v>7.7288723259905706E-7</v>
      </c>
      <c r="BZ156">
        <v>7.6343660148239995E-7</v>
      </c>
      <c r="CA156">
        <v>7.6390071497859649E-7</v>
      </c>
      <c r="CB156">
        <v>7.7362775458125241E-7</v>
      </c>
      <c r="CC156">
        <v>7.7097427314330851E-7</v>
      </c>
      <c r="CD156">
        <v>7.6568599660122351E-7</v>
      </c>
      <c r="CE156">
        <v>7.7004797790412965E-7</v>
      </c>
      <c r="CF156">
        <v>7.7216076776426108E-7</v>
      </c>
      <c r="CG156">
        <v>7.7037540503151122E-7</v>
      </c>
      <c r="CH156">
        <v>7.646374070090044E-7</v>
      </c>
      <c r="CI156">
        <v>7.6924255766337416E-7</v>
      </c>
      <c r="CJ156">
        <v>7.6999264471112983E-7</v>
      </c>
      <c r="CK156">
        <v>7.7650505974245363E-7</v>
      </c>
      <c r="CL156">
        <v>7.644346730820825E-7</v>
      </c>
      <c r="CM156">
        <v>7.747678609879469E-7</v>
      </c>
      <c r="CN156">
        <v>7.6467765268711365E-7</v>
      </c>
      <c r="CO156">
        <v>7.6979881178382094E-7</v>
      </c>
      <c r="CP156">
        <v>7.6850397244558141E-7</v>
      </c>
      <c r="CQ156">
        <v>7.7988485296066638E-7</v>
      </c>
      <c r="CR156">
        <v>7.6711166517348897E-7</v>
      </c>
      <c r="CS156">
        <v>7.77820890766268E-7</v>
      </c>
      <c r="CT156">
        <v>7.7111175553543567E-7</v>
      </c>
      <c r="CU156">
        <v>7.7335629688568036E-7</v>
      </c>
      <c r="CV156">
        <v>7.7141724498640228E-7</v>
      </c>
      <c r="CW156">
        <v>7.7057524265449818E-7</v>
      </c>
      <c r="CX156">
        <v>7.7078546881668683E-7</v>
      </c>
      <c r="CY156">
        <v>7.7058338054212357E-7</v>
      </c>
      <c r="CZ156">
        <v>7.810136530672561E-7</v>
      </c>
      <c r="DB156">
        <v>1.480165908856627E-5</v>
      </c>
      <c r="DC156">
        <v>1.4946600519760409E-5</v>
      </c>
      <c r="DD156">
        <v>1.4785917245104901E-5</v>
      </c>
      <c r="DE156">
        <v>1.4939695675270879E-5</v>
      </c>
      <c r="DF156">
        <v>1.485642276423112E-5</v>
      </c>
      <c r="DG156">
        <v>1.4940637105138249E-5</v>
      </c>
      <c r="DH156">
        <v>1.48922558359914E-5</v>
      </c>
      <c r="DI156">
        <v>1.4981841926940009E-5</v>
      </c>
      <c r="DJ156">
        <v>1.4887347863445739E-5</v>
      </c>
      <c r="DK156">
        <v>1.4980328985724229E-5</v>
      </c>
      <c r="DL156">
        <v>1.509609620913016E-5</v>
      </c>
      <c r="DM156">
        <v>1.4962178477388479E-5</v>
      </c>
      <c r="DN156">
        <v>1.5008250204630541E-5</v>
      </c>
      <c r="DO156">
        <v>1.49006588150851E-5</v>
      </c>
      <c r="DP156">
        <v>1.483293923422923E-5</v>
      </c>
      <c r="DQ156">
        <v>1.4891789343983849E-5</v>
      </c>
      <c r="DR156">
        <v>1.480295345862736E-5</v>
      </c>
      <c r="DS156">
        <v>1.499239246038327E-5</v>
      </c>
      <c r="DT156">
        <v>1.497553275707916E-5</v>
      </c>
      <c r="DU156">
        <v>1.5018648589455441E-5</v>
      </c>
      <c r="DV156">
        <v>1.501928291320262E-5</v>
      </c>
      <c r="DW156">
        <v>1.4836397714621039E-5</v>
      </c>
      <c r="DX156">
        <v>1.4946398768680049E-5</v>
      </c>
      <c r="DY156">
        <v>1.4950761392121459E-5</v>
      </c>
      <c r="DZ156">
        <v>1.478152328234682E-5</v>
      </c>
      <c r="EA156">
        <v>1.4789329548734881E-5</v>
      </c>
      <c r="EB156">
        <v>1.496499979812213E-5</v>
      </c>
      <c r="EC156">
        <v>1.491309670853114E-5</v>
      </c>
      <c r="ED156">
        <v>1.4817516221450861E-5</v>
      </c>
      <c r="EE156">
        <v>1.490094573464938E-5</v>
      </c>
      <c r="EF156">
        <v>1.4938918046241879E-5</v>
      </c>
      <c r="EG156">
        <v>1.490229214253E-5</v>
      </c>
      <c r="EH156">
        <v>1.4798422168302479E-5</v>
      </c>
      <c r="EI156">
        <v>1.4888489561397781E-5</v>
      </c>
      <c r="EJ156">
        <v>1.489599537439505E-5</v>
      </c>
      <c r="EK156">
        <v>1.501574400755231E-5</v>
      </c>
      <c r="EL156">
        <v>1.4799594061660931E-5</v>
      </c>
      <c r="EM156">
        <v>1.498395582625243E-5</v>
      </c>
      <c r="EN156">
        <v>1.480424745633345E-5</v>
      </c>
      <c r="EO156">
        <v>1.489656566732743E-5</v>
      </c>
      <c r="EP156">
        <v>1.4871396645186019E-5</v>
      </c>
      <c r="EQ156">
        <v>1.507685164551907E-5</v>
      </c>
      <c r="ER156">
        <v>1.4843400673962319E-5</v>
      </c>
      <c r="ES156">
        <v>1.5040657698255439E-5</v>
      </c>
      <c r="ET156">
        <v>1.492037019823006E-5</v>
      </c>
      <c r="EU156">
        <v>1.49575958157183E-5</v>
      </c>
      <c r="EV156">
        <v>1.49230117939572E-5</v>
      </c>
      <c r="EW156">
        <v>1.4909707328556911E-5</v>
      </c>
      <c r="EX156">
        <v>1.491233074510015E-5</v>
      </c>
      <c r="EY156">
        <v>1.490764402905564E-5</v>
      </c>
      <c r="EZ156">
        <v>1.509609620913016E-5</v>
      </c>
      <c r="FB156">
        <v>8.3958462848458885E-6</v>
      </c>
      <c r="FC156">
        <v>8.2419503792915925E-6</v>
      </c>
      <c r="FD156">
        <v>8.4183792935888157E-6</v>
      </c>
      <c r="FE156">
        <v>8.2250535888714182E-6</v>
      </c>
      <c r="FF156">
        <v>8.4135919823184007E-6</v>
      </c>
      <c r="FG156">
        <v>8.2115306471908085E-6</v>
      </c>
      <c r="FH156">
        <v>8.2689490702174902E-6</v>
      </c>
      <c r="FI156">
        <v>8.3409071921514257E-6</v>
      </c>
      <c r="FJ156">
        <v>8.2276191358247986E-6</v>
      </c>
      <c r="FK156">
        <v>8.2556861572680462E-6</v>
      </c>
      <c r="FL156">
        <v>8.346207943368851E-6</v>
      </c>
      <c r="FM156">
        <v>8.3241165055226673E-6</v>
      </c>
      <c r="FN156">
        <v>8.2496067433884131E-6</v>
      </c>
      <c r="FO156">
        <v>8.2137338049795615E-6</v>
      </c>
      <c r="FP156">
        <v>8.4222407759506689E-6</v>
      </c>
      <c r="FQ156">
        <v>8.2287372584504478E-6</v>
      </c>
      <c r="FR156">
        <v>8.3806264161722644E-6</v>
      </c>
      <c r="FS156">
        <v>8.278710361941039E-6</v>
      </c>
      <c r="FT156">
        <v>8.2100415304972514E-6</v>
      </c>
      <c r="FU156">
        <v>8.1940352307168236E-6</v>
      </c>
      <c r="FV156">
        <v>8.2918692352650761E-6</v>
      </c>
      <c r="FW156">
        <v>8.4244719757543786E-6</v>
      </c>
      <c r="FX156">
        <v>8.1696197432439919E-6</v>
      </c>
      <c r="FY156">
        <v>8.2743813101844187E-6</v>
      </c>
      <c r="FZ156">
        <v>8.3443616926433432E-6</v>
      </c>
      <c r="GA156">
        <v>8.3776803953999872E-6</v>
      </c>
      <c r="GB156">
        <v>8.2771896437768333E-6</v>
      </c>
      <c r="GC156">
        <v>8.2277025486779799E-6</v>
      </c>
      <c r="GD156">
        <v>8.3614139534896014E-6</v>
      </c>
      <c r="GE156">
        <v>8.1775906673142301E-6</v>
      </c>
      <c r="GF156">
        <v>8.223337248496054E-6</v>
      </c>
      <c r="GG156">
        <v>8.1765457408697596E-6</v>
      </c>
      <c r="GH156">
        <v>8.3853643229323624E-6</v>
      </c>
      <c r="GI156">
        <v>8.2494659260482773E-6</v>
      </c>
      <c r="GJ156">
        <v>8.2502117428763494E-6</v>
      </c>
      <c r="GK156">
        <v>8.3328471844899045E-6</v>
      </c>
      <c r="GL156">
        <v>8.363622272691606E-6</v>
      </c>
      <c r="GM156">
        <v>8.2033241461461776E-6</v>
      </c>
      <c r="GN156">
        <v>8.3626391921106573E-6</v>
      </c>
      <c r="GO156">
        <v>8.4634722906319488E-6</v>
      </c>
      <c r="GP156">
        <v>8.2192354955450891E-6</v>
      </c>
      <c r="GQ156">
        <v>8.2963536098810426E-6</v>
      </c>
      <c r="GR156">
        <v>8.3578565304758535E-6</v>
      </c>
      <c r="GS156">
        <v>8.2701856143214699E-6</v>
      </c>
      <c r="GT156">
        <v>8.2048853537249557E-6</v>
      </c>
      <c r="GU156">
        <v>8.2472828612360352E-6</v>
      </c>
      <c r="GV156">
        <v>8.2193018261938688E-6</v>
      </c>
      <c r="GW156">
        <v>8.2298185581273422E-6</v>
      </c>
      <c r="GX156">
        <v>8.2214109934979064E-6</v>
      </c>
      <c r="GY156">
        <v>8.2122973720064158E-6</v>
      </c>
      <c r="GZ156">
        <v>8.1696197432439919E-6</v>
      </c>
    </row>
    <row r="157" spans="1:208" x14ac:dyDescent="0.3">
      <c r="A157">
        <v>155</v>
      </c>
      <c r="B157">
        <v>0.40260031319956319</v>
      </c>
      <c r="C157">
        <v>0.40695339663876751</v>
      </c>
      <c r="D157">
        <v>0.40576665528717321</v>
      </c>
      <c r="E157">
        <v>0.40650298163307091</v>
      </c>
      <c r="F157">
        <v>0.404877398802929</v>
      </c>
      <c r="G157">
        <v>0.40649722139615319</v>
      </c>
      <c r="H157">
        <v>0.40603372450590097</v>
      </c>
      <c r="I157">
        <v>0.40673379323461589</v>
      </c>
      <c r="J157">
        <v>0.40651340773659478</v>
      </c>
      <c r="K157">
        <v>0.40671555770559181</v>
      </c>
      <c r="L157">
        <v>0.40299629837490519</v>
      </c>
      <c r="M157">
        <v>0.40566642298349431</v>
      </c>
      <c r="N157">
        <v>0.40564590449945642</v>
      </c>
      <c r="O157">
        <v>0.40595363069760088</v>
      </c>
      <c r="P157">
        <v>0.40380429396396711</v>
      </c>
      <c r="Q157">
        <v>0.40576006221736372</v>
      </c>
      <c r="R157">
        <v>0.40665006316887242</v>
      </c>
      <c r="S157">
        <v>0.40614878533830678</v>
      </c>
      <c r="T157">
        <v>0.4061524218932881</v>
      </c>
      <c r="U157">
        <v>0.40644503124051168</v>
      </c>
      <c r="V157">
        <v>0.40643287762147501</v>
      </c>
      <c r="W157">
        <v>0.40273760831404098</v>
      </c>
      <c r="X157">
        <v>0.4030368966211017</v>
      </c>
      <c r="Y157">
        <v>0.40264071251753758</v>
      </c>
      <c r="Z157">
        <v>0.40641406643416728</v>
      </c>
      <c r="AA157">
        <v>0.40668468455318463</v>
      </c>
      <c r="AB157">
        <v>0.40608825684993349</v>
      </c>
      <c r="AC157">
        <v>0.4043212987980378</v>
      </c>
      <c r="AD157">
        <v>0.40670268237799628</v>
      </c>
      <c r="AE157">
        <v>0.40208627858098278</v>
      </c>
      <c r="AF157">
        <v>0.40521543583995528</v>
      </c>
      <c r="AG157">
        <v>0.40251646924904222</v>
      </c>
      <c r="AH157">
        <v>0.40237869126747111</v>
      </c>
      <c r="AI157">
        <v>0.4063946691989187</v>
      </c>
      <c r="AJ157">
        <v>0.40607528706324481</v>
      </c>
      <c r="AK157">
        <v>0.4027391916917783</v>
      </c>
      <c r="AL157">
        <v>0.40559605942269938</v>
      </c>
      <c r="AM157">
        <v>0.40579063627298118</v>
      </c>
      <c r="AN157">
        <v>0.40617094622246552</v>
      </c>
      <c r="AO157">
        <v>0.40591404070740972</v>
      </c>
      <c r="AP157">
        <v>0.402683578857854</v>
      </c>
      <c r="AQ157">
        <v>0.40191116173322983</v>
      </c>
      <c r="AR157">
        <v>0.40250041942027809</v>
      </c>
      <c r="AS157">
        <v>0.40324238384336902</v>
      </c>
      <c r="AT157">
        <v>0.40612669183269579</v>
      </c>
      <c r="AU157">
        <v>0.4062624779451825</v>
      </c>
      <c r="AV157">
        <v>0.4060854963632286</v>
      </c>
      <c r="AW157">
        <v>0.40529823317735908</v>
      </c>
      <c r="AX157">
        <v>0.40667341743792629</v>
      </c>
      <c r="AY157">
        <v>0.40523544873656209</v>
      </c>
      <c r="AZ157">
        <v>0.40695339663876751</v>
      </c>
      <c r="BB157">
        <v>7.6916104752244677E-7</v>
      </c>
      <c r="BC157">
        <v>7.7560751316485852E-7</v>
      </c>
      <c r="BD157">
        <v>7.7255027349299663E-7</v>
      </c>
      <c r="BE157">
        <v>7.7296180953547581E-7</v>
      </c>
      <c r="BF157">
        <v>7.7025556988695926E-7</v>
      </c>
      <c r="BG157">
        <v>7.7495098393948062E-7</v>
      </c>
      <c r="BH157">
        <v>7.7142622573649566E-7</v>
      </c>
      <c r="BI157">
        <v>7.7455871665844288E-7</v>
      </c>
      <c r="BJ157">
        <v>7.7165946330329854E-7</v>
      </c>
      <c r="BK157">
        <v>7.722249258437402E-7</v>
      </c>
      <c r="BL157">
        <v>7.6510256383283071E-7</v>
      </c>
      <c r="BM157">
        <v>7.7001154699360988E-7</v>
      </c>
      <c r="BN157">
        <v>7.6870545945646282E-7</v>
      </c>
      <c r="BO157">
        <v>7.7171955126317329E-7</v>
      </c>
      <c r="BP157">
        <v>7.6908926841038239E-7</v>
      </c>
      <c r="BQ157">
        <v>7.7528776729478504E-7</v>
      </c>
      <c r="BR157">
        <v>7.7314527117105561E-7</v>
      </c>
      <c r="BS157">
        <v>7.7619372180472499E-7</v>
      </c>
      <c r="BT157">
        <v>7.7316282659133922E-7</v>
      </c>
      <c r="BU157">
        <v>7.8226560850875475E-7</v>
      </c>
      <c r="BV157">
        <v>7.7598771648983574E-7</v>
      </c>
      <c r="BW157">
        <v>7.6676452349409482E-7</v>
      </c>
      <c r="BX157">
        <v>7.6765041277124984E-7</v>
      </c>
      <c r="BY157">
        <v>7.6908527404838371E-7</v>
      </c>
      <c r="BZ157">
        <v>7.6991509104958026E-7</v>
      </c>
      <c r="CA157">
        <v>7.6974368082115224E-7</v>
      </c>
      <c r="CB157">
        <v>7.6970828196860334E-7</v>
      </c>
      <c r="CC157">
        <v>7.7052977414051787E-7</v>
      </c>
      <c r="CD157">
        <v>7.7719324966917098E-7</v>
      </c>
      <c r="CE157">
        <v>7.6286363705667397E-7</v>
      </c>
      <c r="CF157">
        <v>7.7323369061377012E-7</v>
      </c>
      <c r="CG157">
        <v>7.6844502264545496E-7</v>
      </c>
      <c r="CH157">
        <v>7.6392208802067235E-7</v>
      </c>
      <c r="CI157">
        <v>7.7141109033700935E-7</v>
      </c>
      <c r="CJ157">
        <v>7.7056447979946695E-7</v>
      </c>
      <c r="CK157">
        <v>7.6592600104726404E-7</v>
      </c>
      <c r="CL157">
        <v>7.6985575444524641E-7</v>
      </c>
      <c r="CM157">
        <v>7.6759655946660735E-7</v>
      </c>
      <c r="CN157">
        <v>7.7634166533401985E-7</v>
      </c>
      <c r="CO157">
        <v>7.7107185143078695E-7</v>
      </c>
      <c r="CP157">
        <v>7.6750694975332735E-7</v>
      </c>
      <c r="CQ157">
        <v>7.6514726019254595E-7</v>
      </c>
      <c r="CR157">
        <v>7.6640309643374417E-7</v>
      </c>
      <c r="CS157">
        <v>7.6970127989270507E-7</v>
      </c>
      <c r="CT157">
        <v>7.7275143583868665E-7</v>
      </c>
      <c r="CU157">
        <v>7.7285404144752021E-7</v>
      </c>
      <c r="CV157">
        <v>7.6971090620011596E-7</v>
      </c>
      <c r="CW157">
        <v>7.721950725711719E-7</v>
      </c>
      <c r="CX157">
        <v>7.7469801229725601E-7</v>
      </c>
      <c r="CY157">
        <v>7.6721415073184263E-7</v>
      </c>
      <c r="CZ157">
        <v>7.8226560850875475E-7</v>
      </c>
      <c r="DB157">
        <v>1.4886737772485431E-5</v>
      </c>
      <c r="DC157">
        <v>1.499549725406477E-5</v>
      </c>
      <c r="DD157">
        <v>1.494585494020877E-5</v>
      </c>
      <c r="DE157">
        <v>1.495350172638245E-5</v>
      </c>
      <c r="DF157">
        <v>1.4903719672886851E-5</v>
      </c>
      <c r="DG157">
        <v>1.4985321512460509E-5</v>
      </c>
      <c r="DH157">
        <v>1.492820768585349E-5</v>
      </c>
      <c r="DI157">
        <v>1.497753228226213E-5</v>
      </c>
      <c r="DJ157">
        <v>1.493128624401982E-5</v>
      </c>
      <c r="DK157">
        <v>1.4941848582664081E-5</v>
      </c>
      <c r="DL157">
        <v>1.481309560128624E-5</v>
      </c>
      <c r="DM157">
        <v>1.4900341025809789E-5</v>
      </c>
      <c r="DN157">
        <v>1.487570846981324E-5</v>
      </c>
      <c r="DO157">
        <v>1.4928854673036619E-5</v>
      </c>
      <c r="DP157">
        <v>1.488451697285167E-5</v>
      </c>
      <c r="DQ157">
        <v>1.4995454853188679E-5</v>
      </c>
      <c r="DR157">
        <v>1.4956404045151121E-5</v>
      </c>
      <c r="DS157">
        <v>1.5009731876751929E-5</v>
      </c>
      <c r="DT157">
        <v>1.495778584068739E-5</v>
      </c>
      <c r="DU157">
        <v>1.5120645566828719E-5</v>
      </c>
      <c r="DV157">
        <v>1.5007841331417961E-5</v>
      </c>
      <c r="DW157">
        <v>1.4840478171823299E-5</v>
      </c>
      <c r="DX157">
        <v>1.4854751914256721E-5</v>
      </c>
      <c r="DY157">
        <v>1.4882457943488451E-5</v>
      </c>
      <c r="DZ157">
        <v>1.489760794474872E-5</v>
      </c>
      <c r="EA157">
        <v>1.489394568813814E-5</v>
      </c>
      <c r="EB157">
        <v>1.4896744858191151E-5</v>
      </c>
      <c r="EC157">
        <v>1.490893131602616E-5</v>
      </c>
      <c r="ED157">
        <v>1.502802603591275E-5</v>
      </c>
      <c r="EE157">
        <v>1.476923482241516E-5</v>
      </c>
      <c r="EF157">
        <v>1.495713912313756E-5</v>
      </c>
      <c r="EG157">
        <v>1.487562962900279E-5</v>
      </c>
      <c r="EH157">
        <v>1.479127207815579E-5</v>
      </c>
      <c r="EI157">
        <v>1.4927023687225959E-5</v>
      </c>
      <c r="EJ157">
        <v>1.490606978356187E-5</v>
      </c>
      <c r="EK157">
        <v>1.482996280705658E-5</v>
      </c>
      <c r="EL157">
        <v>1.4897086229737729E-5</v>
      </c>
      <c r="EM157">
        <v>1.485767111112185E-5</v>
      </c>
      <c r="EN157">
        <v>1.5013231136722511E-5</v>
      </c>
      <c r="EO157">
        <v>1.492145861686682E-5</v>
      </c>
      <c r="EP157">
        <v>1.485396833267944E-5</v>
      </c>
      <c r="EQ157">
        <v>1.4814503023727731E-5</v>
      </c>
      <c r="ER157">
        <v>1.483373496614078E-5</v>
      </c>
      <c r="ES157">
        <v>1.489812445080912E-5</v>
      </c>
      <c r="ET157">
        <v>1.494795027677767E-5</v>
      </c>
      <c r="EU157">
        <v>1.495114456600458E-5</v>
      </c>
      <c r="EV157">
        <v>1.489019445516371E-5</v>
      </c>
      <c r="EW157">
        <v>1.494098653895374E-5</v>
      </c>
      <c r="EX157">
        <v>1.498362028447221E-5</v>
      </c>
      <c r="EY157">
        <v>1.4845932881261149E-5</v>
      </c>
      <c r="EZ157">
        <v>1.5120645566828719E-5</v>
      </c>
      <c r="FB157">
        <v>8.4103437747611391E-6</v>
      </c>
      <c r="FC157">
        <v>8.1992700464129442E-6</v>
      </c>
      <c r="FD157">
        <v>8.245596831821142E-6</v>
      </c>
      <c r="FE157">
        <v>8.2041562469615934E-6</v>
      </c>
      <c r="FF157">
        <v>8.2775304142150273E-6</v>
      </c>
      <c r="FG157">
        <v>8.2219713038231127E-6</v>
      </c>
      <c r="FH157">
        <v>8.2193089294188018E-6</v>
      </c>
      <c r="FI157">
        <v>8.2030390310128926E-6</v>
      </c>
      <c r="FJ157">
        <v>8.1913234729646429E-6</v>
      </c>
      <c r="FK157">
        <v>8.1846220597608084E-6</v>
      </c>
      <c r="FL157">
        <v>8.3440102773785576E-6</v>
      </c>
      <c r="FM157">
        <v>8.2266929411652079E-6</v>
      </c>
      <c r="FN157">
        <v>8.2143616636215443E-6</v>
      </c>
      <c r="FO157">
        <v>8.2246269963120809E-6</v>
      </c>
      <c r="FP157">
        <v>8.3336901620632395E-6</v>
      </c>
      <c r="FQ157">
        <v>8.2733717310783856E-6</v>
      </c>
      <c r="FR157">
        <v>8.1966461682170024E-6</v>
      </c>
      <c r="FS157">
        <v>8.2570320266473888E-6</v>
      </c>
      <c r="FT157">
        <v>8.2282303461781734E-6</v>
      </c>
      <c r="FU157">
        <v>8.2994863753591768E-6</v>
      </c>
      <c r="FV157">
        <v>8.2383251384963383E-6</v>
      </c>
      <c r="FW157">
        <v>8.3756138262830969E-6</v>
      </c>
      <c r="FX157">
        <v>8.3649349949428432E-6</v>
      </c>
      <c r="FY157">
        <v>8.4053889055978044E-6</v>
      </c>
      <c r="FZ157">
        <v>8.178974668519913E-6</v>
      </c>
      <c r="GA157">
        <v>8.1602840379222021E-6</v>
      </c>
      <c r="GB157">
        <v>8.198615922146915E-6</v>
      </c>
      <c r="GC157">
        <v>8.3150671541075692E-6</v>
      </c>
      <c r="GD157">
        <v>8.232627162382364E-6</v>
      </c>
      <c r="GE157">
        <v>8.3760382716237893E-6</v>
      </c>
      <c r="GF157">
        <v>8.2861201366605158E-6</v>
      </c>
      <c r="GG157">
        <v>8.4093325266165719E-6</v>
      </c>
      <c r="GH157">
        <v>8.3702508398929237E-6</v>
      </c>
      <c r="GI157">
        <v>8.1963233739398717E-6</v>
      </c>
      <c r="GJ157">
        <v>8.2045499242671121E-6</v>
      </c>
      <c r="GK157">
        <v>8.369580181193411E-6</v>
      </c>
      <c r="GL157">
        <v>8.2292534721044882E-6</v>
      </c>
      <c r="GM157">
        <v>8.1954658830896616E-6</v>
      </c>
      <c r="GN157">
        <v>8.2575775059737562E-6</v>
      </c>
      <c r="GO157">
        <v>8.2230044730718719E-6</v>
      </c>
      <c r="GP157">
        <v>8.3866122315573692E-6</v>
      </c>
      <c r="GQ157">
        <v>8.4126916025397774E-6</v>
      </c>
      <c r="GR157">
        <v>8.3866542230495804E-6</v>
      </c>
      <c r="GS157">
        <v>8.3764744037137622E-6</v>
      </c>
      <c r="GT157">
        <v>8.2244147136624449E-6</v>
      </c>
      <c r="GU157">
        <v>8.217755991737723E-6</v>
      </c>
      <c r="GV157">
        <v>8.1951813153280016E-6</v>
      </c>
      <c r="GW157">
        <v>8.272019570404887E-6</v>
      </c>
      <c r="GX157">
        <v>8.2101142976111767E-6</v>
      </c>
      <c r="GY157">
        <v>8.2232752823887462E-6</v>
      </c>
      <c r="GZ157">
        <v>8.1602840379222021E-6</v>
      </c>
    </row>
    <row r="158" spans="1:208" x14ac:dyDescent="0.3">
      <c r="A158">
        <v>156</v>
      </c>
      <c r="B158">
        <v>0.40573900599478202</v>
      </c>
      <c r="C158">
        <v>0.40642920251843923</v>
      </c>
      <c r="D158">
        <v>0.40607377486983659</v>
      </c>
      <c r="E158">
        <v>0.40509745610351777</v>
      </c>
      <c r="F158">
        <v>0.40556244083090132</v>
      </c>
      <c r="G158">
        <v>0.40613886517869618</v>
      </c>
      <c r="H158">
        <v>0.40677997102179958</v>
      </c>
      <c r="I158">
        <v>0.40241540735263531</v>
      </c>
      <c r="J158">
        <v>0.40207219811794331</v>
      </c>
      <c r="K158">
        <v>0.40643765019045469</v>
      </c>
      <c r="L158">
        <v>0.40635181753998778</v>
      </c>
      <c r="M158">
        <v>0.4061052603496027</v>
      </c>
      <c r="N158">
        <v>0.40608748754341928</v>
      </c>
      <c r="O158">
        <v>0.40260483797035868</v>
      </c>
      <c r="P158">
        <v>0.40516190109202621</v>
      </c>
      <c r="Q158">
        <v>0.40666078245666548</v>
      </c>
      <c r="R158">
        <v>0.40580411437345337</v>
      </c>
      <c r="S158">
        <v>0.40631539803659972</v>
      </c>
      <c r="T158">
        <v>0.40681053134191092</v>
      </c>
      <c r="U158">
        <v>0.40627201493442688</v>
      </c>
      <c r="V158">
        <v>0.40433023217258829</v>
      </c>
      <c r="W158">
        <v>0.40225137281054879</v>
      </c>
      <c r="X158">
        <v>0.40534810994912779</v>
      </c>
      <c r="Y158">
        <v>0.40624256939740527</v>
      </c>
      <c r="Z158">
        <v>0.40231588129641921</v>
      </c>
      <c r="AA158">
        <v>0.40279801796710663</v>
      </c>
      <c r="AB158">
        <v>0.40593629889504901</v>
      </c>
      <c r="AC158">
        <v>0.40600366817404232</v>
      </c>
      <c r="AD158">
        <v>0.40576226035530849</v>
      </c>
      <c r="AE158">
        <v>0.40697809750351338</v>
      </c>
      <c r="AF158">
        <v>0.40662553758150088</v>
      </c>
      <c r="AG158">
        <v>0.4060830003097099</v>
      </c>
      <c r="AH158">
        <v>0.4027113323117763</v>
      </c>
      <c r="AI158">
        <v>0.40650462555631739</v>
      </c>
      <c r="AJ158">
        <v>0.40734647959672182</v>
      </c>
      <c r="AK158">
        <v>0.40272279158436669</v>
      </c>
      <c r="AL158">
        <v>0.40569094953779911</v>
      </c>
      <c r="AM158">
        <v>0.40600244001821911</v>
      </c>
      <c r="AN158">
        <v>0.4061412219872424</v>
      </c>
      <c r="AO158">
        <v>0.40249884798880281</v>
      </c>
      <c r="AP158">
        <v>0.40463381693764661</v>
      </c>
      <c r="AQ158">
        <v>0.40661449886544337</v>
      </c>
      <c r="AR158">
        <v>0.40226442315687821</v>
      </c>
      <c r="AS158">
        <v>0.40332337224341341</v>
      </c>
      <c r="AT158">
        <v>0.40611938202377462</v>
      </c>
      <c r="AU158">
        <v>0.40644730558785003</v>
      </c>
      <c r="AV158">
        <v>0.40233502758020873</v>
      </c>
      <c r="AW158">
        <v>0.40597426870710029</v>
      </c>
      <c r="AX158">
        <v>0.40594945936306959</v>
      </c>
      <c r="AY158">
        <v>0.40676575443623608</v>
      </c>
      <c r="AZ158">
        <v>0.40734647959672182</v>
      </c>
      <c r="BB158">
        <v>7.6663579305309618E-7</v>
      </c>
      <c r="BC158">
        <v>7.7467929115926233E-7</v>
      </c>
      <c r="BD158">
        <v>7.7130450546307531E-7</v>
      </c>
      <c r="BE158">
        <v>7.6801163985027779E-7</v>
      </c>
      <c r="BF158">
        <v>7.6985556501579049E-7</v>
      </c>
      <c r="BG158">
        <v>7.7203308441172909E-7</v>
      </c>
      <c r="BH158">
        <v>7.7360369200084951E-7</v>
      </c>
      <c r="BI158">
        <v>7.6550566347517026E-7</v>
      </c>
      <c r="BJ158">
        <v>7.6033961233422095E-7</v>
      </c>
      <c r="BK158">
        <v>7.6919740283716637E-7</v>
      </c>
      <c r="BL158">
        <v>7.7378617385545588E-7</v>
      </c>
      <c r="BM158">
        <v>7.7040870686133011E-7</v>
      </c>
      <c r="BN158">
        <v>7.7170439680916636E-7</v>
      </c>
      <c r="BO158">
        <v>7.6575214837832864E-7</v>
      </c>
      <c r="BP158">
        <v>7.7180299444292668E-7</v>
      </c>
      <c r="BQ158">
        <v>7.7203654299948085E-7</v>
      </c>
      <c r="BR158">
        <v>7.7272328274442189E-7</v>
      </c>
      <c r="BS158">
        <v>7.7430412384822511E-7</v>
      </c>
      <c r="BT158">
        <v>7.7133210910173918E-7</v>
      </c>
      <c r="BU158">
        <v>7.7354413062490266E-7</v>
      </c>
      <c r="BV158">
        <v>7.6765119142232634E-7</v>
      </c>
      <c r="BW158">
        <v>7.6735696996309904E-7</v>
      </c>
      <c r="BX158">
        <v>7.6888921352804627E-7</v>
      </c>
      <c r="BY158">
        <v>7.7346621430353164E-7</v>
      </c>
      <c r="BZ158">
        <v>7.6319797262532335E-7</v>
      </c>
      <c r="CA158">
        <v>7.6705918621743378E-7</v>
      </c>
      <c r="CB158">
        <v>7.7358283955176742E-7</v>
      </c>
      <c r="CC158">
        <v>7.7397768429650988E-7</v>
      </c>
      <c r="CD158">
        <v>7.7046800824220109E-7</v>
      </c>
      <c r="CE158">
        <v>7.7465111442187946E-7</v>
      </c>
      <c r="CF158">
        <v>7.712497489086662E-7</v>
      </c>
      <c r="CG158">
        <v>7.7141440642224814E-7</v>
      </c>
      <c r="CH158">
        <v>7.6234603612000574E-7</v>
      </c>
      <c r="CI158">
        <v>7.7265573477344661E-7</v>
      </c>
      <c r="CJ158">
        <v>7.7513971259666044E-7</v>
      </c>
      <c r="CK158">
        <v>7.6501203774937611E-7</v>
      </c>
      <c r="CL158">
        <v>7.7167967682909801E-7</v>
      </c>
      <c r="CM158">
        <v>7.7189389758546575E-7</v>
      </c>
      <c r="CN158">
        <v>7.7313209678282522E-7</v>
      </c>
      <c r="CO158">
        <v>7.6516531852473932E-7</v>
      </c>
      <c r="CP158">
        <v>7.7051915434677581E-7</v>
      </c>
      <c r="CQ158">
        <v>7.7102461126783756E-7</v>
      </c>
      <c r="CR158">
        <v>7.6661234405546762E-7</v>
      </c>
      <c r="CS158">
        <v>7.651947390366081E-7</v>
      </c>
      <c r="CT158">
        <v>7.7090556568681187E-7</v>
      </c>
      <c r="CU158">
        <v>7.7201649528840719E-7</v>
      </c>
      <c r="CV158">
        <v>7.6458776174051402E-7</v>
      </c>
      <c r="CW158">
        <v>7.6942230508788148E-7</v>
      </c>
      <c r="CX158">
        <v>7.774016654468109E-7</v>
      </c>
      <c r="CY158">
        <v>7.7822015203381531E-7</v>
      </c>
      <c r="CZ158">
        <v>7.7822015203381531E-7</v>
      </c>
      <c r="DB158">
        <v>1.4840029188513709E-5</v>
      </c>
      <c r="DC158">
        <v>1.497934786914608E-5</v>
      </c>
      <c r="DD158">
        <v>1.492370095311547E-5</v>
      </c>
      <c r="DE158">
        <v>1.48656079521132E-5</v>
      </c>
      <c r="DF158">
        <v>1.4900337794651489E-5</v>
      </c>
      <c r="DG158">
        <v>1.4938834913829819E-5</v>
      </c>
      <c r="DH158">
        <v>1.496431887118858E-5</v>
      </c>
      <c r="DI158">
        <v>1.481815885827465E-5</v>
      </c>
      <c r="DJ158">
        <v>1.472478246579414E-5</v>
      </c>
      <c r="DK158">
        <v>1.4886473094688549E-5</v>
      </c>
      <c r="DL158">
        <v>1.496499574940746E-5</v>
      </c>
      <c r="DM158">
        <v>1.4911416948546059E-5</v>
      </c>
      <c r="DN158">
        <v>1.4929429096730499E-5</v>
      </c>
      <c r="DO158">
        <v>1.4821002592905611E-5</v>
      </c>
      <c r="DP158">
        <v>1.493385732756583E-5</v>
      </c>
      <c r="DQ158">
        <v>1.4935081252868251E-5</v>
      </c>
      <c r="DR158">
        <v>1.4945566108642901E-5</v>
      </c>
      <c r="DS158">
        <v>1.4974123423337889E-5</v>
      </c>
      <c r="DT158">
        <v>1.492220522560813E-5</v>
      </c>
      <c r="DU158">
        <v>1.496255412836649E-5</v>
      </c>
      <c r="DV158">
        <v>1.4859801366143629E-5</v>
      </c>
      <c r="DW158">
        <v>1.484839171056226E-5</v>
      </c>
      <c r="DX158">
        <v>1.4880339204384029E-5</v>
      </c>
      <c r="DY158">
        <v>1.4955577980281909E-5</v>
      </c>
      <c r="DZ158">
        <v>1.477693511098766E-5</v>
      </c>
      <c r="EA158">
        <v>1.484618429883817E-5</v>
      </c>
      <c r="EB158">
        <v>1.4959839261526159E-5</v>
      </c>
      <c r="EC158">
        <v>1.4969209321743339E-5</v>
      </c>
      <c r="ED158">
        <v>1.4908532817425601E-5</v>
      </c>
      <c r="EE158">
        <v>1.4980275483859121E-5</v>
      </c>
      <c r="EF158">
        <v>1.4921575721188909E-5</v>
      </c>
      <c r="EG158">
        <v>1.492378875049327E-5</v>
      </c>
      <c r="EH158">
        <v>1.4759915320561261E-5</v>
      </c>
      <c r="EI158">
        <v>1.4946826675770969E-5</v>
      </c>
      <c r="EJ158">
        <v>1.499042324240398E-5</v>
      </c>
      <c r="EK158">
        <v>1.4811312978260959E-5</v>
      </c>
      <c r="EL158">
        <v>1.49266431270068E-5</v>
      </c>
      <c r="EM158">
        <v>1.4934705350824391E-5</v>
      </c>
      <c r="EN158">
        <v>1.49555586923481E-5</v>
      </c>
      <c r="EO158">
        <v>1.481165377171851E-5</v>
      </c>
      <c r="EP158">
        <v>1.4907176720802479E-5</v>
      </c>
      <c r="EQ158">
        <v>1.492066366564386E-5</v>
      </c>
      <c r="ER158">
        <v>1.4839920945270851E-5</v>
      </c>
      <c r="ES158">
        <v>1.481491969568014E-5</v>
      </c>
      <c r="ET158">
        <v>1.4917355449640649E-5</v>
      </c>
      <c r="EU158">
        <v>1.4930406282108419E-5</v>
      </c>
      <c r="EV158">
        <v>1.4803355441647249E-5</v>
      </c>
      <c r="EW158">
        <v>1.4890683242379409E-5</v>
      </c>
      <c r="EX158">
        <v>1.50297464833773E-5</v>
      </c>
      <c r="EY158">
        <v>1.504939442271822E-5</v>
      </c>
      <c r="EZ158">
        <v>1.504939442271822E-5</v>
      </c>
      <c r="FB158">
        <v>8.1889177014273402E-6</v>
      </c>
      <c r="FC158">
        <v>8.2229120405656089E-6</v>
      </c>
      <c r="FD158">
        <v>8.214348025990962E-6</v>
      </c>
      <c r="FE158">
        <v>8.2427207300734516E-6</v>
      </c>
      <c r="FF158">
        <v>8.2331326159286491E-6</v>
      </c>
      <c r="FG158">
        <v>8.2186452781142585E-6</v>
      </c>
      <c r="FH158">
        <v>8.1929454057667836E-6</v>
      </c>
      <c r="FI158">
        <v>8.3831675830702176E-6</v>
      </c>
      <c r="FJ158">
        <v>8.3517053206163044E-6</v>
      </c>
      <c r="FK158">
        <v>8.1714077169165014E-6</v>
      </c>
      <c r="FL158">
        <v>8.2198297002439483E-6</v>
      </c>
      <c r="FM158">
        <v>8.2056392875791187E-6</v>
      </c>
      <c r="FN158">
        <v>8.2166517535048124E-6</v>
      </c>
      <c r="FO158">
        <v>8.3729233322301493E-6</v>
      </c>
      <c r="FP158">
        <v>8.2765530375133743E-6</v>
      </c>
      <c r="FQ158">
        <v>8.1842983321682801E-6</v>
      </c>
      <c r="FR158">
        <v>8.2431118956642148E-6</v>
      </c>
      <c r="FS158">
        <v>8.2271025207687004E-6</v>
      </c>
      <c r="FT158">
        <v>8.1680033086289754E-6</v>
      </c>
      <c r="FU158">
        <v>8.2234357936990847E-6</v>
      </c>
      <c r="FV158">
        <v>8.2871107870100137E-6</v>
      </c>
      <c r="FW158">
        <v>8.410563373686253E-6</v>
      </c>
      <c r="FX158">
        <v>8.2353523653636565E-6</v>
      </c>
      <c r="FY158">
        <v>8.2214267522791018E-6</v>
      </c>
      <c r="FZ158">
        <v>8.3660593088686454E-6</v>
      </c>
      <c r="GA158">
        <v>8.3750526970109923E-6</v>
      </c>
      <c r="GB158">
        <v>8.2427732709045396E-6</v>
      </c>
      <c r="GC158">
        <v>8.2437507892405979E-6</v>
      </c>
      <c r="GD158">
        <v>8.2252784993433938E-6</v>
      </c>
      <c r="GE158">
        <v>8.189418881983994E-6</v>
      </c>
      <c r="GF158">
        <v>8.1790728184243428E-6</v>
      </c>
      <c r="GG158">
        <v>8.2138252643553602E-6</v>
      </c>
      <c r="GH158">
        <v>8.3317816872310627E-6</v>
      </c>
      <c r="GI158">
        <v>8.2003923087218998E-6</v>
      </c>
      <c r="GJ158">
        <v>8.1721822746337638E-6</v>
      </c>
      <c r="GK158">
        <v>8.3600791769419308E-6</v>
      </c>
      <c r="GL158">
        <v>8.239693145509958E-6</v>
      </c>
      <c r="GM158">
        <v>8.224825085859596E-6</v>
      </c>
      <c r="GN158">
        <v>8.2276997545500392E-6</v>
      </c>
      <c r="GO158">
        <v>8.3742682918522946E-6</v>
      </c>
      <c r="GP158">
        <v>8.2946108625894773E-6</v>
      </c>
      <c r="GQ158">
        <v>8.1792542603107081E-6</v>
      </c>
      <c r="GR158">
        <v>8.4049466301226603E-6</v>
      </c>
      <c r="GS158">
        <v>8.3246463755739911E-6</v>
      </c>
      <c r="GT158">
        <v>8.2080335408681623E-6</v>
      </c>
      <c r="GU158">
        <v>8.1949264031183121E-6</v>
      </c>
      <c r="GV158">
        <v>8.3798196597583292E-6</v>
      </c>
      <c r="GW158">
        <v>8.2023220840451717E-6</v>
      </c>
      <c r="GX158">
        <v>8.2804706799416539E-6</v>
      </c>
      <c r="GY158">
        <v>8.2404085973591204E-6</v>
      </c>
      <c r="GZ158">
        <v>8.1680033086289754E-6</v>
      </c>
    </row>
    <row r="159" spans="1:208" x14ac:dyDescent="0.3">
      <c r="A159">
        <v>157</v>
      </c>
      <c r="B159">
        <v>0.40687984180190762</v>
      </c>
      <c r="C159">
        <v>0.40691649908415212</v>
      </c>
      <c r="D159">
        <v>0.40662695001920701</v>
      </c>
      <c r="E159">
        <v>0.40693365903684448</v>
      </c>
      <c r="F159">
        <v>0.40643998413120008</v>
      </c>
      <c r="G159">
        <v>0.40689925345815042</v>
      </c>
      <c r="H159">
        <v>0.40481587739191</v>
      </c>
      <c r="I159">
        <v>0.40554011547350738</v>
      </c>
      <c r="J159">
        <v>0.40710525631424949</v>
      </c>
      <c r="K159">
        <v>0.40342605579794177</v>
      </c>
      <c r="L159">
        <v>0.40600858062956191</v>
      </c>
      <c r="M159">
        <v>0.40557495497632962</v>
      </c>
      <c r="N159">
        <v>0.40729464376545982</v>
      </c>
      <c r="O159">
        <v>0.40607477078642662</v>
      </c>
      <c r="P159">
        <v>0.40298774532243958</v>
      </c>
      <c r="Q159">
        <v>0.4058100700699655</v>
      </c>
      <c r="R159">
        <v>0.40306239040458403</v>
      </c>
      <c r="S159">
        <v>0.40251203358243992</v>
      </c>
      <c r="T159">
        <v>0.40643974077229411</v>
      </c>
      <c r="U159">
        <v>0.40335876100570778</v>
      </c>
      <c r="V159">
        <v>0.40589636359522591</v>
      </c>
      <c r="W159">
        <v>0.40546336311930048</v>
      </c>
      <c r="X159">
        <v>0.40517369855155722</v>
      </c>
      <c r="Y159">
        <v>0.40675308277270827</v>
      </c>
      <c r="Z159">
        <v>0.40584990776470531</v>
      </c>
      <c r="AA159">
        <v>0.40706996706018661</v>
      </c>
      <c r="AB159">
        <v>0.40579155587601301</v>
      </c>
      <c r="AC159">
        <v>0.40268950727020059</v>
      </c>
      <c r="AD159">
        <v>0.40616281898549339</v>
      </c>
      <c r="AE159">
        <v>0.40320148020067798</v>
      </c>
      <c r="AF159">
        <v>0.40753614304642499</v>
      </c>
      <c r="AG159">
        <v>0.40324824180106128</v>
      </c>
      <c r="AH159">
        <v>0.40416943410853262</v>
      </c>
      <c r="AI159">
        <v>0.40685453958009121</v>
      </c>
      <c r="AJ159">
        <v>0.4058098055593779</v>
      </c>
      <c r="AK159">
        <v>0.40604573186791199</v>
      </c>
      <c r="AL159">
        <v>0.40291388052444022</v>
      </c>
      <c r="AM159">
        <v>0.40615838339667709</v>
      </c>
      <c r="AN159">
        <v>0.40588295121734852</v>
      </c>
      <c r="AO159">
        <v>0.40640369431795881</v>
      </c>
      <c r="AP159">
        <v>0.40335302463414191</v>
      </c>
      <c r="AQ159">
        <v>0.40679957508190889</v>
      </c>
      <c r="AR159">
        <v>0.40340381915787721</v>
      </c>
      <c r="AS159">
        <v>0.40672598750785222</v>
      </c>
      <c r="AT159">
        <v>0.40667324417112838</v>
      </c>
      <c r="AU159">
        <v>0.4070272473280302</v>
      </c>
      <c r="AV159">
        <v>0.40616259597462162</v>
      </c>
      <c r="AW159">
        <v>0.40705343574699138</v>
      </c>
      <c r="AX159">
        <v>0.40665150228239172</v>
      </c>
      <c r="AY159">
        <v>0.40633754691556612</v>
      </c>
      <c r="AZ159">
        <v>0.40753614304642499</v>
      </c>
      <c r="BB159">
        <v>7.706535705202305E-7</v>
      </c>
      <c r="BC159">
        <v>7.7199800506939301E-7</v>
      </c>
      <c r="BD159">
        <v>7.7365972957893752E-7</v>
      </c>
      <c r="BE159">
        <v>7.7383427552676242E-7</v>
      </c>
      <c r="BF159">
        <v>7.7360903717364636E-7</v>
      </c>
      <c r="BG159">
        <v>7.7496069027720129E-7</v>
      </c>
      <c r="BH159">
        <v>7.7183669994449647E-7</v>
      </c>
      <c r="BI159">
        <v>7.7012228596738785E-7</v>
      </c>
      <c r="BJ159">
        <v>7.7493414663909268E-7</v>
      </c>
      <c r="BK159">
        <v>7.6913078468110601E-7</v>
      </c>
      <c r="BL159">
        <v>7.7081776240719536E-7</v>
      </c>
      <c r="BM159">
        <v>7.711970590525757E-7</v>
      </c>
      <c r="BN159">
        <v>7.7432240680691313E-7</v>
      </c>
      <c r="BO159">
        <v>7.707856480424405E-7</v>
      </c>
      <c r="BP159">
        <v>7.7442322186089899E-7</v>
      </c>
      <c r="BQ159">
        <v>7.7145983472708613E-7</v>
      </c>
      <c r="BR159">
        <v>7.6838982856206202E-7</v>
      </c>
      <c r="BS159">
        <v>7.6906473933991355E-7</v>
      </c>
      <c r="BT159">
        <v>7.7159014585668159E-7</v>
      </c>
      <c r="BU159">
        <v>7.6688127631508638E-7</v>
      </c>
      <c r="BV159">
        <v>7.7553156612439481E-7</v>
      </c>
      <c r="BW159">
        <v>7.7183889841399289E-7</v>
      </c>
      <c r="BX159">
        <v>7.6941264231350607E-7</v>
      </c>
      <c r="BY159">
        <v>7.7327928180589011E-7</v>
      </c>
      <c r="BZ159">
        <v>7.692529367434757E-7</v>
      </c>
      <c r="CA159">
        <v>7.7214437781420791E-7</v>
      </c>
      <c r="CB159">
        <v>7.7149020853668515E-7</v>
      </c>
      <c r="CC159">
        <v>7.6851913873162185E-7</v>
      </c>
      <c r="CD159">
        <v>7.7256382347400385E-7</v>
      </c>
      <c r="CE159">
        <v>7.7261347003304759E-7</v>
      </c>
      <c r="CF159">
        <v>7.7519247696869994E-7</v>
      </c>
      <c r="CG159">
        <v>7.6545422566044047E-7</v>
      </c>
      <c r="CH159">
        <v>7.705391608268664E-7</v>
      </c>
      <c r="CI159">
        <v>7.7240092289922666E-7</v>
      </c>
      <c r="CJ159">
        <v>7.7248014311394391E-7</v>
      </c>
      <c r="CK159">
        <v>7.7107349773016126E-7</v>
      </c>
      <c r="CL159">
        <v>7.6641132577766082E-7</v>
      </c>
      <c r="CM159">
        <v>7.7003751840376375E-7</v>
      </c>
      <c r="CN159">
        <v>7.7046807921456965E-7</v>
      </c>
      <c r="CO159">
        <v>7.7621834118907619E-7</v>
      </c>
      <c r="CP159">
        <v>7.6539382187484913E-7</v>
      </c>
      <c r="CQ159">
        <v>7.7198581026809034E-7</v>
      </c>
      <c r="CR159">
        <v>7.6354178307030906E-7</v>
      </c>
      <c r="CS159">
        <v>7.7379834593614329E-7</v>
      </c>
      <c r="CT159">
        <v>7.7275146856628574E-7</v>
      </c>
      <c r="CU159">
        <v>7.7747869504256952E-7</v>
      </c>
      <c r="CV159">
        <v>7.7611508131409627E-7</v>
      </c>
      <c r="CW159">
        <v>7.7458474435989741E-7</v>
      </c>
      <c r="CX159">
        <v>7.7204225206898971E-7</v>
      </c>
      <c r="CY159">
        <v>7.7176957986550096E-7</v>
      </c>
      <c r="CZ159">
        <v>7.7747869504256952E-7</v>
      </c>
      <c r="DB159">
        <v>1.49089413884635E-5</v>
      </c>
      <c r="DC159">
        <v>1.4933995990807609E-5</v>
      </c>
      <c r="DD159">
        <v>1.496214337530785E-5</v>
      </c>
      <c r="DE159">
        <v>1.496872108474266E-5</v>
      </c>
      <c r="DF159">
        <v>1.4965874175855819E-5</v>
      </c>
      <c r="DG159">
        <v>1.498297518694573E-5</v>
      </c>
      <c r="DH159">
        <v>1.493335155818717E-5</v>
      </c>
      <c r="DI159">
        <v>1.489955542455501E-5</v>
      </c>
      <c r="DJ159">
        <v>1.498444873376142E-5</v>
      </c>
      <c r="DK159">
        <v>1.48810332376056E-5</v>
      </c>
      <c r="DL159">
        <v>1.491495063309826E-5</v>
      </c>
      <c r="DM159">
        <v>1.4921026344868059E-5</v>
      </c>
      <c r="DN159">
        <v>1.497572768608853E-5</v>
      </c>
      <c r="DO159">
        <v>1.491478728027353E-5</v>
      </c>
      <c r="DP159">
        <v>1.497948826507388E-5</v>
      </c>
      <c r="DQ159">
        <v>1.492523534505233E-5</v>
      </c>
      <c r="DR159">
        <v>1.4873022987251579E-5</v>
      </c>
      <c r="DS159">
        <v>1.4883989733860901E-5</v>
      </c>
      <c r="DT159">
        <v>1.492804184574662E-5</v>
      </c>
      <c r="DU159">
        <v>1.484090334265433E-5</v>
      </c>
      <c r="DV159">
        <v>1.499263916373097E-5</v>
      </c>
      <c r="DW159">
        <v>1.4927220222921739E-5</v>
      </c>
      <c r="DX159">
        <v>1.4889175396843209E-5</v>
      </c>
      <c r="DY159">
        <v>1.495875598576454E-5</v>
      </c>
      <c r="DZ159">
        <v>1.488915177891237E-5</v>
      </c>
      <c r="EA159">
        <v>1.4941462879498429E-5</v>
      </c>
      <c r="EB159">
        <v>1.492413465572299E-5</v>
      </c>
      <c r="EC159">
        <v>1.4874530958772411E-5</v>
      </c>
      <c r="ED159">
        <v>1.494395978489519E-5</v>
      </c>
      <c r="EE159">
        <v>1.495104231018183E-5</v>
      </c>
      <c r="EF159">
        <v>1.498784264957126E-5</v>
      </c>
      <c r="EG159">
        <v>1.4816717747758731E-5</v>
      </c>
      <c r="EH159">
        <v>1.4908058959461279E-5</v>
      </c>
      <c r="EI159">
        <v>1.493871160862371E-5</v>
      </c>
      <c r="EJ159">
        <v>1.494566060355879E-5</v>
      </c>
      <c r="EK159">
        <v>1.491993958254722E-5</v>
      </c>
      <c r="EL159">
        <v>1.483710457525378E-5</v>
      </c>
      <c r="EM159">
        <v>1.4900401271106259E-5</v>
      </c>
      <c r="EN159">
        <v>1.490715052208669E-5</v>
      </c>
      <c r="EO159">
        <v>1.501065802999268E-5</v>
      </c>
      <c r="EP159">
        <v>1.481261536146982E-5</v>
      </c>
      <c r="EQ159">
        <v>1.493425952860219E-5</v>
      </c>
      <c r="ER159">
        <v>1.478529385426375E-5</v>
      </c>
      <c r="ES159">
        <v>1.496541363825155E-5</v>
      </c>
      <c r="ET159">
        <v>1.4946087902548971E-5</v>
      </c>
      <c r="EU159">
        <v>1.503273561138709E-5</v>
      </c>
      <c r="EV159">
        <v>1.5004944238177509E-5</v>
      </c>
      <c r="EW159">
        <v>1.498052598867309E-5</v>
      </c>
      <c r="EX159">
        <v>1.4934665033345211E-5</v>
      </c>
      <c r="EY159">
        <v>1.492878821356998E-5</v>
      </c>
      <c r="EZ159">
        <v>1.503273561138709E-5</v>
      </c>
      <c r="FB159">
        <v>8.1564728982916465E-6</v>
      </c>
      <c r="FC159">
        <v>8.1679182934189429E-6</v>
      </c>
      <c r="FD159">
        <v>8.2012220408830046E-6</v>
      </c>
      <c r="FE159">
        <v>8.1858496160979857E-6</v>
      </c>
      <c r="FF159">
        <v>8.2148475280972107E-6</v>
      </c>
      <c r="FG159">
        <v>8.1957741415014254E-6</v>
      </c>
      <c r="FH159">
        <v>8.2978220296411512E-6</v>
      </c>
      <c r="FI159">
        <v>8.234083683312356E-6</v>
      </c>
      <c r="FJ159">
        <v>8.18383410393083E-6</v>
      </c>
      <c r="FK159">
        <v>8.3553726978465908E-6</v>
      </c>
      <c r="FL159">
        <v>8.2135657518510805E-6</v>
      </c>
      <c r="FM159">
        <v>8.2437875318747152E-6</v>
      </c>
      <c r="FN159">
        <v>8.1673712212616786E-6</v>
      </c>
      <c r="FO159">
        <v>8.2093801207582347E-6</v>
      </c>
      <c r="FP159">
        <v>8.4382765572490079E-6</v>
      </c>
      <c r="FQ159">
        <v>8.2315294120091194E-6</v>
      </c>
      <c r="FR159">
        <v>8.3736271985219116E-6</v>
      </c>
      <c r="FS159">
        <v>8.4143372944419979E-6</v>
      </c>
      <c r="FT159">
        <v>8.1940962041854259E-6</v>
      </c>
      <c r="FU159">
        <v>8.3370386451247928E-6</v>
      </c>
      <c r="FV159">
        <v>8.2633313265427335E-6</v>
      </c>
      <c r="FW159">
        <v>8.254138205483078E-6</v>
      </c>
      <c r="FX159">
        <v>8.2510577959640607E-6</v>
      </c>
      <c r="FY159">
        <v>8.1915624706124057E-6</v>
      </c>
      <c r="FZ159">
        <v>8.2091653083116396E-6</v>
      </c>
      <c r="GA159">
        <v>8.1625334433084713E-6</v>
      </c>
      <c r="GB159">
        <v>8.2320700515800713E-6</v>
      </c>
      <c r="GC159">
        <v>8.3978500094141355E-6</v>
      </c>
      <c r="GD159">
        <v>8.2199804416894905E-6</v>
      </c>
      <c r="GE159">
        <v>8.4088002559105744E-6</v>
      </c>
      <c r="GF159">
        <v>8.1590629604891537E-6</v>
      </c>
      <c r="GG159">
        <v>8.3303383602046956E-6</v>
      </c>
      <c r="GH159">
        <v>8.3240570317929966E-6</v>
      </c>
      <c r="GI159">
        <v>8.1743215582721816E-6</v>
      </c>
      <c r="GJ159">
        <v>8.2428107206268891E-6</v>
      </c>
      <c r="GK159">
        <v>8.2140133536468741E-6</v>
      </c>
      <c r="GL159">
        <v>8.3626854552234997E-6</v>
      </c>
      <c r="GM159">
        <v>8.1962949571613064E-6</v>
      </c>
      <c r="GN159">
        <v>8.2170435927574025E-6</v>
      </c>
      <c r="GO159">
        <v>8.2416853493771536E-6</v>
      </c>
      <c r="GP159">
        <v>8.3215047947659483E-6</v>
      </c>
      <c r="GQ159">
        <v>8.1752777859283088E-6</v>
      </c>
      <c r="GR159">
        <v>8.3029989602744569E-6</v>
      </c>
      <c r="GS159">
        <v>8.196884774159788E-6</v>
      </c>
      <c r="GT159">
        <v>8.1895595412617323E-6</v>
      </c>
      <c r="GU159">
        <v>8.2150469360482691E-6</v>
      </c>
      <c r="GV159">
        <v>8.2535390406138897E-6</v>
      </c>
      <c r="GW159">
        <v>8.1848959323281044E-6</v>
      </c>
      <c r="GX159">
        <v>8.1846435092446787E-6</v>
      </c>
      <c r="GY159">
        <v>8.2008245114981519E-6</v>
      </c>
      <c r="GZ159">
        <v>8.1564728982916465E-6</v>
      </c>
    </row>
    <row r="160" spans="1:208" x14ac:dyDescent="0.3">
      <c r="A160">
        <v>158</v>
      </c>
      <c r="B160">
        <v>0.40770582975477659</v>
      </c>
      <c r="C160">
        <v>0.40534443856145752</v>
      </c>
      <c r="D160">
        <v>0.40641938285238521</v>
      </c>
      <c r="E160">
        <v>0.40664354760699789</v>
      </c>
      <c r="F160">
        <v>0.40754018174535211</v>
      </c>
      <c r="G160">
        <v>0.40730812658517729</v>
      </c>
      <c r="H160">
        <v>0.40663910588024621</v>
      </c>
      <c r="I160">
        <v>0.40692665242234238</v>
      </c>
      <c r="J160">
        <v>0.40290261109747638</v>
      </c>
      <c r="K160">
        <v>0.40530826417041133</v>
      </c>
      <c r="L160">
        <v>0.40829204598280922</v>
      </c>
      <c r="M160">
        <v>0.40699604625010322</v>
      </c>
      <c r="N160">
        <v>0.40671049692813871</v>
      </c>
      <c r="O160">
        <v>0.40613803008237609</v>
      </c>
      <c r="P160">
        <v>0.40297925730594852</v>
      </c>
      <c r="Q160">
        <v>0.40705028421611011</v>
      </c>
      <c r="R160">
        <v>0.40705365549237688</v>
      </c>
      <c r="S160">
        <v>0.40647884746320889</v>
      </c>
      <c r="T160">
        <v>0.40623639212611329</v>
      </c>
      <c r="U160">
        <v>0.40630354232436178</v>
      </c>
      <c r="V160">
        <v>0.40689705737442811</v>
      </c>
      <c r="W160">
        <v>0.40681683659216877</v>
      </c>
      <c r="X160">
        <v>0.40723157817418082</v>
      </c>
      <c r="Y160">
        <v>0.40632951331917178</v>
      </c>
      <c r="Z160">
        <v>0.40676182059272142</v>
      </c>
      <c r="AA160">
        <v>0.40527578206450682</v>
      </c>
      <c r="AB160">
        <v>0.40647788263205997</v>
      </c>
      <c r="AC160">
        <v>0.4072414562530185</v>
      </c>
      <c r="AD160">
        <v>0.40728439674756789</v>
      </c>
      <c r="AE160">
        <v>0.40374482856726762</v>
      </c>
      <c r="AF160">
        <v>0.40608139227381279</v>
      </c>
      <c r="AG160">
        <v>0.40690253680176353</v>
      </c>
      <c r="AH160">
        <v>0.40605757325912017</v>
      </c>
      <c r="AI160">
        <v>0.40338290630836632</v>
      </c>
      <c r="AJ160">
        <v>0.40534320426269638</v>
      </c>
      <c r="AK160">
        <v>0.406422392024887</v>
      </c>
      <c r="AL160">
        <v>0.4064551830753908</v>
      </c>
      <c r="AM160">
        <v>0.40354297163027048</v>
      </c>
      <c r="AN160">
        <v>0.40561948898608502</v>
      </c>
      <c r="AO160">
        <v>0.40656361258591051</v>
      </c>
      <c r="AP160">
        <v>0.40746141960010518</v>
      </c>
      <c r="AQ160">
        <v>0.4066152507747991</v>
      </c>
      <c r="AR160">
        <v>0.40363859261881008</v>
      </c>
      <c r="AS160">
        <v>0.40326261332335389</v>
      </c>
      <c r="AT160">
        <v>0.40368096278629317</v>
      </c>
      <c r="AU160">
        <v>0.40672127437232208</v>
      </c>
      <c r="AV160">
        <v>0.40670031201463452</v>
      </c>
      <c r="AW160">
        <v>0.40567577347467593</v>
      </c>
      <c r="AX160">
        <v>0.40287864495446257</v>
      </c>
      <c r="AY160">
        <v>0.40716418851097502</v>
      </c>
      <c r="AZ160">
        <v>0.40829204598280922</v>
      </c>
      <c r="BB160">
        <v>7.7212940558837675E-7</v>
      </c>
      <c r="BC160">
        <v>7.7116163093571938E-7</v>
      </c>
      <c r="BD160">
        <v>7.729769124486841E-7</v>
      </c>
      <c r="BE160">
        <v>7.7323301605571103E-7</v>
      </c>
      <c r="BF160">
        <v>7.7506227231812794E-7</v>
      </c>
      <c r="BG160">
        <v>7.7358291448029251E-7</v>
      </c>
      <c r="BH160">
        <v>7.7403638319595861E-7</v>
      </c>
      <c r="BI160">
        <v>7.7677268022077037E-7</v>
      </c>
      <c r="BJ160">
        <v>7.6572519293002274E-7</v>
      </c>
      <c r="BK160">
        <v>7.7298047923169207E-7</v>
      </c>
      <c r="BL160">
        <v>7.8018727600011802E-7</v>
      </c>
      <c r="BM160">
        <v>7.7181297492781259E-7</v>
      </c>
      <c r="BN160">
        <v>7.7146292990172738E-7</v>
      </c>
      <c r="BO160">
        <v>7.7263237119517241E-7</v>
      </c>
      <c r="BP160">
        <v>7.6750581044769139E-7</v>
      </c>
      <c r="BQ160">
        <v>7.7301344434181666E-7</v>
      </c>
      <c r="BR160">
        <v>7.7207401582008847E-7</v>
      </c>
      <c r="BS160">
        <v>7.7012919626915305E-7</v>
      </c>
      <c r="BT160">
        <v>7.73731801489097E-7</v>
      </c>
      <c r="BU160">
        <v>7.7277770179685126E-7</v>
      </c>
      <c r="BV160">
        <v>7.7074512687060343E-7</v>
      </c>
      <c r="BW160">
        <v>7.7533974581491799E-7</v>
      </c>
      <c r="BX160">
        <v>7.7266822927967046E-7</v>
      </c>
      <c r="BY160">
        <v>7.7071763835826711E-7</v>
      </c>
      <c r="BZ160">
        <v>7.760960539407987E-7</v>
      </c>
      <c r="CA160">
        <v>7.7650057344254736E-7</v>
      </c>
      <c r="CB160">
        <v>7.7254645603000506E-7</v>
      </c>
      <c r="CC160">
        <v>7.7712294899749264E-7</v>
      </c>
      <c r="CD160">
        <v>7.7398104185074302E-7</v>
      </c>
      <c r="CE160">
        <v>7.7163209880873744E-7</v>
      </c>
      <c r="CF160">
        <v>7.7388419913122433E-7</v>
      </c>
      <c r="CG160">
        <v>7.7325551812144046E-7</v>
      </c>
      <c r="CH160">
        <v>7.7511160636310435E-7</v>
      </c>
      <c r="CI160">
        <v>7.6425061581288962E-7</v>
      </c>
      <c r="CJ160">
        <v>7.7096037857369389E-7</v>
      </c>
      <c r="CK160">
        <v>7.7260778566665367E-7</v>
      </c>
      <c r="CL160">
        <v>7.7144661232943338E-7</v>
      </c>
      <c r="CM160">
        <v>7.6883768820300899E-7</v>
      </c>
      <c r="CN160">
        <v>7.7693928302633427E-7</v>
      </c>
      <c r="CO160">
        <v>7.6998906563625788E-7</v>
      </c>
      <c r="CP160">
        <v>7.7639791955508426E-7</v>
      </c>
      <c r="CQ160">
        <v>7.7222542675766558E-7</v>
      </c>
      <c r="CR160">
        <v>7.6647984777314313E-7</v>
      </c>
      <c r="CS160">
        <v>7.6607241908694535E-7</v>
      </c>
      <c r="CT160">
        <v>7.671105451488498E-7</v>
      </c>
      <c r="CU160">
        <v>7.7437861441732178E-7</v>
      </c>
      <c r="CV160">
        <v>7.7466567758181346E-7</v>
      </c>
      <c r="CW160">
        <v>7.7410911178193385E-7</v>
      </c>
      <c r="CX160">
        <v>7.660960026582101E-7</v>
      </c>
      <c r="CY160">
        <v>7.7550398656341824E-7</v>
      </c>
      <c r="CZ160">
        <v>7.8018727600011802E-7</v>
      </c>
      <c r="DB160">
        <v>1.4935791370983199E-5</v>
      </c>
      <c r="DC160">
        <v>1.49225066934235E-5</v>
      </c>
      <c r="DD160">
        <v>1.4952143359498199E-5</v>
      </c>
      <c r="DE160">
        <v>1.4953593978866981E-5</v>
      </c>
      <c r="DF160">
        <v>1.498972115668051E-5</v>
      </c>
      <c r="DG160">
        <v>1.4962233250260579E-5</v>
      </c>
      <c r="DH160">
        <v>1.496938648815467E-5</v>
      </c>
      <c r="DI160">
        <v>1.501714187772144E-5</v>
      </c>
      <c r="DJ160">
        <v>1.481832501442789E-5</v>
      </c>
      <c r="DK160">
        <v>1.4947800088395829E-5</v>
      </c>
      <c r="DL160">
        <v>1.50776174448237E-5</v>
      </c>
      <c r="DM160">
        <v>1.493015526305722E-5</v>
      </c>
      <c r="DN160">
        <v>1.492296642529692E-5</v>
      </c>
      <c r="DO160">
        <v>1.494770439798728E-5</v>
      </c>
      <c r="DP160">
        <v>1.485418986808287E-5</v>
      </c>
      <c r="DQ160">
        <v>1.495023885917178E-5</v>
      </c>
      <c r="DR160">
        <v>1.4934501173872069E-5</v>
      </c>
      <c r="DS160">
        <v>1.4902905923193271E-5</v>
      </c>
      <c r="DT160">
        <v>1.496489530063182E-5</v>
      </c>
      <c r="DU160">
        <v>1.4950056380032479E-5</v>
      </c>
      <c r="DV160">
        <v>1.4912703332525881E-5</v>
      </c>
      <c r="DW160">
        <v>1.499602213059159E-5</v>
      </c>
      <c r="DX160">
        <v>1.494490595231648E-5</v>
      </c>
      <c r="DY160">
        <v>1.4912920425193881E-5</v>
      </c>
      <c r="DZ160">
        <v>1.5003428643677029E-5</v>
      </c>
      <c r="EA160">
        <v>1.5015648503586649E-5</v>
      </c>
      <c r="EB160">
        <v>1.4939858705555971E-5</v>
      </c>
      <c r="EC160">
        <v>1.502450770682818E-5</v>
      </c>
      <c r="ED160">
        <v>1.496961538279729E-5</v>
      </c>
      <c r="EE160">
        <v>1.4928313660900181E-5</v>
      </c>
      <c r="EF160">
        <v>1.4964193212685261E-5</v>
      </c>
      <c r="EG160">
        <v>1.495521554108096E-5</v>
      </c>
      <c r="EH160">
        <v>1.499065378398692E-5</v>
      </c>
      <c r="EI160">
        <v>1.4797333465530301E-5</v>
      </c>
      <c r="EJ160">
        <v>1.491452205247471E-5</v>
      </c>
      <c r="EK160">
        <v>1.494795182515129E-5</v>
      </c>
      <c r="EL160">
        <v>1.492618584927699E-5</v>
      </c>
      <c r="EM160">
        <v>1.4877248608614591E-5</v>
      </c>
      <c r="EN160">
        <v>1.502247712180926E-5</v>
      </c>
      <c r="EO160">
        <v>1.489779646772158E-5</v>
      </c>
      <c r="EP160">
        <v>1.500847246666839E-5</v>
      </c>
      <c r="EQ160">
        <v>1.49392312416418E-5</v>
      </c>
      <c r="ER160">
        <v>1.483388428256621E-5</v>
      </c>
      <c r="ES160">
        <v>1.483468551939242E-5</v>
      </c>
      <c r="ET160">
        <v>1.4843554032580481E-5</v>
      </c>
      <c r="EU160">
        <v>1.4973603556395829E-5</v>
      </c>
      <c r="EV160">
        <v>1.4981366894116701E-5</v>
      </c>
      <c r="EW160">
        <v>1.4973703376095221E-5</v>
      </c>
      <c r="EX160">
        <v>1.4830891959284511E-5</v>
      </c>
      <c r="EY160">
        <v>1.4993369875759559E-5</v>
      </c>
      <c r="EZ160">
        <v>1.50776174448237E-5</v>
      </c>
      <c r="FB160">
        <v>8.1202941128495332E-6</v>
      </c>
      <c r="FC160">
        <v>8.2589175505455131E-6</v>
      </c>
      <c r="FD160">
        <v>8.208586117487132E-6</v>
      </c>
      <c r="FE160">
        <v>8.1955091638371337E-6</v>
      </c>
      <c r="FF160">
        <v>8.1598362612937683E-6</v>
      </c>
      <c r="FG160">
        <v>8.1591799413807376E-6</v>
      </c>
      <c r="FH160">
        <v>8.2044394869078389E-6</v>
      </c>
      <c r="FI160">
        <v>8.2127638103794455E-6</v>
      </c>
      <c r="FJ160">
        <v>8.3528043009785397E-6</v>
      </c>
      <c r="FK160">
        <v>8.2751675315490951E-6</v>
      </c>
      <c r="FL160">
        <v>8.1610835652773365E-6</v>
      </c>
      <c r="FM160">
        <v>8.1609125466107722E-6</v>
      </c>
      <c r="FN160">
        <v>8.1745913602336037E-6</v>
      </c>
      <c r="FO160">
        <v>8.2235766146328442E-6</v>
      </c>
      <c r="FP160">
        <v>8.3682242546875467E-6</v>
      </c>
      <c r="FQ160">
        <v>8.1685424847965237E-6</v>
      </c>
      <c r="FR160">
        <v>8.159735849802196E-6</v>
      </c>
      <c r="FS160">
        <v>8.1778860118968472E-6</v>
      </c>
      <c r="FT160">
        <v>8.2269318426977977E-6</v>
      </c>
      <c r="FU160">
        <v>8.2146139405072324E-6</v>
      </c>
      <c r="FV160">
        <v>8.1574703279836177E-6</v>
      </c>
      <c r="FW160">
        <v>8.208017855214357E-6</v>
      </c>
      <c r="FX160">
        <v>8.1544486464888446E-6</v>
      </c>
      <c r="FY160">
        <v>8.1926041884073014E-6</v>
      </c>
      <c r="FZ160">
        <v>8.2154836848725075E-6</v>
      </c>
      <c r="GA160">
        <v>8.3147597032914154E-6</v>
      </c>
      <c r="GB160">
        <v>8.1982233170531974E-6</v>
      </c>
      <c r="GC160">
        <v>8.1972699509482372E-6</v>
      </c>
      <c r="GD160">
        <v>8.1646702264693369E-6</v>
      </c>
      <c r="GE160">
        <v>8.3619358575611105E-6</v>
      </c>
      <c r="GF160">
        <v>8.2361630736227617E-6</v>
      </c>
      <c r="GG160">
        <v>8.180386598569929E-6</v>
      </c>
      <c r="GH160">
        <v>8.2522078966493009E-6</v>
      </c>
      <c r="GI160">
        <v>8.3110608165986533E-6</v>
      </c>
      <c r="GJ160">
        <v>8.2545750579519856E-6</v>
      </c>
      <c r="GK160">
        <v>8.2060987388640045E-6</v>
      </c>
      <c r="GL160">
        <v>8.1921230849125376E-6</v>
      </c>
      <c r="GM160">
        <v>8.3459397156997917E-6</v>
      </c>
      <c r="GN160">
        <v>8.2970569144837243E-6</v>
      </c>
      <c r="GO160">
        <v>8.1698555111938109E-6</v>
      </c>
      <c r="GP160">
        <v>8.1749129145394553E-6</v>
      </c>
      <c r="GQ160">
        <v>8.1893862187972059E-6</v>
      </c>
      <c r="GR160">
        <v>8.3156565312008855E-6</v>
      </c>
      <c r="GS160">
        <v>8.3395435406666983E-6</v>
      </c>
      <c r="GT160">
        <v>8.3184371329708093E-6</v>
      </c>
      <c r="GU160">
        <v>8.2016623772274249E-6</v>
      </c>
      <c r="GV160">
        <v>8.2072132812137599E-6</v>
      </c>
      <c r="GW160">
        <v>8.2666154204819789E-6</v>
      </c>
      <c r="GX160">
        <v>8.3613858227748858E-6</v>
      </c>
      <c r="GY160">
        <v>8.1850603054718966E-6</v>
      </c>
      <c r="GZ160">
        <v>8.1202941128495332E-6</v>
      </c>
    </row>
    <row r="161" spans="1:208" x14ac:dyDescent="0.3">
      <c r="A161">
        <v>159</v>
      </c>
      <c r="B161">
        <v>0.40629732114723299</v>
      </c>
      <c r="C161">
        <v>0.40699738887975911</v>
      </c>
      <c r="D161">
        <v>0.40603783960246159</v>
      </c>
      <c r="E161">
        <v>0.40662929383130902</v>
      </c>
      <c r="F161">
        <v>0.40681704254491718</v>
      </c>
      <c r="G161">
        <v>0.40618975544467179</v>
      </c>
      <c r="H161">
        <v>0.40706344695547308</v>
      </c>
      <c r="I161">
        <v>0.40693999998380992</v>
      </c>
      <c r="J161">
        <v>0.40426650760752431</v>
      </c>
      <c r="K161">
        <v>0.4061777849340325</v>
      </c>
      <c r="L161">
        <v>0.4068629422221211</v>
      </c>
      <c r="M161">
        <v>0.40712768215397499</v>
      </c>
      <c r="N161">
        <v>0.40698240081841802</v>
      </c>
      <c r="O161">
        <v>0.40655433615139019</v>
      </c>
      <c r="P161">
        <v>0.4065946062420483</v>
      </c>
      <c r="Q161">
        <v>0.407367578645841</v>
      </c>
      <c r="R161">
        <v>0.40754721300191898</v>
      </c>
      <c r="S161">
        <v>0.40655704617657212</v>
      </c>
      <c r="T161">
        <v>0.40740095440639501</v>
      </c>
      <c r="U161">
        <v>0.40431829143161407</v>
      </c>
      <c r="V161">
        <v>0.40649270528293818</v>
      </c>
      <c r="W161">
        <v>0.40596167317426879</v>
      </c>
      <c r="X161">
        <v>0.40349129824742141</v>
      </c>
      <c r="Y161">
        <v>0.40663521968659</v>
      </c>
      <c r="Z161">
        <v>0.40639179011068571</v>
      </c>
      <c r="AA161">
        <v>0.40731836444625391</v>
      </c>
      <c r="AB161">
        <v>0.40679637968579968</v>
      </c>
      <c r="AC161">
        <v>0.4073242688147512</v>
      </c>
      <c r="AD161">
        <v>0.40778477148450509</v>
      </c>
      <c r="AE161">
        <v>0.40338678001071648</v>
      </c>
      <c r="AF161">
        <v>0.40660718614949848</v>
      </c>
      <c r="AG161">
        <v>0.40524182334388592</v>
      </c>
      <c r="AH161">
        <v>0.40542375755213561</v>
      </c>
      <c r="AI161">
        <v>0.40424093438056541</v>
      </c>
      <c r="AJ161">
        <v>0.40319253126455312</v>
      </c>
      <c r="AK161">
        <v>0.40742356957518061</v>
      </c>
      <c r="AL161">
        <v>0.40380038272190028</v>
      </c>
      <c r="AM161">
        <v>0.40720725628910398</v>
      </c>
      <c r="AN161">
        <v>0.40324077127843949</v>
      </c>
      <c r="AO161">
        <v>0.40706344532345468</v>
      </c>
      <c r="AP161">
        <v>0.4035552435306502</v>
      </c>
      <c r="AQ161">
        <v>0.40715833933346929</v>
      </c>
      <c r="AR161">
        <v>0.40459030419735242</v>
      </c>
      <c r="AS161">
        <v>0.40716473707059653</v>
      </c>
      <c r="AT161">
        <v>0.40711662146644201</v>
      </c>
      <c r="AU161">
        <v>0.40739140602116558</v>
      </c>
      <c r="AV161">
        <v>0.40665223326830208</v>
      </c>
      <c r="AW161">
        <v>0.40269192587137032</v>
      </c>
      <c r="AX161">
        <v>0.40808936021886388</v>
      </c>
      <c r="AY161">
        <v>0.40654958896549898</v>
      </c>
      <c r="AZ161">
        <v>0.40808936021886388</v>
      </c>
      <c r="BB161">
        <v>7.7375678262471077E-7</v>
      </c>
      <c r="BC161">
        <v>7.7468905286841975E-7</v>
      </c>
      <c r="BD161">
        <v>7.7609236103154171E-7</v>
      </c>
      <c r="BE161">
        <v>7.7221199306461483E-7</v>
      </c>
      <c r="BF161">
        <v>7.761205831169332E-7</v>
      </c>
      <c r="BG161">
        <v>7.7638331037956797E-7</v>
      </c>
      <c r="BH161">
        <v>7.7458600805247329E-7</v>
      </c>
      <c r="BI161">
        <v>7.7448526989104222E-7</v>
      </c>
      <c r="BJ161">
        <v>7.6933098079714602E-7</v>
      </c>
      <c r="BK161">
        <v>7.7226579647599357E-7</v>
      </c>
      <c r="BL161">
        <v>7.741524322656746E-7</v>
      </c>
      <c r="BM161">
        <v>7.7334237636857713E-7</v>
      </c>
      <c r="BN161">
        <v>7.730498923091056E-7</v>
      </c>
      <c r="BO161">
        <v>7.7254302279997753E-7</v>
      </c>
      <c r="BP161">
        <v>7.7345999832948865E-7</v>
      </c>
      <c r="BQ161">
        <v>7.741737093650214E-7</v>
      </c>
      <c r="BR161">
        <v>7.73634564402435E-7</v>
      </c>
      <c r="BS161">
        <v>7.7100552935633718E-7</v>
      </c>
      <c r="BT161">
        <v>7.7364462333688033E-7</v>
      </c>
      <c r="BU161">
        <v>7.689541094003058E-7</v>
      </c>
      <c r="BV161">
        <v>7.7591580059675079E-7</v>
      </c>
      <c r="BW161">
        <v>7.676452418054635E-7</v>
      </c>
      <c r="BX161">
        <v>7.7162298603728428E-7</v>
      </c>
      <c r="BY161">
        <v>7.7422668168924897E-7</v>
      </c>
      <c r="BZ161">
        <v>7.6954862630392781E-7</v>
      </c>
      <c r="CA161">
        <v>7.7813475560998833E-7</v>
      </c>
      <c r="CB161">
        <v>7.7542104666315631E-7</v>
      </c>
      <c r="CC161">
        <v>7.7393037663094688E-7</v>
      </c>
      <c r="CD161">
        <v>7.7041916066252769E-7</v>
      </c>
      <c r="CE161">
        <v>7.7199169433660721E-7</v>
      </c>
      <c r="CF161">
        <v>7.6984241743788527E-7</v>
      </c>
      <c r="CG161">
        <v>7.6991548084981181E-7</v>
      </c>
      <c r="CH161">
        <v>7.7261061171198665E-7</v>
      </c>
      <c r="CI161">
        <v>7.7003328608288787E-7</v>
      </c>
      <c r="CJ161">
        <v>7.6882159235396144E-7</v>
      </c>
      <c r="CK161">
        <v>7.7554305692446271E-7</v>
      </c>
      <c r="CL161">
        <v>7.6928616890865946E-7</v>
      </c>
      <c r="CM161">
        <v>7.7709231654996051E-7</v>
      </c>
      <c r="CN161">
        <v>7.6588418981093524E-7</v>
      </c>
      <c r="CO161">
        <v>7.7719799584198906E-7</v>
      </c>
      <c r="CP161">
        <v>7.6733986351610228E-7</v>
      </c>
      <c r="CQ161">
        <v>7.769794889311546E-7</v>
      </c>
      <c r="CR161">
        <v>7.7447700948492995E-7</v>
      </c>
      <c r="CS161">
        <v>7.7500958964582815E-7</v>
      </c>
      <c r="CT161">
        <v>7.7431139540431877E-7</v>
      </c>
      <c r="CU161">
        <v>7.7631778079711317E-7</v>
      </c>
      <c r="CV161">
        <v>7.6983581856641457E-7</v>
      </c>
      <c r="CW161">
        <v>7.6697282692081685E-7</v>
      </c>
      <c r="CX161">
        <v>7.7765594327157077E-7</v>
      </c>
      <c r="CY161">
        <v>7.7511381550594922E-7</v>
      </c>
      <c r="CZ161">
        <v>7.7813475560998833E-7</v>
      </c>
      <c r="DB161">
        <v>1.496608815208755E-5</v>
      </c>
      <c r="DC161">
        <v>1.497992595797577E-5</v>
      </c>
      <c r="DD161">
        <v>1.500409956337782E-5</v>
      </c>
      <c r="DE161">
        <v>1.493533166017412E-5</v>
      </c>
      <c r="DF161">
        <v>1.500523231263927E-5</v>
      </c>
      <c r="DG161">
        <v>1.5009556205485689E-5</v>
      </c>
      <c r="DH161">
        <v>1.497990148476371E-5</v>
      </c>
      <c r="DI161">
        <v>1.497845619883739E-5</v>
      </c>
      <c r="DJ161">
        <v>1.488467987438766E-5</v>
      </c>
      <c r="DK161">
        <v>1.4938431699547879E-5</v>
      </c>
      <c r="DL161">
        <v>1.49739360217892E-5</v>
      </c>
      <c r="DM161">
        <v>1.495749332902387E-5</v>
      </c>
      <c r="DN161">
        <v>1.4953566921282719E-5</v>
      </c>
      <c r="DO161">
        <v>1.494544667373827E-5</v>
      </c>
      <c r="DP161">
        <v>1.4959425829144959E-5</v>
      </c>
      <c r="DQ161">
        <v>1.497294622464516E-5</v>
      </c>
      <c r="DR161">
        <v>1.496593157409575E-5</v>
      </c>
      <c r="DS161">
        <v>1.491561357726259E-5</v>
      </c>
      <c r="DT161">
        <v>1.49613875091805E-5</v>
      </c>
      <c r="DU161">
        <v>1.488136180344474E-5</v>
      </c>
      <c r="DV161">
        <v>1.5000718617335601E-5</v>
      </c>
      <c r="DW161">
        <v>1.4857998399514481E-5</v>
      </c>
      <c r="DX161">
        <v>1.4925941492706231E-5</v>
      </c>
      <c r="DY161">
        <v>1.4970954394926879E-5</v>
      </c>
      <c r="DZ161">
        <v>1.4889648181674049E-5</v>
      </c>
      <c r="EA161">
        <v>1.504043344553337E-5</v>
      </c>
      <c r="EB161">
        <v>1.499153343084614E-5</v>
      </c>
      <c r="EC161">
        <v>1.496665456234285E-5</v>
      </c>
      <c r="ED161">
        <v>1.49076635321861E-5</v>
      </c>
      <c r="EE161">
        <v>1.4932737128975919E-5</v>
      </c>
      <c r="EF161">
        <v>1.489921150763197E-5</v>
      </c>
      <c r="EG161">
        <v>1.4896372663497051E-5</v>
      </c>
      <c r="EH161">
        <v>1.494533667426697E-5</v>
      </c>
      <c r="EI161">
        <v>1.4896593571305771E-5</v>
      </c>
      <c r="EJ161">
        <v>1.487727496847418E-5</v>
      </c>
      <c r="EK161">
        <v>1.499899982375719E-5</v>
      </c>
      <c r="EL161">
        <v>1.4883049794244691E-5</v>
      </c>
      <c r="EM161">
        <v>1.502589397100244E-5</v>
      </c>
      <c r="EN161">
        <v>1.482482218423967E-5</v>
      </c>
      <c r="EO161">
        <v>1.5022670002886801E-5</v>
      </c>
      <c r="EP161">
        <v>1.485125449194821E-5</v>
      </c>
      <c r="EQ161">
        <v>1.502015321037331E-5</v>
      </c>
      <c r="ER161">
        <v>1.497564335096251E-5</v>
      </c>
      <c r="ES161">
        <v>1.498789502021235E-5</v>
      </c>
      <c r="ET161">
        <v>1.4974977899650759E-5</v>
      </c>
      <c r="EU161">
        <v>1.501485207485986E-5</v>
      </c>
      <c r="EV161">
        <v>1.489389095276648E-5</v>
      </c>
      <c r="EW161">
        <v>1.4840767401358841E-5</v>
      </c>
      <c r="EX161">
        <v>1.5032217393513819E-5</v>
      </c>
      <c r="EY161">
        <v>1.4984540931826451E-5</v>
      </c>
      <c r="EZ161">
        <v>1.504043344553337E-5</v>
      </c>
      <c r="FB161">
        <v>8.2238087076176389E-6</v>
      </c>
      <c r="FC161">
        <v>8.1880344573011382E-6</v>
      </c>
      <c r="FD161">
        <v>8.2608380088576077E-6</v>
      </c>
      <c r="FE161">
        <v>8.186380885209739E-6</v>
      </c>
      <c r="FF161">
        <v>8.2130462423878308E-6</v>
      </c>
      <c r="FG161">
        <v>8.2543857592064734E-6</v>
      </c>
      <c r="FH161">
        <v>8.1839356551715131E-6</v>
      </c>
      <c r="FI161">
        <v>8.1907810917411434E-6</v>
      </c>
      <c r="FJ161">
        <v>8.3049543545406445E-6</v>
      </c>
      <c r="FK161">
        <v>8.2160127634139649E-6</v>
      </c>
      <c r="FL161">
        <v>8.1930761226857892E-6</v>
      </c>
      <c r="FM161">
        <v>8.1677279828687295E-6</v>
      </c>
      <c r="FN161">
        <v>8.1745521013784393E-6</v>
      </c>
      <c r="FO161">
        <v>8.1965602955569624E-6</v>
      </c>
      <c r="FP161">
        <v>8.2017341912895428E-6</v>
      </c>
      <c r="FQ161">
        <v>8.1613523055796615E-6</v>
      </c>
      <c r="FR161">
        <v>8.1464527582567329E-6</v>
      </c>
      <c r="FS161">
        <v>8.1800315978384607E-6</v>
      </c>
      <c r="FT161">
        <v>8.1529939341212502E-6</v>
      </c>
      <c r="FU161">
        <v>8.2998782340629688E-6</v>
      </c>
      <c r="FV161">
        <v>8.2306996364393227E-6</v>
      </c>
      <c r="FW161">
        <v>8.1850947940483674E-6</v>
      </c>
      <c r="FX161">
        <v>8.3764957480698815E-6</v>
      </c>
      <c r="FY161">
        <v>8.2055394937915206E-6</v>
      </c>
      <c r="FZ161">
        <v>8.1759782901855095E-6</v>
      </c>
      <c r="GA161">
        <v>8.2011890943703651E-6</v>
      </c>
      <c r="GB161">
        <v>8.2068285348045215E-6</v>
      </c>
      <c r="GC161">
        <v>8.1605949142032255E-6</v>
      </c>
      <c r="GD161">
        <v>8.1001599024739255E-6</v>
      </c>
      <c r="GE161">
        <v>8.3868683966297506E-6</v>
      </c>
      <c r="GF161">
        <v>8.1679453064596644E-6</v>
      </c>
      <c r="GG161">
        <v>8.2508187419591538E-6</v>
      </c>
      <c r="GH161">
        <v>8.2666188164563172E-6</v>
      </c>
      <c r="GI161">
        <v>8.313196124947786E-6</v>
      </c>
      <c r="GJ161">
        <v>8.367872020133614E-6</v>
      </c>
      <c r="GK161">
        <v>8.1720924103705281E-6</v>
      </c>
      <c r="GL161">
        <v>8.333112892059087E-6</v>
      </c>
      <c r="GM161">
        <v>8.2001458905835742E-6</v>
      </c>
      <c r="GN161">
        <v>8.3353607465971103E-6</v>
      </c>
      <c r="GO161">
        <v>8.2073013840309973E-6</v>
      </c>
      <c r="GP161">
        <v>8.3305918722131242E-6</v>
      </c>
      <c r="GQ161">
        <v>8.2000441357612598E-6</v>
      </c>
      <c r="GR161">
        <v>8.3354294576507791E-6</v>
      </c>
      <c r="GS161">
        <v>8.1820375942613482E-6</v>
      </c>
      <c r="GT161">
        <v>8.1779591791579121E-6</v>
      </c>
      <c r="GU161">
        <v>8.1827195282687544E-6</v>
      </c>
      <c r="GV161">
        <v>8.1622530598366854E-6</v>
      </c>
      <c r="GW161">
        <v>8.3786364062978624E-6</v>
      </c>
      <c r="GX161">
        <v>8.1490174785055503E-6</v>
      </c>
      <c r="GY161">
        <v>8.2182952121695867E-6</v>
      </c>
      <c r="GZ161">
        <v>8.1001599024739255E-6</v>
      </c>
    </row>
    <row r="162" spans="1:208" x14ac:dyDescent="0.3">
      <c r="A162">
        <v>160</v>
      </c>
      <c r="B162">
        <v>0.40391135290814228</v>
      </c>
      <c r="C162">
        <v>0.40313947975387648</v>
      </c>
      <c r="D162">
        <v>0.40661288875499052</v>
      </c>
      <c r="E162">
        <v>0.40694668328560091</v>
      </c>
      <c r="F162">
        <v>0.40328743436425418</v>
      </c>
      <c r="G162">
        <v>0.4061892564228578</v>
      </c>
      <c r="H162">
        <v>0.40648010455323053</v>
      </c>
      <c r="I162">
        <v>0.4064279903654931</v>
      </c>
      <c r="J162">
        <v>0.40719266773707552</v>
      </c>
      <c r="K162">
        <v>0.40712404091735321</v>
      </c>
      <c r="L162">
        <v>0.407312092881015</v>
      </c>
      <c r="M162">
        <v>0.40791924460283158</v>
      </c>
      <c r="N162">
        <v>0.40583399070157999</v>
      </c>
      <c r="O162">
        <v>0.40602333784666522</v>
      </c>
      <c r="P162">
        <v>0.40690847679749831</v>
      </c>
      <c r="Q162">
        <v>0.40665617550558109</v>
      </c>
      <c r="R162">
        <v>0.40787670696833528</v>
      </c>
      <c r="S162">
        <v>0.40341788584943478</v>
      </c>
      <c r="T162">
        <v>0.40284438856445148</v>
      </c>
      <c r="U162">
        <v>0.40639459853166471</v>
      </c>
      <c r="V162">
        <v>0.40670680969388051</v>
      </c>
      <c r="W162">
        <v>0.40770114135614571</v>
      </c>
      <c r="X162">
        <v>0.40770069275978088</v>
      </c>
      <c r="Y162">
        <v>0.40678805856611833</v>
      </c>
      <c r="Z162">
        <v>0.40602497858887032</v>
      </c>
      <c r="AA162">
        <v>0.40774822930685167</v>
      </c>
      <c r="AB162">
        <v>0.40349481695357098</v>
      </c>
      <c r="AC162">
        <v>0.4065759972209988</v>
      </c>
      <c r="AD162">
        <v>0.40360276201565082</v>
      </c>
      <c r="AE162">
        <v>0.40743404294078578</v>
      </c>
      <c r="AF162">
        <v>0.40393630332373892</v>
      </c>
      <c r="AG162">
        <v>0.40738574990269127</v>
      </c>
      <c r="AH162">
        <v>0.40833643174078832</v>
      </c>
      <c r="AI162">
        <v>0.407486244143205</v>
      </c>
      <c r="AJ162">
        <v>0.40699074824785159</v>
      </c>
      <c r="AK162">
        <v>0.40371218693284272</v>
      </c>
      <c r="AL162">
        <v>0.40808620005855412</v>
      </c>
      <c r="AM162">
        <v>0.40581503842987232</v>
      </c>
      <c r="AN162">
        <v>0.40741942599906511</v>
      </c>
      <c r="AO162">
        <v>0.40766928320043938</v>
      </c>
      <c r="AP162">
        <v>0.40559101684622689</v>
      </c>
      <c r="AQ162">
        <v>0.40333462904927597</v>
      </c>
      <c r="AR162">
        <v>0.40694515673779269</v>
      </c>
      <c r="AS162">
        <v>0.40378109756291219</v>
      </c>
      <c r="AT162">
        <v>0.40621287439426279</v>
      </c>
      <c r="AU162">
        <v>0.40288649805332988</v>
      </c>
      <c r="AV162">
        <v>0.40718870744850999</v>
      </c>
      <c r="AW162">
        <v>0.40557733890682218</v>
      </c>
      <c r="AX162">
        <v>0.40291960829802947</v>
      </c>
      <c r="AY162">
        <v>0.40677409337210629</v>
      </c>
      <c r="AZ162">
        <v>0.40833643174078832</v>
      </c>
      <c r="BB162">
        <v>7.6953317374219203E-7</v>
      </c>
      <c r="BC162">
        <v>7.6702207976959631E-7</v>
      </c>
      <c r="BD162">
        <v>7.7069050235898489E-7</v>
      </c>
      <c r="BE162">
        <v>7.7448971047479532E-7</v>
      </c>
      <c r="BF162">
        <v>7.6627260444449209E-7</v>
      </c>
      <c r="BG162">
        <v>7.7477066313656095E-7</v>
      </c>
      <c r="BH162">
        <v>7.7328602808300743E-7</v>
      </c>
      <c r="BI162">
        <v>7.7407634538317916E-7</v>
      </c>
      <c r="BJ162">
        <v>7.7580419943063085E-7</v>
      </c>
      <c r="BK162">
        <v>7.7137614451193137E-7</v>
      </c>
      <c r="BL162">
        <v>7.7835824459970226E-7</v>
      </c>
      <c r="BM162">
        <v>7.71350757706537E-7</v>
      </c>
      <c r="BN162">
        <v>7.7334316450601574E-7</v>
      </c>
      <c r="BO162">
        <v>7.7204682220433293E-7</v>
      </c>
      <c r="BP162">
        <v>7.7378115011169307E-7</v>
      </c>
      <c r="BQ162">
        <v>7.7494145301476728E-7</v>
      </c>
      <c r="BR162">
        <v>7.7873371163294564E-7</v>
      </c>
      <c r="BS162">
        <v>7.673223148773347E-7</v>
      </c>
      <c r="BT162">
        <v>7.6735876675897517E-7</v>
      </c>
      <c r="BU162">
        <v>7.7539224956622582E-7</v>
      </c>
      <c r="BV162">
        <v>7.6969966748511078E-7</v>
      </c>
      <c r="BW162">
        <v>7.7661530093693483E-7</v>
      </c>
      <c r="BX162">
        <v>7.7500789044624822E-7</v>
      </c>
      <c r="BY162">
        <v>7.757237580586323E-7</v>
      </c>
      <c r="BZ162">
        <v>7.7555738573938579E-7</v>
      </c>
      <c r="CA162">
        <v>7.7686677304596148E-7</v>
      </c>
      <c r="CB162">
        <v>7.6588454598186418E-7</v>
      </c>
      <c r="CC162">
        <v>7.7221315840932748E-7</v>
      </c>
      <c r="CD162">
        <v>7.66830452850345E-7</v>
      </c>
      <c r="CE162">
        <v>7.7718057382481262E-7</v>
      </c>
      <c r="CF162">
        <v>7.631755166788307E-7</v>
      </c>
      <c r="CG162">
        <v>7.7403584744746891E-7</v>
      </c>
      <c r="CH162">
        <v>7.7360240709910819E-7</v>
      </c>
      <c r="CI162">
        <v>7.7505832157056786E-7</v>
      </c>
      <c r="CJ162">
        <v>7.7443829384940596E-7</v>
      </c>
      <c r="CK162">
        <v>7.694551238745153E-7</v>
      </c>
      <c r="CL162">
        <v>7.7984232210222145E-7</v>
      </c>
      <c r="CM162">
        <v>7.7375526974592247E-7</v>
      </c>
      <c r="CN162">
        <v>7.7722862879848677E-7</v>
      </c>
      <c r="CO162">
        <v>7.6921046951041925E-7</v>
      </c>
      <c r="CP162">
        <v>7.7354843594396033E-7</v>
      </c>
      <c r="CQ162">
        <v>7.6375375667333525E-7</v>
      </c>
      <c r="CR162">
        <v>7.7465176094460076E-7</v>
      </c>
      <c r="CS162">
        <v>7.7004054428505247E-7</v>
      </c>
      <c r="CT162">
        <v>7.7486281979462151E-7</v>
      </c>
      <c r="CU162">
        <v>7.6545507096081921E-7</v>
      </c>
      <c r="CV162">
        <v>7.7885407570035239E-7</v>
      </c>
      <c r="CW162">
        <v>7.6995022554449661E-7</v>
      </c>
      <c r="CX162">
        <v>7.7050008977457878E-7</v>
      </c>
      <c r="CY162">
        <v>7.7551822731515552E-7</v>
      </c>
      <c r="CZ162">
        <v>7.7984232210222145E-7</v>
      </c>
      <c r="DB162">
        <v>1.489266528019196E-5</v>
      </c>
      <c r="DC162">
        <v>1.484464375990471E-5</v>
      </c>
      <c r="DD162">
        <v>1.4908944506195381E-5</v>
      </c>
      <c r="DE162">
        <v>1.4976326746591699E-5</v>
      </c>
      <c r="DF162">
        <v>1.482948631564823E-5</v>
      </c>
      <c r="DG162">
        <v>1.4980927020814E-5</v>
      </c>
      <c r="DH162">
        <v>1.4955854302651019E-5</v>
      </c>
      <c r="DI162">
        <v>1.4967729772840279E-5</v>
      </c>
      <c r="DJ162">
        <v>1.500305562461801E-5</v>
      </c>
      <c r="DK162">
        <v>1.492527157712619E-5</v>
      </c>
      <c r="DL162">
        <v>1.504240720804645E-5</v>
      </c>
      <c r="DM162">
        <v>1.492252542503094E-5</v>
      </c>
      <c r="DN162">
        <v>1.495549533761168E-5</v>
      </c>
      <c r="DO162">
        <v>1.493250046071816E-5</v>
      </c>
      <c r="DP162">
        <v>1.496450295603348E-5</v>
      </c>
      <c r="DQ162">
        <v>1.4988553556878259E-5</v>
      </c>
      <c r="DR162">
        <v>1.505771621725459E-5</v>
      </c>
      <c r="DS162">
        <v>1.484911683534246E-5</v>
      </c>
      <c r="DT162">
        <v>1.4852187071144931E-5</v>
      </c>
      <c r="DU162">
        <v>1.4991816282845521E-5</v>
      </c>
      <c r="DV162">
        <v>1.489769100062951E-5</v>
      </c>
      <c r="DW162">
        <v>1.501169274936834E-5</v>
      </c>
      <c r="DX162">
        <v>1.4985020205462E-5</v>
      </c>
      <c r="DY162">
        <v>1.49957309912674E-5</v>
      </c>
      <c r="DZ162">
        <v>1.4995983742309639E-5</v>
      </c>
      <c r="EA162">
        <v>1.502452346303262E-5</v>
      </c>
      <c r="EB162">
        <v>1.4823260610566441E-5</v>
      </c>
      <c r="EC162">
        <v>1.493677727172317E-5</v>
      </c>
      <c r="ED162">
        <v>1.4839908213004949E-5</v>
      </c>
      <c r="EE162">
        <v>1.5021427566351681E-5</v>
      </c>
      <c r="EF162">
        <v>1.477739972545394E-5</v>
      </c>
      <c r="EG162">
        <v>1.497032633585313E-5</v>
      </c>
      <c r="EH162">
        <v>1.496595801683899E-5</v>
      </c>
      <c r="EI162">
        <v>1.4991195908347031E-5</v>
      </c>
      <c r="EJ162">
        <v>1.4975250268710151E-5</v>
      </c>
      <c r="EK162">
        <v>1.4884550543645369E-5</v>
      </c>
      <c r="EL162">
        <v>1.506991372628072E-5</v>
      </c>
      <c r="EM162">
        <v>1.496320863393199E-5</v>
      </c>
      <c r="EN162">
        <v>1.502446062646566E-5</v>
      </c>
      <c r="EO162">
        <v>1.4886895566095479E-5</v>
      </c>
      <c r="EP162">
        <v>1.496397837300335E-5</v>
      </c>
      <c r="EQ162">
        <v>1.4792691440005551E-5</v>
      </c>
      <c r="ER162">
        <v>1.4984065192893939E-5</v>
      </c>
      <c r="ES162">
        <v>1.489631221163998E-5</v>
      </c>
      <c r="ET162">
        <v>1.4982470049059531E-5</v>
      </c>
      <c r="EU162">
        <v>1.4814639934297921E-5</v>
      </c>
      <c r="EV162">
        <v>1.5050708658433819E-5</v>
      </c>
      <c r="EW162">
        <v>1.489928420968113E-5</v>
      </c>
      <c r="EX162">
        <v>1.4907680309333679E-5</v>
      </c>
      <c r="EY162">
        <v>1.4999746200723339E-5</v>
      </c>
      <c r="EZ162">
        <v>1.506991372628072E-5</v>
      </c>
      <c r="FB162">
        <v>8.3315658837999701E-6</v>
      </c>
      <c r="FC162">
        <v>8.3528322960482234E-6</v>
      </c>
      <c r="FD162">
        <v>8.172929326641619E-6</v>
      </c>
      <c r="FE162">
        <v>8.1892032140268072E-6</v>
      </c>
      <c r="FF162">
        <v>8.3350726274796722E-6</v>
      </c>
      <c r="FG162">
        <v>8.2386723598882544E-6</v>
      </c>
      <c r="FH162">
        <v>8.206863306364595E-6</v>
      </c>
      <c r="FI162">
        <v>8.2166094151993977E-6</v>
      </c>
      <c r="FJ162">
        <v>8.1885851065970047E-6</v>
      </c>
      <c r="FK162">
        <v>8.1503571579537382E-6</v>
      </c>
      <c r="FL162">
        <v>8.2026542848318211E-6</v>
      </c>
      <c r="FM162">
        <v>8.0999837723625889E-6</v>
      </c>
      <c r="FN162">
        <v>8.2467325363360032E-6</v>
      </c>
      <c r="FO162">
        <v>8.2223159888582824E-6</v>
      </c>
      <c r="FP162">
        <v>8.185099529873906E-6</v>
      </c>
      <c r="FQ162">
        <v>8.2138863105520596E-6</v>
      </c>
      <c r="FR162">
        <v>8.1759988790250417E-6</v>
      </c>
      <c r="FS162">
        <v>8.3379622073695048E-6</v>
      </c>
      <c r="FT162">
        <v>8.3755358731709716E-6</v>
      </c>
      <c r="FU162">
        <v>8.2319049186415658E-6</v>
      </c>
      <c r="FV162">
        <v>8.1609729857132424E-6</v>
      </c>
      <c r="FW162">
        <v>8.161849805067836E-6</v>
      </c>
      <c r="FX162">
        <v>8.14737561848992E-6</v>
      </c>
      <c r="FY162">
        <v>8.2096421839937555E-6</v>
      </c>
      <c r="FZ162">
        <v>8.2571698432547446E-6</v>
      </c>
      <c r="GA162">
        <v>8.1659149221096033E-6</v>
      </c>
      <c r="GB162">
        <v>8.3186517077819096E-6</v>
      </c>
      <c r="GC162">
        <v>8.1904668666021808E-6</v>
      </c>
      <c r="GD162">
        <v>8.3212659738902447E-6</v>
      </c>
      <c r="GE162">
        <v>8.1836637361664765E-6</v>
      </c>
      <c r="GF162">
        <v>8.2655358919481633E-6</v>
      </c>
      <c r="GG162">
        <v>8.1588030821768042E-6</v>
      </c>
      <c r="GH162">
        <v>8.0979202012975211E-6</v>
      </c>
      <c r="GI162">
        <v>8.1639694926765548E-6</v>
      </c>
      <c r="GJ162">
        <v>8.1858893654542563E-6</v>
      </c>
      <c r="GK162">
        <v>8.3394612618584623E-6</v>
      </c>
      <c r="GL162">
        <v>8.1696483919538849E-6</v>
      </c>
      <c r="GM162">
        <v>8.2521635721538059E-6</v>
      </c>
      <c r="GN162">
        <v>8.1862210700356356E-6</v>
      </c>
      <c r="GO162">
        <v>8.0959494196482882E-6</v>
      </c>
      <c r="GP162">
        <v>8.2665188974052653E-6</v>
      </c>
      <c r="GQ162">
        <v>8.3114559404802903E-6</v>
      </c>
      <c r="GR162">
        <v>8.1935291490849847E-6</v>
      </c>
      <c r="GS162">
        <v>8.3417437645754802E-6</v>
      </c>
      <c r="GT162">
        <v>8.2380540408909907E-6</v>
      </c>
      <c r="GU162">
        <v>8.351732962655246E-6</v>
      </c>
      <c r="GV162">
        <v>8.2148397618201958E-6</v>
      </c>
      <c r="GW162">
        <v>8.2316274215340606E-6</v>
      </c>
      <c r="GX162">
        <v>8.4021045184645045E-6</v>
      </c>
      <c r="GY162">
        <v>8.2127062673383347E-6</v>
      </c>
      <c r="GZ162">
        <v>8.0959494196482882E-6</v>
      </c>
    </row>
    <row r="163" spans="1:208" x14ac:dyDescent="0.3">
      <c r="A163">
        <v>161</v>
      </c>
      <c r="B163">
        <v>0.40801258804904061</v>
      </c>
      <c r="C163">
        <v>0.40659517541726709</v>
      </c>
      <c r="D163">
        <v>0.4038022726264337</v>
      </c>
      <c r="E163">
        <v>0.40695820361956442</v>
      </c>
      <c r="F163">
        <v>0.40749937333198039</v>
      </c>
      <c r="G163">
        <v>0.40818931400687819</v>
      </c>
      <c r="H163">
        <v>0.40339530632993331</v>
      </c>
      <c r="I163">
        <v>0.40676540160813951</v>
      </c>
      <c r="J163">
        <v>0.40761183214775221</v>
      </c>
      <c r="K163">
        <v>0.40665793144832568</v>
      </c>
      <c r="L163">
        <v>0.40718057446284278</v>
      </c>
      <c r="M163">
        <v>0.40442725881234798</v>
      </c>
      <c r="N163">
        <v>0.40658394499055489</v>
      </c>
      <c r="O163">
        <v>0.40709190874664219</v>
      </c>
      <c r="P163">
        <v>0.40698553005572552</v>
      </c>
      <c r="Q163">
        <v>0.40722155153203682</v>
      </c>
      <c r="R163">
        <v>0.40618055336482778</v>
      </c>
      <c r="S163">
        <v>0.40707796590695539</v>
      </c>
      <c r="T163">
        <v>0.40405799385072061</v>
      </c>
      <c r="U163">
        <v>0.40373577440570979</v>
      </c>
      <c r="V163">
        <v>0.40781799183610168</v>
      </c>
      <c r="W163">
        <v>0.40317945243649639</v>
      </c>
      <c r="X163">
        <v>0.40771283109028039</v>
      </c>
      <c r="Y163">
        <v>0.4065586596775756</v>
      </c>
      <c r="Z163">
        <v>0.40700917844014689</v>
      </c>
      <c r="AA163">
        <v>0.40409246969893059</v>
      </c>
      <c r="AB163">
        <v>0.40373179812223969</v>
      </c>
      <c r="AC163">
        <v>0.40743054929039119</v>
      </c>
      <c r="AD163">
        <v>0.40382992946939922</v>
      </c>
      <c r="AE163">
        <v>0.40389664647757878</v>
      </c>
      <c r="AF163">
        <v>0.40691328579648889</v>
      </c>
      <c r="AG163">
        <v>0.40646563853370549</v>
      </c>
      <c r="AH163">
        <v>0.40815672936320629</v>
      </c>
      <c r="AI163">
        <v>0.40665876560661879</v>
      </c>
      <c r="AJ163">
        <v>0.40739663534249998</v>
      </c>
      <c r="AK163">
        <v>0.4033572482431772</v>
      </c>
      <c r="AL163">
        <v>0.40818060325688887</v>
      </c>
      <c r="AM163">
        <v>0.40751008099209129</v>
      </c>
      <c r="AN163">
        <v>0.40614144367103983</v>
      </c>
      <c r="AO163">
        <v>0.40685532194586299</v>
      </c>
      <c r="AP163">
        <v>0.40727236219271989</v>
      </c>
      <c r="AQ163">
        <v>0.40701446642669231</v>
      </c>
      <c r="AR163">
        <v>0.40776011861111372</v>
      </c>
      <c r="AS163">
        <v>0.40740722960358489</v>
      </c>
      <c r="AT163">
        <v>0.40393352663434562</v>
      </c>
      <c r="AU163">
        <v>0.40702687963998641</v>
      </c>
      <c r="AV163">
        <v>0.40396451210681</v>
      </c>
      <c r="AW163">
        <v>0.40708857283564609</v>
      </c>
      <c r="AX163">
        <v>0.40406659875138462</v>
      </c>
      <c r="AY163">
        <v>0.40643418525983011</v>
      </c>
      <c r="AZ163">
        <v>0.40818931400687819</v>
      </c>
      <c r="BB163">
        <v>7.7218485534515778E-7</v>
      </c>
      <c r="BC163">
        <v>7.7434680851669043E-7</v>
      </c>
      <c r="BD163">
        <v>7.6996337157016969E-7</v>
      </c>
      <c r="BE163">
        <v>7.7255960889157284E-7</v>
      </c>
      <c r="BF163">
        <v>7.690565836865269E-7</v>
      </c>
      <c r="BG163">
        <v>7.7671092389866578E-7</v>
      </c>
      <c r="BH163">
        <v>7.7079704111463877E-7</v>
      </c>
      <c r="BI163">
        <v>7.75540220600806E-7</v>
      </c>
      <c r="BJ163">
        <v>7.7703133987667699E-7</v>
      </c>
      <c r="BK163">
        <v>7.664968065714432E-7</v>
      </c>
      <c r="BL163">
        <v>7.755844414525259E-7</v>
      </c>
      <c r="BM163">
        <v>7.6922516896273766E-7</v>
      </c>
      <c r="BN163">
        <v>7.7472592118175832E-7</v>
      </c>
      <c r="BO163">
        <v>7.7786293426258329E-7</v>
      </c>
      <c r="BP163">
        <v>7.7599886286172353E-7</v>
      </c>
      <c r="BQ163">
        <v>7.7513275771073172E-7</v>
      </c>
      <c r="BR163">
        <v>7.7487958213868728E-7</v>
      </c>
      <c r="BS163">
        <v>7.7168096212570174E-7</v>
      </c>
      <c r="BT163">
        <v>7.7202238235050336E-7</v>
      </c>
      <c r="BU163">
        <v>7.6504762728640911E-7</v>
      </c>
      <c r="BV163">
        <v>7.7134156783007963E-7</v>
      </c>
      <c r="BW163">
        <v>7.6734177308525753E-7</v>
      </c>
      <c r="BX163">
        <v>7.7531570494259692E-7</v>
      </c>
      <c r="BY163">
        <v>7.7267270572146372E-7</v>
      </c>
      <c r="BZ163">
        <v>7.7718336596005896E-7</v>
      </c>
      <c r="CA163">
        <v>7.6739482926068459E-7</v>
      </c>
      <c r="CB163">
        <v>7.61184106069162E-7</v>
      </c>
      <c r="CC163">
        <v>7.7454484942157117E-7</v>
      </c>
      <c r="CD163">
        <v>7.6625117271157913E-7</v>
      </c>
      <c r="CE163">
        <v>7.6968086831176834E-7</v>
      </c>
      <c r="CF163">
        <v>7.6963699878348829E-7</v>
      </c>
      <c r="CG163">
        <v>7.6952181890789063E-7</v>
      </c>
      <c r="CH163">
        <v>7.7432927431246107E-7</v>
      </c>
      <c r="CI163">
        <v>7.7329524421798433E-7</v>
      </c>
      <c r="CJ163">
        <v>7.7747696660804689E-7</v>
      </c>
      <c r="CK163">
        <v>7.6907408182780294E-7</v>
      </c>
      <c r="CL163">
        <v>7.775219274352466E-7</v>
      </c>
      <c r="CM163">
        <v>7.755412585964179E-7</v>
      </c>
      <c r="CN163">
        <v>7.7215658159030397E-7</v>
      </c>
      <c r="CO163">
        <v>7.6712557730476326E-7</v>
      </c>
      <c r="CP163">
        <v>7.7844330191568008E-7</v>
      </c>
      <c r="CQ163">
        <v>7.7519702913981478E-7</v>
      </c>
      <c r="CR163">
        <v>7.7712105918901391E-7</v>
      </c>
      <c r="CS163">
        <v>7.6805512814618981E-7</v>
      </c>
      <c r="CT163">
        <v>7.7022968969895387E-7</v>
      </c>
      <c r="CU163">
        <v>7.7515569982310377E-7</v>
      </c>
      <c r="CV163">
        <v>7.637165176014443E-7</v>
      </c>
      <c r="CW163">
        <v>7.6836116341866357E-7</v>
      </c>
      <c r="CX163">
        <v>7.7217184614867433E-7</v>
      </c>
      <c r="CY163">
        <v>7.7229085868872723E-7</v>
      </c>
      <c r="CZ163">
        <v>7.7844330191568008E-7</v>
      </c>
      <c r="DB163">
        <v>1.4942094295232199E-5</v>
      </c>
      <c r="DC163">
        <v>1.4979097338065231E-5</v>
      </c>
      <c r="DD163">
        <v>1.4895949700036879E-5</v>
      </c>
      <c r="DE163">
        <v>1.4947716762984431E-5</v>
      </c>
      <c r="DF163">
        <v>1.488758130411994E-5</v>
      </c>
      <c r="DG163">
        <v>1.5017156857556721E-5</v>
      </c>
      <c r="DH163">
        <v>1.4916783138149079E-5</v>
      </c>
      <c r="DI163">
        <v>1.4991804914073789E-5</v>
      </c>
      <c r="DJ163">
        <v>1.5020278368826599E-5</v>
      </c>
      <c r="DK163">
        <v>1.484133298394722E-5</v>
      </c>
      <c r="DL163">
        <v>1.5001196528077711E-5</v>
      </c>
      <c r="DM163">
        <v>1.488769450470399E-5</v>
      </c>
      <c r="DN163">
        <v>1.49830068710278E-5</v>
      </c>
      <c r="DO163">
        <v>1.5040142416870501E-5</v>
      </c>
      <c r="DP163">
        <v>1.500109828161092E-5</v>
      </c>
      <c r="DQ163">
        <v>1.4993624759047639E-5</v>
      </c>
      <c r="DR163">
        <v>1.497994183409258E-5</v>
      </c>
      <c r="DS163">
        <v>1.492302974236048E-5</v>
      </c>
      <c r="DT163">
        <v>1.4931799390810381E-5</v>
      </c>
      <c r="DU163">
        <v>1.480906355737737E-5</v>
      </c>
      <c r="DV163">
        <v>1.492747263527642E-5</v>
      </c>
      <c r="DW163">
        <v>1.4853748519621529E-5</v>
      </c>
      <c r="DX163">
        <v>1.4999372771244319E-5</v>
      </c>
      <c r="DY163">
        <v>1.494835618782411E-5</v>
      </c>
      <c r="DZ163">
        <v>1.502330037662894E-5</v>
      </c>
      <c r="EA163">
        <v>1.485302822094901E-5</v>
      </c>
      <c r="EB163">
        <v>1.4743001211667571E-5</v>
      </c>
      <c r="EC163">
        <v>1.4974697989845231E-5</v>
      </c>
      <c r="ED163">
        <v>1.4832777138752371E-5</v>
      </c>
      <c r="EE163">
        <v>1.489095659353393E-5</v>
      </c>
      <c r="EF163">
        <v>1.489268466177415E-5</v>
      </c>
      <c r="EG163">
        <v>1.489282576196711E-5</v>
      </c>
      <c r="EH163">
        <v>1.4974950940705739E-5</v>
      </c>
      <c r="EI163">
        <v>1.4952751442804609E-5</v>
      </c>
      <c r="EJ163">
        <v>1.5025316409074881E-5</v>
      </c>
      <c r="EK163">
        <v>1.4876989843852161E-5</v>
      </c>
      <c r="EL163">
        <v>1.5031674268092859E-5</v>
      </c>
      <c r="EM163">
        <v>1.49932922292945E-5</v>
      </c>
      <c r="EN163">
        <v>1.4934949188121249E-5</v>
      </c>
      <c r="EO163">
        <v>1.4849335096465631E-5</v>
      </c>
      <c r="EP163">
        <v>1.504443365587488E-5</v>
      </c>
      <c r="EQ163">
        <v>1.499124541082371E-5</v>
      </c>
      <c r="ER163">
        <v>1.5023031292072451E-5</v>
      </c>
      <c r="ES163">
        <v>1.486468070295617E-5</v>
      </c>
      <c r="ET163">
        <v>1.490712805949113E-5</v>
      </c>
      <c r="EU163">
        <v>1.499374161524266E-5</v>
      </c>
      <c r="EV163">
        <v>1.478850790158006E-5</v>
      </c>
      <c r="EW163">
        <v>1.487269855942793E-5</v>
      </c>
      <c r="EX163">
        <v>1.494148790216354E-5</v>
      </c>
      <c r="EY163">
        <v>1.49418306421861E-5</v>
      </c>
      <c r="EZ163">
        <v>1.504443365587488E-5</v>
      </c>
      <c r="FB163">
        <v>8.1048738370263562E-6</v>
      </c>
      <c r="FC163">
        <v>8.2124841224164365E-6</v>
      </c>
      <c r="FD163">
        <v>8.3402175359601974E-6</v>
      </c>
      <c r="FE163">
        <v>8.1728477649609444E-6</v>
      </c>
      <c r="FF163">
        <v>8.1067374563053234E-6</v>
      </c>
      <c r="FG163">
        <v>8.1346896268490536E-6</v>
      </c>
      <c r="FH163">
        <v>8.3773733341212262E-6</v>
      </c>
      <c r="FI163">
        <v>8.2088968974818579E-6</v>
      </c>
      <c r="FJ163">
        <v>8.1720391054666039E-6</v>
      </c>
      <c r="FK163">
        <v>8.1331000841753477E-6</v>
      </c>
      <c r="FL163">
        <v>8.188318830778956E-6</v>
      </c>
      <c r="FM163">
        <v>8.2966241750596756E-6</v>
      </c>
      <c r="FN163">
        <v>8.2153237823106045E-6</v>
      </c>
      <c r="FO163">
        <v>8.2150800320100178E-6</v>
      </c>
      <c r="FP163">
        <v>8.2003418579537267E-6</v>
      </c>
      <c r="FQ163">
        <v>8.1816513609475483E-6</v>
      </c>
      <c r="FR163">
        <v>8.2386710558592075E-6</v>
      </c>
      <c r="FS163">
        <v>8.1519706925715194E-6</v>
      </c>
      <c r="FT163">
        <v>8.3442822533681982E-6</v>
      </c>
      <c r="FU163">
        <v>8.2957018187894217E-6</v>
      </c>
      <c r="FV163">
        <v>8.1088836663395757E-6</v>
      </c>
      <c r="FW163">
        <v>8.355456762970983E-6</v>
      </c>
      <c r="FX163">
        <v>8.1544299371715173E-6</v>
      </c>
      <c r="FY163">
        <v>8.1978885140267014E-6</v>
      </c>
      <c r="FZ163">
        <v>8.2110115880143038E-6</v>
      </c>
      <c r="GA163">
        <v>8.2981176822486514E-6</v>
      </c>
      <c r="GB163">
        <v>8.2589411863785974E-6</v>
      </c>
      <c r="GC163">
        <v>8.158421061217367E-6</v>
      </c>
      <c r="GD163">
        <v>8.3031265889587994E-6</v>
      </c>
      <c r="GE163">
        <v>8.3315281585094324E-6</v>
      </c>
      <c r="GF163">
        <v>8.14552138450098E-6</v>
      </c>
      <c r="GG163">
        <v>8.17316898237884E-6</v>
      </c>
      <c r="GH163">
        <v>8.1138302742184994E-6</v>
      </c>
      <c r="GI163">
        <v>8.1941061819670189E-6</v>
      </c>
      <c r="GJ163">
        <v>8.1880985150685294E-6</v>
      </c>
      <c r="GK163">
        <v>8.3574052442461238E-6</v>
      </c>
      <c r="GL163">
        <v>8.1430911402155746E-6</v>
      </c>
      <c r="GM163">
        <v>8.1636389709107279E-6</v>
      </c>
      <c r="GN163">
        <v>8.2163478457733972E-6</v>
      </c>
      <c r="GO163">
        <v>8.1253675711936338E-6</v>
      </c>
      <c r="GP163">
        <v>8.2062239071140283E-6</v>
      </c>
      <c r="GQ163">
        <v>8.1931645711753952E-6</v>
      </c>
      <c r="GR163">
        <v>8.1643691116109475E-6</v>
      </c>
      <c r="GS163">
        <v>8.0999105401881326E-6</v>
      </c>
      <c r="GT163">
        <v>8.3382711786307089E-6</v>
      </c>
      <c r="GU163">
        <v>8.1937603684769859E-6</v>
      </c>
      <c r="GV163">
        <v>8.2700004245138164E-6</v>
      </c>
      <c r="GW163">
        <v>8.1238252558076974E-6</v>
      </c>
      <c r="GX163">
        <v>8.3491578076642148E-6</v>
      </c>
      <c r="GY163">
        <v>8.2020086757425656E-6</v>
      </c>
      <c r="GZ163">
        <v>8.0999105401881326E-6</v>
      </c>
    </row>
    <row r="164" spans="1:208" x14ac:dyDescent="0.3">
      <c r="A164">
        <v>162</v>
      </c>
      <c r="B164">
        <v>0.40731306050228622</v>
      </c>
      <c r="C164">
        <v>0.40715934104985813</v>
      </c>
      <c r="D164">
        <v>0.40436902726135759</v>
      </c>
      <c r="E164">
        <v>0.40786600973740073</v>
      </c>
      <c r="F164">
        <v>0.40740641363027869</v>
      </c>
      <c r="G164">
        <v>0.40450601610295472</v>
      </c>
      <c r="H164">
        <v>0.4058913831554386</v>
      </c>
      <c r="I164">
        <v>0.40799494282123788</v>
      </c>
      <c r="J164">
        <v>0.40753434701412822</v>
      </c>
      <c r="K164">
        <v>0.40450900981153548</v>
      </c>
      <c r="L164">
        <v>0.4077817188070329</v>
      </c>
      <c r="M164">
        <v>0.40703504674838609</v>
      </c>
      <c r="N164">
        <v>0.40751787094591652</v>
      </c>
      <c r="O164">
        <v>0.40774849219556158</v>
      </c>
      <c r="P164">
        <v>0.40717922450647592</v>
      </c>
      <c r="Q164">
        <v>0.40696838741956071</v>
      </c>
      <c r="R164">
        <v>0.40851857707820161</v>
      </c>
      <c r="S164">
        <v>0.40725172696558187</v>
      </c>
      <c r="T164">
        <v>0.40731927580948629</v>
      </c>
      <c r="U164">
        <v>0.40743029204520781</v>
      </c>
      <c r="V164">
        <v>0.40600507279904652</v>
      </c>
      <c r="W164">
        <v>0.40826898039057608</v>
      </c>
      <c r="X164">
        <v>0.40690160825162369</v>
      </c>
      <c r="Y164">
        <v>0.4089553851614911</v>
      </c>
      <c r="Z164">
        <v>0.40701588530235411</v>
      </c>
      <c r="AA164">
        <v>0.40759298793708287</v>
      </c>
      <c r="AB164">
        <v>0.4076192387855177</v>
      </c>
      <c r="AC164">
        <v>0.40445034800639779</v>
      </c>
      <c r="AD164">
        <v>0.40851047891697062</v>
      </c>
      <c r="AE164">
        <v>0.40403720543624788</v>
      </c>
      <c r="AF164">
        <v>0.40493183151124112</v>
      </c>
      <c r="AG164">
        <v>0.40770108694574547</v>
      </c>
      <c r="AH164">
        <v>0.40727534007973132</v>
      </c>
      <c r="AI164">
        <v>0.40385699771110461</v>
      </c>
      <c r="AJ164">
        <v>0.40419066801377751</v>
      </c>
      <c r="AK164">
        <v>0.40368275833194528</v>
      </c>
      <c r="AL164">
        <v>0.40588695524729562</v>
      </c>
      <c r="AM164">
        <v>0.40738719622513547</v>
      </c>
      <c r="AN164">
        <v>0.40365322967730771</v>
      </c>
      <c r="AO164">
        <v>0.40836754778479478</v>
      </c>
      <c r="AP164">
        <v>0.40302946531278239</v>
      </c>
      <c r="AQ164">
        <v>0.40786945379184292</v>
      </c>
      <c r="AR164">
        <v>0.40688982407619662</v>
      </c>
      <c r="AS164">
        <v>0.40750378497036532</v>
      </c>
      <c r="AT164">
        <v>0.40714838251533692</v>
      </c>
      <c r="AU164">
        <v>0.40654555187976932</v>
      </c>
      <c r="AV164">
        <v>0.40290629482368268</v>
      </c>
      <c r="AW164">
        <v>0.40615258649444491</v>
      </c>
      <c r="AX164">
        <v>0.40742160597719929</v>
      </c>
      <c r="AY164">
        <v>0.40693069748277438</v>
      </c>
      <c r="AZ164">
        <v>0.4089553851614911</v>
      </c>
      <c r="BB164">
        <v>7.7394297620918035E-7</v>
      </c>
      <c r="BC164">
        <v>7.7468798067521717E-7</v>
      </c>
      <c r="BD164">
        <v>7.6742672912887514E-7</v>
      </c>
      <c r="BE164">
        <v>7.7191265651811601E-7</v>
      </c>
      <c r="BF164">
        <v>7.7639858915516263E-7</v>
      </c>
      <c r="BG164">
        <v>7.6756022302507237E-7</v>
      </c>
      <c r="BH164">
        <v>7.7415880613759595E-7</v>
      </c>
      <c r="BI164">
        <v>7.7674384798708628E-7</v>
      </c>
      <c r="BJ164">
        <v>7.7718763592106605E-7</v>
      </c>
      <c r="BK164">
        <v>7.6843826217523122E-7</v>
      </c>
      <c r="BL164">
        <v>7.7704501832759038E-7</v>
      </c>
      <c r="BM164">
        <v>7.7014975801757373E-7</v>
      </c>
      <c r="BN164">
        <v>7.7441287319773513E-7</v>
      </c>
      <c r="BO164">
        <v>7.7736331894865264E-7</v>
      </c>
      <c r="BP164">
        <v>7.7671129278975478E-7</v>
      </c>
      <c r="BQ164">
        <v>7.7793045635672109E-7</v>
      </c>
      <c r="BR164">
        <v>7.7559784762246054E-7</v>
      </c>
      <c r="BS164">
        <v>7.7233252394392603E-7</v>
      </c>
      <c r="BT164">
        <v>7.7652873651565349E-7</v>
      </c>
      <c r="BU164">
        <v>7.7461615578359496E-7</v>
      </c>
      <c r="BV164">
        <v>7.7596507056186204E-7</v>
      </c>
      <c r="BW164">
        <v>7.7766136817953586E-7</v>
      </c>
      <c r="BX164">
        <v>7.7786328534312067E-7</v>
      </c>
      <c r="BY164">
        <v>7.7397666561243973E-7</v>
      </c>
      <c r="BZ164">
        <v>7.729447929845874E-7</v>
      </c>
      <c r="CA164">
        <v>7.6928701917770679E-7</v>
      </c>
      <c r="CB164">
        <v>7.7083676178217758E-7</v>
      </c>
      <c r="CC164">
        <v>7.689006466073749E-7</v>
      </c>
      <c r="CD164">
        <v>7.7364951253778146E-7</v>
      </c>
      <c r="CE164">
        <v>7.6839284773279448E-7</v>
      </c>
      <c r="CF164">
        <v>7.682499149825414E-7</v>
      </c>
      <c r="CG164">
        <v>7.7734173955339527E-7</v>
      </c>
      <c r="CH164">
        <v>7.7157598390665111E-7</v>
      </c>
      <c r="CI164">
        <v>7.645047340232111E-7</v>
      </c>
      <c r="CJ164">
        <v>7.6919531190904721E-7</v>
      </c>
      <c r="CK164">
        <v>7.6797664347220369E-7</v>
      </c>
      <c r="CL164">
        <v>7.7338959377747547E-7</v>
      </c>
      <c r="CM164">
        <v>7.6971460914499147E-7</v>
      </c>
      <c r="CN164">
        <v>7.6715344050041618E-7</v>
      </c>
      <c r="CO164">
        <v>7.7387318177156806E-7</v>
      </c>
      <c r="CP164">
        <v>7.6700424442015954E-7</v>
      </c>
      <c r="CQ164">
        <v>7.7615942569721798E-7</v>
      </c>
      <c r="CR164">
        <v>7.7758292763173049E-7</v>
      </c>
      <c r="CS164">
        <v>7.736894608646742E-7</v>
      </c>
      <c r="CT164">
        <v>7.7366558108501869E-7</v>
      </c>
      <c r="CU164">
        <v>7.7635390718141759E-7</v>
      </c>
      <c r="CV164">
        <v>7.6954976928231366E-7</v>
      </c>
      <c r="CW164">
        <v>7.7219009147807137E-7</v>
      </c>
      <c r="CX164">
        <v>7.7152187489008709E-7</v>
      </c>
      <c r="CY164">
        <v>7.7566534775599672E-7</v>
      </c>
      <c r="CZ164">
        <v>7.7793045635672109E-7</v>
      </c>
      <c r="DB164">
        <v>1.497140408486996E-5</v>
      </c>
      <c r="DC164">
        <v>1.49818938439915E-5</v>
      </c>
      <c r="DD164">
        <v>1.4851239222802729E-5</v>
      </c>
      <c r="DE164">
        <v>1.4937807554927169E-5</v>
      </c>
      <c r="DF164">
        <v>1.501295636472198E-5</v>
      </c>
      <c r="DG164">
        <v>1.485847518426235E-5</v>
      </c>
      <c r="DH164">
        <v>1.496873350647711E-5</v>
      </c>
      <c r="DI164">
        <v>1.501631350054839E-5</v>
      </c>
      <c r="DJ164">
        <v>1.5022236368649689E-5</v>
      </c>
      <c r="DK164">
        <v>1.4875114199658491E-5</v>
      </c>
      <c r="DL164">
        <v>1.502227158628341E-5</v>
      </c>
      <c r="DM164">
        <v>1.4907263106614789E-5</v>
      </c>
      <c r="DN164">
        <v>1.497745688474436E-5</v>
      </c>
      <c r="DO164">
        <v>1.502505922951915E-5</v>
      </c>
      <c r="DP164">
        <v>1.501840720389876E-5</v>
      </c>
      <c r="DQ164">
        <v>1.503601550575091E-5</v>
      </c>
      <c r="DR164">
        <v>1.50046985627296E-5</v>
      </c>
      <c r="DS164">
        <v>1.4938599750255871E-5</v>
      </c>
      <c r="DT164">
        <v>1.5013294140222329E-5</v>
      </c>
      <c r="DU164">
        <v>1.498097188498495E-5</v>
      </c>
      <c r="DV164">
        <v>1.500114633137087E-5</v>
      </c>
      <c r="DW164">
        <v>1.503293914291377E-5</v>
      </c>
      <c r="DX164">
        <v>1.5043719909101109E-5</v>
      </c>
      <c r="DY164">
        <v>1.4974151385117E-5</v>
      </c>
      <c r="DZ164">
        <v>1.4946634837999469E-5</v>
      </c>
      <c r="EA164">
        <v>1.4888904123150561E-5</v>
      </c>
      <c r="EB164">
        <v>1.491638832758858E-5</v>
      </c>
      <c r="EC164">
        <v>1.4882579788915619E-5</v>
      </c>
      <c r="ED164">
        <v>1.496857798102154E-5</v>
      </c>
      <c r="EE164">
        <v>1.487430663785733E-5</v>
      </c>
      <c r="EF164">
        <v>1.4870930906262381E-5</v>
      </c>
      <c r="EG164">
        <v>1.5028153651507049E-5</v>
      </c>
      <c r="EH164">
        <v>1.493276272044007E-5</v>
      </c>
      <c r="EI164">
        <v>1.479961613626949E-5</v>
      </c>
      <c r="EJ164">
        <v>1.488304923506275E-5</v>
      </c>
      <c r="EK164">
        <v>1.485929325746205E-5</v>
      </c>
      <c r="EL164">
        <v>1.495718577089164E-5</v>
      </c>
      <c r="EM164">
        <v>1.489831868479267E-5</v>
      </c>
      <c r="EN164">
        <v>1.484552651283332E-5</v>
      </c>
      <c r="EO164">
        <v>1.4972304117108651E-5</v>
      </c>
      <c r="EP164">
        <v>1.4843527799434669E-5</v>
      </c>
      <c r="EQ164">
        <v>1.5006868168572749E-5</v>
      </c>
      <c r="ER164">
        <v>1.503205934828229E-5</v>
      </c>
      <c r="ES164">
        <v>1.4964721798679921E-5</v>
      </c>
      <c r="ET164">
        <v>1.4961655060204171E-5</v>
      </c>
      <c r="EU164">
        <v>1.501018892893002E-5</v>
      </c>
      <c r="EV164">
        <v>1.489332250022649E-5</v>
      </c>
      <c r="EW164">
        <v>1.4933581096905309E-5</v>
      </c>
      <c r="EX164">
        <v>1.492814845580847E-5</v>
      </c>
      <c r="EY164">
        <v>1.499341113141999E-5</v>
      </c>
      <c r="EZ164">
        <v>1.5043719909101109E-5</v>
      </c>
      <c r="FB164">
        <v>8.1638764152004118E-6</v>
      </c>
      <c r="FC164">
        <v>8.1790950445302117E-6</v>
      </c>
      <c r="FD164">
        <v>8.2799254377374048E-6</v>
      </c>
      <c r="FE164">
        <v>8.111548194921612E-6</v>
      </c>
      <c r="FF164">
        <v>8.1807578874860994E-6</v>
      </c>
      <c r="FG164">
        <v>8.275448032754837E-6</v>
      </c>
      <c r="FH164">
        <v>8.2504650196450345E-6</v>
      </c>
      <c r="FI164">
        <v>8.1462204595797651E-6</v>
      </c>
      <c r="FJ164">
        <v>8.1778972855505344E-6</v>
      </c>
      <c r="FK164">
        <v>8.2845290009277461E-6</v>
      </c>
      <c r="FL164">
        <v>8.1626214421387906E-6</v>
      </c>
      <c r="FM164">
        <v>8.1459990538035025E-6</v>
      </c>
      <c r="FN164">
        <v>8.1545362901208392E-6</v>
      </c>
      <c r="FO164">
        <v>8.1661898640366184E-6</v>
      </c>
      <c r="FP164">
        <v>8.1977968239744899E-6</v>
      </c>
      <c r="FQ164">
        <v>8.2204937925374507E-6</v>
      </c>
      <c r="FR164">
        <v>8.1076757586244935E-6</v>
      </c>
      <c r="FS164">
        <v>8.1497663715324995E-6</v>
      </c>
      <c r="FT164">
        <v>8.1863342696365702E-6</v>
      </c>
      <c r="FU164">
        <v>8.1618550449133503E-6</v>
      </c>
      <c r="FV164">
        <v>8.2612515087051971E-6</v>
      </c>
      <c r="FW164">
        <v>8.1383232881889937E-6</v>
      </c>
      <c r="FX164">
        <v>8.2288555077200531E-6</v>
      </c>
      <c r="FY164">
        <v>8.0643903965962516E-6</v>
      </c>
      <c r="FZ164">
        <v>8.1686959937315574E-6</v>
      </c>
      <c r="GA164">
        <v>8.1017178121329542E-6</v>
      </c>
      <c r="GB164">
        <v>8.1150611334380498E-6</v>
      </c>
      <c r="GC164">
        <v>8.292336906764388E-6</v>
      </c>
      <c r="GD164">
        <v>8.0886551048619737E-6</v>
      </c>
      <c r="GE164">
        <v>8.3134493257369991E-6</v>
      </c>
      <c r="GF164">
        <v>8.2559423857707372E-6</v>
      </c>
      <c r="GG164">
        <v>8.1708029540943494E-6</v>
      </c>
      <c r="GH164">
        <v>8.1451278606374855E-6</v>
      </c>
      <c r="GI164">
        <v>8.2828835249281523E-6</v>
      </c>
      <c r="GJ164">
        <v>8.3087694053456782E-6</v>
      </c>
      <c r="GK164">
        <v>8.3271455224589106E-6</v>
      </c>
      <c r="GL164">
        <v>8.2443751126695869E-6</v>
      </c>
      <c r="GM164">
        <v>8.1194702248901718E-6</v>
      </c>
      <c r="GN164">
        <v>8.3212707635060533E-6</v>
      </c>
      <c r="GO164">
        <v>8.0994430124908087E-6</v>
      </c>
      <c r="GP164">
        <v>8.3590790170657032E-6</v>
      </c>
      <c r="GQ164">
        <v>8.1488370724384188E-6</v>
      </c>
      <c r="GR164">
        <v>8.2232090524184687E-6</v>
      </c>
      <c r="GS164">
        <v>8.1484708487632861E-6</v>
      </c>
      <c r="GT164">
        <v>8.1687225502679937E-6</v>
      </c>
      <c r="GU164">
        <v>8.2326126736904372E-6</v>
      </c>
      <c r="GV164">
        <v>8.3948477690239537E-6</v>
      </c>
      <c r="GW164">
        <v>8.2149052013643974E-6</v>
      </c>
      <c r="GX164">
        <v>8.1336103628173458E-6</v>
      </c>
      <c r="GY164">
        <v>8.1995351192797411E-6</v>
      </c>
      <c r="GZ164">
        <v>8.0643903965962516E-6</v>
      </c>
    </row>
    <row r="165" spans="1:208" x14ac:dyDescent="0.3">
      <c r="A165">
        <v>163</v>
      </c>
      <c r="B165">
        <v>0.40777106525374918</v>
      </c>
      <c r="C165">
        <v>0.40805926621258282</v>
      </c>
      <c r="D165">
        <v>0.40360611311559103</v>
      </c>
      <c r="E165">
        <v>0.40466891594125037</v>
      </c>
      <c r="F165">
        <v>0.40804857716889731</v>
      </c>
      <c r="G165">
        <v>0.40671501382459802</v>
      </c>
      <c r="H165">
        <v>0.40672461945275162</v>
      </c>
      <c r="I165">
        <v>0.40395454168905331</v>
      </c>
      <c r="J165">
        <v>0.4037086205921202</v>
      </c>
      <c r="K165">
        <v>0.40403323173466688</v>
      </c>
      <c r="L165">
        <v>0.40749048910952629</v>
      </c>
      <c r="M165">
        <v>0.40462057424719478</v>
      </c>
      <c r="N165">
        <v>0.40829966587861122</v>
      </c>
      <c r="O165">
        <v>0.40771564796592902</v>
      </c>
      <c r="P165">
        <v>0.40676399509738209</v>
      </c>
      <c r="Q165">
        <v>0.40703522510525358</v>
      </c>
      <c r="R165">
        <v>0.40642305174470611</v>
      </c>
      <c r="S165">
        <v>0.40332498834851532</v>
      </c>
      <c r="T165">
        <v>0.4051031498590506</v>
      </c>
      <c r="U165">
        <v>0.40751400226362311</v>
      </c>
      <c r="V165">
        <v>0.40782120239058117</v>
      </c>
      <c r="W165">
        <v>0.40674909596152481</v>
      </c>
      <c r="X165">
        <v>0.40779338035965113</v>
      </c>
      <c r="Y165">
        <v>0.40344737228975319</v>
      </c>
      <c r="Z165">
        <v>0.40708806081552451</v>
      </c>
      <c r="AA165">
        <v>0.40783426138305751</v>
      </c>
      <c r="AB165">
        <v>0.40804180857408101</v>
      </c>
      <c r="AC165">
        <v>0.40418684712374459</v>
      </c>
      <c r="AD165">
        <v>0.40800629994744197</v>
      </c>
      <c r="AE165">
        <v>0.40761709937007312</v>
      </c>
      <c r="AF165">
        <v>0.40807094557636681</v>
      </c>
      <c r="AG165">
        <v>0.40702381068586979</v>
      </c>
      <c r="AH165">
        <v>0.40429045353635817</v>
      </c>
      <c r="AI165">
        <v>0.40731442032040088</v>
      </c>
      <c r="AJ165">
        <v>0.40679865487985778</v>
      </c>
      <c r="AK165">
        <v>0.40743468239156388</v>
      </c>
      <c r="AL165">
        <v>0.40807912950448039</v>
      </c>
      <c r="AM165">
        <v>0.40511571150867137</v>
      </c>
      <c r="AN165">
        <v>0.40792770351070429</v>
      </c>
      <c r="AO165">
        <v>0.40841197270436308</v>
      </c>
      <c r="AP165">
        <v>0.40735722087015908</v>
      </c>
      <c r="AQ165">
        <v>0.40767548708124918</v>
      </c>
      <c r="AR165">
        <v>0.40913805900026939</v>
      </c>
      <c r="AS165">
        <v>0.40862340981707579</v>
      </c>
      <c r="AT165">
        <v>0.40765681624949662</v>
      </c>
      <c r="AU165">
        <v>0.40781194799426779</v>
      </c>
      <c r="AV165">
        <v>0.40371340834636432</v>
      </c>
      <c r="AW165">
        <v>0.40738508870866807</v>
      </c>
      <c r="AX165">
        <v>0.40407374779009941</v>
      </c>
      <c r="AY165">
        <v>0.40434606840141529</v>
      </c>
      <c r="AZ165">
        <v>0.40913805900026939</v>
      </c>
      <c r="BB165">
        <v>7.7669232714531562E-7</v>
      </c>
      <c r="BC165">
        <v>7.7675566682858269E-7</v>
      </c>
      <c r="BD165">
        <v>7.6959608295152853E-7</v>
      </c>
      <c r="BE165">
        <v>7.7168714604169892E-7</v>
      </c>
      <c r="BF165">
        <v>7.748590411997173E-7</v>
      </c>
      <c r="BG165">
        <v>7.7761833750644269E-7</v>
      </c>
      <c r="BH165">
        <v>7.7459937246162725E-7</v>
      </c>
      <c r="BI165">
        <v>7.6588882118559079E-7</v>
      </c>
      <c r="BJ165">
        <v>7.7130871823942053E-7</v>
      </c>
      <c r="BK165">
        <v>7.7033151491525079E-7</v>
      </c>
      <c r="BL165">
        <v>7.6971805736620207E-7</v>
      </c>
      <c r="BM165">
        <v>7.6682983165024349E-7</v>
      </c>
      <c r="BN165">
        <v>7.749673269550081E-7</v>
      </c>
      <c r="BO165">
        <v>7.7759491816006643E-7</v>
      </c>
      <c r="BP165">
        <v>7.7186618337958999E-7</v>
      </c>
      <c r="BQ165">
        <v>7.7654138513182097E-7</v>
      </c>
      <c r="BR165">
        <v>7.7688989016471751E-7</v>
      </c>
      <c r="BS165">
        <v>7.6877679015789142E-7</v>
      </c>
      <c r="BT165">
        <v>7.7374324768901828E-7</v>
      </c>
      <c r="BU165">
        <v>7.7078834548825093E-7</v>
      </c>
      <c r="BV165">
        <v>7.7772263762307642E-7</v>
      </c>
      <c r="BW165">
        <v>7.7503470359092087E-7</v>
      </c>
      <c r="BX165">
        <v>7.7456012645586207E-7</v>
      </c>
      <c r="BY165">
        <v>7.6779109700183073E-7</v>
      </c>
      <c r="BZ165">
        <v>7.7443032485518738E-7</v>
      </c>
      <c r="CA165">
        <v>7.7420805710540884E-7</v>
      </c>
      <c r="CB165">
        <v>7.7840721388369152E-7</v>
      </c>
      <c r="CC165">
        <v>7.6747665426250787E-7</v>
      </c>
      <c r="CD165">
        <v>7.7282229742155117E-7</v>
      </c>
      <c r="CE165">
        <v>7.7726416062131398E-7</v>
      </c>
      <c r="CF165">
        <v>7.7036473430081109E-7</v>
      </c>
      <c r="CG165">
        <v>7.7584254966403733E-7</v>
      </c>
      <c r="CH165">
        <v>7.6874606737800441E-7</v>
      </c>
      <c r="CI165">
        <v>7.7517309915343879E-7</v>
      </c>
      <c r="CJ165">
        <v>7.7435663667365449E-7</v>
      </c>
      <c r="CK165">
        <v>7.7325561709016254E-7</v>
      </c>
      <c r="CL165">
        <v>7.7741726760192387E-7</v>
      </c>
      <c r="CM165">
        <v>7.7235664240700638E-7</v>
      </c>
      <c r="CN165">
        <v>7.757398311283922E-7</v>
      </c>
      <c r="CO165">
        <v>7.7636347012625655E-7</v>
      </c>
      <c r="CP165">
        <v>7.7545096718903905E-7</v>
      </c>
      <c r="CQ165">
        <v>7.7626029787021514E-7</v>
      </c>
      <c r="CR165">
        <v>7.770565207923813E-7</v>
      </c>
      <c r="CS165">
        <v>7.7780365625884397E-7</v>
      </c>
      <c r="CT165">
        <v>7.7059161791942129E-7</v>
      </c>
      <c r="CU165">
        <v>7.7541236508667549E-7</v>
      </c>
      <c r="CV165">
        <v>7.6724127224467557E-7</v>
      </c>
      <c r="CW165">
        <v>7.7393974978095993E-7</v>
      </c>
      <c r="CX165">
        <v>7.6817787504351273E-7</v>
      </c>
      <c r="CY165">
        <v>7.6865932985672248E-7</v>
      </c>
      <c r="CZ165">
        <v>7.7840721388369152E-7</v>
      </c>
      <c r="DB165">
        <v>1.501342912613169E-5</v>
      </c>
      <c r="DC165">
        <v>1.501554698248455E-5</v>
      </c>
      <c r="DD165">
        <v>1.489048721896603E-5</v>
      </c>
      <c r="DE165">
        <v>1.492335764611098E-5</v>
      </c>
      <c r="DF165">
        <v>1.4991146346594149E-5</v>
      </c>
      <c r="DG165">
        <v>1.5030096009709091E-5</v>
      </c>
      <c r="DH165">
        <v>1.497922612188624E-5</v>
      </c>
      <c r="DI165">
        <v>1.482962723604405E-5</v>
      </c>
      <c r="DJ165">
        <v>1.4920457034411829E-5</v>
      </c>
      <c r="DK165">
        <v>1.490042144744564E-5</v>
      </c>
      <c r="DL165">
        <v>1.4898128296817599E-5</v>
      </c>
      <c r="DM165">
        <v>1.484667073465018E-5</v>
      </c>
      <c r="DN165">
        <v>1.4991018210323629E-5</v>
      </c>
      <c r="DO165">
        <v>1.5027320288523959E-5</v>
      </c>
      <c r="DP165">
        <v>1.493631306363279E-5</v>
      </c>
      <c r="DQ165">
        <v>1.5010559142111609E-5</v>
      </c>
      <c r="DR165">
        <v>1.5016831974860221E-5</v>
      </c>
      <c r="DS165">
        <v>1.487389561254495E-5</v>
      </c>
      <c r="DT165">
        <v>1.497136381939953E-5</v>
      </c>
      <c r="DU165">
        <v>1.49157175007438E-5</v>
      </c>
      <c r="DV165">
        <v>1.503192477162959E-5</v>
      </c>
      <c r="DW165">
        <v>1.498787516594897E-5</v>
      </c>
      <c r="DX165">
        <v>1.498566448127299E-5</v>
      </c>
      <c r="DY165">
        <v>1.485728619765614E-5</v>
      </c>
      <c r="DZ165">
        <v>1.4976752067929221E-5</v>
      </c>
      <c r="EA165">
        <v>1.4978395259195009E-5</v>
      </c>
      <c r="EB165">
        <v>1.504837011197683E-5</v>
      </c>
      <c r="EC165">
        <v>1.485314063067173E-5</v>
      </c>
      <c r="ED165">
        <v>1.495357078868731E-5</v>
      </c>
      <c r="EE165">
        <v>1.5026890231232389E-5</v>
      </c>
      <c r="EF165">
        <v>1.491190247321454E-5</v>
      </c>
      <c r="EG165">
        <v>1.4996652029485139E-5</v>
      </c>
      <c r="EH165">
        <v>1.4876061432015841E-5</v>
      </c>
      <c r="EI165">
        <v>1.499368371931649E-5</v>
      </c>
      <c r="EJ165">
        <v>1.497968875199032E-5</v>
      </c>
      <c r="EK165">
        <v>1.496290683020376E-5</v>
      </c>
      <c r="EL165">
        <v>1.502942493215142E-5</v>
      </c>
      <c r="EM165">
        <v>1.493784423084089E-5</v>
      </c>
      <c r="EN165">
        <v>1.499760235767538E-5</v>
      </c>
      <c r="EO165">
        <v>1.501074571955023E-5</v>
      </c>
      <c r="EP165">
        <v>1.4996391587770531E-5</v>
      </c>
      <c r="EQ165">
        <v>1.500619297782404E-5</v>
      </c>
      <c r="ER165">
        <v>1.502924985020101E-5</v>
      </c>
      <c r="ES165">
        <v>1.504355131167287E-5</v>
      </c>
      <c r="ET165">
        <v>1.4915683149030099E-5</v>
      </c>
      <c r="EU165">
        <v>1.4994512960424711E-5</v>
      </c>
      <c r="EV165">
        <v>1.485341404713627E-5</v>
      </c>
      <c r="EW165">
        <v>1.497190783385602E-5</v>
      </c>
      <c r="EX165">
        <v>1.486628976833216E-5</v>
      </c>
      <c r="EY165">
        <v>1.4878233504387289E-5</v>
      </c>
      <c r="EZ165">
        <v>1.504837011197683E-5</v>
      </c>
      <c r="FB165">
        <v>8.1584746724349255E-6</v>
      </c>
      <c r="FC165">
        <v>8.1418364793428777E-6</v>
      </c>
      <c r="FD165">
        <v>8.3494178997686492E-6</v>
      </c>
      <c r="FE165">
        <v>8.3014261683931934E-6</v>
      </c>
      <c r="FF165">
        <v>8.1292640491181007E-6</v>
      </c>
      <c r="FG165">
        <v>8.2329947156982416E-6</v>
      </c>
      <c r="FH165">
        <v>8.2045349057723872E-6</v>
      </c>
      <c r="FI165">
        <v>8.2936148588245501E-6</v>
      </c>
      <c r="FJ165">
        <v>8.3598021351978777E-6</v>
      </c>
      <c r="FK165">
        <v>8.3282933340629338E-6</v>
      </c>
      <c r="FL165">
        <v>8.1130258209750647E-6</v>
      </c>
      <c r="FM165">
        <v>8.2617656792986384E-6</v>
      </c>
      <c r="FN165">
        <v>8.1137411830406778E-6</v>
      </c>
      <c r="FO165">
        <v>8.1694494658336035E-6</v>
      </c>
      <c r="FP165">
        <v>8.1785986855897307E-6</v>
      </c>
      <c r="FQ165">
        <v>8.2024336006323689E-6</v>
      </c>
      <c r="FR165">
        <v>8.2438714111003867E-6</v>
      </c>
      <c r="FS165">
        <v>8.3576844379432786E-6</v>
      </c>
      <c r="FT165">
        <v>8.3010052201046345E-6</v>
      </c>
      <c r="FU165">
        <v>8.1211597054957143E-6</v>
      </c>
      <c r="FV165">
        <v>8.1654255507706394E-6</v>
      </c>
      <c r="FW165">
        <v>8.2077554595401274E-6</v>
      </c>
      <c r="FX165">
        <v>8.1420114925788029E-6</v>
      </c>
      <c r="FY165">
        <v>8.3407083113222111E-6</v>
      </c>
      <c r="FZ165">
        <v>8.1806934326518175E-6</v>
      </c>
      <c r="GA165">
        <v>8.1355436102655523E-6</v>
      </c>
      <c r="GB165">
        <v>8.1607132726505394E-6</v>
      </c>
      <c r="GC165">
        <v>8.2923099228149046E-6</v>
      </c>
      <c r="GD165">
        <v>8.1114852528887972E-6</v>
      </c>
      <c r="GE165">
        <v>8.1753105597188466E-6</v>
      </c>
      <c r="GF165">
        <v>8.0849222169565556E-6</v>
      </c>
      <c r="GG165">
        <v>8.1955408672412026E-6</v>
      </c>
      <c r="GH165">
        <v>8.2986548840337383E-6</v>
      </c>
      <c r="GI165">
        <v>8.175941395307242E-6</v>
      </c>
      <c r="GJ165">
        <v>8.2002035209554421E-6</v>
      </c>
      <c r="GK165">
        <v>8.1517422537885895E-6</v>
      </c>
      <c r="GL165">
        <v>8.1481352211427688E-6</v>
      </c>
      <c r="GM165">
        <v>8.2816379167926902E-6</v>
      </c>
      <c r="GN165">
        <v>8.1402142407975184E-6</v>
      </c>
      <c r="GO165">
        <v>8.1175035854340785E-6</v>
      </c>
      <c r="GP165">
        <v>8.1747719925279007E-6</v>
      </c>
      <c r="GQ165">
        <v>8.160443854408263E-6</v>
      </c>
      <c r="GR165">
        <v>8.0828405127518175E-6</v>
      </c>
      <c r="GS165">
        <v>8.1222075278304216E-6</v>
      </c>
      <c r="GT165">
        <v>8.1123703325010522E-6</v>
      </c>
      <c r="GU165">
        <v>8.1456739444341655E-6</v>
      </c>
      <c r="GV165">
        <v>8.3219400822973249E-6</v>
      </c>
      <c r="GW165">
        <v>8.159705795129834E-6</v>
      </c>
      <c r="GX165">
        <v>8.3066925848754634E-6</v>
      </c>
      <c r="GY165">
        <v>8.2964043850450503E-6</v>
      </c>
      <c r="GZ165">
        <v>8.0828405127518175E-6</v>
      </c>
    </row>
    <row r="166" spans="1:208" x14ac:dyDescent="0.3">
      <c r="A166">
        <v>164</v>
      </c>
      <c r="B166">
        <v>0.40815543812630722</v>
      </c>
      <c r="C166">
        <v>0.40256763056649569</v>
      </c>
      <c r="D166">
        <v>0.4084243702860848</v>
      </c>
      <c r="E166">
        <v>0.40736176453510781</v>
      </c>
      <c r="F166">
        <v>0.4082438977699574</v>
      </c>
      <c r="G166">
        <v>0.40798828853624253</v>
      </c>
      <c r="H166">
        <v>0.40815463698914561</v>
      </c>
      <c r="I166">
        <v>0.40855057553275409</v>
      </c>
      <c r="J166">
        <v>0.40771322383706848</v>
      </c>
      <c r="K166">
        <v>0.40379255499666272</v>
      </c>
      <c r="L166">
        <v>0.40832779105071648</v>
      </c>
      <c r="M166">
        <v>0.40784214618015391</v>
      </c>
      <c r="N166">
        <v>0.4080668836327061</v>
      </c>
      <c r="O166">
        <v>0.40736012025627433</v>
      </c>
      <c r="P166">
        <v>0.40830095272667261</v>
      </c>
      <c r="Q166">
        <v>0.40850934131817151</v>
      </c>
      <c r="R166">
        <v>0.40708069604003649</v>
      </c>
      <c r="S166">
        <v>0.40707413027091133</v>
      </c>
      <c r="T166">
        <v>0.40808998439650418</v>
      </c>
      <c r="U166">
        <v>0.4072157953499948</v>
      </c>
      <c r="V166">
        <v>0.40741978441968418</v>
      </c>
      <c r="W166">
        <v>0.40429771021554262</v>
      </c>
      <c r="X166">
        <v>0.40442985785356811</v>
      </c>
      <c r="Y166">
        <v>0.40684470559071939</v>
      </c>
      <c r="Z166">
        <v>0.4074465049095039</v>
      </c>
      <c r="AA166">
        <v>0.40814467432055002</v>
      </c>
      <c r="AB166">
        <v>0.40600489200729672</v>
      </c>
      <c r="AC166">
        <v>0.40702696996269128</v>
      </c>
      <c r="AD166">
        <v>0.40804287282216978</v>
      </c>
      <c r="AE166">
        <v>0.40815579356711451</v>
      </c>
      <c r="AF166">
        <v>0.40760664138917357</v>
      </c>
      <c r="AG166">
        <v>0.40761962618050018</v>
      </c>
      <c r="AH166">
        <v>0.40891561321127412</v>
      </c>
      <c r="AI166">
        <v>0.40783744292523522</v>
      </c>
      <c r="AJ166">
        <v>0.40792028948863229</v>
      </c>
      <c r="AK166">
        <v>0.40699655259271827</v>
      </c>
      <c r="AL166">
        <v>0.40825960336834632</v>
      </c>
      <c r="AM166">
        <v>0.40913553201792002</v>
      </c>
      <c r="AN166">
        <v>0.40708134022354692</v>
      </c>
      <c r="AO166">
        <v>0.40858623574675867</v>
      </c>
      <c r="AP166">
        <v>0.4076696888771979</v>
      </c>
      <c r="AQ166">
        <v>0.40819428606351033</v>
      </c>
      <c r="AR166">
        <v>0.40710504003406328</v>
      </c>
      <c r="AS166">
        <v>0.40944900486973562</v>
      </c>
      <c r="AT166">
        <v>0.40791728739553251</v>
      </c>
      <c r="AU166">
        <v>0.40896408382713512</v>
      </c>
      <c r="AV166">
        <v>0.40776173229094598</v>
      </c>
      <c r="AW166">
        <v>0.40875022624554441</v>
      </c>
      <c r="AX166">
        <v>0.40729563177623329</v>
      </c>
      <c r="AY166">
        <v>0.40810454293004611</v>
      </c>
      <c r="AZ166">
        <v>0.40944900486973562</v>
      </c>
      <c r="BB166">
        <v>7.7662375862267563E-7</v>
      </c>
      <c r="BC166">
        <v>7.6488627924110937E-7</v>
      </c>
      <c r="BD166">
        <v>7.768158914683807E-7</v>
      </c>
      <c r="BE166">
        <v>7.7623409813271111E-7</v>
      </c>
      <c r="BF166">
        <v>7.7510937331135598E-7</v>
      </c>
      <c r="BG166">
        <v>7.7569075131804198E-7</v>
      </c>
      <c r="BH166">
        <v>7.7506648834828892E-7</v>
      </c>
      <c r="BI166">
        <v>7.7828426795853173E-7</v>
      </c>
      <c r="BJ166">
        <v>7.7435375995840002E-7</v>
      </c>
      <c r="BK166">
        <v>7.6721472960043762E-7</v>
      </c>
      <c r="BL166">
        <v>7.7266305146856861E-7</v>
      </c>
      <c r="BM166">
        <v>7.7321412441277594E-7</v>
      </c>
      <c r="BN166">
        <v>7.7807841054594327E-7</v>
      </c>
      <c r="BO166">
        <v>7.7144425921082605E-7</v>
      </c>
      <c r="BP166">
        <v>7.7632146742473316E-7</v>
      </c>
      <c r="BQ166">
        <v>7.7695237521477067E-7</v>
      </c>
      <c r="BR166">
        <v>7.7397142144674731E-7</v>
      </c>
      <c r="BS166">
        <v>7.7232216158258039E-7</v>
      </c>
      <c r="BT166">
        <v>7.7163755030510169E-7</v>
      </c>
      <c r="BU166">
        <v>7.7699006821893251E-7</v>
      </c>
      <c r="BV166">
        <v>7.7551080275406212E-7</v>
      </c>
      <c r="BW166">
        <v>7.6758776833569796E-7</v>
      </c>
      <c r="BX166">
        <v>7.6712227961204574E-7</v>
      </c>
      <c r="BY166">
        <v>7.716190041725915E-7</v>
      </c>
      <c r="BZ166">
        <v>7.7830185004395081E-7</v>
      </c>
      <c r="CA166">
        <v>7.7454455748282107E-7</v>
      </c>
      <c r="CB166">
        <v>7.6907466810821458E-7</v>
      </c>
      <c r="CC166">
        <v>7.7335756203981233E-7</v>
      </c>
      <c r="CD166">
        <v>7.7687714801208847E-7</v>
      </c>
      <c r="CE166">
        <v>7.7946423138174702E-7</v>
      </c>
      <c r="CF166">
        <v>7.7283697916986963E-7</v>
      </c>
      <c r="CG166">
        <v>7.7417742444998243E-7</v>
      </c>
      <c r="CH166">
        <v>7.7463181353979552E-7</v>
      </c>
      <c r="CI166">
        <v>7.7263766098733373E-7</v>
      </c>
      <c r="CJ166">
        <v>7.7930077820140682E-7</v>
      </c>
      <c r="CK166">
        <v>7.7045204577291108E-7</v>
      </c>
      <c r="CL166">
        <v>7.7831966518918491E-7</v>
      </c>
      <c r="CM166">
        <v>7.77758300701073E-7</v>
      </c>
      <c r="CN166">
        <v>7.7474521341044609E-7</v>
      </c>
      <c r="CO166">
        <v>7.7465062475620254E-7</v>
      </c>
      <c r="CP166">
        <v>7.7963549431348131E-7</v>
      </c>
      <c r="CQ166">
        <v>7.7754849510198829E-7</v>
      </c>
      <c r="CR166">
        <v>7.7392147481051469E-7</v>
      </c>
      <c r="CS166">
        <v>7.7982200619453396E-7</v>
      </c>
      <c r="CT166">
        <v>7.762163500058694E-7</v>
      </c>
      <c r="CU166">
        <v>7.7770830227798565E-7</v>
      </c>
      <c r="CV166">
        <v>7.7672134479627284E-7</v>
      </c>
      <c r="CW166">
        <v>7.8027682954229557E-7</v>
      </c>
      <c r="CX166">
        <v>7.7561502245739049E-7</v>
      </c>
      <c r="CY166">
        <v>7.763299176446649E-7</v>
      </c>
      <c r="CZ166">
        <v>7.8027682954229557E-7</v>
      </c>
      <c r="DB166">
        <v>1.501756206605313E-5</v>
      </c>
      <c r="DC166">
        <v>1.481067185645E-5</v>
      </c>
      <c r="DD166">
        <v>1.5026466766764169E-5</v>
      </c>
      <c r="DE166">
        <v>1.500945058561011E-5</v>
      </c>
      <c r="DF166">
        <v>1.4996447873943439E-5</v>
      </c>
      <c r="DG166">
        <v>1.50016753179982E-5</v>
      </c>
      <c r="DH166">
        <v>1.499418823414886E-5</v>
      </c>
      <c r="DI166">
        <v>1.5050464207879389E-5</v>
      </c>
      <c r="DJ166">
        <v>1.4973672509160301E-5</v>
      </c>
      <c r="DK166">
        <v>1.485332484316853E-5</v>
      </c>
      <c r="DL166">
        <v>1.495127418763387E-5</v>
      </c>
      <c r="DM166">
        <v>1.4961015015232509E-5</v>
      </c>
      <c r="DN166">
        <v>1.503881923147019E-5</v>
      </c>
      <c r="DO166">
        <v>1.4927051934628381E-5</v>
      </c>
      <c r="DP166">
        <v>1.5019787366911219E-5</v>
      </c>
      <c r="DQ166">
        <v>1.5026520757057889E-5</v>
      </c>
      <c r="DR166">
        <v>1.4973876986615341E-5</v>
      </c>
      <c r="DS166">
        <v>1.493849376169787E-5</v>
      </c>
      <c r="DT166">
        <v>1.4930864420846969E-5</v>
      </c>
      <c r="DU166">
        <v>1.502015716131458E-5</v>
      </c>
      <c r="DV166">
        <v>1.499702050107322E-5</v>
      </c>
      <c r="DW166">
        <v>1.4852128965028931E-5</v>
      </c>
      <c r="DX166">
        <v>1.4850981511780029E-5</v>
      </c>
      <c r="DY166">
        <v>1.492575489818248E-5</v>
      </c>
      <c r="DZ166">
        <v>1.504760484200965E-5</v>
      </c>
      <c r="EA166">
        <v>1.49853197399372E-5</v>
      </c>
      <c r="EB166">
        <v>1.488703805721421E-5</v>
      </c>
      <c r="EC166">
        <v>1.4965169283571141E-5</v>
      </c>
      <c r="ED166">
        <v>1.502125363686952E-5</v>
      </c>
      <c r="EE166">
        <v>1.506893292993915E-5</v>
      </c>
      <c r="EF166">
        <v>1.495585373460557E-5</v>
      </c>
      <c r="EG166">
        <v>1.497911103381926E-5</v>
      </c>
      <c r="EH166">
        <v>1.4980304802045459E-5</v>
      </c>
      <c r="EI166">
        <v>1.495281310786317E-5</v>
      </c>
      <c r="EJ166">
        <v>1.5063643133026809E-5</v>
      </c>
      <c r="EK166">
        <v>1.490809581545945E-5</v>
      </c>
      <c r="EL166">
        <v>1.5052337158117241E-5</v>
      </c>
      <c r="EM166">
        <v>1.5036671424776069E-5</v>
      </c>
      <c r="EN166">
        <v>1.498234273111153E-5</v>
      </c>
      <c r="EO166">
        <v>1.498753291034242E-5</v>
      </c>
      <c r="EP166">
        <v>1.5071687936172621E-5</v>
      </c>
      <c r="EQ166">
        <v>1.503716732827363E-5</v>
      </c>
      <c r="ER166">
        <v>1.497255666235398E-5</v>
      </c>
      <c r="ES166">
        <v>1.507837641100253E-5</v>
      </c>
      <c r="ET166">
        <v>1.5007249298010219E-5</v>
      </c>
      <c r="EU166">
        <v>1.503902334423012E-5</v>
      </c>
      <c r="EV166">
        <v>1.5018195106776021E-5</v>
      </c>
      <c r="EW166">
        <v>1.5083011150825961E-5</v>
      </c>
      <c r="EX166">
        <v>1.499537704933397E-5</v>
      </c>
      <c r="EY166">
        <v>1.501590351316262E-5</v>
      </c>
      <c r="EZ166">
        <v>1.5083011150825961E-5</v>
      </c>
      <c r="FB166">
        <v>8.1369977429759495E-6</v>
      </c>
      <c r="FC166">
        <v>8.3694127629954808E-6</v>
      </c>
      <c r="FD166">
        <v>8.1252412996441124E-6</v>
      </c>
      <c r="FE166">
        <v>8.1816095534146421E-6</v>
      </c>
      <c r="FF166">
        <v>8.1201118119159934E-6</v>
      </c>
      <c r="FG166">
        <v>8.1386895710733523E-6</v>
      </c>
      <c r="FH166">
        <v>8.12438237111628E-6</v>
      </c>
      <c r="FI166">
        <v>8.1304311971552964E-6</v>
      </c>
      <c r="FJ166">
        <v>8.1404337553580389E-6</v>
      </c>
      <c r="FK166">
        <v>8.3169574477710122E-6</v>
      </c>
      <c r="FL166">
        <v>8.0905049133319245E-6</v>
      </c>
      <c r="FM166">
        <v>8.1256183973391642E-6</v>
      </c>
      <c r="FN166">
        <v>8.1539847545689331E-6</v>
      </c>
      <c r="FO166">
        <v>8.1367954479761113E-6</v>
      </c>
      <c r="FP166">
        <v>8.1292329034672366E-6</v>
      </c>
      <c r="FQ166">
        <v>8.1200360348855842E-6</v>
      </c>
      <c r="FR166">
        <v>8.1795781658161271E-6</v>
      </c>
      <c r="FS166">
        <v>8.1606546982964864E-6</v>
      </c>
      <c r="FT166">
        <v>8.0940354015090464E-6</v>
      </c>
      <c r="FU166">
        <v>8.1964860620164272E-6</v>
      </c>
      <c r="FV166">
        <v>8.1712479054501051E-6</v>
      </c>
      <c r="FW166">
        <v>8.2848530746489754E-6</v>
      </c>
      <c r="FX166">
        <v>8.2760033203920706E-6</v>
      </c>
      <c r="FY166">
        <v>8.1678383018095491E-6</v>
      </c>
      <c r="FZ166">
        <v>8.197152449551641E-6</v>
      </c>
      <c r="GA166">
        <v>8.1201901045970306E-6</v>
      </c>
      <c r="GB166">
        <v>8.1984223357520691E-6</v>
      </c>
      <c r="GC166">
        <v>8.1781406172224867E-6</v>
      </c>
      <c r="GD166">
        <v>8.1459423661589016E-6</v>
      </c>
      <c r="GE166">
        <v>8.164810136448025E-6</v>
      </c>
      <c r="GF166">
        <v>8.1373073848187316E-6</v>
      </c>
      <c r="GG166">
        <v>8.1491606926785691E-6</v>
      </c>
      <c r="GH166">
        <v>8.0701412798057193E-6</v>
      </c>
      <c r="GI166">
        <v>8.1214529818623648E-6</v>
      </c>
      <c r="GJ166">
        <v>8.1765181137186875E-6</v>
      </c>
      <c r="GK166">
        <v>8.1488235496897089E-6</v>
      </c>
      <c r="GL166">
        <v>8.1494039337683911E-6</v>
      </c>
      <c r="GM166">
        <v>8.0869871546253547E-6</v>
      </c>
      <c r="GN166">
        <v>8.1841627973408088E-6</v>
      </c>
      <c r="GO166">
        <v>8.0942450151230678E-6</v>
      </c>
      <c r="GP166">
        <v>8.1964200019161695E-6</v>
      </c>
      <c r="GQ166">
        <v>8.1452222367807621E-6</v>
      </c>
      <c r="GR166">
        <v>8.1773525522718422E-6</v>
      </c>
      <c r="GS166">
        <v>8.0901174411876787E-6</v>
      </c>
      <c r="GT166">
        <v>8.1460928395657534E-6</v>
      </c>
      <c r="GU166">
        <v>8.0987924385538098E-6</v>
      </c>
      <c r="GV166">
        <v>8.1616411571118219E-6</v>
      </c>
      <c r="GW166">
        <v>8.1356792186197034E-6</v>
      </c>
      <c r="GX166">
        <v>8.1780263832854018E-6</v>
      </c>
      <c r="GY166">
        <v>8.139237334347187E-6</v>
      </c>
      <c r="GZ166">
        <v>8.0701412798057193E-6</v>
      </c>
    </row>
    <row r="167" spans="1:208" x14ac:dyDescent="0.3">
      <c r="A167">
        <v>165</v>
      </c>
      <c r="B167">
        <v>0.40415525504689481</v>
      </c>
      <c r="C167">
        <v>0.40822345952920769</v>
      </c>
      <c r="D167">
        <v>0.40923745360745267</v>
      </c>
      <c r="E167">
        <v>0.40744395389414029</v>
      </c>
      <c r="F167">
        <v>0.40455428618825479</v>
      </c>
      <c r="G167">
        <v>0.40500834082372311</v>
      </c>
      <c r="H167">
        <v>0.40825129811744332</v>
      </c>
      <c r="I167">
        <v>0.40523270962335878</v>
      </c>
      <c r="J167">
        <v>0.4052811046889423</v>
      </c>
      <c r="K167">
        <v>0.40526176437931549</v>
      </c>
      <c r="L167">
        <v>0.40702238704890148</v>
      </c>
      <c r="M167">
        <v>0.40780629179588218</v>
      </c>
      <c r="N167">
        <v>0.40896680702462518</v>
      </c>
      <c r="O167">
        <v>0.40734331717585143</v>
      </c>
      <c r="P167">
        <v>0.40780891093544869</v>
      </c>
      <c r="Q167">
        <v>0.40797840228277499</v>
      </c>
      <c r="R167">
        <v>0.40849893623271633</v>
      </c>
      <c r="S167">
        <v>0.40841113735611412</v>
      </c>
      <c r="T167">
        <v>0.40950698469423658</v>
      </c>
      <c r="U167">
        <v>0.40864405084712607</v>
      </c>
      <c r="V167">
        <v>0.40880685800446059</v>
      </c>
      <c r="W167">
        <v>0.40919303280884922</v>
      </c>
      <c r="X167">
        <v>0.40855233804012497</v>
      </c>
      <c r="Y167">
        <v>0.40819727022471147</v>
      </c>
      <c r="Z167">
        <v>0.40795599824969708</v>
      </c>
      <c r="AA167">
        <v>0.40816839423452839</v>
      </c>
      <c r="AB167">
        <v>0.40921072970876399</v>
      </c>
      <c r="AC167">
        <v>0.40417579118288449</v>
      </c>
      <c r="AD167">
        <v>0.40891925452251721</v>
      </c>
      <c r="AE167">
        <v>0.40809491501919659</v>
      </c>
      <c r="AF167">
        <v>0.40800907590978858</v>
      </c>
      <c r="AG167">
        <v>0.40917352504744381</v>
      </c>
      <c r="AH167">
        <v>0.40849068884770162</v>
      </c>
      <c r="AI167">
        <v>0.40920216721192848</v>
      </c>
      <c r="AJ167">
        <v>0.40747731430687578</v>
      </c>
      <c r="AK167">
        <v>0.40780226877539488</v>
      </c>
      <c r="AL167">
        <v>0.40805165522098408</v>
      </c>
      <c r="AM167">
        <v>0.40873834486374422</v>
      </c>
      <c r="AN167">
        <v>0.40529131940637247</v>
      </c>
      <c r="AO167">
        <v>0.40899926156902833</v>
      </c>
      <c r="AP167">
        <v>0.40905018272444138</v>
      </c>
      <c r="AQ167">
        <v>0.4040649421029735</v>
      </c>
      <c r="AR167">
        <v>0.40965705560977989</v>
      </c>
      <c r="AS167">
        <v>0.40560506219063958</v>
      </c>
      <c r="AT167">
        <v>0.40860807650113429</v>
      </c>
      <c r="AU167">
        <v>0.40781610175385991</v>
      </c>
      <c r="AV167">
        <v>0.40688204572814252</v>
      </c>
      <c r="AW167">
        <v>0.40916920166593129</v>
      </c>
      <c r="AX167">
        <v>0.40499745493860601</v>
      </c>
      <c r="AY167">
        <v>0.40836965082760263</v>
      </c>
      <c r="AZ167">
        <v>0.40965705560977989</v>
      </c>
      <c r="BB167">
        <v>7.7200542576443036E-7</v>
      </c>
      <c r="BC167">
        <v>7.7906713755730521E-7</v>
      </c>
      <c r="BD167">
        <v>7.7661745814335971E-7</v>
      </c>
      <c r="BE167">
        <v>7.7336227684198763E-7</v>
      </c>
      <c r="BF167">
        <v>7.6865663998470533E-7</v>
      </c>
      <c r="BG167">
        <v>7.7006916044990196E-7</v>
      </c>
      <c r="BH167">
        <v>7.7594984267372727E-7</v>
      </c>
      <c r="BI167">
        <v>7.7049437955677817E-7</v>
      </c>
      <c r="BJ167">
        <v>7.7591525882327953E-7</v>
      </c>
      <c r="BK167">
        <v>7.7094350138036294E-7</v>
      </c>
      <c r="BL167">
        <v>7.7435341457132631E-7</v>
      </c>
      <c r="BM167">
        <v>7.7449030200733608E-7</v>
      </c>
      <c r="BN167">
        <v>7.7710518206275275E-7</v>
      </c>
      <c r="BO167">
        <v>7.7921876062511451E-7</v>
      </c>
      <c r="BP167">
        <v>7.7530483679041418E-7</v>
      </c>
      <c r="BQ167">
        <v>7.7751402363360321E-7</v>
      </c>
      <c r="BR167">
        <v>7.7831210464559654E-7</v>
      </c>
      <c r="BS167">
        <v>7.7616917782427166E-7</v>
      </c>
      <c r="BT167">
        <v>7.7885498438183201E-7</v>
      </c>
      <c r="BU167">
        <v>7.7695717247011695E-7</v>
      </c>
      <c r="BV167">
        <v>7.7843539062817539E-7</v>
      </c>
      <c r="BW167">
        <v>7.7517260982486934E-7</v>
      </c>
      <c r="BX167">
        <v>7.7542202480257777E-7</v>
      </c>
      <c r="BY167">
        <v>7.745872461322235E-7</v>
      </c>
      <c r="BZ167">
        <v>7.7616084222767348E-7</v>
      </c>
      <c r="CA167">
        <v>7.75829863103686E-7</v>
      </c>
      <c r="CB167">
        <v>7.7849233221724899E-7</v>
      </c>
      <c r="CC167">
        <v>7.7009256384122046E-7</v>
      </c>
      <c r="CD167">
        <v>7.7907578052439291E-7</v>
      </c>
      <c r="CE167">
        <v>7.7531929035534303E-7</v>
      </c>
      <c r="CF167">
        <v>7.7387197775278688E-7</v>
      </c>
      <c r="CG167">
        <v>7.804628641811336E-7</v>
      </c>
      <c r="CH167">
        <v>7.744005380585558E-7</v>
      </c>
      <c r="CI167">
        <v>7.8018539215820163E-7</v>
      </c>
      <c r="CJ167">
        <v>7.7621468436540132E-7</v>
      </c>
      <c r="CK167">
        <v>7.7849709715518617E-7</v>
      </c>
      <c r="CL167">
        <v>7.7840164626089999E-7</v>
      </c>
      <c r="CM167">
        <v>7.7504461116362806E-7</v>
      </c>
      <c r="CN167">
        <v>7.6873828914058992E-7</v>
      </c>
      <c r="CO167">
        <v>7.7450589229965711E-7</v>
      </c>
      <c r="CP167">
        <v>7.7887331923064152E-7</v>
      </c>
      <c r="CQ167">
        <v>7.6633157136935532E-7</v>
      </c>
      <c r="CR167">
        <v>7.8057937838039459E-7</v>
      </c>
      <c r="CS167">
        <v>7.7049428932889094E-7</v>
      </c>
      <c r="CT167">
        <v>7.7664812919371326E-7</v>
      </c>
      <c r="CU167">
        <v>7.7788890832354498E-7</v>
      </c>
      <c r="CV167">
        <v>7.726686256100427E-7</v>
      </c>
      <c r="CW167">
        <v>7.7178703743461298E-7</v>
      </c>
      <c r="CX167">
        <v>7.7025012286539617E-7</v>
      </c>
      <c r="CY167">
        <v>7.7638141551862389E-7</v>
      </c>
      <c r="CZ167">
        <v>7.8057937838039459E-7</v>
      </c>
      <c r="DB167">
        <v>1.4939404851060569E-5</v>
      </c>
      <c r="DC167">
        <v>1.5061595679833559E-5</v>
      </c>
      <c r="DD167">
        <v>1.50202258821951E-5</v>
      </c>
      <c r="DE167">
        <v>1.49651169581184E-5</v>
      </c>
      <c r="DF167">
        <v>1.487544358440187E-5</v>
      </c>
      <c r="DG167">
        <v>1.490399459699285E-5</v>
      </c>
      <c r="DH167">
        <v>1.5008132784077751E-5</v>
      </c>
      <c r="DI167">
        <v>1.4910628282219961E-5</v>
      </c>
      <c r="DJ167">
        <v>1.5003771658951789E-5</v>
      </c>
      <c r="DK167">
        <v>1.492090087468007E-5</v>
      </c>
      <c r="DL167">
        <v>1.4981541206331699E-5</v>
      </c>
      <c r="DM167">
        <v>1.498232506407943E-5</v>
      </c>
      <c r="DN167">
        <v>1.5028385103788899E-5</v>
      </c>
      <c r="DO167">
        <v>1.506468587961139E-5</v>
      </c>
      <c r="DP167">
        <v>1.4999992429753991E-5</v>
      </c>
      <c r="DQ167">
        <v>1.503712908756468E-5</v>
      </c>
      <c r="DR167">
        <v>1.505052457483872E-5</v>
      </c>
      <c r="DS167">
        <v>1.501329391249837E-5</v>
      </c>
      <c r="DT167">
        <v>1.5057405498080929E-5</v>
      </c>
      <c r="DU167">
        <v>1.5027524540747901E-5</v>
      </c>
      <c r="DV167">
        <v>1.504928574231129E-5</v>
      </c>
      <c r="DW167">
        <v>1.499655029725101E-5</v>
      </c>
      <c r="DX167">
        <v>1.499794753516261E-5</v>
      </c>
      <c r="DY167">
        <v>1.4986205326017849E-5</v>
      </c>
      <c r="DZ167">
        <v>1.501344082461824E-5</v>
      </c>
      <c r="EA167">
        <v>1.500621551978336E-5</v>
      </c>
      <c r="EB167">
        <v>1.5054016887182161E-5</v>
      </c>
      <c r="EC167">
        <v>1.490481473020039E-5</v>
      </c>
      <c r="ED167">
        <v>1.5065709012885291E-5</v>
      </c>
      <c r="EE167">
        <v>1.499940255092825E-5</v>
      </c>
      <c r="EF167">
        <v>1.4969395994508911E-5</v>
      </c>
      <c r="EG167">
        <v>1.5086270435857309E-5</v>
      </c>
      <c r="EH167">
        <v>1.497797589003032E-5</v>
      </c>
      <c r="EI167">
        <v>1.5084839241045411E-5</v>
      </c>
      <c r="EJ167">
        <v>1.501421038155693E-5</v>
      </c>
      <c r="EK167">
        <v>1.5053164980566301E-5</v>
      </c>
      <c r="EL167">
        <v>1.5054258919343329E-5</v>
      </c>
      <c r="EM167">
        <v>1.499523484519731E-5</v>
      </c>
      <c r="EN167">
        <v>1.487666308064412E-5</v>
      </c>
      <c r="EO167">
        <v>1.4983867480548049E-5</v>
      </c>
      <c r="EP167">
        <v>1.5057746311092331E-5</v>
      </c>
      <c r="EQ167">
        <v>1.48365340109888E-5</v>
      </c>
      <c r="ER167">
        <v>1.508755320984549E-5</v>
      </c>
      <c r="ES167">
        <v>1.490727461869507E-5</v>
      </c>
      <c r="ET167">
        <v>1.5023214005659439E-5</v>
      </c>
      <c r="EU167">
        <v>1.504437590333181E-5</v>
      </c>
      <c r="EV167">
        <v>1.495457055371193E-5</v>
      </c>
      <c r="EW167">
        <v>1.493386385647398E-5</v>
      </c>
      <c r="EX167">
        <v>1.490782372395284E-5</v>
      </c>
      <c r="EY167">
        <v>1.501885559885856E-5</v>
      </c>
      <c r="EZ167">
        <v>1.508755320984549E-5</v>
      </c>
      <c r="FB167">
        <v>8.3424463128059495E-6</v>
      </c>
      <c r="FC167">
        <v>8.1566507650929087E-6</v>
      </c>
      <c r="FD167">
        <v>8.0718884761174317E-6</v>
      </c>
      <c r="FE167">
        <v>8.1523746343499408E-6</v>
      </c>
      <c r="FF167">
        <v>8.2818973554850806E-6</v>
      </c>
      <c r="FG167">
        <v>8.2695426213331809E-6</v>
      </c>
      <c r="FH167">
        <v>8.1259830147215715E-6</v>
      </c>
      <c r="FI167">
        <v>8.2592806756044014E-6</v>
      </c>
      <c r="FJ167">
        <v>8.3078504595953817E-6</v>
      </c>
      <c r="FK167">
        <v>8.2631652321102617E-6</v>
      </c>
      <c r="FL167">
        <v>8.1873709918382747E-6</v>
      </c>
      <c r="FM167">
        <v>8.1394014818912736E-6</v>
      </c>
      <c r="FN167">
        <v>8.0928961804338089E-6</v>
      </c>
      <c r="FO167">
        <v>8.2128636958329661E-6</v>
      </c>
      <c r="FP167">
        <v>8.1488379942884429E-6</v>
      </c>
      <c r="FQ167">
        <v>8.1585348013449299E-6</v>
      </c>
      <c r="FR167">
        <v>8.1336491153138273E-6</v>
      </c>
      <c r="FS167">
        <v>8.1189330244170424E-6</v>
      </c>
      <c r="FT167">
        <v>8.0753043454404457E-6</v>
      </c>
      <c r="FU167">
        <v>8.1122838742514841E-6</v>
      </c>
      <c r="FV167">
        <v>8.1139993125132306E-6</v>
      </c>
      <c r="FW167">
        <v>8.0618861972476238E-6</v>
      </c>
      <c r="FX167">
        <v>8.1019527716885789E-6</v>
      </c>
      <c r="FY167">
        <v>8.1174339308545584E-6</v>
      </c>
      <c r="FZ167">
        <v>8.1470648440852745E-6</v>
      </c>
      <c r="GA167">
        <v>8.1300515733139501E-6</v>
      </c>
      <c r="GB167">
        <v>8.091690988129197E-6</v>
      </c>
      <c r="GC167">
        <v>8.3218488452128159E-6</v>
      </c>
      <c r="GD167">
        <v>8.1159255547910913E-6</v>
      </c>
      <c r="GE167">
        <v>8.1308862362689363E-6</v>
      </c>
      <c r="GF167">
        <v>8.1198988111690872E-6</v>
      </c>
      <c r="GG167">
        <v>8.1113204839900719E-6</v>
      </c>
      <c r="GH167">
        <v>8.0949484918203946E-6</v>
      </c>
      <c r="GI167">
        <v>8.1087859336947787E-6</v>
      </c>
      <c r="GJ167">
        <v>8.1770551263536804E-6</v>
      </c>
      <c r="GK167">
        <v>8.1781355410294519E-6</v>
      </c>
      <c r="GL167">
        <v>8.1632978125323047E-6</v>
      </c>
      <c r="GM167">
        <v>8.0890626558934435E-6</v>
      </c>
      <c r="GN167">
        <v>8.2368354225232593E-6</v>
      </c>
      <c r="GO167">
        <v>8.0669345234422077E-6</v>
      </c>
      <c r="GP167">
        <v>8.1035741747449624E-6</v>
      </c>
      <c r="GQ167">
        <v>8.2906135672080513E-6</v>
      </c>
      <c r="GR167">
        <v>8.0822407285244453E-6</v>
      </c>
      <c r="GS167">
        <v>8.234323609769225E-6</v>
      </c>
      <c r="GT167">
        <v>8.112170834024906E-6</v>
      </c>
      <c r="GU167">
        <v>8.1725046631166337E-6</v>
      </c>
      <c r="GV167">
        <v>8.1812998017096505E-6</v>
      </c>
      <c r="GW167">
        <v>8.0296409752984633E-6</v>
      </c>
      <c r="GX167">
        <v>8.2723439619051209E-6</v>
      </c>
      <c r="GY167">
        <v>8.1244960312714575E-6</v>
      </c>
      <c r="GZ167">
        <v>8.0296409752984633E-6</v>
      </c>
    </row>
    <row r="168" spans="1:208" x14ac:dyDescent="0.3">
      <c r="A168">
        <v>166</v>
      </c>
      <c r="B168">
        <v>0.40874401882459033</v>
      </c>
      <c r="C168">
        <v>0.40931268530809822</v>
      </c>
      <c r="D168">
        <v>0.4083884411265466</v>
      </c>
      <c r="E168">
        <v>0.40600764646206089</v>
      </c>
      <c r="F168">
        <v>0.40845382692519688</v>
      </c>
      <c r="G168">
        <v>0.40896547094611801</v>
      </c>
      <c r="H168">
        <v>0.40469722292788218</v>
      </c>
      <c r="I168">
        <v>0.40859261221686372</v>
      </c>
      <c r="J168">
        <v>0.40903382679629102</v>
      </c>
      <c r="K168">
        <v>0.4057005147289961</v>
      </c>
      <c r="L168">
        <v>0.40866697796310397</v>
      </c>
      <c r="M168">
        <v>0.4049028275276193</v>
      </c>
      <c r="N168">
        <v>0.40818772519712848</v>
      </c>
      <c r="O168">
        <v>0.40918611317380382</v>
      </c>
      <c r="P168">
        <v>0.40966750214929087</v>
      </c>
      <c r="Q168">
        <v>0.40756937740924459</v>
      </c>
      <c r="R168">
        <v>0.40868789078616707</v>
      </c>
      <c r="S168">
        <v>0.40931427664887438</v>
      </c>
      <c r="T168">
        <v>0.4056353849277835</v>
      </c>
      <c r="U168">
        <v>0.4097350184734439</v>
      </c>
      <c r="V168">
        <v>0.40741228077356778</v>
      </c>
      <c r="W168">
        <v>0.40524807492963372</v>
      </c>
      <c r="X168">
        <v>0.40837293760700488</v>
      </c>
      <c r="Y168">
        <v>0.40874379901458291</v>
      </c>
      <c r="Z168">
        <v>0.40949914224266482</v>
      </c>
      <c r="AA168">
        <v>0.4097998658005732</v>
      </c>
      <c r="AB168">
        <v>0.40930319843894031</v>
      </c>
      <c r="AC168">
        <v>0.40951906422708029</v>
      </c>
      <c r="AD168">
        <v>0.4094727968485557</v>
      </c>
      <c r="AE168">
        <v>0.40537220510482191</v>
      </c>
      <c r="AF168">
        <v>0.40889751492294613</v>
      </c>
      <c r="AG168">
        <v>0.4082529147528195</v>
      </c>
      <c r="AH168">
        <v>0.40851094976040331</v>
      </c>
      <c r="AI168">
        <v>0.40851814460639352</v>
      </c>
      <c r="AJ168">
        <v>0.40880702629236843</v>
      </c>
      <c r="AK168">
        <v>0.40869383392154979</v>
      </c>
      <c r="AL168">
        <v>0.40805592670825491</v>
      </c>
      <c r="AM168">
        <v>0.40438437254198878</v>
      </c>
      <c r="AN168">
        <v>0.40771187094902278</v>
      </c>
      <c r="AO168">
        <v>0.4087460437607025</v>
      </c>
      <c r="AP168">
        <v>0.40926924642416201</v>
      </c>
      <c r="AQ168">
        <v>0.40863425083194549</v>
      </c>
      <c r="AR168">
        <v>0.40937291365296058</v>
      </c>
      <c r="AS168">
        <v>0.40590527464652693</v>
      </c>
      <c r="AT168">
        <v>0.40970508770043712</v>
      </c>
      <c r="AU168">
        <v>0.40918450127039979</v>
      </c>
      <c r="AV168">
        <v>0.40886883072250119</v>
      </c>
      <c r="AW168">
        <v>0.40946930263860359</v>
      </c>
      <c r="AX168">
        <v>0.40943692812317217</v>
      </c>
      <c r="AY168">
        <v>0.40801939402636161</v>
      </c>
      <c r="AZ168">
        <v>0.4097998658005732</v>
      </c>
      <c r="BB168">
        <v>7.8235809126372861E-7</v>
      </c>
      <c r="BC168">
        <v>7.8081330134657525E-7</v>
      </c>
      <c r="BD168">
        <v>7.7683195652276449E-7</v>
      </c>
      <c r="BE168">
        <v>7.6736129277289071E-7</v>
      </c>
      <c r="BF168">
        <v>7.7570623319139122E-7</v>
      </c>
      <c r="BG168">
        <v>7.7472528117728154E-7</v>
      </c>
      <c r="BH168">
        <v>7.6490876650489274E-7</v>
      </c>
      <c r="BI168">
        <v>7.7383389946160717E-7</v>
      </c>
      <c r="BJ168">
        <v>7.7815076670736763E-7</v>
      </c>
      <c r="BK168">
        <v>7.7487589687238475E-7</v>
      </c>
      <c r="BL168">
        <v>7.8031432707892352E-7</v>
      </c>
      <c r="BM168">
        <v>7.6925923084339177E-7</v>
      </c>
      <c r="BN168">
        <v>7.7207072729112839E-7</v>
      </c>
      <c r="BO168">
        <v>7.7996183703468229E-7</v>
      </c>
      <c r="BP168">
        <v>7.8137540202223088E-7</v>
      </c>
      <c r="BQ168">
        <v>7.7547114690079092E-7</v>
      </c>
      <c r="BR168">
        <v>7.7367216357453718E-7</v>
      </c>
      <c r="BS168">
        <v>7.7520115672475407E-7</v>
      </c>
      <c r="BT168">
        <v>7.69221232181804E-7</v>
      </c>
      <c r="BU168">
        <v>7.8154775499039027E-7</v>
      </c>
      <c r="BV168">
        <v>7.7365147207669506E-7</v>
      </c>
      <c r="BW168">
        <v>7.6928839039154724E-7</v>
      </c>
      <c r="BX168">
        <v>7.7744288038084938E-7</v>
      </c>
      <c r="BY168">
        <v>7.7665069528581241E-7</v>
      </c>
      <c r="BZ168">
        <v>7.8043739154156627E-7</v>
      </c>
      <c r="CA168">
        <v>7.7655688053398193E-7</v>
      </c>
      <c r="CB168">
        <v>7.7997051689599138E-7</v>
      </c>
      <c r="CC168">
        <v>7.8113531802545898E-7</v>
      </c>
      <c r="CD168">
        <v>7.7800575491614408E-7</v>
      </c>
      <c r="CE168">
        <v>7.698586776599121E-7</v>
      </c>
      <c r="CF168">
        <v>7.7458701341864219E-7</v>
      </c>
      <c r="CG168">
        <v>7.7012878959561491E-7</v>
      </c>
      <c r="CH168">
        <v>7.7449440378837727E-7</v>
      </c>
      <c r="CI168">
        <v>7.7494850282897882E-7</v>
      </c>
      <c r="CJ168">
        <v>7.8076179170122353E-7</v>
      </c>
      <c r="CK168">
        <v>7.7857454802617538E-7</v>
      </c>
      <c r="CL168">
        <v>7.7745031883081158E-7</v>
      </c>
      <c r="CM168">
        <v>7.678259273293603E-7</v>
      </c>
      <c r="CN168">
        <v>7.7069473646499817E-7</v>
      </c>
      <c r="CO168">
        <v>7.7922328678236375E-7</v>
      </c>
      <c r="CP168">
        <v>7.8119276952287403E-7</v>
      </c>
      <c r="CQ168">
        <v>7.7706487806569229E-7</v>
      </c>
      <c r="CR168">
        <v>7.7664706274048906E-7</v>
      </c>
      <c r="CS168">
        <v>7.7009340601942877E-7</v>
      </c>
      <c r="CT168">
        <v>7.8078465365151606E-7</v>
      </c>
      <c r="CU168">
        <v>7.7736668696566513E-7</v>
      </c>
      <c r="CV168">
        <v>7.75765874329567E-7</v>
      </c>
      <c r="CW168">
        <v>7.8061294080770978E-7</v>
      </c>
      <c r="CX168">
        <v>7.7813331672210232E-7</v>
      </c>
      <c r="CY168">
        <v>7.7438250422695793E-7</v>
      </c>
      <c r="CZ168">
        <v>7.8235809126372861E-7</v>
      </c>
      <c r="DB168">
        <v>1.511757513260764E-5</v>
      </c>
      <c r="DC168">
        <v>1.5092994723991509E-5</v>
      </c>
      <c r="DD168">
        <v>1.5024818495010179E-5</v>
      </c>
      <c r="DE168">
        <v>1.485496846824282E-5</v>
      </c>
      <c r="DF168">
        <v>1.500152366943797E-5</v>
      </c>
      <c r="DG168">
        <v>1.498766357296865E-5</v>
      </c>
      <c r="DH168">
        <v>1.480988461393947E-5</v>
      </c>
      <c r="DI168">
        <v>1.497203938824466E-5</v>
      </c>
      <c r="DJ168">
        <v>1.504925560930546E-5</v>
      </c>
      <c r="DK168">
        <v>1.4987058608198639E-5</v>
      </c>
      <c r="DL168">
        <v>1.508108617041164E-5</v>
      </c>
      <c r="DM168">
        <v>1.488598480490104E-5</v>
      </c>
      <c r="DN168">
        <v>1.4941855015278909E-5</v>
      </c>
      <c r="DO168">
        <v>1.5076322190572999E-5</v>
      </c>
      <c r="DP168">
        <v>1.510278752605106E-5</v>
      </c>
      <c r="DQ168">
        <v>1.499452930469244E-5</v>
      </c>
      <c r="DR168">
        <v>1.4966861172018309E-5</v>
      </c>
      <c r="DS168">
        <v>1.4992094877791621E-5</v>
      </c>
      <c r="DT168">
        <v>1.489099797787795E-5</v>
      </c>
      <c r="DU168">
        <v>1.5105565405409741E-5</v>
      </c>
      <c r="DV168">
        <v>1.496387201127549E-5</v>
      </c>
      <c r="DW168">
        <v>1.488607862044774E-5</v>
      </c>
      <c r="DX168">
        <v>1.503570472671569E-5</v>
      </c>
      <c r="DY168">
        <v>1.501586597157692E-5</v>
      </c>
      <c r="DZ168">
        <v>1.508508613276686E-5</v>
      </c>
      <c r="EA168">
        <v>1.502013456923473E-5</v>
      </c>
      <c r="EB168">
        <v>1.5079470348083339E-5</v>
      </c>
      <c r="EC168">
        <v>1.5101646034964391E-5</v>
      </c>
      <c r="ED168">
        <v>1.5046288757658739E-5</v>
      </c>
      <c r="EE168">
        <v>1.489791286145379E-5</v>
      </c>
      <c r="EF168">
        <v>1.4986907574559349E-5</v>
      </c>
      <c r="EG168">
        <v>1.4899027566385959E-5</v>
      </c>
      <c r="EH168">
        <v>1.498384762375427E-5</v>
      </c>
      <c r="EI168">
        <v>1.499090218245805E-5</v>
      </c>
      <c r="EJ168">
        <v>1.508881314079535E-5</v>
      </c>
      <c r="EK168">
        <v>1.5051453009492981E-5</v>
      </c>
      <c r="EL168">
        <v>1.50324823200217E-5</v>
      </c>
      <c r="EM168">
        <v>1.486293361132598E-5</v>
      </c>
      <c r="EN168">
        <v>1.491155270184028E-5</v>
      </c>
      <c r="EO168">
        <v>1.506297959545619E-5</v>
      </c>
      <c r="EP168">
        <v>1.509801069032466E-5</v>
      </c>
      <c r="EQ168">
        <v>1.5025947886820311E-5</v>
      </c>
      <c r="ER168">
        <v>1.5021152086226129E-5</v>
      </c>
      <c r="ES168">
        <v>1.490475929244261E-5</v>
      </c>
      <c r="ET168">
        <v>1.5091833357283649E-5</v>
      </c>
      <c r="EU168">
        <v>1.503278525872193E-5</v>
      </c>
      <c r="EV168">
        <v>1.500469001246378E-5</v>
      </c>
      <c r="EW168">
        <v>1.508707498483038E-5</v>
      </c>
      <c r="EX168">
        <v>1.504796192983518E-5</v>
      </c>
      <c r="EY168">
        <v>1.497483578200365E-5</v>
      </c>
      <c r="EZ168">
        <v>1.511757513260764E-5</v>
      </c>
      <c r="FB168">
        <v>8.1547069927766902E-6</v>
      </c>
      <c r="FC168">
        <v>8.1063579207644462E-6</v>
      </c>
      <c r="FD168">
        <v>8.1265637753891928E-6</v>
      </c>
      <c r="FE168">
        <v>8.1805915475463862E-6</v>
      </c>
      <c r="FF168">
        <v>8.1099420110895027E-6</v>
      </c>
      <c r="FG168">
        <v>8.0710492289535987E-6</v>
      </c>
      <c r="FH168">
        <v>8.2365535083389271E-6</v>
      </c>
      <c r="FI168">
        <v>8.0854863531219362E-6</v>
      </c>
      <c r="FJ168">
        <v>8.1000110244078037E-6</v>
      </c>
      <c r="FK168">
        <v>8.2724474928331362E-6</v>
      </c>
      <c r="FL168">
        <v>8.1397817645636199E-6</v>
      </c>
      <c r="FM168">
        <v>8.2661010930810568E-6</v>
      </c>
      <c r="FN168">
        <v>8.0939965981314177E-6</v>
      </c>
      <c r="FO168">
        <v>8.1051963607549667E-6</v>
      </c>
      <c r="FP168">
        <v>8.0897585549504746E-6</v>
      </c>
      <c r="FQ168">
        <v>8.1606508856899737E-6</v>
      </c>
      <c r="FR168">
        <v>8.0768487448999286E-6</v>
      </c>
      <c r="FS168">
        <v>8.0520678096324193E-6</v>
      </c>
      <c r="FT168">
        <v>8.223455696270585E-6</v>
      </c>
      <c r="FU168">
        <v>8.0870905959409468E-6</v>
      </c>
      <c r="FV168">
        <v>8.153649379186569E-6</v>
      </c>
      <c r="FW168">
        <v>8.2447294596467607E-6</v>
      </c>
      <c r="FX168">
        <v>8.1334079250993118E-6</v>
      </c>
      <c r="FY168">
        <v>8.0998566536305546E-6</v>
      </c>
      <c r="FZ168">
        <v>8.0906320515151608E-6</v>
      </c>
      <c r="GA168">
        <v>8.0373855775153027E-6</v>
      </c>
      <c r="GB168">
        <v>8.0996781285116672E-6</v>
      </c>
      <c r="GC168">
        <v>8.0982865596479769E-6</v>
      </c>
      <c r="GD168">
        <v>8.0714407402737732E-6</v>
      </c>
      <c r="GE168">
        <v>8.243584033239126E-6</v>
      </c>
      <c r="GF168">
        <v>8.0748078810870041E-6</v>
      </c>
      <c r="GG168">
        <v>8.0668103856495009E-6</v>
      </c>
      <c r="GH168">
        <v>8.0968775313064449E-6</v>
      </c>
      <c r="GI168">
        <v>8.1002475601952069E-6</v>
      </c>
      <c r="GJ168">
        <v>8.1353005813706516E-6</v>
      </c>
      <c r="GK168">
        <v>8.1221323091806754E-6</v>
      </c>
      <c r="GL168">
        <v>8.1512254959572546E-6</v>
      </c>
      <c r="GM168">
        <v>8.2854913098506924E-6</v>
      </c>
      <c r="GN168">
        <v>8.1067453462486251E-6</v>
      </c>
      <c r="GO168">
        <v>8.1251322493094795E-6</v>
      </c>
      <c r="GP168">
        <v>8.1117298407318589E-6</v>
      </c>
      <c r="GQ168">
        <v>8.1120359287660705E-6</v>
      </c>
      <c r="GR168">
        <v>8.0640786096453665E-6</v>
      </c>
      <c r="GS168">
        <v>8.2143441208058589E-6</v>
      </c>
      <c r="GT168">
        <v>8.081579371948242E-6</v>
      </c>
      <c r="GU168">
        <v>8.0818894188437448E-6</v>
      </c>
      <c r="GV168">
        <v>8.0861497654219863E-6</v>
      </c>
      <c r="GW168">
        <v>8.0935351920293559E-6</v>
      </c>
      <c r="GX168">
        <v>8.0745404010057444E-6</v>
      </c>
      <c r="GY168">
        <v>8.1222146876406656E-6</v>
      </c>
      <c r="GZ168">
        <v>8.0373855775153027E-6</v>
      </c>
    </row>
    <row r="169" spans="1:208" x14ac:dyDescent="0.3">
      <c r="A169">
        <v>167</v>
      </c>
      <c r="B169">
        <v>0.40955169648182838</v>
      </c>
      <c r="C169">
        <v>0.40913336756358049</v>
      </c>
      <c r="D169">
        <v>0.40908582551995648</v>
      </c>
      <c r="E169">
        <v>0.40820943109707669</v>
      </c>
      <c r="F169">
        <v>0.40788709930609668</v>
      </c>
      <c r="G169">
        <v>0.4092173216545002</v>
      </c>
      <c r="H169">
        <v>0.40599853907760391</v>
      </c>
      <c r="I169">
        <v>0.40813483957886221</v>
      </c>
      <c r="J169">
        <v>0.40930899559985151</v>
      </c>
      <c r="K169">
        <v>0.40951161380368062</v>
      </c>
      <c r="L169">
        <v>0.40994081489244732</v>
      </c>
      <c r="M169">
        <v>0.4091114662564192</v>
      </c>
      <c r="N169">
        <v>0.40546519925030611</v>
      </c>
      <c r="O169">
        <v>0.40592466510212671</v>
      </c>
      <c r="P169">
        <v>0.40823179433972379</v>
      </c>
      <c r="Q169">
        <v>0.40945024650006723</v>
      </c>
      <c r="R169">
        <v>0.40604453382058858</v>
      </c>
      <c r="S169">
        <v>0.40962464130888238</v>
      </c>
      <c r="T169">
        <v>0.40746475001966082</v>
      </c>
      <c r="U169">
        <v>0.40841121615225312</v>
      </c>
      <c r="V169">
        <v>0.40965628853037778</v>
      </c>
      <c r="W169">
        <v>0.40876091073537069</v>
      </c>
      <c r="X169">
        <v>0.40825203924540487</v>
      </c>
      <c r="Y169">
        <v>0.40923304096787061</v>
      </c>
      <c r="Z169">
        <v>0.40529335102552189</v>
      </c>
      <c r="AA169">
        <v>0.40967429600917388</v>
      </c>
      <c r="AB169">
        <v>0.40594342173539139</v>
      </c>
      <c r="AC169">
        <v>0.40968438416950348</v>
      </c>
      <c r="AD169">
        <v>0.40639540246991912</v>
      </c>
      <c r="AE169">
        <v>0.40949568967656941</v>
      </c>
      <c r="AF169">
        <v>0.40968876893149048</v>
      </c>
      <c r="AG169">
        <v>0.40965220337823571</v>
      </c>
      <c r="AH169">
        <v>0.40864683282688308</v>
      </c>
      <c r="AI169">
        <v>0.4060254225931999</v>
      </c>
      <c r="AJ169">
        <v>0.40915103362882849</v>
      </c>
      <c r="AK169">
        <v>0.40757991475629518</v>
      </c>
      <c r="AL169">
        <v>0.40880408459238221</v>
      </c>
      <c r="AM169">
        <v>0.40740615266530728</v>
      </c>
      <c r="AN169">
        <v>0.40935045481606053</v>
      </c>
      <c r="AO169">
        <v>0.40873902730025491</v>
      </c>
      <c r="AP169">
        <v>0.40949514781059748</v>
      </c>
      <c r="AQ169">
        <v>0.40912389832286628</v>
      </c>
      <c r="AR169">
        <v>0.40952805990274882</v>
      </c>
      <c r="AS169">
        <v>0.40524353476967329</v>
      </c>
      <c r="AT169">
        <v>0.4082565891737675</v>
      </c>
      <c r="AU169">
        <v>0.40844261003452448</v>
      </c>
      <c r="AV169">
        <v>0.41013907764428531</v>
      </c>
      <c r="AW169">
        <v>0.40828288056174911</v>
      </c>
      <c r="AX169">
        <v>0.40826722483450251</v>
      </c>
      <c r="AY169">
        <v>0.40560857166278769</v>
      </c>
      <c r="AZ169">
        <v>0.41013907764428531</v>
      </c>
      <c r="BB169">
        <v>7.7790148989138539E-7</v>
      </c>
      <c r="BC169">
        <v>7.8083410133649976E-7</v>
      </c>
      <c r="BD169">
        <v>7.7757607981774119E-7</v>
      </c>
      <c r="BE169">
        <v>7.7868232044936822E-7</v>
      </c>
      <c r="BF169">
        <v>7.7864544711638408E-7</v>
      </c>
      <c r="BG169">
        <v>7.7751982135342236E-7</v>
      </c>
      <c r="BH169">
        <v>7.7724012188733923E-7</v>
      </c>
      <c r="BI169">
        <v>7.7874970518968546E-7</v>
      </c>
      <c r="BJ169">
        <v>7.7708893112378774E-7</v>
      </c>
      <c r="BK169">
        <v>7.8257477581361645E-7</v>
      </c>
      <c r="BL169">
        <v>7.8156260368102046E-7</v>
      </c>
      <c r="BM169">
        <v>7.7637226578989398E-7</v>
      </c>
      <c r="BN169">
        <v>7.7156787183686937E-7</v>
      </c>
      <c r="BO169">
        <v>7.7568925698013828E-7</v>
      </c>
      <c r="BP169">
        <v>7.7767991388672773E-7</v>
      </c>
      <c r="BQ169">
        <v>7.8007769590416546E-7</v>
      </c>
      <c r="BR169">
        <v>7.7367804737141928E-7</v>
      </c>
      <c r="BS169">
        <v>7.8233761634392628E-7</v>
      </c>
      <c r="BT169">
        <v>7.7718867857198352E-7</v>
      </c>
      <c r="BU169">
        <v>7.8094666108756412E-7</v>
      </c>
      <c r="BV169">
        <v>7.8041716170742802E-7</v>
      </c>
      <c r="BW169">
        <v>7.807009827158221E-7</v>
      </c>
      <c r="BX169">
        <v>7.7640109486909206E-7</v>
      </c>
      <c r="BY169">
        <v>7.7787520384353252E-7</v>
      </c>
      <c r="BZ169">
        <v>7.6945156183730239E-7</v>
      </c>
      <c r="CA169">
        <v>7.8007908839237489E-7</v>
      </c>
      <c r="CB169">
        <v>7.7121967893078708E-7</v>
      </c>
      <c r="CC169">
        <v>7.7981267868627771E-7</v>
      </c>
      <c r="CD169">
        <v>7.7203212428358392E-7</v>
      </c>
      <c r="CE169">
        <v>7.7642384732938495E-7</v>
      </c>
      <c r="CF169">
        <v>7.797059453936864E-7</v>
      </c>
      <c r="CG169">
        <v>7.7912613355244306E-7</v>
      </c>
      <c r="CH169">
        <v>7.7710093872862383E-7</v>
      </c>
      <c r="CI169">
        <v>7.7437241686332906E-7</v>
      </c>
      <c r="CJ169">
        <v>7.7926248286278549E-7</v>
      </c>
      <c r="CK169">
        <v>7.7817854492372756E-7</v>
      </c>
      <c r="CL169">
        <v>7.7774086039658429E-7</v>
      </c>
      <c r="CM169">
        <v>7.7761241808598901E-7</v>
      </c>
      <c r="CN169">
        <v>7.7864252566399266E-7</v>
      </c>
      <c r="CO169">
        <v>7.7414053146714194E-7</v>
      </c>
      <c r="CP169">
        <v>7.7540840660876398E-7</v>
      </c>
      <c r="CQ169">
        <v>7.7710399416736654E-7</v>
      </c>
      <c r="CR169">
        <v>7.8004114310203921E-7</v>
      </c>
      <c r="CS169">
        <v>7.732413418312595E-7</v>
      </c>
      <c r="CT169">
        <v>7.8143966830755994E-7</v>
      </c>
      <c r="CU169">
        <v>7.7410067738581498E-7</v>
      </c>
      <c r="CV169">
        <v>7.7933981595895036E-7</v>
      </c>
      <c r="CW169">
        <v>7.7796362925373782E-7</v>
      </c>
      <c r="CX169">
        <v>7.7968268100359543E-7</v>
      </c>
      <c r="CY169">
        <v>7.7556349389587441E-7</v>
      </c>
      <c r="CZ169">
        <v>7.8257477581361645E-7</v>
      </c>
      <c r="DB169">
        <v>1.504008287445237E-5</v>
      </c>
      <c r="DC169">
        <v>1.5095694980094111E-5</v>
      </c>
      <c r="DD169">
        <v>1.503888144812463E-5</v>
      </c>
      <c r="DE169">
        <v>1.505365847379372E-5</v>
      </c>
      <c r="DF169">
        <v>1.505299295574515E-5</v>
      </c>
      <c r="DG169">
        <v>1.503700854295379E-5</v>
      </c>
      <c r="DH169">
        <v>1.502646414217915E-5</v>
      </c>
      <c r="DI169">
        <v>1.505823836797975E-5</v>
      </c>
      <c r="DJ169">
        <v>1.50304742873334E-5</v>
      </c>
      <c r="DK169">
        <v>1.5121434015153299E-5</v>
      </c>
      <c r="DL169">
        <v>1.510343973116121E-5</v>
      </c>
      <c r="DM169">
        <v>1.5017963235945699E-5</v>
      </c>
      <c r="DN169">
        <v>1.493176742525554E-5</v>
      </c>
      <c r="DO169">
        <v>1.499933628195611E-5</v>
      </c>
      <c r="DP169">
        <v>1.50390098409566E-5</v>
      </c>
      <c r="DQ169">
        <v>1.508327184945511E-5</v>
      </c>
      <c r="DR169">
        <v>1.4965388089048721E-5</v>
      </c>
      <c r="DS169">
        <v>1.5120848014627629E-5</v>
      </c>
      <c r="DT169">
        <v>1.5027418705663471E-5</v>
      </c>
      <c r="DU169">
        <v>1.509401518193847E-5</v>
      </c>
      <c r="DV169">
        <v>1.508447269484217E-5</v>
      </c>
      <c r="DW169">
        <v>1.5093473892290431E-5</v>
      </c>
      <c r="DX169">
        <v>1.5019035120632961E-5</v>
      </c>
      <c r="DY169">
        <v>1.504305813612831E-5</v>
      </c>
      <c r="DZ169">
        <v>1.489218658789887E-5</v>
      </c>
      <c r="EA169">
        <v>1.5080012920695411E-5</v>
      </c>
      <c r="EB169">
        <v>1.4922871405384031E-5</v>
      </c>
      <c r="EC169">
        <v>1.507545539489088E-5</v>
      </c>
      <c r="ED169">
        <v>1.493587480661299E-5</v>
      </c>
      <c r="EE169">
        <v>1.50159510477246E-5</v>
      </c>
      <c r="EF169">
        <v>1.50737934272669E-5</v>
      </c>
      <c r="EG169">
        <v>1.506107524745946E-5</v>
      </c>
      <c r="EH169">
        <v>1.502890289453839E-5</v>
      </c>
      <c r="EI169">
        <v>1.4978379062604361E-5</v>
      </c>
      <c r="EJ169">
        <v>1.506272724404368E-5</v>
      </c>
      <c r="EK169">
        <v>1.504330329268377E-5</v>
      </c>
      <c r="EL169">
        <v>1.503667504828317E-5</v>
      </c>
      <c r="EM169">
        <v>1.5037770675571579E-5</v>
      </c>
      <c r="EN169">
        <v>1.5058792451450409E-5</v>
      </c>
      <c r="EO169">
        <v>1.497747147266691E-5</v>
      </c>
      <c r="EP169">
        <v>1.499890151705953E-5</v>
      </c>
      <c r="EQ169">
        <v>1.502991877654704E-5</v>
      </c>
      <c r="ER169">
        <v>1.508449913500273E-5</v>
      </c>
      <c r="ES169">
        <v>1.4955941507029989E-5</v>
      </c>
      <c r="ET169">
        <v>1.510445299879194E-5</v>
      </c>
      <c r="EU169">
        <v>1.497739004192845E-5</v>
      </c>
      <c r="EV169">
        <v>1.506810819557206E-5</v>
      </c>
      <c r="EW169">
        <v>1.5043287562741741E-5</v>
      </c>
      <c r="EX169">
        <v>1.507209361895937E-5</v>
      </c>
      <c r="EY169">
        <v>1.4998998345487569E-5</v>
      </c>
      <c r="EZ169">
        <v>1.5121434015153299E-5</v>
      </c>
      <c r="FB169">
        <v>8.0632716281450971E-6</v>
      </c>
      <c r="FC169">
        <v>8.1188645775232309E-6</v>
      </c>
      <c r="FD169">
        <v>8.0912306876083007E-6</v>
      </c>
      <c r="FE169">
        <v>8.1532191629426477E-6</v>
      </c>
      <c r="FF169">
        <v>8.1727910886105894E-6</v>
      </c>
      <c r="FG169">
        <v>8.0821439422575815E-6</v>
      </c>
      <c r="FH169">
        <v>8.2756016267960058E-6</v>
      </c>
      <c r="FI169">
        <v>8.160311083932995E-6</v>
      </c>
      <c r="FJ169">
        <v>8.0730049849208577E-6</v>
      </c>
      <c r="FK169">
        <v>8.1093574062713382E-6</v>
      </c>
      <c r="FL169">
        <v>8.0732951401968589E-6</v>
      </c>
      <c r="FM169">
        <v>8.0784024837879526E-6</v>
      </c>
      <c r="FN169">
        <v>8.2565385526451458E-6</v>
      </c>
      <c r="FO169">
        <v>8.2652602161233424E-6</v>
      </c>
      <c r="FP169">
        <v>8.1439048612432473E-6</v>
      </c>
      <c r="FQ169">
        <v>8.0926676197528835E-6</v>
      </c>
      <c r="FR169">
        <v>8.239108925665854E-6</v>
      </c>
      <c r="FS169">
        <v>8.1020742467772949E-6</v>
      </c>
      <c r="FT169">
        <v>8.185026488104462E-6</v>
      </c>
      <c r="FU169">
        <v>8.1625808315677628E-6</v>
      </c>
      <c r="FV169">
        <v>8.0806376909953936E-6</v>
      </c>
      <c r="FW169">
        <v>8.1406625598349569E-6</v>
      </c>
      <c r="FX169">
        <v>8.1318402800286401E-6</v>
      </c>
      <c r="FY169">
        <v>8.0844296678275463E-6</v>
      </c>
      <c r="FZ169">
        <v>8.2453044139882912E-6</v>
      </c>
      <c r="GA169">
        <v>8.0771418665125957E-6</v>
      </c>
      <c r="GB169">
        <v>8.2219630218896258E-6</v>
      </c>
      <c r="GC169">
        <v>8.0740809706551424E-6</v>
      </c>
      <c r="GD169">
        <v>8.2011381030755638E-6</v>
      </c>
      <c r="GE169">
        <v>8.0537640821866384E-6</v>
      </c>
      <c r="GF169">
        <v>8.0729215048726187E-6</v>
      </c>
      <c r="GG169">
        <v>8.068354631438791E-6</v>
      </c>
      <c r="GH169">
        <v>8.1128566934101573E-6</v>
      </c>
      <c r="GI169">
        <v>8.2474486658969518E-6</v>
      </c>
      <c r="GJ169">
        <v>8.100046351895748E-6</v>
      </c>
      <c r="GK169">
        <v>8.1865430288237922E-6</v>
      </c>
      <c r="GL169">
        <v>8.1073707910593136E-6</v>
      </c>
      <c r="GM169">
        <v>8.1942957047721139E-6</v>
      </c>
      <c r="GN169">
        <v>8.0856662174075229E-6</v>
      </c>
      <c r="GO169">
        <v>8.0794384958211778E-6</v>
      </c>
      <c r="GP169">
        <v>8.0446527652346483E-6</v>
      </c>
      <c r="GQ169">
        <v>8.0840699713708156E-6</v>
      </c>
      <c r="GR169">
        <v>8.0885380713779921E-6</v>
      </c>
      <c r="GS169">
        <v>8.283706186492145E-6</v>
      </c>
      <c r="GT169">
        <v>8.17780652436447E-6</v>
      </c>
      <c r="GU169">
        <v>8.0975839778770204E-6</v>
      </c>
      <c r="GV169">
        <v>8.0422556853609675E-6</v>
      </c>
      <c r="GW169">
        <v>8.1430675238907331E-6</v>
      </c>
      <c r="GX169">
        <v>8.1596287741922733E-6</v>
      </c>
      <c r="GY169">
        <v>8.2847701459652765E-6</v>
      </c>
      <c r="GZ169">
        <v>8.0422556853609675E-6</v>
      </c>
    </row>
    <row r="170" spans="1:208" x14ac:dyDescent="0.3">
      <c r="A170">
        <v>168</v>
      </c>
      <c r="B170">
        <v>0.4092919044276872</v>
      </c>
      <c r="C170">
        <v>0.40877224219756342</v>
      </c>
      <c r="D170">
        <v>0.40428082076055288</v>
      </c>
      <c r="E170">
        <v>0.40946742324760083</v>
      </c>
      <c r="F170">
        <v>0.40907658809386011</v>
      </c>
      <c r="G170">
        <v>0.40944673592081449</v>
      </c>
      <c r="H170">
        <v>0.40945309229236398</v>
      </c>
      <c r="I170">
        <v>0.40899953106885012</v>
      </c>
      <c r="J170">
        <v>0.40947200607313772</v>
      </c>
      <c r="K170">
        <v>0.40932350103805282</v>
      </c>
      <c r="L170">
        <v>0.40968511153824327</v>
      </c>
      <c r="M170">
        <v>0.40609661272953029</v>
      </c>
      <c r="N170">
        <v>0.40966246942121759</v>
      </c>
      <c r="O170">
        <v>0.40944635917799349</v>
      </c>
      <c r="P170">
        <v>0.41000004370805138</v>
      </c>
      <c r="Q170">
        <v>0.40646543493690329</v>
      </c>
      <c r="R170">
        <v>0.40713164224635662</v>
      </c>
      <c r="S170">
        <v>0.40616554357893592</v>
      </c>
      <c r="T170">
        <v>0.4098525309101671</v>
      </c>
      <c r="U170">
        <v>0.40960774253362098</v>
      </c>
      <c r="V170">
        <v>0.40912999215725881</v>
      </c>
      <c r="W170">
        <v>0.40947761602863381</v>
      </c>
      <c r="X170">
        <v>0.40510403508345222</v>
      </c>
      <c r="Y170">
        <v>0.4096396701241094</v>
      </c>
      <c r="Z170">
        <v>0.40914256371115387</v>
      </c>
      <c r="AA170">
        <v>0.40520420344236951</v>
      </c>
      <c r="AB170">
        <v>0.4051614346139133</v>
      </c>
      <c r="AC170">
        <v>0.40801343610664659</v>
      </c>
      <c r="AD170">
        <v>0.40886090778024259</v>
      </c>
      <c r="AE170">
        <v>0.40885485699201962</v>
      </c>
      <c r="AF170">
        <v>0.41044602162156812</v>
      </c>
      <c r="AG170">
        <v>0.4086419385402375</v>
      </c>
      <c r="AH170">
        <v>0.40916065671704399</v>
      </c>
      <c r="AI170">
        <v>0.40955168265114211</v>
      </c>
      <c r="AJ170">
        <v>0.40618726784643389</v>
      </c>
      <c r="AK170">
        <v>0.40917264526926278</v>
      </c>
      <c r="AL170">
        <v>0.40957407683542368</v>
      </c>
      <c r="AM170">
        <v>0.40914504296934578</v>
      </c>
      <c r="AN170">
        <v>0.40889782238257177</v>
      </c>
      <c r="AO170">
        <v>0.40886575301733791</v>
      </c>
      <c r="AP170">
        <v>0.40825349407495742</v>
      </c>
      <c r="AQ170">
        <v>0.4098828616155718</v>
      </c>
      <c r="AR170">
        <v>0.40983664270417969</v>
      </c>
      <c r="AS170">
        <v>0.4065308770088738</v>
      </c>
      <c r="AT170">
        <v>0.40521808860374192</v>
      </c>
      <c r="AU170">
        <v>0.40911943068310108</v>
      </c>
      <c r="AV170">
        <v>0.40980188999775691</v>
      </c>
      <c r="AW170">
        <v>0.40896811772170127</v>
      </c>
      <c r="AX170">
        <v>0.40805602976978561</v>
      </c>
      <c r="AY170">
        <v>0.41032312701625923</v>
      </c>
      <c r="AZ170">
        <v>0.41044602162156812</v>
      </c>
      <c r="BB170">
        <v>7.7967354378768154E-7</v>
      </c>
      <c r="BC170">
        <v>7.8013883167945435E-7</v>
      </c>
      <c r="BD170">
        <v>7.7115479101758645E-7</v>
      </c>
      <c r="BE170">
        <v>7.8103287802235983E-7</v>
      </c>
      <c r="BF170">
        <v>7.7986434205058827E-7</v>
      </c>
      <c r="BG170">
        <v>7.818029698122444E-7</v>
      </c>
      <c r="BH170">
        <v>7.7982316349873574E-7</v>
      </c>
      <c r="BI170">
        <v>7.7669913453077196E-7</v>
      </c>
      <c r="BJ170">
        <v>7.83588514453172E-7</v>
      </c>
      <c r="BK170">
        <v>7.7786224840835814E-7</v>
      </c>
      <c r="BL170">
        <v>7.8209467887487435E-7</v>
      </c>
      <c r="BM170">
        <v>7.7373017614346555E-7</v>
      </c>
      <c r="BN170">
        <v>7.7980299567608232E-7</v>
      </c>
      <c r="BO170">
        <v>7.8027528187097548E-7</v>
      </c>
      <c r="BP170">
        <v>7.7683024171089255E-7</v>
      </c>
      <c r="BQ170">
        <v>7.7164282067885228E-7</v>
      </c>
      <c r="BR170">
        <v>7.7490857208758295E-7</v>
      </c>
      <c r="BS170">
        <v>7.7473789555752588E-7</v>
      </c>
      <c r="BT170">
        <v>7.8110519972971628E-7</v>
      </c>
      <c r="BU170">
        <v>7.8032189691508885E-7</v>
      </c>
      <c r="BV170">
        <v>7.7792631205391539E-7</v>
      </c>
      <c r="BW170">
        <v>7.763500445877813E-7</v>
      </c>
      <c r="BX170">
        <v>7.7129559283059842E-7</v>
      </c>
      <c r="BY170">
        <v>7.8099457582824039E-7</v>
      </c>
      <c r="BZ170">
        <v>7.8178976283302726E-7</v>
      </c>
      <c r="CA170">
        <v>7.7384747084391962E-7</v>
      </c>
      <c r="CB170">
        <v>7.698935814885391E-7</v>
      </c>
      <c r="CC170">
        <v>7.7473962943068263E-7</v>
      </c>
      <c r="CD170">
        <v>7.7623427234836908E-7</v>
      </c>
      <c r="CE170">
        <v>7.7897191535736654E-7</v>
      </c>
      <c r="CF170">
        <v>7.8232316621249958E-7</v>
      </c>
      <c r="CG170">
        <v>7.7893365752841735E-7</v>
      </c>
      <c r="CH170">
        <v>7.7953081968864223E-7</v>
      </c>
      <c r="CI170">
        <v>7.8296896433877001E-7</v>
      </c>
      <c r="CJ170">
        <v>7.7267346121564506E-7</v>
      </c>
      <c r="CK170">
        <v>7.7682267523944955E-7</v>
      </c>
      <c r="CL170">
        <v>7.8159918882372491E-7</v>
      </c>
      <c r="CM170">
        <v>7.7897395496842679E-7</v>
      </c>
      <c r="CN170">
        <v>7.7984795099867642E-7</v>
      </c>
      <c r="CO170">
        <v>7.7800806315680637E-7</v>
      </c>
      <c r="CP170">
        <v>7.7758458713079573E-7</v>
      </c>
      <c r="CQ170">
        <v>7.8409286887662151E-7</v>
      </c>
      <c r="CR170">
        <v>7.8045099063770397E-7</v>
      </c>
      <c r="CS170">
        <v>7.7773449655830839E-7</v>
      </c>
      <c r="CT170">
        <v>7.7165829055776035E-7</v>
      </c>
      <c r="CU170">
        <v>7.7774221821866306E-7</v>
      </c>
      <c r="CV170">
        <v>7.8106415343281617E-7</v>
      </c>
      <c r="CW170">
        <v>7.7946338398264171E-7</v>
      </c>
      <c r="CX170">
        <v>7.7896330849790308E-7</v>
      </c>
      <c r="CY170">
        <v>7.7949253888462072E-7</v>
      </c>
      <c r="CZ170">
        <v>7.8409286887662151E-7</v>
      </c>
      <c r="DB170">
        <v>1.507085492558274E-5</v>
      </c>
      <c r="DC170">
        <v>1.508191315674263E-5</v>
      </c>
      <c r="DD170">
        <v>1.4919535703331161E-5</v>
      </c>
      <c r="DE170">
        <v>1.509790425837958E-5</v>
      </c>
      <c r="DF170">
        <v>1.5078301676501751E-5</v>
      </c>
      <c r="DG170">
        <v>1.511309253745492E-5</v>
      </c>
      <c r="DH170">
        <v>1.507428419161764E-5</v>
      </c>
      <c r="DI170">
        <v>1.501924272043365E-5</v>
      </c>
      <c r="DJ170">
        <v>1.514154551485997E-5</v>
      </c>
      <c r="DK170">
        <v>1.5039929888483169E-5</v>
      </c>
      <c r="DL170">
        <v>1.5116987697292659E-5</v>
      </c>
      <c r="DM170">
        <v>1.496417727537463E-5</v>
      </c>
      <c r="DN170">
        <v>1.5075323581635399E-5</v>
      </c>
      <c r="DO170">
        <v>1.508570035352587E-5</v>
      </c>
      <c r="DP170">
        <v>1.501956265544707E-5</v>
      </c>
      <c r="DQ170">
        <v>1.49336044728995E-5</v>
      </c>
      <c r="DR170">
        <v>1.499306593854166E-5</v>
      </c>
      <c r="DS170">
        <v>1.498571210131473E-5</v>
      </c>
      <c r="DT170">
        <v>1.5103295156943329E-5</v>
      </c>
      <c r="DU170">
        <v>1.508323615467198E-5</v>
      </c>
      <c r="DV170">
        <v>1.504112844295164E-5</v>
      </c>
      <c r="DW170">
        <v>1.5018042218039641E-5</v>
      </c>
      <c r="DX170">
        <v>1.491885841311465E-5</v>
      </c>
      <c r="DY170">
        <v>1.509477860583546E-5</v>
      </c>
      <c r="DZ170">
        <v>1.5110363464157899E-5</v>
      </c>
      <c r="EA170">
        <v>1.496616841585059E-5</v>
      </c>
      <c r="EB170">
        <v>1.489704318213704E-5</v>
      </c>
      <c r="EC170">
        <v>1.498444813939682E-5</v>
      </c>
      <c r="ED170">
        <v>1.5010422512700791E-5</v>
      </c>
      <c r="EE170">
        <v>1.505954344232775E-5</v>
      </c>
      <c r="EF170">
        <v>1.51217997484395E-5</v>
      </c>
      <c r="EG170">
        <v>1.5060584213953289E-5</v>
      </c>
      <c r="EH170">
        <v>1.506765020417903E-5</v>
      </c>
      <c r="EI170">
        <v>1.5127649182830599E-5</v>
      </c>
      <c r="EJ170">
        <v>1.4947852794809731E-5</v>
      </c>
      <c r="EK170">
        <v>1.5020866369365821E-5</v>
      </c>
      <c r="EL170">
        <v>1.5106260384199551E-5</v>
      </c>
      <c r="EM170">
        <v>1.50596577215965E-5</v>
      </c>
      <c r="EN170">
        <v>1.5073946824045831E-5</v>
      </c>
      <c r="EO170">
        <v>1.5046413155657189E-5</v>
      </c>
      <c r="EP170">
        <v>1.50347492834681E-5</v>
      </c>
      <c r="EQ170">
        <v>1.5152891722052781E-5</v>
      </c>
      <c r="ER170">
        <v>1.508581883535424E-5</v>
      </c>
      <c r="ES170">
        <v>1.504047218527353E-5</v>
      </c>
      <c r="ET170">
        <v>1.4927709795501369E-5</v>
      </c>
      <c r="EU170">
        <v>1.503777834158399E-5</v>
      </c>
      <c r="EV170">
        <v>1.510005544803657E-5</v>
      </c>
      <c r="EW170">
        <v>1.506791788975788E-5</v>
      </c>
      <c r="EX170">
        <v>1.50602586893712E-5</v>
      </c>
      <c r="EY170">
        <v>1.5067769211666669E-5</v>
      </c>
      <c r="EZ170">
        <v>1.5152891722052781E-5</v>
      </c>
      <c r="FB170">
        <v>8.0957454690717445E-6</v>
      </c>
      <c r="FC170">
        <v>8.1337276824222197E-6</v>
      </c>
      <c r="FD170">
        <v>8.323508566507637E-6</v>
      </c>
      <c r="FE170">
        <v>8.0994603663275228E-6</v>
      </c>
      <c r="FF170">
        <v>8.1130088885620226E-6</v>
      </c>
      <c r="FG170">
        <v>8.1088838581135864E-6</v>
      </c>
      <c r="FH170">
        <v>8.0876704267727123E-6</v>
      </c>
      <c r="FI170">
        <v>8.0859631053659306E-6</v>
      </c>
      <c r="FJ170">
        <v>8.1225891820120803E-6</v>
      </c>
      <c r="FK170">
        <v>8.0771930087966307E-6</v>
      </c>
      <c r="FL170">
        <v>8.0962799444373248E-6</v>
      </c>
      <c r="FM170">
        <v>8.2352096013633008E-6</v>
      </c>
      <c r="FN170">
        <v>8.0753568039604412E-6</v>
      </c>
      <c r="FO170">
        <v>8.0942098535692675E-6</v>
      </c>
      <c r="FP170">
        <v>8.0248397563623188E-6</v>
      </c>
      <c r="FQ170">
        <v>8.1955608888015739E-6</v>
      </c>
      <c r="FR170">
        <v>8.1869078437414165E-6</v>
      </c>
      <c r="FS170">
        <v>8.2427771677615639E-6</v>
      </c>
      <c r="FT170">
        <v>8.0786461242263315E-6</v>
      </c>
      <c r="FU170">
        <v>8.0829600929170843E-6</v>
      </c>
      <c r="FV170">
        <v>8.0897247095755923E-6</v>
      </c>
      <c r="FW170">
        <v>8.0559929002735015E-6</v>
      </c>
      <c r="FX170">
        <v>8.2718380883612031E-6</v>
      </c>
      <c r="FY170">
        <v>8.0871809594326605E-6</v>
      </c>
      <c r="FZ170">
        <v>8.126185874148487E-6</v>
      </c>
      <c r="GA170">
        <v>8.2918225755416736E-6</v>
      </c>
      <c r="GB170">
        <v>8.2561790776240812E-6</v>
      </c>
      <c r="GC170">
        <v>8.1277951486680499E-6</v>
      </c>
      <c r="GD170">
        <v>8.0897256608020658E-6</v>
      </c>
      <c r="GE170">
        <v>8.1165717734273666E-6</v>
      </c>
      <c r="GF170">
        <v>8.0520527574831239E-6</v>
      </c>
      <c r="GG170">
        <v>8.1302607300243966E-6</v>
      </c>
      <c r="GH170">
        <v>8.1021012627841819E-6</v>
      </c>
      <c r="GI170">
        <v>8.1102184281134603E-6</v>
      </c>
      <c r="GJ170">
        <v>8.2206066162909863E-6</v>
      </c>
      <c r="GK170">
        <v>8.0762091657400128E-6</v>
      </c>
      <c r="GL170">
        <v>8.0973720354807971E-6</v>
      </c>
      <c r="GM170">
        <v>8.0987643280888788E-6</v>
      </c>
      <c r="GN170">
        <v>8.1216848675578228E-6</v>
      </c>
      <c r="GO170">
        <v>8.1088241821712845E-6</v>
      </c>
      <c r="GP170">
        <v>8.1402587223857039E-6</v>
      </c>
      <c r="GQ170">
        <v>8.1033036629573098E-6</v>
      </c>
      <c r="GR170">
        <v>8.0702741891203514E-6</v>
      </c>
      <c r="GS170">
        <v>8.2501355386610617E-6</v>
      </c>
      <c r="GT170">
        <v>8.269651596772134E-6</v>
      </c>
      <c r="GU170">
        <v>8.0885719023783797E-6</v>
      </c>
      <c r="GV170">
        <v>8.0800273413434012E-6</v>
      </c>
      <c r="GW170">
        <v>8.1141041101080169E-6</v>
      </c>
      <c r="GX170">
        <v>8.1662806012081502E-6</v>
      </c>
      <c r="GY170">
        <v>8.0308032465031735E-6</v>
      </c>
      <c r="GZ170">
        <v>8.0248397563623188E-6</v>
      </c>
    </row>
    <row r="171" spans="1:208" x14ac:dyDescent="0.3">
      <c r="A171">
        <v>169</v>
      </c>
      <c r="B171">
        <v>0.40905441953506078</v>
      </c>
      <c r="C171">
        <v>0.40499146586979679</v>
      </c>
      <c r="D171">
        <v>0.4058226870390006</v>
      </c>
      <c r="E171">
        <v>0.4095025890304797</v>
      </c>
      <c r="F171">
        <v>0.41075802615726681</v>
      </c>
      <c r="G171">
        <v>0.40964789719371042</v>
      </c>
      <c r="H171">
        <v>0.40959565760571459</v>
      </c>
      <c r="I171">
        <v>0.40897655594286442</v>
      </c>
      <c r="J171">
        <v>0.41037394237488761</v>
      </c>
      <c r="K171">
        <v>0.40951489388939433</v>
      </c>
      <c r="L171">
        <v>0.4102272568060068</v>
      </c>
      <c r="M171">
        <v>0.40928832460249659</v>
      </c>
      <c r="N171">
        <v>0.40956430393801702</v>
      </c>
      <c r="O171">
        <v>0.40965836702030289</v>
      </c>
      <c r="P171">
        <v>0.40639781042293721</v>
      </c>
      <c r="Q171">
        <v>0.40834599850647307</v>
      </c>
      <c r="R171">
        <v>0.40914354694735883</v>
      </c>
      <c r="S171">
        <v>0.40920215041640268</v>
      </c>
      <c r="T171">
        <v>0.40873761707502032</v>
      </c>
      <c r="U171">
        <v>0.40993763784358028</v>
      </c>
      <c r="V171">
        <v>0.4080257358153217</v>
      </c>
      <c r="W171">
        <v>0.4064887515905749</v>
      </c>
      <c r="X171">
        <v>0.40863112072159768</v>
      </c>
      <c r="Y171">
        <v>0.4088198534838709</v>
      </c>
      <c r="Z171">
        <v>0.41027335894194528</v>
      </c>
      <c r="AA171">
        <v>0.40896988845036641</v>
      </c>
      <c r="AB171">
        <v>0.40926496635510462</v>
      </c>
      <c r="AC171">
        <v>0.40973298527049901</v>
      </c>
      <c r="AD171">
        <v>0.40629202706497408</v>
      </c>
      <c r="AE171">
        <v>0.40929219332398309</v>
      </c>
      <c r="AF171">
        <v>0.40956864689898242</v>
      </c>
      <c r="AG171">
        <v>0.40895133901126929</v>
      </c>
      <c r="AH171">
        <v>0.40893217048732478</v>
      </c>
      <c r="AI171">
        <v>0.40483715420983929</v>
      </c>
      <c r="AJ171">
        <v>0.40736206150485438</v>
      </c>
      <c r="AK171">
        <v>0.40697621355644692</v>
      </c>
      <c r="AL171">
        <v>0.40889027550110812</v>
      </c>
      <c r="AM171">
        <v>0.4092303737689944</v>
      </c>
      <c r="AN171">
        <v>0.41089592832141297</v>
      </c>
      <c r="AO171">
        <v>0.40944979756759031</v>
      </c>
      <c r="AP171">
        <v>0.4110285642762746</v>
      </c>
      <c r="AQ171">
        <v>0.40954361516303039</v>
      </c>
      <c r="AR171">
        <v>0.40935799303228287</v>
      </c>
      <c r="AS171">
        <v>0.40920956009686338</v>
      </c>
      <c r="AT171">
        <v>0.41050301675879219</v>
      </c>
      <c r="AU171">
        <v>0.4093267860354905</v>
      </c>
      <c r="AV171">
        <v>0.40876046301613861</v>
      </c>
      <c r="AW171">
        <v>0.40834705079310812</v>
      </c>
      <c r="AX171">
        <v>0.4056117543159225</v>
      </c>
      <c r="AY171">
        <v>0.40912919074834542</v>
      </c>
      <c r="AZ171">
        <v>0.4110285642762746</v>
      </c>
      <c r="BB171">
        <v>7.7490323940260628E-7</v>
      </c>
      <c r="BC171">
        <v>7.7235563438672836E-7</v>
      </c>
      <c r="BD171">
        <v>7.7078466501273287E-7</v>
      </c>
      <c r="BE171">
        <v>7.7835494468112108E-7</v>
      </c>
      <c r="BF171">
        <v>7.8239146663294228E-7</v>
      </c>
      <c r="BG171">
        <v>7.8337229647187917E-7</v>
      </c>
      <c r="BH171">
        <v>7.8045537607589733E-7</v>
      </c>
      <c r="BI171">
        <v>7.8175203312164022E-7</v>
      </c>
      <c r="BJ171">
        <v>7.8260184481486841E-7</v>
      </c>
      <c r="BK171">
        <v>7.8286790739243301E-7</v>
      </c>
      <c r="BL171">
        <v>7.8068685211163328E-7</v>
      </c>
      <c r="BM171">
        <v>7.7793020447556408E-7</v>
      </c>
      <c r="BN171">
        <v>7.7947111625500356E-7</v>
      </c>
      <c r="BO171">
        <v>7.8085822067679073E-7</v>
      </c>
      <c r="BP171">
        <v>7.7685042512301542E-7</v>
      </c>
      <c r="BQ171">
        <v>7.8065224436992987E-7</v>
      </c>
      <c r="BR171">
        <v>7.7734265869687095E-7</v>
      </c>
      <c r="BS171">
        <v>7.7836712786444573E-7</v>
      </c>
      <c r="BT171">
        <v>7.810948836689269E-7</v>
      </c>
      <c r="BU171">
        <v>7.8322161772187286E-7</v>
      </c>
      <c r="BV171">
        <v>7.8252433402028177E-7</v>
      </c>
      <c r="BW171">
        <v>7.7477604351560219E-7</v>
      </c>
      <c r="BX171">
        <v>7.7948824246975338E-7</v>
      </c>
      <c r="BY171">
        <v>7.8269752450028842E-7</v>
      </c>
      <c r="BZ171">
        <v>7.8445191900080101E-7</v>
      </c>
      <c r="CA171">
        <v>7.8075515545342781E-7</v>
      </c>
      <c r="CB171">
        <v>7.7827462125553774E-7</v>
      </c>
      <c r="CC171">
        <v>7.8211093189961426E-7</v>
      </c>
      <c r="CD171">
        <v>7.7584234726928176E-7</v>
      </c>
      <c r="CE171">
        <v>7.7538123371766754E-7</v>
      </c>
      <c r="CF171">
        <v>7.8049679005630216E-7</v>
      </c>
      <c r="CG171">
        <v>7.8093839283867119E-7</v>
      </c>
      <c r="CH171">
        <v>7.8398707759173886E-7</v>
      </c>
      <c r="CI171">
        <v>7.763865548751227E-7</v>
      </c>
      <c r="CJ171">
        <v>7.7223939231854871E-7</v>
      </c>
      <c r="CK171">
        <v>7.750423356368552E-7</v>
      </c>
      <c r="CL171">
        <v>7.8249334158202621E-7</v>
      </c>
      <c r="CM171">
        <v>7.8202366523772453E-7</v>
      </c>
      <c r="CN171">
        <v>7.7939197719439239E-7</v>
      </c>
      <c r="CO171">
        <v>7.8258342550413267E-7</v>
      </c>
      <c r="CP171">
        <v>7.8308443015650969E-7</v>
      </c>
      <c r="CQ171">
        <v>7.7511145304655572E-7</v>
      </c>
      <c r="CR171">
        <v>7.7645092252752222E-7</v>
      </c>
      <c r="CS171">
        <v>7.7966183976472271E-7</v>
      </c>
      <c r="CT171">
        <v>7.8165516767953257E-7</v>
      </c>
      <c r="CU171">
        <v>7.7835388025501602E-7</v>
      </c>
      <c r="CV171">
        <v>7.8098107076757984E-7</v>
      </c>
      <c r="CW171">
        <v>7.7917193612803437E-7</v>
      </c>
      <c r="CX171">
        <v>7.7426239854235119E-7</v>
      </c>
      <c r="CY171">
        <v>7.8100784232377166E-7</v>
      </c>
      <c r="CZ171">
        <v>7.8445191900080101E-7</v>
      </c>
      <c r="DB171">
        <v>1.498494891167104E-5</v>
      </c>
      <c r="DC171">
        <v>1.494109462090386E-5</v>
      </c>
      <c r="DD171">
        <v>1.4912780934458331E-5</v>
      </c>
      <c r="DE171">
        <v>1.504928221491836E-5</v>
      </c>
      <c r="DF171">
        <v>1.5121478434586211E-5</v>
      </c>
      <c r="DG171">
        <v>1.5139679014325059E-5</v>
      </c>
      <c r="DH171">
        <v>1.508957978255355E-5</v>
      </c>
      <c r="DI171">
        <v>1.5110015497577061E-5</v>
      </c>
      <c r="DJ171">
        <v>1.5126722473829371E-5</v>
      </c>
      <c r="DK171">
        <v>1.512619583277626E-5</v>
      </c>
      <c r="DL171">
        <v>1.5095301463588989E-5</v>
      </c>
      <c r="DM171">
        <v>1.504223150893442E-5</v>
      </c>
      <c r="DN171">
        <v>1.507250180181525E-5</v>
      </c>
      <c r="DO171">
        <v>1.509394867301186E-5</v>
      </c>
      <c r="DP171">
        <v>1.502207507258998E-5</v>
      </c>
      <c r="DQ171">
        <v>1.5089033041862421E-5</v>
      </c>
      <c r="DR171">
        <v>1.503599048964844E-5</v>
      </c>
      <c r="DS171">
        <v>1.504774516243874E-5</v>
      </c>
      <c r="DT171">
        <v>1.509923673002782E-5</v>
      </c>
      <c r="DU171">
        <v>1.513978794483078E-5</v>
      </c>
      <c r="DV171">
        <v>1.5122920615856701E-5</v>
      </c>
      <c r="DW171">
        <v>1.4986986220523721E-5</v>
      </c>
      <c r="DX171">
        <v>1.5071581552708661E-5</v>
      </c>
      <c r="DY171">
        <v>1.5126261888409651E-5</v>
      </c>
      <c r="DZ171">
        <v>1.515843067404148E-5</v>
      </c>
      <c r="EA171">
        <v>1.5091198954653181E-5</v>
      </c>
      <c r="EB171">
        <v>1.505065482580244E-5</v>
      </c>
      <c r="EC171">
        <v>1.5118765164701021E-5</v>
      </c>
      <c r="ED171">
        <v>1.501026718886705E-5</v>
      </c>
      <c r="EE171">
        <v>1.499556499458904E-5</v>
      </c>
      <c r="EF171">
        <v>1.50879563547577E-5</v>
      </c>
      <c r="EG171">
        <v>1.5096260090530729E-5</v>
      </c>
      <c r="EH171">
        <v>1.515089641777678E-5</v>
      </c>
      <c r="EI171">
        <v>1.501259902715335E-5</v>
      </c>
      <c r="EJ171">
        <v>1.494016668988654E-5</v>
      </c>
      <c r="EK171">
        <v>1.4988215646934589E-5</v>
      </c>
      <c r="EL171">
        <v>1.51218398151023E-5</v>
      </c>
      <c r="EM171">
        <v>1.511671435407963E-5</v>
      </c>
      <c r="EN171">
        <v>1.5065401778903661E-5</v>
      </c>
      <c r="EO171">
        <v>1.5124222003570851E-5</v>
      </c>
      <c r="EP171">
        <v>1.5133066739211729E-5</v>
      </c>
      <c r="EQ171">
        <v>1.4989058967615309E-5</v>
      </c>
      <c r="ER171">
        <v>1.5014917532383651E-5</v>
      </c>
      <c r="ES171">
        <v>1.5074213802741419E-5</v>
      </c>
      <c r="ET171">
        <v>1.510877309153079E-5</v>
      </c>
      <c r="EU171">
        <v>1.5049271165885279E-5</v>
      </c>
      <c r="EV171">
        <v>1.5096981272180279E-5</v>
      </c>
      <c r="EW171">
        <v>1.506379555511453E-5</v>
      </c>
      <c r="EX171">
        <v>1.4977340118858569E-5</v>
      </c>
      <c r="EY171">
        <v>1.5098903880675229E-5</v>
      </c>
      <c r="EZ171">
        <v>1.515843067404148E-5</v>
      </c>
      <c r="FB171">
        <v>8.0641375221993314E-6</v>
      </c>
      <c r="FC171">
        <v>8.2911791299849734E-6</v>
      </c>
      <c r="FD171">
        <v>8.2238791188545809E-6</v>
      </c>
      <c r="FE171">
        <v>8.0712176417296518E-6</v>
      </c>
      <c r="FF171">
        <v>8.032740464620292E-6</v>
      </c>
      <c r="FG171">
        <v>8.1107291116370547E-6</v>
      </c>
      <c r="FH171">
        <v>8.0871030351265655E-6</v>
      </c>
      <c r="FI171">
        <v>8.1362523410117621E-6</v>
      </c>
      <c r="FJ171">
        <v>8.0591016803673495E-6</v>
      </c>
      <c r="FK171">
        <v>8.111708719921946E-6</v>
      </c>
      <c r="FL171">
        <v>8.0513580837947119E-6</v>
      </c>
      <c r="FM171">
        <v>8.0805894440882189E-6</v>
      </c>
      <c r="FN171">
        <v>8.0798771390554888E-6</v>
      </c>
      <c r="FO171">
        <v>8.0855860316283688E-6</v>
      </c>
      <c r="FP171">
        <v>8.2483199914566275E-6</v>
      </c>
      <c r="FQ171">
        <v>8.1639226280595653E-6</v>
      </c>
      <c r="FR171">
        <v>8.0861285052022917E-6</v>
      </c>
      <c r="FS171">
        <v>8.0888472147908805E-6</v>
      </c>
      <c r="FT171">
        <v>8.1452106537902343E-6</v>
      </c>
      <c r="FU171">
        <v>8.0929202562291011E-6</v>
      </c>
      <c r="FV171">
        <v>8.2021405188918109E-6</v>
      </c>
      <c r="FW171">
        <v>8.2234101340854754E-6</v>
      </c>
      <c r="FX171">
        <v>8.13686535251212E-6</v>
      </c>
      <c r="FY171">
        <v>8.1546973994557846E-6</v>
      </c>
      <c r="FZ171">
        <v>8.0821891156468383E-6</v>
      </c>
      <c r="GA171">
        <v>8.1265317277958387E-6</v>
      </c>
      <c r="GB171">
        <v>8.0865499437637916E-6</v>
      </c>
      <c r="GC171">
        <v>8.0942826138381942E-6</v>
      </c>
      <c r="GD171">
        <v>8.2484141914553031E-6</v>
      </c>
      <c r="GE171">
        <v>8.0552836171360004E-6</v>
      </c>
      <c r="GF171">
        <v>8.0878946292437896E-6</v>
      </c>
      <c r="GG171">
        <v>8.1304023545038101E-6</v>
      </c>
      <c r="GH171">
        <v>8.161015721998214E-6</v>
      </c>
      <c r="GI171">
        <v>8.3405232888747443E-6</v>
      </c>
      <c r="GJ171">
        <v>8.1438248076866258E-6</v>
      </c>
      <c r="GK171">
        <v>8.1938762210277899E-6</v>
      </c>
      <c r="GL171">
        <v>8.1479559916736477E-6</v>
      </c>
      <c r="GM171">
        <v>8.1241786164207454E-6</v>
      </c>
      <c r="GN171">
        <v>7.9945321903819428E-6</v>
      </c>
      <c r="GO171">
        <v>8.1146664157499666E-6</v>
      </c>
      <c r="GP171">
        <v>8.0223098834819192E-6</v>
      </c>
      <c r="GQ171">
        <v>8.0364107246212353E-6</v>
      </c>
      <c r="GR171">
        <v>8.0616460160427685E-6</v>
      </c>
      <c r="GS171">
        <v>8.1026190585452906E-6</v>
      </c>
      <c r="GT171">
        <v>8.0416204927605979E-6</v>
      </c>
      <c r="GU171">
        <v>8.0820079184120892E-6</v>
      </c>
      <c r="GV171">
        <v>8.1425819348691698E-6</v>
      </c>
      <c r="GW171">
        <v>8.1502028607031688E-6</v>
      </c>
      <c r="GX171">
        <v>8.2726089372877463E-6</v>
      </c>
      <c r="GY171">
        <v>8.120848113399087E-6</v>
      </c>
      <c r="GZ171">
        <v>7.9945321903819428E-6</v>
      </c>
    </row>
    <row r="172" spans="1:208" x14ac:dyDescent="0.3">
      <c r="A172">
        <v>170</v>
      </c>
      <c r="B172">
        <v>0.40969032083578899</v>
      </c>
      <c r="C172">
        <v>0.40955673134256049</v>
      </c>
      <c r="D172">
        <v>0.40960730932227069</v>
      </c>
      <c r="E172">
        <v>0.41068812148339162</v>
      </c>
      <c r="F172">
        <v>0.40920480343142479</v>
      </c>
      <c r="G172">
        <v>0.40700074520167229</v>
      </c>
      <c r="H172">
        <v>0.40986003219235728</v>
      </c>
      <c r="I172">
        <v>0.41051643049949699</v>
      </c>
      <c r="J172">
        <v>0.41107991356220319</v>
      </c>
      <c r="K172">
        <v>0.41043164489319878</v>
      </c>
      <c r="L172">
        <v>0.40977983699237691</v>
      </c>
      <c r="M172">
        <v>0.40747557999354611</v>
      </c>
      <c r="N172">
        <v>0.40870050373686639</v>
      </c>
      <c r="O172">
        <v>0.41007696499850382</v>
      </c>
      <c r="P172">
        <v>0.40679029264307037</v>
      </c>
      <c r="Q172">
        <v>0.41127270415128547</v>
      </c>
      <c r="R172">
        <v>0.41095344639005588</v>
      </c>
      <c r="S172">
        <v>0.40723059573289322</v>
      </c>
      <c r="T172">
        <v>0.4094299833968657</v>
      </c>
      <c r="U172">
        <v>0.4081581109007752</v>
      </c>
      <c r="V172">
        <v>0.40958098394742493</v>
      </c>
      <c r="W172">
        <v>0.40981841787972212</v>
      </c>
      <c r="X172">
        <v>0.4095000225214917</v>
      </c>
      <c r="Y172">
        <v>0.4103349327620191</v>
      </c>
      <c r="Z172">
        <v>0.40906201097454897</v>
      </c>
      <c r="AA172">
        <v>0.40644591937382529</v>
      </c>
      <c r="AB172">
        <v>0.40652684206076217</v>
      </c>
      <c r="AC172">
        <v>0.40964879766351792</v>
      </c>
      <c r="AD172">
        <v>0.40867388595024262</v>
      </c>
      <c r="AE172">
        <v>0.40921901426465762</v>
      </c>
      <c r="AF172">
        <v>0.40867916909813801</v>
      </c>
      <c r="AG172">
        <v>0.41106096569913181</v>
      </c>
      <c r="AH172">
        <v>0.40995220183252601</v>
      </c>
      <c r="AI172">
        <v>0.40870237579551688</v>
      </c>
      <c r="AJ172">
        <v>0.40970659740131848</v>
      </c>
      <c r="AK172">
        <v>0.41037735328302249</v>
      </c>
      <c r="AL172">
        <v>0.40723825738494951</v>
      </c>
      <c r="AM172">
        <v>0.41016255296337462</v>
      </c>
      <c r="AN172">
        <v>0.40958616702707817</v>
      </c>
      <c r="AO172">
        <v>0.40641148988630932</v>
      </c>
      <c r="AP172">
        <v>0.41003903244828199</v>
      </c>
      <c r="AQ172">
        <v>0.41028153197655282</v>
      </c>
      <c r="AR172">
        <v>0.41034261925468701</v>
      </c>
      <c r="AS172">
        <v>0.41053687388252108</v>
      </c>
      <c r="AT172">
        <v>0.40972399512547042</v>
      </c>
      <c r="AU172">
        <v>0.41111055051724948</v>
      </c>
      <c r="AV172">
        <v>0.41006709439744798</v>
      </c>
      <c r="AW172">
        <v>0.40900575529249822</v>
      </c>
      <c r="AX172">
        <v>0.40994247886907248</v>
      </c>
      <c r="AY172">
        <v>0.40954613967737519</v>
      </c>
      <c r="AZ172">
        <v>0.41127270415128547</v>
      </c>
      <c r="BB172">
        <v>7.7735033114218453E-7</v>
      </c>
      <c r="BC172">
        <v>7.7800593242888129E-7</v>
      </c>
      <c r="BD172">
        <v>7.8033459858144429E-7</v>
      </c>
      <c r="BE172">
        <v>7.8215778797570072E-7</v>
      </c>
      <c r="BF172">
        <v>7.8346859630937328E-7</v>
      </c>
      <c r="BG172">
        <v>7.7330075650129852E-7</v>
      </c>
      <c r="BH172">
        <v>7.8305449908129545E-7</v>
      </c>
      <c r="BI172">
        <v>7.8269490109992116E-7</v>
      </c>
      <c r="BJ172">
        <v>7.7869139972509418E-7</v>
      </c>
      <c r="BK172">
        <v>7.8102079101988637E-7</v>
      </c>
      <c r="BL172">
        <v>7.8107843046100427E-7</v>
      </c>
      <c r="BM172">
        <v>7.7854585511312278E-7</v>
      </c>
      <c r="BN172">
        <v>7.7778048754133446E-7</v>
      </c>
      <c r="BO172">
        <v>7.8150544084441539E-7</v>
      </c>
      <c r="BP172">
        <v>7.7391029948979415E-7</v>
      </c>
      <c r="BQ172">
        <v>7.8194330468673053E-7</v>
      </c>
      <c r="BR172">
        <v>7.771645179396366E-7</v>
      </c>
      <c r="BS172">
        <v>7.7587457192807943E-7</v>
      </c>
      <c r="BT172">
        <v>7.8440978639769974E-7</v>
      </c>
      <c r="BU172">
        <v>7.7825151415107924E-7</v>
      </c>
      <c r="BV172">
        <v>7.7647784496467523E-7</v>
      </c>
      <c r="BW172">
        <v>7.8007772925059475E-7</v>
      </c>
      <c r="BX172">
        <v>7.7804300773282765E-7</v>
      </c>
      <c r="BY172">
        <v>7.8524419799950442E-7</v>
      </c>
      <c r="BZ172">
        <v>7.7972340422079302E-7</v>
      </c>
      <c r="CA172">
        <v>7.7327790110875126E-7</v>
      </c>
      <c r="CB172">
        <v>7.7633104549317672E-7</v>
      </c>
      <c r="CC172">
        <v>7.8203388922451571E-7</v>
      </c>
      <c r="CD172">
        <v>7.7937767216852462E-7</v>
      </c>
      <c r="CE172">
        <v>7.8258265983517789E-7</v>
      </c>
      <c r="CF172">
        <v>7.8355646248959122E-7</v>
      </c>
      <c r="CG172">
        <v>7.8249848641432525E-7</v>
      </c>
      <c r="CH172">
        <v>7.7893685967567612E-7</v>
      </c>
      <c r="CI172">
        <v>7.8210659492132302E-7</v>
      </c>
      <c r="CJ172">
        <v>7.8226664633286429E-7</v>
      </c>
      <c r="CK172">
        <v>7.7939498594224456E-7</v>
      </c>
      <c r="CL172">
        <v>7.7658915745770945E-7</v>
      </c>
      <c r="CM172">
        <v>7.830670935779142E-7</v>
      </c>
      <c r="CN172">
        <v>7.8068377265885282E-7</v>
      </c>
      <c r="CO172">
        <v>7.7269350151572423E-7</v>
      </c>
      <c r="CP172">
        <v>7.8040529366798258E-7</v>
      </c>
      <c r="CQ172">
        <v>7.8515421705684307E-7</v>
      </c>
      <c r="CR172">
        <v>7.788896553114029E-7</v>
      </c>
      <c r="CS172">
        <v>7.8234128939003291E-7</v>
      </c>
      <c r="CT172">
        <v>7.8114577994981718E-7</v>
      </c>
      <c r="CU172">
        <v>7.8073548660920661E-7</v>
      </c>
      <c r="CV172">
        <v>7.7852449534295174E-7</v>
      </c>
      <c r="CW172">
        <v>7.8138096145407924E-7</v>
      </c>
      <c r="CX172">
        <v>7.8195025386852043E-7</v>
      </c>
      <c r="CY172">
        <v>7.8117695355252528E-7</v>
      </c>
      <c r="CZ172">
        <v>7.8524419799950442E-7</v>
      </c>
      <c r="DB172">
        <v>1.503637524404352E-5</v>
      </c>
      <c r="DC172">
        <v>1.504923046038422E-5</v>
      </c>
      <c r="DD172">
        <v>1.50868470218871E-5</v>
      </c>
      <c r="DE172">
        <v>1.511496251023563E-5</v>
      </c>
      <c r="DF172">
        <v>1.5143578223424909E-5</v>
      </c>
      <c r="DG172">
        <v>1.495783674423412E-5</v>
      </c>
      <c r="DH172">
        <v>1.513411110292112E-5</v>
      </c>
      <c r="DI172">
        <v>1.512709251112631E-5</v>
      </c>
      <c r="DJ172">
        <v>1.5058888372331739E-5</v>
      </c>
      <c r="DK172">
        <v>1.5097596865097739E-5</v>
      </c>
      <c r="DL172">
        <v>1.509773010881314E-5</v>
      </c>
      <c r="DM172">
        <v>1.5053131065432821E-5</v>
      </c>
      <c r="DN172">
        <v>1.5043178955616069E-5</v>
      </c>
      <c r="DO172">
        <v>1.5107764734049831E-5</v>
      </c>
      <c r="DP172">
        <v>1.496712132964153E-5</v>
      </c>
      <c r="DQ172">
        <v>1.5111267432163999E-5</v>
      </c>
      <c r="DR172">
        <v>1.5031085918135889E-5</v>
      </c>
      <c r="DS172">
        <v>1.500409199358626E-5</v>
      </c>
      <c r="DT172">
        <v>1.515951944872879E-5</v>
      </c>
      <c r="DU172">
        <v>1.5051950981889319E-5</v>
      </c>
      <c r="DV172">
        <v>1.501409044582588E-5</v>
      </c>
      <c r="DW172">
        <v>1.5082117012768611E-5</v>
      </c>
      <c r="DX172">
        <v>1.5047644143659249E-5</v>
      </c>
      <c r="DY172">
        <v>1.517397065769827E-5</v>
      </c>
      <c r="DZ172">
        <v>1.507347990657165E-5</v>
      </c>
      <c r="EA172">
        <v>1.495920359660813E-5</v>
      </c>
      <c r="EB172">
        <v>1.501216867896175E-5</v>
      </c>
      <c r="EC172">
        <v>1.5115821934310151E-5</v>
      </c>
      <c r="ED172">
        <v>1.506781221774266E-5</v>
      </c>
      <c r="EE172">
        <v>1.512706170918979E-5</v>
      </c>
      <c r="EF172">
        <v>1.514248431236102E-5</v>
      </c>
      <c r="EG172">
        <v>1.512693960559067E-5</v>
      </c>
      <c r="EH172">
        <v>1.5063605048009641E-5</v>
      </c>
      <c r="EI172">
        <v>1.5116592192353979E-5</v>
      </c>
      <c r="EJ172">
        <v>1.512052060175649E-5</v>
      </c>
      <c r="EK172">
        <v>1.506677212669755E-5</v>
      </c>
      <c r="EL172">
        <v>1.50176799903115E-5</v>
      </c>
      <c r="EM172">
        <v>1.513729433683749E-5</v>
      </c>
      <c r="EN172">
        <v>1.509153145336824E-5</v>
      </c>
      <c r="EO172">
        <v>1.495159874768959E-5</v>
      </c>
      <c r="EP172">
        <v>1.5085892860204779E-5</v>
      </c>
      <c r="EQ172">
        <v>1.517231213627535E-5</v>
      </c>
      <c r="ER172">
        <v>1.505842228411861E-5</v>
      </c>
      <c r="ES172">
        <v>1.5119710868566089E-5</v>
      </c>
      <c r="ET172">
        <v>1.510072949671E-5</v>
      </c>
      <c r="EU172">
        <v>1.5088905007740871E-5</v>
      </c>
      <c r="EV172">
        <v>1.505346919001233E-5</v>
      </c>
      <c r="EW172">
        <v>1.510410121043287E-5</v>
      </c>
      <c r="EX172">
        <v>1.511482817388462E-5</v>
      </c>
      <c r="EY172">
        <v>1.5101612943298041E-5</v>
      </c>
      <c r="EZ172">
        <v>1.517397065769827E-5</v>
      </c>
      <c r="FB172">
        <v>8.0527867266474361E-6</v>
      </c>
      <c r="FC172">
        <v>8.0678668378717301E-6</v>
      </c>
      <c r="FD172">
        <v>8.0849217668409333E-6</v>
      </c>
      <c r="FE172">
        <v>8.0335633289673315E-6</v>
      </c>
      <c r="FF172">
        <v>8.1401977283821091E-6</v>
      </c>
      <c r="FG172">
        <v>8.1757531817219847E-6</v>
      </c>
      <c r="FH172">
        <v>8.0946670975706573E-6</v>
      </c>
      <c r="FI172">
        <v>8.0505473781024808E-6</v>
      </c>
      <c r="FJ172">
        <v>7.9798563075703374E-6</v>
      </c>
      <c r="FK172">
        <v>8.0400465180067412E-6</v>
      </c>
      <c r="FL172">
        <v>8.0801392144408807E-6</v>
      </c>
      <c r="FM172">
        <v>8.1983596991202225E-6</v>
      </c>
      <c r="FN172">
        <v>8.1172565555241095E-6</v>
      </c>
      <c r="FO172">
        <v>8.067237725739597E-6</v>
      </c>
      <c r="FP172">
        <v>8.1938411728157394E-6</v>
      </c>
      <c r="FQ172">
        <v>7.9958259484537829E-6</v>
      </c>
      <c r="FR172">
        <v>7.9728202222505803E-6</v>
      </c>
      <c r="FS172">
        <v>8.1868033604460946E-6</v>
      </c>
      <c r="FT172">
        <v>8.1348302789395446E-6</v>
      </c>
      <c r="FU172">
        <v>8.1554655828262552E-6</v>
      </c>
      <c r="FV172">
        <v>8.0475435642185206E-6</v>
      </c>
      <c r="FW172">
        <v>8.0694132558639047E-6</v>
      </c>
      <c r="FX172">
        <v>8.0704966404699675E-6</v>
      </c>
      <c r="FY172">
        <v>8.0866786242390263E-6</v>
      </c>
      <c r="FZ172">
        <v>8.1113126413913362E-6</v>
      </c>
      <c r="GA172">
        <v>8.2108183878484366E-6</v>
      </c>
      <c r="GB172">
        <v>8.2348609441761358E-6</v>
      </c>
      <c r="GC172">
        <v>8.0978927589613792E-6</v>
      </c>
      <c r="GD172">
        <v>8.1321910588797913E-6</v>
      </c>
      <c r="GE172">
        <v>8.1304414507902855E-6</v>
      </c>
      <c r="GF172">
        <v>8.1721644160355321E-6</v>
      </c>
      <c r="GG172">
        <v>8.0170775455607757E-6</v>
      </c>
      <c r="GH172">
        <v>8.0513040336987361E-6</v>
      </c>
      <c r="GI172">
        <v>8.1567542468510257E-6</v>
      </c>
      <c r="GJ172">
        <v>8.0968481877152318E-6</v>
      </c>
      <c r="GK172">
        <v>8.0269530551356659E-6</v>
      </c>
      <c r="GL172">
        <v>8.1937429269672626E-6</v>
      </c>
      <c r="GM172">
        <v>8.0777373249297737E-6</v>
      </c>
      <c r="GN172">
        <v>8.0887329705862994E-6</v>
      </c>
      <c r="GO172">
        <v>8.2087758321232785E-6</v>
      </c>
      <c r="GP172">
        <v>8.0578864076061841E-6</v>
      </c>
      <c r="GQ172">
        <v>8.0890865590807191E-6</v>
      </c>
      <c r="GR172">
        <v>8.0246291238133897E-6</v>
      </c>
      <c r="GS172">
        <v>8.0453644154292935E-6</v>
      </c>
      <c r="GT172">
        <v>8.0851798116636866E-6</v>
      </c>
      <c r="GU172">
        <v>7.9938914211051455E-6</v>
      </c>
      <c r="GV172">
        <v>8.0388494026849865E-6</v>
      </c>
      <c r="GW172">
        <v>8.1312642718427165E-6</v>
      </c>
      <c r="GX172">
        <v>8.0792802772427192E-6</v>
      </c>
      <c r="GY172">
        <v>8.0966012668688879E-6</v>
      </c>
      <c r="GZ172">
        <v>7.9728202222505803E-6</v>
      </c>
    </row>
    <row r="173" spans="1:208" x14ac:dyDescent="0.3">
      <c r="A173">
        <v>171</v>
      </c>
      <c r="B173">
        <v>0.4097280430874557</v>
      </c>
      <c r="C173">
        <v>0.41044962292345832</v>
      </c>
      <c r="D173">
        <v>0.40678923945314521</v>
      </c>
      <c r="E173">
        <v>0.41003707868100497</v>
      </c>
      <c r="F173">
        <v>0.40965971659770012</v>
      </c>
      <c r="G173">
        <v>0.408300025813089</v>
      </c>
      <c r="H173">
        <v>0.40681124805458069</v>
      </c>
      <c r="I173">
        <v>0.41031450667249958</v>
      </c>
      <c r="J173">
        <v>0.4111370744941456</v>
      </c>
      <c r="K173">
        <v>0.40664929411491602</v>
      </c>
      <c r="L173">
        <v>0.40693984739010131</v>
      </c>
      <c r="M173">
        <v>0.40995896266811632</v>
      </c>
      <c r="N173">
        <v>0.4099550457004516</v>
      </c>
      <c r="O173">
        <v>0.40979421006301248</v>
      </c>
      <c r="P173">
        <v>0.40700414937989299</v>
      </c>
      <c r="Q173">
        <v>0.41057960763343171</v>
      </c>
      <c r="R173">
        <v>0.4069514114752828</v>
      </c>
      <c r="S173">
        <v>0.41107906633755648</v>
      </c>
      <c r="T173">
        <v>0.41087485432570048</v>
      </c>
      <c r="U173">
        <v>0.40757330510790057</v>
      </c>
      <c r="V173">
        <v>0.4065058720183003</v>
      </c>
      <c r="W173">
        <v>0.41104775534294019</v>
      </c>
      <c r="X173">
        <v>0.41042550150965001</v>
      </c>
      <c r="Y173">
        <v>0.40990146583753562</v>
      </c>
      <c r="Z173">
        <v>0.40955571737434499</v>
      </c>
      <c r="AA173">
        <v>0.41024278360046601</v>
      </c>
      <c r="AB173">
        <v>0.41133071047293851</v>
      </c>
      <c r="AC173">
        <v>0.41038310025367969</v>
      </c>
      <c r="AD173">
        <v>0.41045926307821978</v>
      </c>
      <c r="AE173">
        <v>0.41018749528251441</v>
      </c>
      <c r="AF173">
        <v>0.40756789622259643</v>
      </c>
      <c r="AG173">
        <v>0.41045840541647061</v>
      </c>
      <c r="AH173">
        <v>0.4069357196290731</v>
      </c>
      <c r="AI173">
        <v>0.40717533557546209</v>
      </c>
      <c r="AJ173">
        <v>0.40889463487458128</v>
      </c>
      <c r="AK173">
        <v>0.41074138096902019</v>
      </c>
      <c r="AL173">
        <v>0.40926410647490219</v>
      </c>
      <c r="AM173">
        <v>0.41000649720788213</v>
      </c>
      <c r="AN173">
        <v>0.40760733893194923</v>
      </c>
      <c r="AO173">
        <v>0.41100660969206299</v>
      </c>
      <c r="AP173">
        <v>0.40610506485319292</v>
      </c>
      <c r="AQ173">
        <v>0.41075136450123151</v>
      </c>
      <c r="AR173">
        <v>0.40702312277960401</v>
      </c>
      <c r="AS173">
        <v>0.40942331182597669</v>
      </c>
      <c r="AT173">
        <v>0.41112710117130208</v>
      </c>
      <c r="AU173">
        <v>0.41015460943313797</v>
      </c>
      <c r="AV173">
        <v>0.41047012597063143</v>
      </c>
      <c r="AW173">
        <v>0.41064109133002208</v>
      </c>
      <c r="AX173">
        <v>0.40729771256147068</v>
      </c>
      <c r="AY173">
        <v>0.41068995856350871</v>
      </c>
      <c r="AZ173">
        <v>0.41133071047293851</v>
      </c>
      <c r="BB173">
        <v>7.8017186059666838E-7</v>
      </c>
      <c r="BC173">
        <v>7.7800607368679847E-7</v>
      </c>
      <c r="BD173">
        <v>7.7092058280923497E-7</v>
      </c>
      <c r="BE173">
        <v>7.8264201643088913E-7</v>
      </c>
      <c r="BF173">
        <v>7.8015817507462039E-7</v>
      </c>
      <c r="BG173">
        <v>7.7870474380308528E-7</v>
      </c>
      <c r="BH173">
        <v>7.7314818979914505E-7</v>
      </c>
      <c r="BI173">
        <v>7.8049975996915462E-7</v>
      </c>
      <c r="BJ173">
        <v>7.80625108166626E-7</v>
      </c>
      <c r="BK173">
        <v>7.738545800547141E-7</v>
      </c>
      <c r="BL173">
        <v>7.7635088057132034E-7</v>
      </c>
      <c r="BM173">
        <v>7.8117195910113103E-7</v>
      </c>
      <c r="BN173">
        <v>7.7933655586716209E-7</v>
      </c>
      <c r="BO173">
        <v>7.7934771826656305E-7</v>
      </c>
      <c r="BP173">
        <v>7.7420914767975281E-7</v>
      </c>
      <c r="BQ173">
        <v>7.7883050905660963E-7</v>
      </c>
      <c r="BR173">
        <v>7.7664923663096966E-7</v>
      </c>
      <c r="BS173">
        <v>7.7794547690316487E-7</v>
      </c>
      <c r="BT173">
        <v>7.791292317000122E-7</v>
      </c>
      <c r="BU173">
        <v>7.7056225567855297E-7</v>
      </c>
      <c r="BV173">
        <v>7.7616336606246367E-7</v>
      </c>
      <c r="BW173">
        <v>7.8114610220425487E-7</v>
      </c>
      <c r="BX173">
        <v>7.80337377578242E-7</v>
      </c>
      <c r="BY173">
        <v>7.8120845834574001E-7</v>
      </c>
      <c r="BZ173">
        <v>7.8088429145128623E-7</v>
      </c>
      <c r="CA173">
        <v>7.8260272926261492E-7</v>
      </c>
      <c r="CB173">
        <v>7.7742097074899577E-7</v>
      </c>
      <c r="CC173">
        <v>7.84448999019716E-7</v>
      </c>
      <c r="CD173">
        <v>7.8008565515587503E-7</v>
      </c>
      <c r="CE173">
        <v>7.8244268510711077E-7</v>
      </c>
      <c r="CF173">
        <v>7.7643111985028768E-7</v>
      </c>
      <c r="CG173">
        <v>7.7721661089183226E-7</v>
      </c>
      <c r="CH173">
        <v>7.755061395261332E-7</v>
      </c>
      <c r="CI173">
        <v>7.6939925646368452E-7</v>
      </c>
      <c r="CJ173">
        <v>7.7878423866043356E-7</v>
      </c>
      <c r="CK173">
        <v>7.7926723307104757E-7</v>
      </c>
      <c r="CL173">
        <v>7.7394636384238661E-7</v>
      </c>
      <c r="CM173">
        <v>7.7714295471263074E-7</v>
      </c>
      <c r="CN173">
        <v>7.7401835381465035E-7</v>
      </c>
      <c r="CO173">
        <v>7.8358987907805242E-7</v>
      </c>
      <c r="CP173">
        <v>7.7483059483450321E-7</v>
      </c>
      <c r="CQ173">
        <v>7.8540857087498661E-7</v>
      </c>
      <c r="CR173">
        <v>7.7472751013242537E-7</v>
      </c>
      <c r="CS173">
        <v>7.7849048708483644E-7</v>
      </c>
      <c r="CT173">
        <v>7.8143539987389197E-7</v>
      </c>
      <c r="CU173">
        <v>7.8047070182168835E-7</v>
      </c>
      <c r="CV173">
        <v>7.7875658096723169E-7</v>
      </c>
      <c r="CW173">
        <v>7.8032883317498838E-7</v>
      </c>
      <c r="CX173">
        <v>7.7331518807613525E-7</v>
      </c>
      <c r="CY173">
        <v>7.7829788138347031E-7</v>
      </c>
      <c r="CZ173">
        <v>7.8540857087498661E-7</v>
      </c>
      <c r="DB173">
        <v>1.5079681622519919E-5</v>
      </c>
      <c r="DC173">
        <v>1.503941707457883E-5</v>
      </c>
      <c r="DD173">
        <v>1.4914197338434E-5</v>
      </c>
      <c r="DE173">
        <v>1.5126168945022799E-5</v>
      </c>
      <c r="DF173">
        <v>1.50820931472598E-5</v>
      </c>
      <c r="DG173">
        <v>1.505241860839735E-5</v>
      </c>
      <c r="DH173">
        <v>1.495628009300282E-5</v>
      </c>
      <c r="DI173">
        <v>1.5086321206971749E-5</v>
      </c>
      <c r="DJ173">
        <v>1.50883034376507E-5</v>
      </c>
      <c r="DK173">
        <v>1.496875166986279E-5</v>
      </c>
      <c r="DL173">
        <v>1.5013249463234949E-5</v>
      </c>
      <c r="DM173">
        <v>1.5097565920299651E-5</v>
      </c>
      <c r="DN173">
        <v>1.506627376956359E-5</v>
      </c>
      <c r="DO173">
        <v>1.506524386783286E-5</v>
      </c>
      <c r="DP173">
        <v>1.4979472406006899E-5</v>
      </c>
      <c r="DQ173">
        <v>1.506267429322629E-5</v>
      </c>
      <c r="DR173">
        <v>1.5015172617408841E-5</v>
      </c>
      <c r="DS173">
        <v>1.504649161472474E-5</v>
      </c>
      <c r="DT173">
        <v>1.5062736919304571E-5</v>
      </c>
      <c r="DU173">
        <v>1.4912739640158289E-5</v>
      </c>
      <c r="DV173">
        <v>1.5009944008194959E-5</v>
      </c>
      <c r="DW173">
        <v>1.5097927766288539E-5</v>
      </c>
      <c r="DX173">
        <v>1.5089569241362779E-5</v>
      </c>
      <c r="DY173">
        <v>1.509897713945116E-5</v>
      </c>
      <c r="DZ173">
        <v>1.509430416531914E-5</v>
      </c>
      <c r="EA173">
        <v>1.512412071970714E-5</v>
      </c>
      <c r="EB173">
        <v>1.5034655925746341E-5</v>
      </c>
      <c r="EC173">
        <v>1.515804933394542E-5</v>
      </c>
      <c r="ED173">
        <v>1.50850581448133E-5</v>
      </c>
      <c r="EE173">
        <v>1.5122047831663481E-5</v>
      </c>
      <c r="EF173">
        <v>1.50162460826428E-5</v>
      </c>
      <c r="EG173">
        <v>1.5026425155281071E-5</v>
      </c>
      <c r="EH173">
        <v>1.4996259098836129E-5</v>
      </c>
      <c r="EI173">
        <v>1.489411266602813E-5</v>
      </c>
      <c r="EJ173">
        <v>1.5061879904996581E-5</v>
      </c>
      <c r="EK173">
        <v>1.5067472244947171E-5</v>
      </c>
      <c r="EL173">
        <v>1.496755695172376E-5</v>
      </c>
      <c r="EM173">
        <v>1.5031180625040109E-5</v>
      </c>
      <c r="EN173">
        <v>1.497379133129026E-5</v>
      </c>
      <c r="EO173">
        <v>1.5141272854991461E-5</v>
      </c>
      <c r="EP173">
        <v>1.4988481697206421E-5</v>
      </c>
      <c r="EQ173">
        <v>1.517716496873537E-5</v>
      </c>
      <c r="ER173">
        <v>1.498466614680691E-5</v>
      </c>
      <c r="ES173">
        <v>1.504715256609762E-5</v>
      </c>
      <c r="ET173">
        <v>1.5101211112893749E-5</v>
      </c>
      <c r="EU173">
        <v>1.508564149209968E-5</v>
      </c>
      <c r="EV173">
        <v>1.505469774233222E-5</v>
      </c>
      <c r="EW173">
        <v>1.5086051915374641E-5</v>
      </c>
      <c r="EX173">
        <v>1.495669772395102E-5</v>
      </c>
      <c r="EY173">
        <v>1.505174581084309E-5</v>
      </c>
      <c r="EZ173">
        <v>1.517716496873537E-5</v>
      </c>
      <c r="FB173">
        <v>8.07366171992594E-6</v>
      </c>
      <c r="FC173">
        <v>8.0079657458083032E-6</v>
      </c>
      <c r="FD173">
        <v>8.1649325400606393E-6</v>
      </c>
      <c r="FE173">
        <v>8.0795194579371209E-6</v>
      </c>
      <c r="FF173">
        <v>8.0791522564541097E-6</v>
      </c>
      <c r="FG173">
        <v>8.146951315297006E-6</v>
      </c>
      <c r="FH173">
        <v>8.186610646959543E-6</v>
      </c>
      <c r="FI173">
        <v>8.0412194181234238E-6</v>
      </c>
      <c r="FJ173">
        <v>7.9919531843383307E-6</v>
      </c>
      <c r="FK173">
        <v>8.2034607262047519E-6</v>
      </c>
      <c r="FL173">
        <v>8.2098168149365778E-6</v>
      </c>
      <c r="FM173">
        <v>8.069040262828587E-6</v>
      </c>
      <c r="FN173">
        <v>8.0525560490940206E-6</v>
      </c>
      <c r="FO173">
        <v>8.0618709417448623E-6</v>
      </c>
      <c r="FP173">
        <v>8.187368387031554E-6</v>
      </c>
      <c r="FQ173">
        <v>8.0124025875073667E-6</v>
      </c>
      <c r="FR173">
        <v>8.2101512942517385E-6</v>
      </c>
      <c r="FS173">
        <v>7.9733387397596238E-6</v>
      </c>
      <c r="FT173">
        <v>7.9944041416429265E-6</v>
      </c>
      <c r="FU173">
        <v>8.1158963427949541E-6</v>
      </c>
      <c r="FV173">
        <v>8.2349434125908013E-6</v>
      </c>
      <c r="FW173">
        <v>8.002509056480348E-6</v>
      </c>
      <c r="FX173">
        <v>8.036147915680288E-6</v>
      </c>
      <c r="FY173">
        <v>8.07332818630421E-6</v>
      </c>
      <c r="FZ173">
        <v>8.0920931861445306E-6</v>
      </c>
      <c r="GA173">
        <v>8.0657749400968541E-6</v>
      </c>
      <c r="GB173">
        <v>7.9517623216288083E-6</v>
      </c>
      <c r="GC173">
        <v>8.0752279698150154E-6</v>
      </c>
      <c r="GD173">
        <v>8.0316776112416974E-6</v>
      </c>
      <c r="GE173">
        <v>8.0680678751603361E-6</v>
      </c>
      <c r="GF173">
        <v>8.1725616511425364E-6</v>
      </c>
      <c r="GG173">
        <v>8.0005122039472448E-6</v>
      </c>
      <c r="GH173">
        <v>8.2007815168145295E-6</v>
      </c>
      <c r="GI173">
        <v>8.1301896214533439E-6</v>
      </c>
      <c r="GJ173">
        <v>8.1153797463344326E-6</v>
      </c>
      <c r="GK173">
        <v>8.005068411334991E-6</v>
      </c>
      <c r="GL173">
        <v>8.0419549352268574E-6</v>
      </c>
      <c r="GM173">
        <v>8.0306524479589455E-6</v>
      </c>
      <c r="GN173">
        <v>8.1470240234298706E-6</v>
      </c>
      <c r="GO173">
        <v>8.028006023824631E-6</v>
      </c>
      <c r="GP173">
        <v>8.2480595851668105E-6</v>
      </c>
      <c r="GQ173">
        <v>8.0627318157920832E-6</v>
      </c>
      <c r="GR173">
        <v>8.189033245040595E-6</v>
      </c>
      <c r="GS173">
        <v>8.0749421138818851E-6</v>
      </c>
      <c r="GT173">
        <v>7.9993995649060598E-6</v>
      </c>
      <c r="GU173">
        <v>8.0506609643887281E-6</v>
      </c>
      <c r="GV173">
        <v>8.0148490131384727E-6</v>
      </c>
      <c r="GW173">
        <v>8.0210750435541259E-6</v>
      </c>
      <c r="GX173">
        <v>8.1568035249000183E-6</v>
      </c>
      <c r="GY173">
        <v>7.9998516814339746E-6</v>
      </c>
      <c r="GZ173">
        <v>7.9517623216288083E-6</v>
      </c>
    </row>
    <row r="174" spans="1:208" x14ac:dyDescent="0.3">
      <c r="A174">
        <v>172</v>
      </c>
      <c r="B174">
        <v>0.41145299539237312</v>
      </c>
      <c r="C174">
        <v>0.40678944008762141</v>
      </c>
      <c r="D174">
        <v>0.40731655509622211</v>
      </c>
      <c r="E174">
        <v>0.41070066114677373</v>
      </c>
      <c r="F174">
        <v>0.41007606856984591</v>
      </c>
      <c r="G174">
        <v>0.4095737732334831</v>
      </c>
      <c r="H174">
        <v>0.41060576747754168</v>
      </c>
      <c r="I174">
        <v>0.40718141276451092</v>
      </c>
      <c r="J174">
        <v>0.40983490139487999</v>
      </c>
      <c r="K174">
        <v>0.41044030057903569</v>
      </c>
      <c r="L174">
        <v>0.40684988959216561</v>
      </c>
      <c r="M174">
        <v>0.41146108166934359</v>
      </c>
      <c r="N174">
        <v>0.41032006195138371</v>
      </c>
      <c r="O174">
        <v>0.40688840732310361</v>
      </c>
      <c r="P174">
        <v>0.41066168722233598</v>
      </c>
      <c r="Q174">
        <v>0.41016756501136642</v>
      </c>
      <c r="R174">
        <v>0.40827893144628669</v>
      </c>
      <c r="S174">
        <v>0.41044993866298779</v>
      </c>
      <c r="T174">
        <v>0.41064857445760578</v>
      </c>
      <c r="U174">
        <v>0.41045527845244911</v>
      </c>
      <c r="V174">
        <v>0.41104232660985562</v>
      </c>
      <c r="W174">
        <v>0.40713725392158862</v>
      </c>
      <c r="X174">
        <v>0.41115090141517441</v>
      </c>
      <c r="Y174">
        <v>0.41023453753020123</v>
      </c>
      <c r="Z174">
        <v>0.41070953593512072</v>
      </c>
      <c r="AA174">
        <v>0.40983232390945529</v>
      </c>
      <c r="AB174">
        <v>0.40796959343427119</v>
      </c>
      <c r="AC174">
        <v>0.4111693826822394</v>
      </c>
      <c r="AD174">
        <v>0.4076828562569057</v>
      </c>
      <c r="AE174">
        <v>0.41094654176759399</v>
      </c>
      <c r="AF174">
        <v>0.41044332475084527</v>
      </c>
      <c r="AG174">
        <v>0.40747728339931111</v>
      </c>
      <c r="AH174">
        <v>0.40743767471240488</v>
      </c>
      <c r="AI174">
        <v>0.40696561860808927</v>
      </c>
      <c r="AJ174">
        <v>0.41080692401113561</v>
      </c>
      <c r="AK174">
        <v>0.41100639570751529</v>
      </c>
      <c r="AL174">
        <v>0.41069812309622528</v>
      </c>
      <c r="AM174">
        <v>0.40653241942091772</v>
      </c>
      <c r="AN174">
        <v>0.40957696738054022</v>
      </c>
      <c r="AO174">
        <v>0.41029302309462667</v>
      </c>
      <c r="AP174">
        <v>0.41066331424173791</v>
      </c>
      <c r="AQ174">
        <v>0.41039821350764832</v>
      </c>
      <c r="AR174">
        <v>0.40983714503548591</v>
      </c>
      <c r="AS174">
        <v>0.41017121254322569</v>
      </c>
      <c r="AT174">
        <v>0.40710097786073929</v>
      </c>
      <c r="AU174">
        <v>0.41026249700489192</v>
      </c>
      <c r="AV174">
        <v>0.40859977777581391</v>
      </c>
      <c r="AW174">
        <v>0.41029006732376888</v>
      </c>
      <c r="AX174">
        <v>0.41102948143831269</v>
      </c>
      <c r="AY174">
        <v>0.41119879136213289</v>
      </c>
      <c r="AZ174">
        <v>0.41146108166934359</v>
      </c>
      <c r="BB174">
        <v>7.7985919176379483E-7</v>
      </c>
      <c r="BC174">
        <v>7.7338701868275218E-7</v>
      </c>
      <c r="BD174">
        <v>7.7416272160874205E-7</v>
      </c>
      <c r="BE174">
        <v>7.7789250021921541E-7</v>
      </c>
      <c r="BF174">
        <v>7.7951494318146792E-7</v>
      </c>
      <c r="BG174">
        <v>7.7781747576627498E-7</v>
      </c>
      <c r="BH174">
        <v>7.7857179125546683E-7</v>
      </c>
      <c r="BI174">
        <v>7.705325034879719E-7</v>
      </c>
      <c r="BJ174">
        <v>7.752673917908538E-7</v>
      </c>
      <c r="BK174">
        <v>7.8160421251514817E-7</v>
      </c>
      <c r="BL174">
        <v>7.7155252755209386E-7</v>
      </c>
      <c r="BM174">
        <v>7.7746403242557311E-7</v>
      </c>
      <c r="BN174">
        <v>7.7805621651253795E-7</v>
      </c>
      <c r="BO174">
        <v>7.7268325711827721E-7</v>
      </c>
      <c r="BP174">
        <v>7.7598379243390907E-7</v>
      </c>
      <c r="BQ174">
        <v>7.7569802532642932E-7</v>
      </c>
      <c r="BR174">
        <v>7.80871240497163E-7</v>
      </c>
      <c r="BS174">
        <v>7.7578513943778711E-7</v>
      </c>
      <c r="BT174">
        <v>7.7931374419003416E-7</v>
      </c>
      <c r="BU174">
        <v>7.8568734142610721E-7</v>
      </c>
      <c r="BV174">
        <v>7.8359280296375487E-7</v>
      </c>
      <c r="BW174">
        <v>7.765485910262292E-7</v>
      </c>
      <c r="BX174">
        <v>7.7962587090117122E-7</v>
      </c>
      <c r="BY174">
        <v>7.8523335433450135E-7</v>
      </c>
      <c r="BZ174">
        <v>7.7578909258986049E-7</v>
      </c>
      <c r="CA174">
        <v>7.8129646036222825E-7</v>
      </c>
      <c r="CB174">
        <v>7.7344557812356065E-7</v>
      </c>
      <c r="CC174">
        <v>7.8212867467642265E-7</v>
      </c>
      <c r="CD174">
        <v>7.733894148461404E-7</v>
      </c>
      <c r="CE174">
        <v>7.7826487966416997E-7</v>
      </c>
      <c r="CF174">
        <v>7.816450343184332E-7</v>
      </c>
      <c r="CG174">
        <v>7.7445292748922567E-7</v>
      </c>
      <c r="CH174">
        <v>7.7499262169885937E-7</v>
      </c>
      <c r="CI174">
        <v>7.7682453911156588E-7</v>
      </c>
      <c r="CJ174">
        <v>7.8176569724212283E-7</v>
      </c>
      <c r="CK174">
        <v>7.7728131509244966E-7</v>
      </c>
      <c r="CL174">
        <v>7.7634860328330722E-7</v>
      </c>
      <c r="CM174">
        <v>7.717485266456982E-7</v>
      </c>
      <c r="CN174">
        <v>7.8067118132395131E-7</v>
      </c>
      <c r="CO174">
        <v>7.8256243443374803E-7</v>
      </c>
      <c r="CP174">
        <v>7.7899535092702393E-7</v>
      </c>
      <c r="CQ174">
        <v>7.779408946986134E-7</v>
      </c>
      <c r="CR174">
        <v>7.8258239243580481E-7</v>
      </c>
      <c r="CS174">
        <v>7.7976876431868462E-7</v>
      </c>
      <c r="CT174">
        <v>7.7020984543657008E-7</v>
      </c>
      <c r="CU174">
        <v>7.7567847267165052E-7</v>
      </c>
      <c r="CV174">
        <v>7.7348720896017925E-7</v>
      </c>
      <c r="CW174">
        <v>7.7855730511631295E-7</v>
      </c>
      <c r="CX174">
        <v>7.8055216298210537E-7</v>
      </c>
      <c r="CY174">
        <v>7.7975688498031889E-7</v>
      </c>
      <c r="CZ174">
        <v>7.8568734142610721E-7</v>
      </c>
      <c r="DB174">
        <v>1.507473774234569E-5</v>
      </c>
      <c r="DC174">
        <v>1.496265696739386E-5</v>
      </c>
      <c r="DD174">
        <v>1.497406531266223E-5</v>
      </c>
      <c r="DE174">
        <v>1.504113104849789E-5</v>
      </c>
      <c r="DF174">
        <v>1.507010808070781E-5</v>
      </c>
      <c r="DG174">
        <v>1.504266988816282E-5</v>
      </c>
      <c r="DH174">
        <v>1.5051633265968951E-5</v>
      </c>
      <c r="DI174">
        <v>1.49086929076498E-5</v>
      </c>
      <c r="DJ174">
        <v>1.499809439299388E-5</v>
      </c>
      <c r="DK174">
        <v>1.5105567522320441E-5</v>
      </c>
      <c r="DL174">
        <v>1.492393388062162E-5</v>
      </c>
      <c r="DM174">
        <v>1.503633685945142E-5</v>
      </c>
      <c r="DN174">
        <v>1.504653954185437E-5</v>
      </c>
      <c r="DO174">
        <v>1.494513701536831E-5</v>
      </c>
      <c r="DP174">
        <v>1.5009948154904911E-5</v>
      </c>
      <c r="DQ174">
        <v>1.500117320647148E-5</v>
      </c>
      <c r="DR174">
        <v>1.509440995595882E-5</v>
      </c>
      <c r="DS174">
        <v>1.5008236467139429E-5</v>
      </c>
      <c r="DT174">
        <v>1.506649584810151E-5</v>
      </c>
      <c r="DU174">
        <v>1.5182632860484341E-5</v>
      </c>
      <c r="DV174">
        <v>1.514264798697146E-5</v>
      </c>
      <c r="DW174">
        <v>1.5017627816746321E-5</v>
      </c>
      <c r="DX174">
        <v>1.507300012396966E-5</v>
      </c>
      <c r="DY174">
        <v>1.5172923737386029E-5</v>
      </c>
      <c r="DZ174">
        <v>1.5008693774696371E-5</v>
      </c>
      <c r="EA174">
        <v>1.5099724547500319E-5</v>
      </c>
      <c r="EB174">
        <v>1.496212344597388E-5</v>
      </c>
      <c r="EC174">
        <v>1.5116252697258279E-5</v>
      </c>
      <c r="ED174">
        <v>1.496267426486538E-5</v>
      </c>
      <c r="EE174">
        <v>1.504986973841953E-5</v>
      </c>
      <c r="EF174">
        <v>1.510955391164018E-5</v>
      </c>
      <c r="EG174">
        <v>1.4979291995219191E-5</v>
      </c>
      <c r="EH174">
        <v>1.498759526728218E-5</v>
      </c>
      <c r="EI174">
        <v>1.5024713327408781E-5</v>
      </c>
      <c r="EJ174">
        <v>1.510629680011966E-5</v>
      </c>
      <c r="EK174">
        <v>1.503145593254917E-5</v>
      </c>
      <c r="EL174">
        <v>1.5017825529942789E-5</v>
      </c>
      <c r="EM174">
        <v>1.493012476216966E-5</v>
      </c>
      <c r="EN174">
        <v>1.508746014115306E-5</v>
      </c>
      <c r="EO174">
        <v>1.512326437685034E-5</v>
      </c>
      <c r="EP174">
        <v>1.505880038780134E-5</v>
      </c>
      <c r="EQ174">
        <v>1.504025853051412E-5</v>
      </c>
      <c r="ER174">
        <v>1.512210992592553E-5</v>
      </c>
      <c r="ES174">
        <v>1.507415702605785E-5</v>
      </c>
      <c r="ET174">
        <v>1.490912138271282E-5</v>
      </c>
      <c r="EU174">
        <v>1.500333029683458E-5</v>
      </c>
      <c r="EV174">
        <v>1.496569056599458E-5</v>
      </c>
      <c r="EW174">
        <v>1.505614212184928E-5</v>
      </c>
      <c r="EX174">
        <v>1.508610506691783E-5</v>
      </c>
      <c r="EY174">
        <v>1.50776817013733E-5</v>
      </c>
      <c r="EZ174">
        <v>1.5182632860484341E-5</v>
      </c>
      <c r="FB174">
        <v>7.9655112243173708E-6</v>
      </c>
      <c r="FC174">
        <v>8.1914498593960402E-6</v>
      </c>
      <c r="FD174">
        <v>8.1651118366107329E-6</v>
      </c>
      <c r="FE174">
        <v>7.9935572335009575E-6</v>
      </c>
      <c r="FF174">
        <v>8.0471847909808158E-6</v>
      </c>
      <c r="FG174">
        <v>8.0633043982279294E-6</v>
      </c>
      <c r="FH174">
        <v>8.0049319074840539E-6</v>
      </c>
      <c r="FI174">
        <v>8.1377746883994335E-6</v>
      </c>
      <c r="FJ174">
        <v>8.0234516802726374E-6</v>
      </c>
      <c r="FK174">
        <v>8.0437603080841887E-6</v>
      </c>
      <c r="FL174">
        <v>8.1665220849589689E-6</v>
      </c>
      <c r="FM174">
        <v>7.9447289027777901E-6</v>
      </c>
      <c r="FN174">
        <v>8.019675643100738E-6</v>
      </c>
      <c r="FO174">
        <v>8.1757461249289499E-6</v>
      </c>
      <c r="FP174">
        <v>7.9793576573810566E-6</v>
      </c>
      <c r="FQ174">
        <v>8.0047931111864448E-6</v>
      </c>
      <c r="FR174">
        <v>8.1709851359819756E-6</v>
      </c>
      <c r="FS174">
        <v>7.9913439188768861E-6</v>
      </c>
      <c r="FT174">
        <v>8.0102199957985265E-6</v>
      </c>
      <c r="FU174">
        <v>8.0838745446413748E-6</v>
      </c>
      <c r="FV174">
        <v>8.0265453680028303E-6</v>
      </c>
      <c r="FW174">
        <v>8.1999720101947186E-6</v>
      </c>
      <c r="FX174">
        <v>7.983004022865057E-6</v>
      </c>
      <c r="FY174">
        <v>8.092310361655353E-6</v>
      </c>
      <c r="FZ174">
        <v>7.9757784280309074E-6</v>
      </c>
      <c r="GA174">
        <v>8.0779787211216684E-6</v>
      </c>
      <c r="GB174">
        <v>8.1183814210996614E-6</v>
      </c>
      <c r="GC174">
        <v>8.0047812280998229E-6</v>
      </c>
      <c r="GD174">
        <v>8.1363243756539225E-6</v>
      </c>
      <c r="GE174">
        <v>7.9832044484961031E-6</v>
      </c>
      <c r="GF174">
        <v>8.0456975437701342E-6</v>
      </c>
      <c r="GG174">
        <v>8.1580397451215384E-6</v>
      </c>
      <c r="GH174">
        <v>8.1650076434292183E-6</v>
      </c>
      <c r="GI174">
        <v>8.2144864686303724E-6</v>
      </c>
      <c r="GJ174">
        <v>8.0216815732982748E-6</v>
      </c>
      <c r="GK174">
        <v>7.9697933673067679E-6</v>
      </c>
      <c r="GL174">
        <v>7.9813261624982349E-6</v>
      </c>
      <c r="GM174">
        <v>8.1895114658787836E-6</v>
      </c>
      <c r="GN174">
        <v>8.0871167655068626E-6</v>
      </c>
      <c r="GO174">
        <v>8.0622307133254398E-6</v>
      </c>
      <c r="GP174">
        <v>8.0052283565070017E-6</v>
      </c>
      <c r="GQ174">
        <v>8.0115534960964308E-6</v>
      </c>
      <c r="GR174">
        <v>8.0896574516007883E-6</v>
      </c>
      <c r="GS174">
        <v>8.0435145468944899E-6</v>
      </c>
      <c r="GT174">
        <v>8.1429569426724312E-6</v>
      </c>
      <c r="GU174">
        <v>8.000154762860118E-6</v>
      </c>
      <c r="GV174">
        <v>8.0816183872926234E-6</v>
      </c>
      <c r="GW174">
        <v>8.0266285809250467E-6</v>
      </c>
      <c r="GX174">
        <v>7.9973586405149094E-6</v>
      </c>
      <c r="GY174">
        <v>7.9825621538686745E-6</v>
      </c>
      <c r="GZ174">
        <v>7.9447289027777901E-6</v>
      </c>
    </row>
    <row r="175" spans="1:208" x14ac:dyDescent="0.3">
      <c r="A175">
        <v>173</v>
      </c>
      <c r="B175">
        <v>0.40913046617640397</v>
      </c>
      <c r="C175">
        <v>0.4104544783553481</v>
      </c>
      <c r="D175">
        <v>0.41024234273710652</v>
      </c>
      <c r="E175">
        <v>0.4078046634793947</v>
      </c>
      <c r="F175">
        <v>0.41150416792268563</v>
      </c>
      <c r="G175">
        <v>0.41057876543070138</v>
      </c>
      <c r="H175">
        <v>0.40712794930660312</v>
      </c>
      <c r="I175">
        <v>0.41026642839512439</v>
      </c>
      <c r="J175">
        <v>0.41081887548276091</v>
      </c>
      <c r="K175">
        <v>0.41072182210806801</v>
      </c>
      <c r="L175">
        <v>0.41166232060837787</v>
      </c>
      <c r="M175">
        <v>0.41067147232787682</v>
      </c>
      <c r="N175">
        <v>0.41081924347536769</v>
      </c>
      <c r="O175">
        <v>0.41143038670088422</v>
      </c>
      <c r="P175">
        <v>0.41242713908590511</v>
      </c>
      <c r="Q175">
        <v>0.41023105715372749</v>
      </c>
      <c r="R175">
        <v>0.40952655469554627</v>
      </c>
      <c r="S175">
        <v>0.41053100842444418</v>
      </c>
      <c r="T175">
        <v>0.4107026867448656</v>
      </c>
      <c r="U175">
        <v>0.41031419004980818</v>
      </c>
      <c r="V175">
        <v>0.41108006188888763</v>
      </c>
      <c r="W175">
        <v>0.41092467776913699</v>
      </c>
      <c r="X175">
        <v>0.41044603435070082</v>
      </c>
      <c r="Y175">
        <v>0.40667048768727238</v>
      </c>
      <c r="Z175">
        <v>0.40997179280084239</v>
      </c>
      <c r="AA175">
        <v>0.41016229303880641</v>
      </c>
      <c r="AB175">
        <v>0.40656338163629241</v>
      </c>
      <c r="AC175">
        <v>0.40650276653761708</v>
      </c>
      <c r="AD175">
        <v>0.41146687525461001</v>
      </c>
      <c r="AE175">
        <v>0.41130024248011959</v>
      </c>
      <c r="AF175">
        <v>0.41108171587854808</v>
      </c>
      <c r="AG175">
        <v>0.40748152163042611</v>
      </c>
      <c r="AH175">
        <v>0.41126270556618849</v>
      </c>
      <c r="AI175">
        <v>0.40998621278779113</v>
      </c>
      <c r="AJ175">
        <v>0.40986681925190388</v>
      </c>
      <c r="AK175">
        <v>0.4101852196535391</v>
      </c>
      <c r="AL175">
        <v>0.40945929839789719</v>
      </c>
      <c r="AM175">
        <v>0.40966549636241401</v>
      </c>
      <c r="AN175">
        <v>0.40791774425341298</v>
      </c>
      <c r="AO175">
        <v>0.41157615577871598</v>
      </c>
      <c r="AP175">
        <v>0.40698852754608261</v>
      </c>
      <c r="AQ175">
        <v>0.41200120628389397</v>
      </c>
      <c r="AR175">
        <v>0.41047103572641119</v>
      </c>
      <c r="AS175">
        <v>0.41050523186434879</v>
      </c>
      <c r="AT175">
        <v>0.40723077716658562</v>
      </c>
      <c r="AU175">
        <v>0.41078835711440481</v>
      </c>
      <c r="AV175">
        <v>0.40846572303882378</v>
      </c>
      <c r="AW175">
        <v>0.40744055301556192</v>
      </c>
      <c r="AX175">
        <v>0.40890207615470758</v>
      </c>
      <c r="AY175">
        <v>0.41013855370690971</v>
      </c>
      <c r="AZ175">
        <v>0.41242713908590511</v>
      </c>
      <c r="BB175">
        <v>7.7727642532988448E-7</v>
      </c>
      <c r="BC175">
        <v>7.7787884069564582E-7</v>
      </c>
      <c r="BD175">
        <v>7.8138996974336816E-7</v>
      </c>
      <c r="BE175">
        <v>7.7623004784683879E-7</v>
      </c>
      <c r="BF175">
        <v>7.8135881151074756E-7</v>
      </c>
      <c r="BG175">
        <v>7.8037781056313921E-7</v>
      </c>
      <c r="BH175">
        <v>7.7361379059219444E-7</v>
      </c>
      <c r="BI175">
        <v>7.7772233724763793E-7</v>
      </c>
      <c r="BJ175">
        <v>7.7659249553116832E-7</v>
      </c>
      <c r="BK175">
        <v>7.7825199868007753E-7</v>
      </c>
      <c r="BL175">
        <v>7.7879668684491146E-7</v>
      </c>
      <c r="BM175">
        <v>7.7959297590388596E-7</v>
      </c>
      <c r="BN175">
        <v>7.758044113117786E-7</v>
      </c>
      <c r="BO175">
        <v>7.8064529360429804E-7</v>
      </c>
      <c r="BP175">
        <v>7.7836673840437848E-7</v>
      </c>
      <c r="BQ175">
        <v>7.7934098762950474E-7</v>
      </c>
      <c r="BR175">
        <v>7.804647017758817E-7</v>
      </c>
      <c r="BS175">
        <v>7.7803558261562748E-7</v>
      </c>
      <c r="BT175">
        <v>7.7931034697286143E-7</v>
      </c>
      <c r="BU175">
        <v>7.7674333801784401E-7</v>
      </c>
      <c r="BV175">
        <v>7.7884485206086644E-7</v>
      </c>
      <c r="BW175">
        <v>7.7949898262412132E-7</v>
      </c>
      <c r="BX175">
        <v>7.8298426048917469E-7</v>
      </c>
      <c r="BY175">
        <v>7.7961578412421949E-7</v>
      </c>
      <c r="BZ175">
        <v>7.7903428622286087E-7</v>
      </c>
      <c r="CA175">
        <v>7.7873601463527475E-7</v>
      </c>
      <c r="CB175">
        <v>7.7389391471690355E-7</v>
      </c>
      <c r="CC175">
        <v>7.7306383517276788E-7</v>
      </c>
      <c r="CD175">
        <v>7.7920968233959897E-7</v>
      </c>
      <c r="CE175">
        <v>7.7758358150475818E-7</v>
      </c>
      <c r="CF175">
        <v>7.8078402463368998E-7</v>
      </c>
      <c r="CG175">
        <v>7.7511792442710674E-7</v>
      </c>
      <c r="CH175">
        <v>7.7985515691952626E-7</v>
      </c>
      <c r="CI175">
        <v>7.8125868194699965E-7</v>
      </c>
      <c r="CJ175">
        <v>7.7906042363081295E-7</v>
      </c>
      <c r="CK175">
        <v>7.773027128377889E-7</v>
      </c>
      <c r="CL175">
        <v>7.7463968383316005E-7</v>
      </c>
      <c r="CM175">
        <v>7.7664684200562725E-7</v>
      </c>
      <c r="CN175">
        <v>7.7516962015503183E-7</v>
      </c>
      <c r="CO175">
        <v>7.805332217862614E-7</v>
      </c>
      <c r="CP175">
        <v>7.7378876313369834E-7</v>
      </c>
      <c r="CQ175">
        <v>7.829133680048021E-7</v>
      </c>
      <c r="CR175">
        <v>7.7733635684107123E-7</v>
      </c>
      <c r="CS175">
        <v>7.7685903394996023E-7</v>
      </c>
      <c r="CT175">
        <v>7.7839275003040212E-7</v>
      </c>
      <c r="CU175">
        <v>7.8160036722692459E-7</v>
      </c>
      <c r="CV175">
        <v>7.7171361176396007E-7</v>
      </c>
      <c r="CW175">
        <v>7.7533598327784332E-7</v>
      </c>
      <c r="CX175">
        <v>7.7570273182283544E-7</v>
      </c>
      <c r="CY175">
        <v>7.7928488540722741E-7</v>
      </c>
      <c r="CZ175">
        <v>7.8298426048917469E-7</v>
      </c>
      <c r="DB175">
        <v>1.503025413158007E-5</v>
      </c>
      <c r="DC175">
        <v>1.504267087474587E-5</v>
      </c>
      <c r="DD175">
        <v>1.510099606591221E-5</v>
      </c>
      <c r="DE175">
        <v>1.501185241973282E-5</v>
      </c>
      <c r="DF175">
        <v>1.510602475611373E-5</v>
      </c>
      <c r="DG175">
        <v>1.508088502221906E-5</v>
      </c>
      <c r="DH175">
        <v>1.496442767803542E-5</v>
      </c>
      <c r="DI175">
        <v>1.504197752778512E-5</v>
      </c>
      <c r="DJ175">
        <v>1.501931680110402E-5</v>
      </c>
      <c r="DK175">
        <v>1.505006362812329E-5</v>
      </c>
      <c r="DL175">
        <v>1.505658026626667E-5</v>
      </c>
      <c r="DM175">
        <v>1.5070486907219481E-5</v>
      </c>
      <c r="DN175">
        <v>1.500338206821857E-5</v>
      </c>
      <c r="DO175">
        <v>1.5091014401513229E-5</v>
      </c>
      <c r="DP175">
        <v>1.505013220175301E-5</v>
      </c>
      <c r="DQ175">
        <v>1.506776447967703E-5</v>
      </c>
      <c r="DR175">
        <v>1.508747543575543E-5</v>
      </c>
      <c r="DS175">
        <v>1.5042901466501219E-5</v>
      </c>
      <c r="DT175">
        <v>1.5068218988809559E-5</v>
      </c>
      <c r="DU175">
        <v>1.502156249297152E-5</v>
      </c>
      <c r="DV175">
        <v>1.506101020078971E-5</v>
      </c>
      <c r="DW175">
        <v>1.5071866229139071E-5</v>
      </c>
      <c r="DX175">
        <v>1.513402580363695E-5</v>
      </c>
      <c r="DY175">
        <v>1.506556307692073E-5</v>
      </c>
      <c r="DZ175">
        <v>1.505878129721746E-5</v>
      </c>
      <c r="EA175">
        <v>1.505659710733028E-5</v>
      </c>
      <c r="EB175">
        <v>1.4967137078653989E-5</v>
      </c>
      <c r="EC175">
        <v>1.4951979006202551E-5</v>
      </c>
      <c r="ED175">
        <v>1.5067799227174361E-5</v>
      </c>
      <c r="EE175">
        <v>1.5037926271645719E-5</v>
      </c>
      <c r="EF175">
        <v>1.509012561262086E-5</v>
      </c>
      <c r="EG175">
        <v>1.498963437424039E-5</v>
      </c>
      <c r="EH175">
        <v>1.507776919459316E-5</v>
      </c>
      <c r="EI175">
        <v>1.510228007398166E-5</v>
      </c>
      <c r="EJ175">
        <v>1.5061007433278209E-5</v>
      </c>
      <c r="EK175">
        <v>1.503508717172107E-5</v>
      </c>
      <c r="EL175">
        <v>1.4984870306890959E-5</v>
      </c>
      <c r="EM175">
        <v>1.502013608083425E-5</v>
      </c>
      <c r="EN175">
        <v>1.499355496542029E-5</v>
      </c>
      <c r="EO175">
        <v>1.508626697690863E-5</v>
      </c>
      <c r="EP175">
        <v>1.496564905402687E-5</v>
      </c>
      <c r="EQ175">
        <v>1.513119417780823E-5</v>
      </c>
      <c r="ER175">
        <v>1.503452278779018E-5</v>
      </c>
      <c r="ES175">
        <v>1.502497924881662E-5</v>
      </c>
      <c r="ET175">
        <v>1.505010357597093E-5</v>
      </c>
      <c r="EU175">
        <v>1.5110089552018661E-5</v>
      </c>
      <c r="EV175">
        <v>1.493021289364435E-5</v>
      </c>
      <c r="EW175">
        <v>1.4995993555763869E-5</v>
      </c>
      <c r="EX175">
        <v>1.5004840430960181E-5</v>
      </c>
      <c r="EY175">
        <v>1.5064021417617679E-5</v>
      </c>
      <c r="EZ175">
        <v>1.513402580363695E-5</v>
      </c>
      <c r="FB175">
        <v>8.0838469533694969E-6</v>
      </c>
      <c r="FC175">
        <v>8.0094017405304898E-6</v>
      </c>
      <c r="FD175">
        <v>8.0534694951170668E-6</v>
      </c>
      <c r="FE175">
        <v>8.1555432535822379E-6</v>
      </c>
      <c r="FF175">
        <v>7.9789204907838091E-6</v>
      </c>
      <c r="FG175">
        <v>8.0221410941169253E-6</v>
      </c>
      <c r="FH175">
        <v>8.1714980743047582E-6</v>
      </c>
      <c r="FI175">
        <v>8.0205221286211609E-6</v>
      </c>
      <c r="FJ175">
        <v>7.9747663126822114E-6</v>
      </c>
      <c r="FK175">
        <v>7.9970130344282983E-6</v>
      </c>
      <c r="FL175">
        <v>7.9431893035438641E-6</v>
      </c>
      <c r="FM175">
        <v>8.0109422422773232E-6</v>
      </c>
      <c r="FN175">
        <v>7.9662831143109795E-6</v>
      </c>
      <c r="FO175">
        <v>7.9754904168362613E-6</v>
      </c>
      <c r="FP175">
        <v>7.8934144557631006E-6</v>
      </c>
      <c r="FQ175">
        <v>8.036437982142447E-6</v>
      </c>
      <c r="FR175">
        <v>8.0902266288215513E-6</v>
      </c>
      <c r="FS175">
        <v>8.0048513774015295E-6</v>
      </c>
      <c r="FT175">
        <v>8.0078292551339851E-6</v>
      </c>
      <c r="FU175">
        <v>8.0067214444398864E-6</v>
      </c>
      <c r="FV175">
        <v>7.9809716435405011E-6</v>
      </c>
      <c r="FW175">
        <v>7.9962072546243658E-6</v>
      </c>
      <c r="FX175">
        <v>8.0585621026266208E-6</v>
      </c>
      <c r="FY175">
        <v>8.2551965241079322E-6</v>
      </c>
      <c r="FZ175">
        <v>8.0475251556247473E-6</v>
      </c>
      <c r="GA175">
        <v>8.0346906517828698E-6</v>
      </c>
      <c r="GB175">
        <v>8.2078957589991676E-6</v>
      </c>
      <c r="GC175">
        <v>8.2033341274073107E-6</v>
      </c>
      <c r="GD175">
        <v>7.9609999441271408E-6</v>
      </c>
      <c r="GE175">
        <v>7.9553444058562503E-6</v>
      </c>
      <c r="GF175">
        <v>7.9962991508250826E-6</v>
      </c>
      <c r="GG175">
        <v>8.1634107137483941E-6</v>
      </c>
      <c r="GH175">
        <v>7.9787106764972792E-6</v>
      </c>
      <c r="GI175">
        <v>8.0698850093203773E-6</v>
      </c>
      <c r="GJ175">
        <v>8.0551504819364532E-6</v>
      </c>
      <c r="GK175">
        <v>8.0218108361687052E-6</v>
      </c>
      <c r="GL175">
        <v>8.039318583563268E-6</v>
      </c>
      <c r="GM175">
        <v>8.0456093670839667E-6</v>
      </c>
      <c r="GN175">
        <v>8.1386312540341612E-6</v>
      </c>
      <c r="GO175">
        <v>7.9640984977948664E-6</v>
      </c>
      <c r="GP175">
        <v>8.1807783120456921E-6</v>
      </c>
      <c r="GQ175">
        <v>7.9618726834069486E-6</v>
      </c>
      <c r="GR175">
        <v>8.0040527046443224E-6</v>
      </c>
      <c r="GS175">
        <v>7.9968862610834231E-6</v>
      </c>
      <c r="GT175">
        <v>8.2118977676746831E-6</v>
      </c>
      <c r="GU175">
        <v>8.0248327050452826E-6</v>
      </c>
      <c r="GV175">
        <v>8.0706626802565441E-6</v>
      </c>
      <c r="GW175">
        <v>8.1694050544066427E-6</v>
      </c>
      <c r="GX175">
        <v>8.0841899533944725E-6</v>
      </c>
      <c r="GY175">
        <v>8.040106555079697E-6</v>
      </c>
      <c r="GZ175">
        <v>7.8934144557631006E-6</v>
      </c>
    </row>
    <row r="176" spans="1:208" x14ac:dyDescent="0.3">
      <c r="A176">
        <v>174</v>
      </c>
      <c r="B176">
        <v>0.41214929050033888</v>
      </c>
      <c r="C176">
        <v>0.40777506546376641</v>
      </c>
      <c r="D176">
        <v>0.41121625822363089</v>
      </c>
      <c r="E176">
        <v>0.40951435263944291</v>
      </c>
      <c r="F176">
        <v>0.40997555108685718</v>
      </c>
      <c r="G176">
        <v>0.41094357621395239</v>
      </c>
      <c r="H176">
        <v>0.41110393841458298</v>
      </c>
      <c r="I176">
        <v>0.41016253549926901</v>
      </c>
      <c r="J176">
        <v>0.40645905806388333</v>
      </c>
      <c r="K176">
        <v>0.41158787169574962</v>
      </c>
      <c r="L176">
        <v>0.41108318938175831</v>
      </c>
      <c r="M176">
        <v>0.41060237185165571</v>
      </c>
      <c r="N176">
        <v>0.41086518094042701</v>
      </c>
      <c r="O176">
        <v>0.41030407446204009</v>
      </c>
      <c r="P176">
        <v>0.41067302419987128</v>
      </c>
      <c r="Q176">
        <v>0.40823177192489718</v>
      </c>
      <c r="R176">
        <v>0.4115456051136262</v>
      </c>
      <c r="S176">
        <v>0.41095969168730739</v>
      </c>
      <c r="T176">
        <v>0.40970865013925378</v>
      </c>
      <c r="U176">
        <v>0.4108976617403432</v>
      </c>
      <c r="V176">
        <v>0.40957305557121743</v>
      </c>
      <c r="W176">
        <v>0.41102176418677899</v>
      </c>
      <c r="X176">
        <v>0.40819032742663508</v>
      </c>
      <c r="Y176">
        <v>0.41118388298595998</v>
      </c>
      <c r="Z176">
        <v>0.40720377957937598</v>
      </c>
      <c r="AA176">
        <v>0.41156240369714692</v>
      </c>
      <c r="AB176">
        <v>0.41224128945166538</v>
      </c>
      <c r="AC176">
        <v>0.41080366231713061</v>
      </c>
      <c r="AD176">
        <v>0.40851110836060739</v>
      </c>
      <c r="AE176">
        <v>0.41120974285957868</v>
      </c>
      <c r="AF176">
        <v>0.41050215366221832</v>
      </c>
      <c r="AG176">
        <v>0.40965707339434121</v>
      </c>
      <c r="AH176">
        <v>0.40722638743320172</v>
      </c>
      <c r="AI176">
        <v>0.4079730427564745</v>
      </c>
      <c r="AJ176">
        <v>0.40996148267171439</v>
      </c>
      <c r="AK176">
        <v>0.41093823059952028</v>
      </c>
      <c r="AL176">
        <v>0.40676360879536311</v>
      </c>
      <c r="AM176">
        <v>0.41042929918633059</v>
      </c>
      <c r="AN176">
        <v>0.41140891705950278</v>
      </c>
      <c r="AO176">
        <v>0.40674235647638263</v>
      </c>
      <c r="AP176">
        <v>0.41014458668471471</v>
      </c>
      <c r="AQ176">
        <v>0.41083669953846469</v>
      </c>
      <c r="AR176">
        <v>0.41076561281230251</v>
      </c>
      <c r="AS176">
        <v>0.41035786374959737</v>
      </c>
      <c r="AT176">
        <v>0.41075806413498012</v>
      </c>
      <c r="AU176">
        <v>0.40882863405099229</v>
      </c>
      <c r="AV176">
        <v>0.41060529422445619</v>
      </c>
      <c r="AW176">
        <v>0.41048649976216761</v>
      </c>
      <c r="AX176">
        <v>0.40985162198579228</v>
      </c>
      <c r="AY176">
        <v>0.41186292400537888</v>
      </c>
      <c r="AZ176">
        <v>0.41224128945166538</v>
      </c>
      <c r="BB176">
        <v>7.773812240109382E-7</v>
      </c>
      <c r="BC176">
        <v>7.7341121037618997E-7</v>
      </c>
      <c r="BD176">
        <v>7.7790731032122247E-7</v>
      </c>
      <c r="BE176">
        <v>7.7694149980148143E-7</v>
      </c>
      <c r="BF176">
        <v>7.7973149346906453E-7</v>
      </c>
      <c r="BG176">
        <v>7.8129752898200762E-7</v>
      </c>
      <c r="BH176">
        <v>7.821810235112587E-7</v>
      </c>
      <c r="BI176">
        <v>7.7283787260791024E-7</v>
      </c>
      <c r="BJ176">
        <v>7.7310002838368682E-7</v>
      </c>
      <c r="BK176">
        <v>7.8196068013472956E-7</v>
      </c>
      <c r="BL176">
        <v>7.812566445746226E-7</v>
      </c>
      <c r="BM176">
        <v>7.8185015207232126E-7</v>
      </c>
      <c r="BN176">
        <v>7.7546430189877355E-7</v>
      </c>
      <c r="BO176">
        <v>7.7866707132026203E-7</v>
      </c>
      <c r="BP176">
        <v>7.7711165087218692E-7</v>
      </c>
      <c r="BQ176">
        <v>7.7538550216205609E-7</v>
      </c>
      <c r="BR176">
        <v>7.7663731952434099E-7</v>
      </c>
      <c r="BS176">
        <v>7.8195633934045071E-7</v>
      </c>
      <c r="BT176">
        <v>7.8187977050099783E-7</v>
      </c>
      <c r="BU176">
        <v>7.7686962952328761E-7</v>
      </c>
      <c r="BV176">
        <v>7.777363625798911E-7</v>
      </c>
      <c r="BW176">
        <v>7.8049603915687454E-7</v>
      </c>
      <c r="BX176">
        <v>7.7327901853338764E-7</v>
      </c>
      <c r="BY176">
        <v>7.8060144946767723E-7</v>
      </c>
      <c r="BZ176">
        <v>7.7555571410388256E-7</v>
      </c>
      <c r="CA176">
        <v>7.814245102712314E-7</v>
      </c>
      <c r="CB176">
        <v>7.793545383495498E-7</v>
      </c>
      <c r="CC176">
        <v>7.7771046653781048E-7</v>
      </c>
      <c r="CD176">
        <v>7.7210804786635076E-7</v>
      </c>
      <c r="CE176">
        <v>7.7792656962406404E-7</v>
      </c>
      <c r="CF176">
        <v>7.8126779590108572E-7</v>
      </c>
      <c r="CG176">
        <v>7.7516397622325521E-7</v>
      </c>
      <c r="CH176">
        <v>7.6961301869729013E-7</v>
      </c>
      <c r="CI176">
        <v>7.6840841638089055E-7</v>
      </c>
      <c r="CJ176">
        <v>7.7398224723091388E-7</v>
      </c>
      <c r="CK176">
        <v>7.7729173977073069E-7</v>
      </c>
      <c r="CL176">
        <v>7.7512402990359656E-7</v>
      </c>
      <c r="CM176">
        <v>7.790263876125075E-7</v>
      </c>
      <c r="CN176">
        <v>7.8256441175247802E-7</v>
      </c>
      <c r="CO176">
        <v>7.766383904752717E-7</v>
      </c>
      <c r="CP176">
        <v>7.8174416045104088E-7</v>
      </c>
      <c r="CQ176">
        <v>7.809301033950685E-7</v>
      </c>
      <c r="CR176">
        <v>7.7872503176945925E-7</v>
      </c>
      <c r="CS176">
        <v>7.7839935932090684E-7</v>
      </c>
      <c r="CT176">
        <v>7.7967504977859855E-7</v>
      </c>
      <c r="CU176">
        <v>7.7243291813131561E-7</v>
      </c>
      <c r="CV176">
        <v>7.7812661771180679E-7</v>
      </c>
      <c r="CW176">
        <v>7.7575359257648496E-7</v>
      </c>
      <c r="CX176">
        <v>7.7622596631679481E-7</v>
      </c>
      <c r="CY176">
        <v>7.8102949551205849E-7</v>
      </c>
      <c r="CZ176">
        <v>7.8256441175247802E-7</v>
      </c>
      <c r="DB176">
        <v>1.5032524083205299E-5</v>
      </c>
      <c r="DC176">
        <v>1.49602659089251E-5</v>
      </c>
      <c r="DD176">
        <v>1.5040151246441889E-5</v>
      </c>
      <c r="DE176">
        <v>1.5025493443025649E-5</v>
      </c>
      <c r="DF176">
        <v>1.507496098984125E-5</v>
      </c>
      <c r="DG176">
        <v>1.5101200278488391E-5</v>
      </c>
      <c r="DH176">
        <v>1.511793537401391E-5</v>
      </c>
      <c r="DI176">
        <v>1.4957107727584011E-5</v>
      </c>
      <c r="DJ176">
        <v>1.495349023384911E-5</v>
      </c>
      <c r="DK176">
        <v>1.5112642875836939E-5</v>
      </c>
      <c r="DL176">
        <v>1.5101175240624049E-5</v>
      </c>
      <c r="DM176">
        <v>1.511107810372965E-5</v>
      </c>
      <c r="DN176">
        <v>1.499547704010405E-5</v>
      </c>
      <c r="DO176">
        <v>1.505280027565665E-5</v>
      </c>
      <c r="DP176">
        <v>1.502777494509719E-5</v>
      </c>
      <c r="DQ176">
        <v>1.4996653437971949E-5</v>
      </c>
      <c r="DR176">
        <v>1.5020472167391791E-5</v>
      </c>
      <c r="DS176">
        <v>1.511554625521995E-5</v>
      </c>
      <c r="DT176">
        <v>1.511394771671335E-5</v>
      </c>
      <c r="DU176">
        <v>1.502038191585271E-5</v>
      </c>
      <c r="DV176">
        <v>1.504327105822736E-5</v>
      </c>
      <c r="DW176">
        <v>1.509076936211115E-5</v>
      </c>
      <c r="DX176">
        <v>1.4960482580453009E-5</v>
      </c>
      <c r="DY176">
        <v>1.508954440905131E-5</v>
      </c>
      <c r="DZ176">
        <v>1.499579811270188E-5</v>
      </c>
      <c r="EA176">
        <v>1.510458099268591E-5</v>
      </c>
      <c r="EB176">
        <v>1.5069617566600351E-5</v>
      </c>
      <c r="EC176">
        <v>1.503884259839427E-5</v>
      </c>
      <c r="ED176">
        <v>1.493668196839716E-5</v>
      </c>
      <c r="EE176">
        <v>1.5044174016297051E-5</v>
      </c>
      <c r="EF176">
        <v>1.5097978635058941E-5</v>
      </c>
      <c r="EG176">
        <v>1.4992257800601299E-5</v>
      </c>
      <c r="EH176">
        <v>1.4890738770547849E-5</v>
      </c>
      <c r="EI176">
        <v>1.487236631027759E-5</v>
      </c>
      <c r="EJ176">
        <v>1.4970715025740691E-5</v>
      </c>
      <c r="EK176">
        <v>1.5032682942538209E-5</v>
      </c>
      <c r="EL176">
        <v>1.4988617136963449E-5</v>
      </c>
      <c r="EM176">
        <v>1.5056817213475601E-5</v>
      </c>
      <c r="EN176">
        <v>1.51270390722542E-5</v>
      </c>
      <c r="EO176">
        <v>1.501582480668104E-5</v>
      </c>
      <c r="EP176">
        <v>1.510731817637116E-5</v>
      </c>
      <c r="EQ176">
        <v>1.509310626634006E-5</v>
      </c>
      <c r="ER176">
        <v>1.5057130336126171E-5</v>
      </c>
      <c r="ES176">
        <v>1.5049746022653651E-5</v>
      </c>
      <c r="ET176">
        <v>1.507444961676311E-5</v>
      </c>
      <c r="EU176">
        <v>1.494277792113583E-5</v>
      </c>
      <c r="EV176">
        <v>1.5049823564310509E-5</v>
      </c>
      <c r="EW176">
        <v>1.500814825472489E-5</v>
      </c>
      <c r="EX176">
        <v>1.500993709070135E-5</v>
      </c>
      <c r="EY176">
        <v>1.5096556470030449E-5</v>
      </c>
      <c r="EZ176">
        <v>1.51270390722542E-5</v>
      </c>
      <c r="FB176">
        <v>7.9009866048871268E-6</v>
      </c>
      <c r="FC176">
        <v>8.1293389790230379E-6</v>
      </c>
      <c r="FD176">
        <v>7.9616297656291723E-6</v>
      </c>
      <c r="FE176">
        <v>8.0577383278949256E-6</v>
      </c>
      <c r="FF176">
        <v>8.0559411408559081E-6</v>
      </c>
      <c r="FG176">
        <v>8.0106141239041684E-6</v>
      </c>
      <c r="FH176">
        <v>8.0096758595747342E-6</v>
      </c>
      <c r="FI176">
        <v>7.9815851335061777E-6</v>
      </c>
      <c r="FJ176">
        <v>8.206868982635736E-6</v>
      </c>
      <c r="FK176">
        <v>7.9773075122650264E-6</v>
      </c>
      <c r="FL176">
        <v>8.0020643133265969E-6</v>
      </c>
      <c r="FM176">
        <v>8.0367547148321257E-6</v>
      </c>
      <c r="FN176">
        <v>7.959294342411875E-6</v>
      </c>
      <c r="FO176">
        <v>8.0239903039918534E-6</v>
      </c>
      <c r="FP176">
        <v>7.9881434777079813E-6</v>
      </c>
      <c r="FQ176">
        <v>8.1209694571779365E-6</v>
      </c>
      <c r="FR176">
        <v>7.9312182357176535E-6</v>
      </c>
      <c r="FS176">
        <v>8.0172375194817774E-6</v>
      </c>
      <c r="FT176">
        <v>8.0932020695638051E-6</v>
      </c>
      <c r="FU176">
        <v>7.9705366895325776E-6</v>
      </c>
      <c r="FV176">
        <v>8.0636706632012122E-6</v>
      </c>
      <c r="FW176">
        <v>8.0003027612299911E-6</v>
      </c>
      <c r="FX176">
        <v>8.1039273247602579E-6</v>
      </c>
      <c r="FY176">
        <v>7.989752685203611E-6</v>
      </c>
      <c r="FZ176">
        <v>8.1839366116458165E-6</v>
      </c>
      <c r="GA176">
        <v>7.9746053158904313E-6</v>
      </c>
      <c r="GB176">
        <v>7.914901375723958E-6</v>
      </c>
      <c r="GC176">
        <v>7.9860611411395665E-6</v>
      </c>
      <c r="GD176">
        <v>8.0713807407912604E-6</v>
      </c>
      <c r="GE176">
        <v>7.9641557399412988E-6</v>
      </c>
      <c r="GF176">
        <v>8.0359280539643153E-6</v>
      </c>
      <c r="GG176">
        <v>8.0311909112770552E-6</v>
      </c>
      <c r="GH176">
        <v>8.1252119954686745E-6</v>
      </c>
      <c r="GI176">
        <v>8.0694687803152795E-6</v>
      </c>
      <c r="GJ176">
        <v>8.0010900360397693E-6</v>
      </c>
      <c r="GK176">
        <v>7.9745937606791841E-6</v>
      </c>
      <c r="GL176">
        <v>8.2072624894437783E-6</v>
      </c>
      <c r="GM176">
        <v>8.0184732086455812E-6</v>
      </c>
      <c r="GN176">
        <v>7.9958415866489404E-6</v>
      </c>
      <c r="GO176">
        <v>8.2234798139914856E-6</v>
      </c>
      <c r="GP176">
        <v>8.0628446931647644E-6</v>
      </c>
      <c r="GQ176">
        <v>8.0128558680841311E-6</v>
      </c>
      <c r="GR176">
        <v>7.9980947630013217E-6</v>
      </c>
      <c r="GS176">
        <v>8.0190736043593872E-6</v>
      </c>
      <c r="GT176">
        <v>8.007755779106497E-6</v>
      </c>
      <c r="GU176">
        <v>8.0552426668819772E-6</v>
      </c>
      <c r="GV176">
        <v>8.0039983468086713E-6</v>
      </c>
      <c r="GW176">
        <v>7.9890693172833307E-6</v>
      </c>
      <c r="GX176">
        <v>8.0287651057443006E-6</v>
      </c>
      <c r="GY176">
        <v>7.9520615990617273E-6</v>
      </c>
      <c r="GZ176">
        <v>7.9009866048871268E-6</v>
      </c>
    </row>
    <row r="177" spans="1:208" x14ac:dyDescent="0.3">
      <c r="A177">
        <v>175</v>
      </c>
      <c r="B177">
        <v>0.41095233507024642</v>
      </c>
      <c r="C177">
        <v>0.40839283610853322</v>
      </c>
      <c r="D177">
        <v>0.40965082570822781</v>
      </c>
      <c r="E177">
        <v>0.40983094658965741</v>
      </c>
      <c r="F177">
        <v>0.41144180992767471</v>
      </c>
      <c r="G177">
        <v>0.41180442172325138</v>
      </c>
      <c r="H177">
        <v>0.41069813152189649</v>
      </c>
      <c r="I177">
        <v>0.41196359498996821</v>
      </c>
      <c r="J177">
        <v>0.41071141512906723</v>
      </c>
      <c r="K177">
        <v>0.41076723299227141</v>
      </c>
      <c r="L177">
        <v>0.41118879453681639</v>
      </c>
      <c r="M177">
        <v>0.40931660768233152</v>
      </c>
      <c r="N177">
        <v>0.41119354779152789</v>
      </c>
      <c r="O177">
        <v>0.4080208175929006</v>
      </c>
      <c r="P177">
        <v>0.41168037032912919</v>
      </c>
      <c r="Q177">
        <v>0.41292068678520788</v>
      </c>
      <c r="R177">
        <v>0.41163761498416712</v>
      </c>
      <c r="S177">
        <v>0.41161293325126369</v>
      </c>
      <c r="T177">
        <v>0.41045199943334182</v>
      </c>
      <c r="U177">
        <v>0.41243659387819459</v>
      </c>
      <c r="V177">
        <v>0.41210258716701342</v>
      </c>
      <c r="W177">
        <v>0.41120151484934292</v>
      </c>
      <c r="X177">
        <v>0.40701967755231638</v>
      </c>
      <c r="Y177">
        <v>0.41224761719356767</v>
      </c>
      <c r="Z177">
        <v>0.41103564043006491</v>
      </c>
      <c r="AA177">
        <v>0.40971133238505819</v>
      </c>
      <c r="AB177">
        <v>0.41014282328307322</v>
      </c>
      <c r="AC177">
        <v>0.41149695110454482</v>
      </c>
      <c r="AD177">
        <v>0.41067698844722178</v>
      </c>
      <c r="AE177">
        <v>0.40795894152405487</v>
      </c>
      <c r="AF177">
        <v>0.4103305877862477</v>
      </c>
      <c r="AG177">
        <v>0.409028016261275</v>
      </c>
      <c r="AH177">
        <v>0.41123084627723561</v>
      </c>
      <c r="AI177">
        <v>0.41137836486609841</v>
      </c>
      <c r="AJ177">
        <v>0.41143386268415361</v>
      </c>
      <c r="AK177">
        <v>0.4106283651828358</v>
      </c>
      <c r="AL177">
        <v>0.41138339384336159</v>
      </c>
      <c r="AM177">
        <v>0.41175170570593661</v>
      </c>
      <c r="AN177">
        <v>0.41053927193149031</v>
      </c>
      <c r="AO177">
        <v>0.41135968879619411</v>
      </c>
      <c r="AP177">
        <v>0.40729817091878601</v>
      </c>
      <c r="AQ177">
        <v>0.41140613880603799</v>
      </c>
      <c r="AR177">
        <v>0.41107615382309848</v>
      </c>
      <c r="AS177">
        <v>0.41158536958186093</v>
      </c>
      <c r="AT177">
        <v>0.40800943305025128</v>
      </c>
      <c r="AU177">
        <v>0.41099486797353102</v>
      </c>
      <c r="AV177">
        <v>0.4114322977824918</v>
      </c>
      <c r="AW177">
        <v>0.40750977670328209</v>
      </c>
      <c r="AX177">
        <v>0.41072484844861729</v>
      </c>
      <c r="AY177">
        <v>0.4112892201058071</v>
      </c>
      <c r="AZ177">
        <v>0.41292068678520788</v>
      </c>
      <c r="BB177">
        <v>7.7751329578572366E-7</v>
      </c>
      <c r="BC177">
        <v>7.6955364510033327E-7</v>
      </c>
      <c r="BD177">
        <v>7.751255782241673E-7</v>
      </c>
      <c r="BE177">
        <v>7.7504742816005925E-7</v>
      </c>
      <c r="BF177">
        <v>7.7701811375035154E-7</v>
      </c>
      <c r="BG177">
        <v>7.8022523923846236E-7</v>
      </c>
      <c r="BH177">
        <v>7.7858947078343789E-7</v>
      </c>
      <c r="BI177">
        <v>7.8305746791207041E-7</v>
      </c>
      <c r="BJ177">
        <v>7.7948453338476463E-7</v>
      </c>
      <c r="BK177">
        <v>7.8352762654928037E-7</v>
      </c>
      <c r="BL177">
        <v>7.7999708127005935E-7</v>
      </c>
      <c r="BM177">
        <v>7.7435319368591022E-7</v>
      </c>
      <c r="BN177">
        <v>7.7924772856593078E-7</v>
      </c>
      <c r="BO177">
        <v>7.7107627785235839E-7</v>
      </c>
      <c r="BP177">
        <v>7.8178142200899266E-7</v>
      </c>
      <c r="BQ177">
        <v>7.8125064060211573E-7</v>
      </c>
      <c r="BR177">
        <v>7.7851924988918246E-7</v>
      </c>
      <c r="BS177">
        <v>7.8105177989879716E-7</v>
      </c>
      <c r="BT177">
        <v>7.7596884275807153E-7</v>
      </c>
      <c r="BU177">
        <v>7.8392078860075753E-7</v>
      </c>
      <c r="BV177">
        <v>7.8223387084117057E-7</v>
      </c>
      <c r="BW177">
        <v>7.7755359175369889E-7</v>
      </c>
      <c r="BX177">
        <v>7.7028560033676561E-7</v>
      </c>
      <c r="BY177">
        <v>7.7907278709935395E-7</v>
      </c>
      <c r="BZ177">
        <v>7.7804813365265033E-7</v>
      </c>
      <c r="CA177">
        <v>7.7746067960255081E-7</v>
      </c>
      <c r="CB177">
        <v>7.7178889165106066E-7</v>
      </c>
      <c r="CC177">
        <v>7.7888769162479373E-7</v>
      </c>
      <c r="CD177">
        <v>7.8152228976076605E-7</v>
      </c>
      <c r="CE177">
        <v>7.7254844341120896E-7</v>
      </c>
      <c r="CF177">
        <v>7.793941547558872E-7</v>
      </c>
      <c r="CG177">
        <v>7.7925899371598351E-7</v>
      </c>
      <c r="CH177">
        <v>7.7665912068422734E-7</v>
      </c>
      <c r="CI177">
        <v>7.7866256798793021E-7</v>
      </c>
      <c r="CJ177">
        <v>7.7879879760138348E-7</v>
      </c>
      <c r="CK177">
        <v>7.7919526047536341E-7</v>
      </c>
      <c r="CL177">
        <v>7.8152027891806114E-7</v>
      </c>
      <c r="CM177">
        <v>7.8048104589157305E-7</v>
      </c>
      <c r="CN177">
        <v>7.7643998190824671E-7</v>
      </c>
      <c r="CO177">
        <v>7.768122707048616E-7</v>
      </c>
      <c r="CP177">
        <v>7.7101310430061454E-7</v>
      </c>
      <c r="CQ177">
        <v>7.7931965311300725E-7</v>
      </c>
      <c r="CR177">
        <v>7.7825533674687681E-7</v>
      </c>
      <c r="CS177">
        <v>7.804815227680616E-7</v>
      </c>
      <c r="CT177">
        <v>7.7433334846250476E-7</v>
      </c>
      <c r="CU177">
        <v>7.7955979688047971E-7</v>
      </c>
      <c r="CV177">
        <v>7.7936332974400131E-7</v>
      </c>
      <c r="CW177">
        <v>7.7061988921293998E-7</v>
      </c>
      <c r="CX177">
        <v>7.7898740990802868E-7</v>
      </c>
      <c r="CY177">
        <v>7.7895601520674389E-7</v>
      </c>
      <c r="CZ177">
        <v>7.8392078860075753E-7</v>
      </c>
      <c r="DB177">
        <v>1.503197853537239E-5</v>
      </c>
      <c r="DC177">
        <v>1.4891753597643131E-5</v>
      </c>
      <c r="DD177">
        <v>1.4992067772288E-5</v>
      </c>
      <c r="DE177">
        <v>1.499155361732723E-5</v>
      </c>
      <c r="DF177">
        <v>1.5025732997913479E-5</v>
      </c>
      <c r="DG177">
        <v>1.5083111572968051E-5</v>
      </c>
      <c r="DH177">
        <v>1.505560590946733E-5</v>
      </c>
      <c r="DI177">
        <v>1.512988483476354E-5</v>
      </c>
      <c r="DJ177">
        <v>1.5072067801023301E-5</v>
      </c>
      <c r="DK177">
        <v>1.514052166743617E-5</v>
      </c>
      <c r="DL177">
        <v>1.5076300371117901E-5</v>
      </c>
      <c r="DM177">
        <v>1.497611022108786E-5</v>
      </c>
      <c r="DN177">
        <v>1.5066522476657321E-5</v>
      </c>
      <c r="DO177">
        <v>1.49221451432643E-5</v>
      </c>
      <c r="DP177">
        <v>1.5110060239484731E-5</v>
      </c>
      <c r="DQ177">
        <v>1.510265216997868E-5</v>
      </c>
      <c r="DR177">
        <v>1.5056911051512249E-5</v>
      </c>
      <c r="DS177">
        <v>1.509631331017951E-5</v>
      </c>
      <c r="DT177">
        <v>1.500920541933234E-5</v>
      </c>
      <c r="DU177">
        <v>1.514853499496498E-5</v>
      </c>
      <c r="DV177">
        <v>1.511806467479475E-5</v>
      </c>
      <c r="DW177">
        <v>1.503194486182189E-5</v>
      </c>
      <c r="DX177">
        <v>1.490503107856666E-5</v>
      </c>
      <c r="DY177">
        <v>1.506305938899595E-5</v>
      </c>
      <c r="DZ177">
        <v>1.504700847406483E-5</v>
      </c>
      <c r="EA177">
        <v>1.5033456395521139E-5</v>
      </c>
      <c r="EB177">
        <v>1.493794600144677E-5</v>
      </c>
      <c r="EC177">
        <v>1.505824116852507E-5</v>
      </c>
      <c r="ED177">
        <v>1.510320433266781E-5</v>
      </c>
      <c r="EE177">
        <v>1.494779968066706E-5</v>
      </c>
      <c r="EF177">
        <v>1.506889186190887E-5</v>
      </c>
      <c r="EG177">
        <v>1.5065231257724961E-5</v>
      </c>
      <c r="EH177">
        <v>1.5020262718747841E-5</v>
      </c>
      <c r="EI177">
        <v>1.505779564950081E-5</v>
      </c>
      <c r="EJ177">
        <v>1.5059545177570131E-5</v>
      </c>
      <c r="EK177">
        <v>1.506262528305996E-5</v>
      </c>
      <c r="EL177">
        <v>1.510814974799624E-5</v>
      </c>
      <c r="EM177">
        <v>1.508822689509979E-5</v>
      </c>
      <c r="EN177">
        <v>1.5016262426042749E-5</v>
      </c>
      <c r="EO177">
        <v>1.5021402813158591E-5</v>
      </c>
      <c r="EP177">
        <v>1.4919675980699631E-5</v>
      </c>
      <c r="EQ177">
        <v>1.5067239659677351E-5</v>
      </c>
      <c r="ER177">
        <v>1.504615845971708E-5</v>
      </c>
      <c r="ES177">
        <v>1.5085755646331579E-5</v>
      </c>
      <c r="ET177">
        <v>1.4975498098064079E-5</v>
      </c>
      <c r="EU177">
        <v>1.507104113042196E-5</v>
      </c>
      <c r="EV177">
        <v>1.506675252073097E-5</v>
      </c>
      <c r="EW177">
        <v>1.491428674907796E-5</v>
      </c>
      <c r="EX177">
        <v>1.5062362149864321E-5</v>
      </c>
      <c r="EY177">
        <v>1.506192664202931E-5</v>
      </c>
      <c r="EZ177">
        <v>1.514853499496498E-5</v>
      </c>
      <c r="FB177">
        <v>7.9733613454205989E-6</v>
      </c>
      <c r="FC177">
        <v>8.054323750108837E-6</v>
      </c>
      <c r="FD177">
        <v>8.0314708858172888E-6</v>
      </c>
      <c r="FE177">
        <v>8.0201940386547434E-6</v>
      </c>
      <c r="FF177">
        <v>7.9402961270642272E-6</v>
      </c>
      <c r="FG177">
        <v>7.9485381188499923E-6</v>
      </c>
      <c r="FH177">
        <v>8.0014042893573039E-6</v>
      </c>
      <c r="FI177">
        <v>7.9634769777916072E-6</v>
      </c>
      <c r="FJ177">
        <v>8.009341205655097E-6</v>
      </c>
      <c r="FK177">
        <v>8.0422913955983503E-6</v>
      </c>
      <c r="FL177">
        <v>7.9824405427356353E-6</v>
      </c>
      <c r="FM177">
        <v>8.0433401254085887E-6</v>
      </c>
      <c r="FN177">
        <v>7.9769737301698913E-6</v>
      </c>
      <c r="FO177">
        <v>8.0935484871248593E-6</v>
      </c>
      <c r="FP177">
        <v>7.9703022273230544E-6</v>
      </c>
      <c r="FQ177">
        <v>7.8910217298211449E-6</v>
      </c>
      <c r="FR177">
        <v>7.9448653331020474E-6</v>
      </c>
      <c r="FS177">
        <v>7.9671603362655032E-6</v>
      </c>
      <c r="FT177">
        <v>7.9917342708256234E-6</v>
      </c>
      <c r="FU177">
        <v>7.9444483008935444E-6</v>
      </c>
      <c r="FV177">
        <v>7.948789540168046E-6</v>
      </c>
      <c r="FW177">
        <v>7.9581821326661104E-6</v>
      </c>
      <c r="FX177">
        <v>8.1457251593892566E-6</v>
      </c>
      <c r="FY177">
        <v>7.9110732473232146E-6</v>
      </c>
      <c r="FZ177">
        <v>7.9762577806323752E-6</v>
      </c>
      <c r="GA177">
        <v>8.049936346289455E-6</v>
      </c>
      <c r="GB177">
        <v>7.9725570990672096E-6</v>
      </c>
      <c r="GC177">
        <v>7.9541204289393415E-6</v>
      </c>
      <c r="GD177">
        <v>8.027995796942173E-6</v>
      </c>
      <c r="GE177">
        <v>8.1112637697640643E-6</v>
      </c>
      <c r="GF177">
        <v>8.0309448636812562E-6</v>
      </c>
      <c r="GG177">
        <v>8.1089675295365446E-6</v>
      </c>
      <c r="GH177">
        <v>7.9502153189597718E-6</v>
      </c>
      <c r="GI177">
        <v>7.9611002179772246E-6</v>
      </c>
      <c r="GJ177">
        <v>7.9586476438842402E-6</v>
      </c>
      <c r="GK177">
        <v>8.0093969558773034E-6</v>
      </c>
      <c r="GL177">
        <v>7.9874154906721105E-6</v>
      </c>
      <c r="GM177">
        <v>7.9544423672495483E-6</v>
      </c>
      <c r="GN177">
        <v>7.9901722215973735E-6</v>
      </c>
      <c r="GO177">
        <v>7.9429931568347799E-6</v>
      </c>
      <c r="GP177">
        <v>8.1365851038297408E-6</v>
      </c>
      <c r="GQ177">
        <v>7.9644020152473435E-6</v>
      </c>
      <c r="GR177">
        <v>7.9733395754197239E-6</v>
      </c>
      <c r="GS177">
        <v>7.963267320084393E-6</v>
      </c>
      <c r="GT177">
        <v>8.1231868199334737E-6</v>
      </c>
      <c r="GU177">
        <v>7.9914852338483329E-6</v>
      </c>
      <c r="GV177">
        <v>7.9625518424524065E-6</v>
      </c>
      <c r="GW177">
        <v>8.1206402789139744E-6</v>
      </c>
      <c r="GX177">
        <v>8.0033631579160089E-6</v>
      </c>
      <c r="GY177">
        <v>7.9687123336721056E-6</v>
      </c>
      <c r="GZ177">
        <v>7.8910217298211449E-6</v>
      </c>
    </row>
    <row r="178" spans="1:208" x14ac:dyDescent="0.3">
      <c r="A178">
        <v>176</v>
      </c>
      <c r="B178">
        <v>0.41128115797655468</v>
      </c>
      <c r="C178">
        <v>0.408920898877629</v>
      </c>
      <c r="D178">
        <v>0.41064765037486362</v>
      </c>
      <c r="E178">
        <v>0.41252064154269419</v>
      </c>
      <c r="F178">
        <v>0.41125008250223938</v>
      </c>
      <c r="G178">
        <v>0.41178708070873909</v>
      </c>
      <c r="H178">
        <v>0.40860769215089981</v>
      </c>
      <c r="I178">
        <v>0.40986674687351382</v>
      </c>
      <c r="J178">
        <v>0.40841929984561681</v>
      </c>
      <c r="K178">
        <v>0.41168790191467819</v>
      </c>
      <c r="L178">
        <v>0.41067483287965317</v>
      </c>
      <c r="M178">
        <v>0.41088323923140913</v>
      </c>
      <c r="N178">
        <v>0.41251465933752279</v>
      </c>
      <c r="O178">
        <v>0.4086242117627682</v>
      </c>
      <c r="P178">
        <v>0.41120351304733338</v>
      </c>
      <c r="Q178">
        <v>0.41088242686689491</v>
      </c>
      <c r="R178">
        <v>0.40840321035536192</v>
      </c>
      <c r="S178">
        <v>0.41219050131133639</v>
      </c>
      <c r="T178">
        <v>0.41175663580632138</v>
      </c>
      <c r="U178">
        <v>0.41094086510670991</v>
      </c>
      <c r="V178">
        <v>0.40753583189010317</v>
      </c>
      <c r="W178">
        <v>0.41179052283718448</v>
      </c>
      <c r="X178">
        <v>0.41167788431668467</v>
      </c>
      <c r="Y178">
        <v>0.41249104076087401</v>
      </c>
      <c r="Z178">
        <v>0.41187089699350438</v>
      </c>
      <c r="AA178">
        <v>0.412028202027449</v>
      </c>
      <c r="AB178">
        <v>0.41053127888067181</v>
      </c>
      <c r="AC178">
        <v>0.41093830178393398</v>
      </c>
      <c r="AD178">
        <v>0.41230764770293837</v>
      </c>
      <c r="AE178">
        <v>0.41143011188830231</v>
      </c>
      <c r="AF178">
        <v>0.41173314343646927</v>
      </c>
      <c r="AG178">
        <v>0.40791745828160608</v>
      </c>
      <c r="AH178">
        <v>0.40772180730163832</v>
      </c>
      <c r="AI178">
        <v>0.41095997244974392</v>
      </c>
      <c r="AJ178">
        <v>0.40861834021553928</v>
      </c>
      <c r="AK178">
        <v>0.41140360043921781</v>
      </c>
      <c r="AL178">
        <v>0.41271031310996548</v>
      </c>
      <c r="AM178">
        <v>0.41188967079067512</v>
      </c>
      <c r="AN178">
        <v>0.41200116500641942</v>
      </c>
      <c r="AO178">
        <v>0.41126710501719049</v>
      </c>
      <c r="AP178">
        <v>0.41163652977560311</v>
      </c>
      <c r="AQ178">
        <v>0.41297053696677449</v>
      </c>
      <c r="AR178">
        <v>0.4113833893677501</v>
      </c>
      <c r="AS178">
        <v>0.41186255458488891</v>
      </c>
      <c r="AT178">
        <v>0.41164384063680293</v>
      </c>
      <c r="AU178">
        <v>0.40769701627572041</v>
      </c>
      <c r="AV178">
        <v>0.41153241778809291</v>
      </c>
      <c r="AW178">
        <v>0.41184081103822978</v>
      </c>
      <c r="AX178">
        <v>0.40829680603842022</v>
      </c>
      <c r="AY178">
        <v>0.41036821452493671</v>
      </c>
      <c r="AZ178">
        <v>0.41297053696677449</v>
      </c>
      <c r="BB178">
        <v>7.8481779922917849E-7</v>
      </c>
      <c r="BC178">
        <v>7.7737188028215273E-7</v>
      </c>
      <c r="BD178">
        <v>7.7169581230409363E-7</v>
      </c>
      <c r="BE178">
        <v>7.7977496904655195E-7</v>
      </c>
      <c r="BF178">
        <v>7.8224504063549178E-7</v>
      </c>
      <c r="BG178">
        <v>7.8129356591948835E-7</v>
      </c>
      <c r="BH178">
        <v>7.7619147329435534E-7</v>
      </c>
      <c r="BI178">
        <v>7.7758286231977999E-7</v>
      </c>
      <c r="BJ178">
        <v>7.7313192665290405E-7</v>
      </c>
      <c r="BK178">
        <v>7.7942778211457718E-7</v>
      </c>
      <c r="BL178">
        <v>7.7955188851191313E-7</v>
      </c>
      <c r="BM178">
        <v>7.8140957017951321E-7</v>
      </c>
      <c r="BN178">
        <v>7.8259577249296486E-7</v>
      </c>
      <c r="BO178">
        <v>7.7245991076753029E-7</v>
      </c>
      <c r="BP178">
        <v>7.8127376027094714E-7</v>
      </c>
      <c r="BQ178">
        <v>7.780852221398682E-7</v>
      </c>
      <c r="BR178">
        <v>7.7434035189393378E-7</v>
      </c>
      <c r="BS178">
        <v>7.8041916475669491E-7</v>
      </c>
      <c r="BT178">
        <v>7.7979504780668894E-7</v>
      </c>
      <c r="BU178">
        <v>7.8000777564221539E-7</v>
      </c>
      <c r="BV178">
        <v>7.7109657324290435E-7</v>
      </c>
      <c r="BW178">
        <v>7.7906209237810577E-7</v>
      </c>
      <c r="BX178">
        <v>7.7854718588077832E-7</v>
      </c>
      <c r="BY178">
        <v>7.7749152062256426E-7</v>
      </c>
      <c r="BZ178">
        <v>7.7958201703341334E-7</v>
      </c>
      <c r="CA178">
        <v>7.8065096863612938E-7</v>
      </c>
      <c r="CB178">
        <v>7.8130698122250174E-7</v>
      </c>
      <c r="CC178">
        <v>7.7932463514054362E-7</v>
      </c>
      <c r="CD178">
        <v>7.7831507639205923E-7</v>
      </c>
      <c r="CE178">
        <v>7.831952350618811E-7</v>
      </c>
      <c r="CF178">
        <v>7.8048553807567682E-7</v>
      </c>
      <c r="CG178">
        <v>7.7697832873769051E-7</v>
      </c>
      <c r="CH178">
        <v>7.7594557965317444E-7</v>
      </c>
      <c r="CI178">
        <v>7.8087216062337901E-7</v>
      </c>
      <c r="CJ178">
        <v>7.703696695889535E-7</v>
      </c>
      <c r="CK178">
        <v>7.8122602996516928E-7</v>
      </c>
      <c r="CL178">
        <v>7.8398199839695517E-7</v>
      </c>
      <c r="CM178">
        <v>7.8162012723222014E-7</v>
      </c>
      <c r="CN178">
        <v>7.8214607207080078E-7</v>
      </c>
      <c r="CO178">
        <v>7.7803687692736475E-7</v>
      </c>
      <c r="CP178">
        <v>7.825110471109615E-7</v>
      </c>
      <c r="CQ178">
        <v>7.8018774428330284E-7</v>
      </c>
      <c r="CR178">
        <v>7.8098358419946723E-7</v>
      </c>
      <c r="CS178">
        <v>7.8180832653948608E-7</v>
      </c>
      <c r="CT178">
        <v>7.81103593368939E-7</v>
      </c>
      <c r="CU178">
        <v>7.7189744117248281E-7</v>
      </c>
      <c r="CV178">
        <v>7.8120373884820846E-7</v>
      </c>
      <c r="CW178">
        <v>7.8272588221261142E-7</v>
      </c>
      <c r="CX178">
        <v>7.7823045726449966E-7</v>
      </c>
      <c r="CY178">
        <v>7.8184179079710263E-7</v>
      </c>
      <c r="CZ178">
        <v>7.8481779922917849E-7</v>
      </c>
      <c r="DB178">
        <v>1.5165174225409551E-5</v>
      </c>
      <c r="DC178">
        <v>1.503129420094499E-5</v>
      </c>
      <c r="DD178">
        <v>1.493423335145407E-5</v>
      </c>
      <c r="DE178">
        <v>1.507408155208619E-5</v>
      </c>
      <c r="DF178">
        <v>1.511605700724131E-5</v>
      </c>
      <c r="DG178">
        <v>1.510270640385565E-5</v>
      </c>
      <c r="DH178">
        <v>1.501216317696478E-5</v>
      </c>
      <c r="DI178">
        <v>1.5031614893712461E-5</v>
      </c>
      <c r="DJ178">
        <v>1.495611581656174E-5</v>
      </c>
      <c r="DK178">
        <v>1.5067339672250899E-5</v>
      </c>
      <c r="DL178">
        <v>1.506974899332505E-5</v>
      </c>
      <c r="DM178">
        <v>1.5101776655177019E-5</v>
      </c>
      <c r="DN178">
        <v>1.512502239227642E-5</v>
      </c>
      <c r="DO178">
        <v>1.494206871836069E-5</v>
      </c>
      <c r="DP178">
        <v>1.510228718369876E-5</v>
      </c>
      <c r="DQ178">
        <v>1.504628720595221E-5</v>
      </c>
      <c r="DR178">
        <v>1.4978130924421499E-5</v>
      </c>
      <c r="DS178">
        <v>1.508687127316508E-5</v>
      </c>
      <c r="DT178">
        <v>1.50741510865072E-5</v>
      </c>
      <c r="DU178">
        <v>1.5077918471844339E-5</v>
      </c>
      <c r="DV178">
        <v>1.4923649774087689E-5</v>
      </c>
      <c r="DW178">
        <v>1.5063783842687941E-5</v>
      </c>
      <c r="DX178">
        <v>1.505767287445337E-5</v>
      </c>
      <c r="DY178">
        <v>1.50343036362433E-5</v>
      </c>
      <c r="DZ178">
        <v>1.507142315467483E-5</v>
      </c>
      <c r="EA178">
        <v>1.5090961817397829E-5</v>
      </c>
      <c r="EB178">
        <v>1.510343918989748E-5</v>
      </c>
      <c r="EC178">
        <v>1.5066453045523241E-5</v>
      </c>
      <c r="ED178">
        <v>1.50505123081284E-5</v>
      </c>
      <c r="EE178">
        <v>1.513514103392924E-5</v>
      </c>
      <c r="EF178">
        <v>1.5089554830545889E-5</v>
      </c>
      <c r="EG178">
        <v>1.5020750688257209E-5</v>
      </c>
      <c r="EH178">
        <v>1.500509798763187E-5</v>
      </c>
      <c r="EI178">
        <v>1.509369450336552E-5</v>
      </c>
      <c r="EJ178">
        <v>1.491075636225155E-5</v>
      </c>
      <c r="EK178">
        <v>1.5100687251371441E-5</v>
      </c>
      <c r="EL178">
        <v>1.51479407672694E-5</v>
      </c>
      <c r="EM178">
        <v>1.5105858942204509E-5</v>
      </c>
      <c r="EN178">
        <v>1.511651594930764E-5</v>
      </c>
      <c r="EO178">
        <v>1.5044539713622871E-5</v>
      </c>
      <c r="EP178">
        <v>1.5125647966364119E-5</v>
      </c>
      <c r="EQ178">
        <v>1.5079636534638699E-5</v>
      </c>
      <c r="ER178">
        <v>1.509600247233479E-5</v>
      </c>
      <c r="ES178">
        <v>1.511122933490442E-5</v>
      </c>
      <c r="ET178">
        <v>1.5101407056133011E-5</v>
      </c>
      <c r="EU178">
        <v>1.4930405049730691E-5</v>
      </c>
      <c r="EV178">
        <v>1.509894664479731E-5</v>
      </c>
      <c r="EW178">
        <v>1.5122531707689261E-5</v>
      </c>
      <c r="EX178">
        <v>1.504319546059294E-5</v>
      </c>
      <c r="EY178">
        <v>1.511106634449715E-5</v>
      </c>
      <c r="EZ178">
        <v>1.5165174225409551E-5</v>
      </c>
      <c r="FB178">
        <v>8.0238312260239716E-6</v>
      </c>
      <c r="FC178">
        <v>8.0972851267163154E-6</v>
      </c>
      <c r="FD178">
        <v>7.9399575852431044E-6</v>
      </c>
      <c r="FE178">
        <v>7.9003087571720467E-6</v>
      </c>
      <c r="FF178">
        <v>7.9997431318679442E-6</v>
      </c>
      <c r="FG178">
        <v>7.9599206383979915E-6</v>
      </c>
      <c r="FH178">
        <v>8.1062272929444908E-6</v>
      </c>
      <c r="FI178">
        <v>8.0394347595401995E-6</v>
      </c>
      <c r="FJ178">
        <v>8.0875114830238214E-6</v>
      </c>
      <c r="FK178">
        <v>7.9473098632392868E-6</v>
      </c>
      <c r="FL178">
        <v>8.0103446027587645E-6</v>
      </c>
      <c r="FM178">
        <v>8.0146110659126036E-6</v>
      </c>
      <c r="FN178">
        <v>7.9273704802565571E-6</v>
      </c>
      <c r="FO178">
        <v>8.0673666790450215E-6</v>
      </c>
      <c r="FP178">
        <v>7.9953005490413891E-6</v>
      </c>
      <c r="FQ178">
        <v>7.9852119766582831E-6</v>
      </c>
      <c r="FR178">
        <v>8.1004043764618627E-6</v>
      </c>
      <c r="FS178">
        <v>7.9270477914494263E-6</v>
      </c>
      <c r="FT178">
        <v>7.9467218414554594E-6</v>
      </c>
      <c r="FU178">
        <v>7.9984295786910653E-6</v>
      </c>
      <c r="FV178">
        <v>8.1241368475050318E-6</v>
      </c>
      <c r="FW178">
        <v>7.9391972464678278E-6</v>
      </c>
      <c r="FX178">
        <v>7.9428198522242901E-6</v>
      </c>
      <c r="FY178">
        <v>7.8812500822439787E-6</v>
      </c>
      <c r="FZ178">
        <v>7.9383381809830062E-6</v>
      </c>
      <c r="GA178">
        <v>7.9390613377323732E-6</v>
      </c>
      <c r="GB178">
        <v>8.0370490286151753E-6</v>
      </c>
      <c r="GC178">
        <v>7.9925039068756691E-6</v>
      </c>
      <c r="GD178">
        <v>7.9008477593625783E-6</v>
      </c>
      <c r="GE178">
        <v>7.9988278252605185E-6</v>
      </c>
      <c r="GF178">
        <v>7.9562725368515238E-6</v>
      </c>
      <c r="GG178">
        <v>8.1534109848682873E-6</v>
      </c>
      <c r="GH178">
        <v>8.1569882550090542E-6</v>
      </c>
      <c r="GI178">
        <v>8.0056302570501562E-6</v>
      </c>
      <c r="GJ178">
        <v>8.0508194830062381E-6</v>
      </c>
      <c r="GK178">
        <v>7.9822370055398927E-6</v>
      </c>
      <c r="GL178">
        <v>7.9274752273694859E-6</v>
      </c>
      <c r="GM178">
        <v>7.9553325766169427E-6</v>
      </c>
      <c r="GN178">
        <v>7.9541516707624197E-6</v>
      </c>
      <c r="GO178">
        <v>7.960858951269864E-6</v>
      </c>
      <c r="GP178">
        <v>7.9812010202592004E-6</v>
      </c>
      <c r="GQ178">
        <v>7.8759809516061534E-6</v>
      </c>
      <c r="GR178">
        <v>7.9809937107853882E-6</v>
      </c>
      <c r="GS178">
        <v>7.9598129923145755E-6</v>
      </c>
      <c r="GT178">
        <v>7.9679643960356709E-6</v>
      </c>
      <c r="GU178">
        <v>8.1179071668233861E-6</v>
      </c>
      <c r="GV178">
        <v>7.9734590469776978E-6</v>
      </c>
      <c r="GW178">
        <v>7.9670924535135611E-6</v>
      </c>
      <c r="GX178">
        <v>8.142158122177362E-6</v>
      </c>
      <c r="GY178">
        <v>8.0511120770977734E-6</v>
      </c>
      <c r="GZ178">
        <v>7.8759809516061534E-6</v>
      </c>
    </row>
    <row r="179" spans="1:208" x14ac:dyDescent="0.3">
      <c r="A179">
        <v>177</v>
      </c>
      <c r="B179">
        <v>0.41211620716096292</v>
      </c>
      <c r="C179">
        <v>0.41030036333910958</v>
      </c>
      <c r="D179">
        <v>0.41149342078525653</v>
      </c>
      <c r="E179">
        <v>0.41236181174542091</v>
      </c>
      <c r="F179">
        <v>0.40971188617020188</v>
      </c>
      <c r="G179">
        <v>0.4121287622597648</v>
      </c>
      <c r="H179">
        <v>0.41142340768495628</v>
      </c>
      <c r="I179">
        <v>0.41063752009839533</v>
      </c>
      <c r="J179">
        <v>0.41261928334272507</v>
      </c>
      <c r="K179">
        <v>0.41304122222966849</v>
      </c>
      <c r="L179">
        <v>0.40908723227346683</v>
      </c>
      <c r="M179">
        <v>0.40826477179194037</v>
      </c>
      <c r="N179">
        <v>0.41161940417630799</v>
      </c>
      <c r="O179">
        <v>0.41208881833043898</v>
      </c>
      <c r="P179">
        <v>0.41068241232242481</v>
      </c>
      <c r="Q179">
        <v>0.4095972153305571</v>
      </c>
      <c r="R179">
        <v>0.41246135989513172</v>
      </c>
      <c r="S179">
        <v>0.41243825990718469</v>
      </c>
      <c r="T179">
        <v>0.40853014191184139</v>
      </c>
      <c r="U179">
        <v>0.40841927202046502</v>
      </c>
      <c r="V179">
        <v>0.41255178515516111</v>
      </c>
      <c r="W179">
        <v>0.41160140067725931</v>
      </c>
      <c r="X179">
        <v>0.41119082997181811</v>
      </c>
      <c r="Y179">
        <v>0.41214854481442958</v>
      </c>
      <c r="Z179">
        <v>0.41122976140680972</v>
      </c>
      <c r="AA179">
        <v>0.41062718333242171</v>
      </c>
      <c r="AB179">
        <v>0.41165409802051628</v>
      </c>
      <c r="AC179">
        <v>0.41033458578238691</v>
      </c>
      <c r="AD179">
        <v>0.41212334598640321</v>
      </c>
      <c r="AE179">
        <v>0.41140835009636328</v>
      </c>
      <c r="AF179">
        <v>0.4120902008406489</v>
      </c>
      <c r="AG179">
        <v>0.40823148301315648</v>
      </c>
      <c r="AH179">
        <v>0.41272435331090168</v>
      </c>
      <c r="AI179">
        <v>0.41114260024951188</v>
      </c>
      <c r="AJ179">
        <v>0.41038017727891568</v>
      </c>
      <c r="AK179">
        <v>0.41165654361886539</v>
      </c>
      <c r="AL179">
        <v>0.40757564586555278</v>
      </c>
      <c r="AM179">
        <v>0.40942495907157062</v>
      </c>
      <c r="AN179">
        <v>0.40883296319676637</v>
      </c>
      <c r="AO179">
        <v>0.41124711256886792</v>
      </c>
      <c r="AP179">
        <v>0.41182884321746838</v>
      </c>
      <c r="AQ179">
        <v>0.41250186767186398</v>
      </c>
      <c r="AR179">
        <v>0.41029194443688349</v>
      </c>
      <c r="AS179">
        <v>0.41112343671826312</v>
      </c>
      <c r="AT179">
        <v>0.41253995380822328</v>
      </c>
      <c r="AU179">
        <v>0.4078353435752492</v>
      </c>
      <c r="AV179">
        <v>0.41273365385937022</v>
      </c>
      <c r="AW179">
        <v>0.41143730470482281</v>
      </c>
      <c r="AX179">
        <v>0.40902630932210521</v>
      </c>
      <c r="AY179">
        <v>0.41301148231970503</v>
      </c>
      <c r="AZ179">
        <v>0.41304122222966849</v>
      </c>
      <c r="BB179">
        <v>7.7695254667986967E-7</v>
      </c>
      <c r="BC179">
        <v>7.7780952395876752E-7</v>
      </c>
      <c r="BD179">
        <v>7.7771741744312778E-7</v>
      </c>
      <c r="BE179">
        <v>7.8429194472011147E-7</v>
      </c>
      <c r="BF179">
        <v>7.7461655881287898E-7</v>
      </c>
      <c r="BG179">
        <v>7.8020714031861147E-7</v>
      </c>
      <c r="BH179">
        <v>7.8054429509519543E-7</v>
      </c>
      <c r="BI179">
        <v>7.7842276923401365E-7</v>
      </c>
      <c r="BJ179">
        <v>7.8053593006405113E-7</v>
      </c>
      <c r="BK179">
        <v>7.7776812400154497E-7</v>
      </c>
      <c r="BL179">
        <v>7.7792936058942766E-7</v>
      </c>
      <c r="BM179">
        <v>7.723024379030259E-7</v>
      </c>
      <c r="BN179">
        <v>7.8229261385949037E-7</v>
      </c>
      <c r="BO179">
        <v>7.8007213260714133E-7</v>
      </c>
      <c r="BP179">
        <v>7.7396830169019126E-7</v>
      </c>
      <c r="BQ179">
        <v>7.7507726222222311E-7</v>
      </c>
      <c r="BR179">
        <v>7.7983638379852663E-7</v>
      </c>
      <c r="BS179">
        <v>7.773559699504813E-7</v>
      </c>
      <c r="BT179">
        <v>7.7241374657832668E-7</v>
      </c>
      <c r="BU179">
        <v>7.7493460183277773E-7</v>
      </c>
      <c r="BV179">
        <v>7.8585868394578144E-7</v>
      </c>
      <c r="BW179">
        <v>7.8164298503204128E-7</v>
      </c>
      <c r="BX179">
        <v>7.7760160610042939E-7</v>
      </c>
      <c r="BY179">
        <v>7.8288605345426585E-7</v>
      </c>
      <c r="BZ179">
        <v>7.7599796511901532E-7</v>
      </c>
      <c r="CA179">
        <v>7.8120860223869844E-7</v>
      </c>
      <c r="CB179">
        <v>7.7782795469059969E-7</v>
      </c>
      <c r="CC179">
        <v>7.7745530143076573E-7</v>
      </c>
      <c r="CD179">
        <v>7.789274051846687E-7</v>
      </c>
      <c r="CE179">
        <v>7.840464989056952E-7</v>
      </c>
      <c r="CF179">
        <v>7.8208969222817181E-7</v>
      </c>
      <c r="CG179">
        <v>7.7666051847040657E-7</v>
      </c>
      <c r="CH179">
        <v>7.8183993714379846E-7</v>
      </c>
      <c r="CI179">
        <v>7.8135668190951087E-7</v>
      </c>
      <c r="CJ179">
        <v>7.8115437927334508E-7</v>
      </c>
      <c r="CK179">
        <v>7.7668485633751619E-7</v>
      </c>
      <c r="CL179">
        <v>7.7373270803773782E-7</v>
      </c>
      <c r="CM179">
        <v>7.732026893934093E-7</v>
      </c>
      <c r="CN179">
        <v>7.775409516401718E-7</v>
      </c>
      <c r="CO179">
        <v>7.8072953086832383E-7</v>
      </c>
      <c r="CP179">
        <v>7.7993482137309137E-7</v>
      </c>
      <c r="CQ179">
        <v>7.8343629722663769E-7</v>
      </c>
      <c r="CR179">
        <v>7.729299253455443E-7</v>
      </c>
      <c r="CS179">
        <v>7.7707038639983786E-7</v>
      </c>
      <c r="CT179">
        <v>7.7872810823382361E-7</v>
      </c>
      <c r="CU179">
        <v>7.7169165798404982E-7</v>
      </c>
      <c r="CV179">
        <v>7.8213422109995205E-7</v>
      </c>
      <c r="CW179">
        <v>7.7763659596735192E-7</v>
      </c>
      <c r="CX179">
        <v>7.7381686680188132E-7</v>
      </c>
      <c r="CY179">
        <v>7.8216295385470185E-7</v>
      </c>
      <c r="CZ179">
        <v>7.8585868394578144E-7</v>
      </c>
      <c r="DB179">
        <v>1.5023912258630849E-5</v>
      </c>
      <c r="DC179">
        <v>1.504032205316701E-5</v>
      </c>
      <c r="DD179">
        <v>1.503785061024106E-5</v>
      </c>
      <c r="DE179">
        <v>1.5150956234057551E-5</v>
      </c>
      <c r="DF179">
        <v>1.4980976723444059E-5</v>
      </c>
      <c r="DG179">
        <v>1.507792149185918E-5</v>
      </c>
      <c r="DH179">
        <v>1.508586731780653E-5</v>
      </c>
      <c r="DI179">
        <v>1.505389002526791E-5</v>
      </c>
      <c r="DJ179">
        <v>1.508641441910279E-5</v>
      </c>
      <c r="DK179">
        <v>1.50360587273847E-5</v>
      </c>
      <c r="DL179">
        <v>1.503942707284612E-5</v>
      </c>
      <c r="DM179">
        <v>1.494079227905552E-5</v>
      </c>
      <c r="DN179">
        <v>1.511771726376439E-5</v>
      </c>
      <c r="DO179">
        <v>1.508216846501636E-5</v>
      </c>
      <c r="DP179">
        <v>1.496880496160717E-5</v>
      </c>
      <c r="DQ179">
        <v>1.4990550834811521E-5</v>
      </c>
      <c r="DR179">
        <v>1.507359628924014E-5</v>
      </c>
      <c r="DS179">
        <v>1.503050579530632E-5</v>
      </c>
      <c r="DT179">
        <v>1.4943768805894E-5</v>
      </c>
      <c r="DU179">
        <v>1.498525289239799E-5</v>
      </c>
      <c r="DV179">
        <v>1.5182114280150929E-5</v>
      </c>
      <c r="DW179">
        <v>1.5105785354480909E-5</v>
      </c>
      <c r="DX179">
        <v>1.503790402520417E-5</v>
      </c>
      <c r="DY179">
        <v>1.513017719040753E-5</v>
      </c>
      <c r="DZ179">
        <v>1.5006465792850069E-5</v>
      </c>
      <c r="EA179">
        <v>1.5098395083509309E-5</v>
      </c>
      <c r="EB179">
        <v>1.5038887132448691E-5</v>
      </c>
      <c r="EC179">
        <v>1.5034170996883571E-5</v>
      </c>
      <c r="ED179">
        <v>1.505964215879161E-5</v>
      </c>
      <c r="EE179">
        <v>1.515222360501437E-5</v>
      </c>
      <c r="EF179">
        <v>1.5117784329194109E-5</v>
      </c>
      <c r="EG179">
        <v>1.501789305181425E-5</v>
      </c>
      <c r="EH179">
        <v>1.510819597829054E-5</v>
      </c>
      <c r="EI179">
        <v>1.510156101939641E-5</v>
      </c>
      <c r="EJ179">
        <v>1.510061137523665E-5</v>
      </c>
      <c r="EK179">
        <v>1.501884764498628E-5</v>
      </c>
      <c r="EL179">
        <v>1.4965305438925351E-5</v>
      </c>
      <c r="EM179">
        <v>1.4957138525710409E-5</v>
      </c>
      <c r="EN179">
        <v>1.503093881849021E-5</v>
      </c>
      <c r="EO179">
        <v>1.508968787730745E-5</v>
      </c>
      <c r="EP179">
        <v>1.507722258841912E-5</v>
      </c>
      <c r="EQ179">
        <v>1.5140834187131661E-5</v>
      </c>
      <c r="ER179">
        <v>1.495528394879871E-5</v>
      </c>
      <c r="ES179">
        <v>1.502641674273252E-5</v>
      </c>
      <c r="ET179">
        <v>1.5056339620945E-5</v>
      </c>
      <c r="EU179">
        <v>1.493054030707271E-5</v>
      </c>
      <c r="EV179">
        <v>1.511698676351962E-5</v>
      </c>
      <c r="EW179">
        <v>1.503667373842287E-5</v>
      </c>
      <c r="EX179">
        <v>1.496708538318533E-5</v>
      </c>
      <c r="EY179">
        <v>1.511830284227923E-5</v>
      </c>
      <c r="EZ179">
        <v>1.5182114280150929E-5</v>
      </c>
      <c r="FB179">
        <v>7.8984618776764858E-6</v>
      </c>
      <c r="FC179">
        <v>8.0175654918283224E-6</v>
      </c>
      <c r="FD179">
        <v>7.9435641021754138E-6</v>
      </c>
      <c r="FE179">
        <v>7.9502748707794546E-6</v>
      </c>
      <c r="FF179">
        <v>8.021801350941716E-6</v>
      </c>
      <c r="FG179">
        <v>7.9260935691493735E-6</v>
      </c>
      <c r="FH179">
        <v>7.9731956578091375E-6</v>
      </c>
      <c r="FI179">
        <v>8.0041930206454383E-6</v>
      </c>
      <c r="FJ179">
        <v>7.9007923058139666E-6</v>
      </c>
      <c r="FK179">
        <v>7.8489586579313263E-6</v>
      </c>
      <c r="FL179">
        <v>8.0914377731366153E-6</v>
      </c>
      <c r="FM179">
        <v>8.088696137198924E-6</v>
      </c>
      <c r="FN179">
        <v>7.9780614542191012E-6</v>
      </c>
      <c r="FO179">
        <v>7.9307524123105995E-6</v>
      </c>
      <c r="FP179">
        <v>7.956227546394824E-6</v>
      </c>
      <c r="FQ179">
        <v>8.0339342992488738E-6</v>
      </c>
      <c r="FR179">
        <v>7.9036466627731904E-6</v>
      </c>
      <c r="FS179">
        <v>7.8824487599934329E-6</v>
      </c>
      <c r="FT179">
        <v>8.0740445197890386E-6</v>
      </c>
      <c r="FU179">
        <v>8.1032690507145521E-6</v>
      </c>
      <c r="FV179">
        <v>7.9550282371373166E-6</v>
      </c>
      <c r="FW179">
        <v>7.9728625895331497E-6</v>
      </c>
      <c r="FX179">
        <v>7.9619870232133263E-6</v>
      </c>
      <c r="FY179">
        <v>7.9523578066273913E-6</v>
      </c>
      <c r="FZ179">
        <v>7.9429784629640565E-6</v>
      </c>
      <c r="GA179">
        <v>8.0284895671616785E-6</v>
      </c>
      <c r="GB179">
        <v>7.9343543066450349E-6</v>
      </c>
      <c r="GC179">
        <v>8.0121962495098109E-6</v>
      </c>
      <c r="GD179">
        <v>7.9168130537297129E-6</v>
      </c>
      <c r="GE179">
        <v>8.009188329311907E-6</v>
      </c>
      <c r="GF179">
        <v>7.9493963443395483E-6</v>
      </c>
      <c r="GG179">
        <v>8.1324889150060412E-6</v>
      </c>
      <c r="GH179">
        <v>7.9058235176897045E-6</v>
      </c>
      <c r="GI179">
        <v>7.9986377747631656E-6</v>
      </c>
      <c r="GJ179">
        <v>8.0448080084068171E-6</v>
      </c>
      <c r="GK179">
        <v>7.9236334343004212E-6</v>
      </c>
      <c r="GL179">
        <v>8.1443597625442727E-6</v>
      </c>
      <c r="GM179">
        <v>8.0265362162412996E-6</v>
      </c>
      <c r="GN179">
        <v>8.1025015026739236E-6</v>
      </c>
      <c r="GO179">
        <v>7.9859692684400075E-6</v>
      </c>
      <c r="GP179">
        <v>7.9439496732927553E-6</v>
      </c>
      <c r="GQ179">
        <v>7.9364363201866136E-6</v>
      </c>
      <c r="GR179">
        <v>7.9727456881005763E-6</v>
      </c>
      <c r="GS179">
        <v>7.9600023897421348E-6</v>
      </c>
      <c r="GT179">
        <v>7.8898415477110133E-6</v>
      </c>
      <c r="GU179">
        <v>8.1094846570547808E-6</v>
      </c>
      <c r="GV179">
        <v>7.9098590169410704E-6</v>
      </c>
      <c r="GW179">
        <v>7.946351446667075E-6</v>
      </c>
      <c r="GX179">
        <v>8.0562442664322853E-6</v>
      </c>
      <c r="GY179">
        <v>7.8936936120409367E-6</v>
      </c>
      <c r="GZ179">
        <v>7.8489586579313263E-6</v>
      </c>
    </row>
    <row r="180" spans="1:208" x14ac:dyDescent="0.3">
      <c r="A180">
        <v>178</v>
      </c>
      <c r="B180">
        <v>0.41241849519727458</v>
      </c>
      <c r="C180">
        <v>0.41297079554895783</v>
      </c>
      <c r="D180">
        <v>0.41202561710028202</v>
      </c>
      <c r="E180">
        <v>0.41267341387351031</v>
      </c>
      <c r="F180">
        <v>0.40944579421228611</v>
      </c>
      <c r="G180">
        <v>0.40892150648099213</v>
      </c>
      <c r="H180">
        <v>0.41062583164794159</v>
      </c>
      <c r="I180">
        <v>0.41132350700830089</v>
      </c>
      <c r="J180">
        <v>0.41252240260309969</v>
      </c>
      <c r="K180">
        <v>0.40976830332538788</v>
      </c>
      <c r="L180">
        <v>0.41147639617878518</v>
      </c>
      <c r="M180">
        <v>0.41234755627781089</v>
      </c>
      <c r="N180">
        <v>0.41257949846519593</v>
      </c>
      <c r="O180">
        <v>0.4117440044874679</v>
      </c>
      <c r="P180">
        <v>0.41104762127941169</v>
      </c>
      <c r="Q180">
        <v>0.41342380272404239</v>
      </c>
      <c r="R180">
        <v>0.40954918627738451</v>
      </c>
      <c r="S180">
        <v>0.41069346290370601</v>
      </c>
      <c r="T180">
        <v>0.41268670783724132</v>
      </c>
      <c r="U180">
        <v>0.41248162128388782</v>
      </c>
      <c r="V180">
        <v>0.4120529118692034</v>
      </c>
      <c r="W180">
        <v>0.41235829464805829</v>
      </c>
      <c r="X180">
        <v>0.41267596504461318</v>
      </c>
      <c r="Y180">
        <v>0.41154001928078748</v>
      </c>
      <c r="Z180">
        <v>0.41167028020302371</v>
      </c>
      <c r="AA180">
        <v>0.4131019069659671</v>
      </c>
      <c r="AB180">
        <v>0.41328610306289199</v>
      </c>
      <c r="AC180">
        <v>0.40956240961924401</v>
      </c>
      <c r="AD180">
        <v>0.40967820569129493</v>
      </c>
      <c r="AE180">
        <v>0.4116226215578172</v>
      </c>
      <c r="AF180">
        <v>0.41253024905199209</v>
      </c>
      <c r="AG180">
        <v>0.4115521449919553</v>
      </c>
      <c r="AH180">
        <v>0.40890849556173581</v>
      </c>
      <c r="AI180">
        <v>0.40901523894778119</v>
      </c>
      <c r="AJ180">
        <v>0.40886910700406393</v>
      </c>
      <c r="AK180">
        <v>0.41194212768380428</v>
      </c>
      <c r="AL180">
        <v>0.41056388711590108</v>
      </c>
      <c r="AM180">
        <v>0.40885314236662651</v>
      </c>
      <c r="AN180">
        <v>0.41113635519282687</v>
      </c>
      <c r="AO180">
        <v>0.41262153094057452</v>
      </c>
      <c r="AP180">
        <v>0.41288507579707678</v>
      </c>
      <c r="AQ180">
        <v>0.41237589259080698</v>
      </c>
      <c r="AR180">
        <v>0.40914060926313189</v>
      </c>
      <c r="AS180">
        <v>0.41063355457863848</v>
      </c>
      <c r="AT180">
        <v>0.41139912109427829</v>
      </c>
      <c r="AU180">
        <v>0.40868461180183779</v>
      </c>
      <c r="AV180">
        <v>0.41138411147647608</v>
      </c>
      <c r="AW180">
        <v>0.41099219491477601</v>
      </c>
      <c r="AX180">
        <v>0.41157874284557522</v>
      </c>
      <c r="AY180">
        <v>0.41311462500054791</v>
      </c>
      <c r="AZ180">
        <v>0.41342380272404239</v>
      </c>
      <c r="BB180">
        <v>7.7947208509676459E-7</v>
      </c>
      <c r="BC180">
        <v>7.8028263005838138E-7</v>
      </c>
      <c r="BD180">
        <v>7.7848881189757266E-7</v>
      </c>
      <c r="BE180">
        <v>7.8280567061877893E-7</v>
      </c>
      <c r="BF180">
        <v>7.7813242161228559E-7</v>
      </c>
      <c r="BG180">
        <v>7.7552375187194503E-7</v>
      </c>
      <c r="BH180">
        <v>7.7684681415377238E-7</v>
      </c>
      <c r="BI180">
        <v>7.7843097610576377E-7</v>
      </c>
      <c r="BJ180">
        <v>7.8395393622030693E-7</v>
      </c>
      <c r="BK180">
        <v>7.7830926358726622E-7</v>
      </c>
      <c r="BL180">
        <v>7.7435744927350404E-7</v>
      </c>
      <c r="BM180">
        <v>7.7881649058778375E-7</v>
      </c>
      <c r="BN180">
        <v>7.8231384303615141E-7</v>
      </c>
      <c r="BO180">
        <v>7.7957810168099892E-7</v>
      </c>
      <c r="BP180">
        <v>7.7798623125781982E-7</v>
      </c>
      <c r="BQ180">
        <v>7.8368532149188666E-7</v>
      </c>
      <c r="BR180">
        <v>7.7477978723985985E-7</v>
      </c>
      <c r="BS180">
        <v>7.7975502112845279E-7</v>
      </c>
      <c r="BT180">
        <v>7.8196718208930973E-7</v>
      </c>
      <c r="BU180">
        <v>7.8464504971252297E-7</v>
      </c>
      <c r="BV180">
        <v>7.8006715496835096E-7</v>
      </c>
      <c r="BW180">
        <v>7.8029029954982479E-7</v>
      </c>
      <c r="BX180">
        <v>7.8369807448895645E-7</v>
      </c>
      <c r="BY180">
        <v>7.8234902532158365E-7</v>
      </c>
      <c r="BZ180">
        <v>7.7931612845326719E-7</v>
      </c>
      <c r="CA180">
        <v>7.8400932903333974E-7</v>
      </c>
      <c r="CB180">
        <v>7.8350702113322108E-7</v>
      </c>
      <c r="CC180">
        <v>7.76716076350617E-7</v>
      </c>
      <c r="CD180">
        <v>7.765177074432558E-7</v>
      </c>
      <c r="CE180">
        <v>7.7924930792426109E-7</v>
      </c>
      <c r="CF180">
        <v>7.8009771899486321E-7</v>
      </c>
      <c r="CG180">
        <v>7.749291119274128E-7</v>
      </c>
      <c r="CH180">
        <v>7.7901848706651486E-7</v>
      </c>
      <c r="CI180">
        <v>7.7670439416339389E-7</v>
      </c>
      <c r="CJ180">
        <v>7.722641107042118E-7</v>
      </c>
      <c r="CK180">
        <v>7.7628752024130436E-7</v>
      </c>
      <c r="CL180">
        <v>7.7915723696930721E-7</v>
      </c>
      <c r="CM180">
        <v>7.7448543769895577E-7</v>
      </c>
      <c r="CN180">
        <v>7.7903063068528969E-7</v>
      </c>
      <c r="CO180">
        <v>7.8171628695470223E-7</v>
      </c>
      <c r="CP180">
        <v>7.826894203587194E-7</v>
      </c>
      <c r="CQ180">
        <v>7.8196080862145729E-7</v>
      </c>
      <c r="CR180">
        <v>7.7464522644944003E-7</v>
      </c>
      <c r="CS180">
        <v>7.7945929160920255E-7</v>
      </c>
      <c r="CT180">
        <v>7.7617270439145306E-7</v>
      </c>
      <c r="CU180">
        <v>7.7845312629056295E-7</v>
      </c>
      <c r="CV180">
        <v>7.7865260756771047E-7</v>
      </c>
      <c r="CW180">
        <v>7.7707122911344129E-7</v>
      </c>
      <c r="CX180">
        <v>7.7668183794312374E-7</v>
      </c>
      <c r="CY180">
        <v>7.8166351929367107E-7</v>
      </c>
      <c r="CZ180">
        <v>7.8464504971252297E-7</v>
      </c>
      <c r="DB180">
        <v>1.50685679067016E-5</v>
      </c>
      <c r="DC180">
        <v>1.5085046143023669E-5</v>
      </c>
      <c r="DD180">
        <v>1.5052819167021449E-5</v>
      </c>
      <c r="DE180">
        <v>1.512637046759312E-5</v>
      </c>
      <c r="DF180">
        <v>1.5043628232822109E-5</v>
      </c>
      <c r="DG180">
        <v>1.4997902026746569E-5</v>
      </c>
      <c r="DH180">
        <v>1.502066048094242E-5</v>
      </c>
      <c r="DI180">
        <v>1.5050668981037821E-5</v>
      </c>
      <c r="DJ180">
        <v>1.514771857522885E-5</v>
      </c>
      <c r="DK180">
        <v>1.504481013641079E-5</v>
      </c>
      <c r="DL180">
        <v>1.497699235936096E-5</v>
      </c>
      <c r="DM180">
        <v>1.5056892399069999E-5</v>
      </c>
      <c r="DN180">
        <v>1.511868820515243E-5</v>
      </c>
      <c r="DO180">
        <v>1.506943777836197E-5</v>
      </c>
      <c r="DP180">
        <v>1.504062640744591E-5</v>
      </c>
      <c r="DQ180">
        <v>1.5143699472652231E-5</v>
      </c>
      <c r="DR180">
        <v>1.498537616034119E-5</v>
      </c>
      <c r="DS180">
        <v>1.507415052135057E-5</v>
      </c>
      <c r="DT180">
        <v>1.511209453944675E-5</v>
      </c>
      <c r="DU180">
        <v>1.515963499613308E-5</v>
      </c>
      <c r="DV180">
        <v>1.508079494525656E-5</v>
      </c>
      <c r="DW180">
        <v>1.508228727608412E-5</v>
      </c>
      <c r="DX180">
        <v>1.5140712701828769E-5</v>
      </c>
      <c r="DY180">
        <v>1.5118839427271899E-5</v>
      </c>
      <c r="DZ180">
        <v>1.50660782092812E-5</v>
      </c>
      <c r="EA180">
        <v>1.514442142249249E-5</v>
      </c>
      <c r="EB180">
        <v>1.513936838097164E-5</v>
      </c>
      <c r="EC180">
        <v>1.5017328322601051E-5</v>
      </c>
      <c r="ED180">
        <v>1.5016122769124649E-5</v>
      </c>
      <c r="EE180">
        <v>1.5064720738416409E-5</v>
      </c>
      <c r="EF180">
        <v>1.5079207048601081E-5</v>
      </c>
      <c r="EG180">
        <v>1.4987279317041859E-5</v>
      </c>
      <c r="EH180">
        <v>1.505942154223316E-5</v>
      </c>
      <c r="EI180">
        <v>1.50169685319419E-5</v>
      </c>
      <c r="EJ180">
        <v>1.4938352077075979E-5</v>
      </c>
      <c r="EK180">
        <v>1.501253870165117E-5</v>
      </c>
      <c r="EL180">
        <v>1.506322047130438E-5</v>
      </c>
      <c r="EM180">
        <v>1.4979511665272849E-5</v>
      </c>
      <c r="EN180">
        <v>1.506285783710335E-5</v>
      </c>
      <c r="EO180">
        <v>1.510590247294111E-5</v>
      </c>
      <c r="EP180">
        <v>1.5126052665325409E-5</v>
      </c>
      <c r="EQ180">
        <v>1.511519292380912E-5</v>
      </c>
      <c r="ER180">
        <v>1.4982603512735239E-5</v>
      </c>
      <c r="ES180">
        <v>1.50696278783053E-5</v>
      </c>
      <c r="ET180">
        <v>1.5009426278149919E-5</v>
      </c>
      <c r="EU180">
        <v>1.5050732483508289E-5</v>
      </c>
      <c r="EV180">
        <v>1.5055617246423191E-5</v>
      </c>
      <c r="EW180">
        <v>1.502514456893383E-5</v>
      </c>
      <c r="EX180">
        <v>1.501846589759408E-5</v>
      </c>
      <c r="EY180">
        <v>1.510453345647681E-5</v>
      </c>
      <c r="EZ180">
        <v>1.515963499613308E-5</v>
      </c>
      <c r="FB180">
        <v>7.9036073012430656E-6</v>
      </c>
      <c r="FC180">
        <v>7.8787907049080718E-6</v>
      </c>
      <c r="FD180">
        <v>7.9191520045734636E-6</v>
      </c>
      <c r="FE180">
        <v>7.9184282863631829E-6</v>
      </c>
      <c r="FF180">
        <v>8.0716707971000066E-6</v>
      </c>
      <c r="FG180">
        <v>8.0792596489303692E-6</v>
      </c>
      <c r="FH180">
        <v>7.9872369764481777E-6</v>
      </c>
      <c r="FI180">
        <v>7.9606698622664808E-6</v>
      </c>
      <c r="FJ180">
        <v>7.938794613966285E-6</v>
      </c>
      <c r="FK180">
        <v>8.0525238671105495E-6</v>
      </c>
      <c r="FL180">
        <v>7.9124464917865989E-6</v>
      </c>
      <c r="FM180">
        <v>7.9017794871187804E-6</v>
      </c>
      <c r="FN180">
        <v>7.9201109132439487E-6</v>
      </c>
      <c r="FO180">
        <v>7.9450050530750147E-6</v>
      </c>
      <c r="FP180">
        <v>7.972145194218098E-6</v>
      </c>
      <c r="FQ180">
        <v>7.8819409385914195E-6</v>
      </c>
      <c r="FR180">
        <v>8.0340957260205734E-6</v>
      </c>
      <c r="FS180">
        <v>8.0115453383426056E-6</v>
      </c>
      <c r="FT180">
        <v>7.9101481731326572E-6</v>
      </c>
      <c r="FU180">
        <v>7.9475250699006907E-6</v>
      </c>
      <c r="FV180">
        <v>7.9322114341744776E-6</v>
      </c>
      <c r="FW180">
        <v>7.9144550739642964E-6</v>
      </c>
      <c r="FX180">
        <v>7.9257810901692501E-6</v>
      </c>
      <c r="FY180">
        <v>7.9834998882812254E-6</v>
      </c>
      <c r="FZ180">
        <v>7.9477159878303394E-6</v>
      </c>
      <c r="GA180">
        <v>7.9018408119068727E-6</v>
      </c>
      <c r="GB180">
        <v>7.8880321700738656E-6</v>
      </c>
      <c r="GC180">
        <v>8.0504164348992705E-6</v>
      </c>
      <c r="GD180">
        <v>8.0426818235836022E-6</v>
      </c>
      <c r="GE180">
        <v>7.9498979679386606E-6</v>
      </c>
      <c r="GF180">
        <v>7.9024127278110968E-6</v>
      </c>
      <c r="GG180">
        <v>7.9132956797690384E-6</v>
      </c>
      <c r="GH180">
        <v>8.1132012651035772E-6</v>
      </c>
      <c r="GI180">
        <v>8.0837742615505444E-6</v>
      </c>
      <c r="GJ180">
        <v>8.0503828246500482E-6</v>
      </c>
      <c r="GK180">
        <v>7.9030118611362564E-6</v>
      </c>
      <c r="GL180">
        <v>8.0136539857690927E-6</v>
      </c>
      <c r="GM180">
        <v>8.0735425165207384E-6</v>
      </c>
      <c r="GN180">
        <v>7.9785190344809887E-6</v>
      </c>
      <c r="GO180">
        <v>7.9108618457388274E-6</v>
      </c>
      <c r="GP180">
        <v>7.9054093873037689E-6</v>
      </c>
      <c r="GQ180">
        <v>7.9306524162533276E-6</v>
      </c>
      <c r="GR180">
        <v>8.0575976414083241E-6</v>
      </c>
      <c r="GS180">
        <v>8.0128032858978504E-6</v>
      </c>
      <c r="GT180">
        <v>7.9342680806690449E-6</v>
      </c>
      <c r="GU180">
        <v>8.122311901035367E-6</v>
      </c>
      <c r="GV180">
        <v>7.9595988045880792E-6</v>
      </c>
      <c r="GW180">
        <v>7.9673110168476099E-6</v>
      </c>
      <c r="GX180">
        <v>7.9281491599171746E-6</v>
      </c>
      <c r="GY180">
        <v>7.8802586985100498E-6</v>
      </c>
      <c r="GZ180">
        <v>7.8787907049080718E-6</v>
      </c>
    </row>
    <row r="181" spans="1:208" x14ac:dyDescent="0.3">
      <c r="A181">
        <v>179</v>
      </c>
      <c r="B181">
        <v>0.41300065438538169</v>
      </c>
      <c r="C181">
        <v>0.41215593110253251</v>
      </c>
      <c r="D181">
        <v>0.40867953446252192</v>
      </c>
      <c r="E181">
        <v>0.41181113868865232</v>
      </c>
      <c r="F181">
        <v>0.41284928403187338</v>
      </c>
      <c r="G181">
        <v>0.41288286190095969</v>
      </c>
      <c r="H181">
        <v>0.41183220703855239</v>
      </c>
      <c r="I181">
        <v>0.41223566296118269</v>
      </c>
      <c r="J181">
        <v>0.41209121844918739</v>
      </c>
      <c r="K181">
        <v>0.40922735711392733</v>
      </c>
      <c r="L181">
        <v>0.41313065020560408</v>
      </c>
      <c r="M181">
        <v>0.40974119347752103</v>
      </c>
      <c r="N181">
        <v>0.41181332955076611</v>
      </c>
      <c r="O181">
        <v>0.41259918973805793</v>
      </c>
      <c r="P181">
        <v>0.41274553631933808</v>
      </c>
      <c r="Q181">
        <v>0.41291452692752861</v>
      </c>
      <c r="R181">
        <v>0.41211070190860732</v>
      </c>
      <c r="S181">
        <v>0.41158671709321271</v>
      </c>
      <c r="T181">
        <v>0.41295732259217088</v>
      </c>
      <c r="U181">
        <v>0.40862903564698883</v>
      </c>
      <c r="V181">
        <v>0.41207210012011919</v>
      </c>
      <c r="W181">
        <v>0.41046714896392789</v>
      </c>
      <c r="X181">
        <v>0.41148576284625821</v>
      </c>
      <c r="Y181">
        <v>0.41240985820882631</v>
      </c>
      <c r="Z181">
        <v>0.41257711909453271</v>
      </c>
      <c r="AA181">
        <v>0.40874067808125059</v>
      </c>
      <c r="AB181">
        <v>0.41327626223740449</v>
      </c>
      <c r="AC181">
        <v>0.41013167376649629</v>
      </c>
      <c r="AD181">
        <v>0.40975640395749913</v>
      </c>
      <c r="AE181">
        <v>0.41205354000960431</v>
      </c>
      <c r="AF181">
        <v>0.41244999205402649</v>
      </c>
      <c r="AG181">
        <v>0.41252895092884018</v>
      </c>
      <c r="AH181">
        <v>0.41290055257735608</v>
      </c>
      <c r="AI181">
        <v>0.41331043126905398</v>
      </c>
      <c r="AJ181">
        <v>0.4126818905667104</v>
      </c>
      <c r="AK181">
        <v>0.4134057564284459</v>
      </c>
      <c r="AL181">
        <v>0.4127685227321079</v>
      </c>
      <c r="AM181">
        <v>0.41381970728825501</v>
      </c>
      <c r="AN181">
        <v>0.41195410345544381</v>
      </c>
      <c r="AO181">
        <v>0.41293243664179258</v>
      </c>
      <c r="AP181">
        <v>0.4092551729256933</v>
      </c>
      <c r="AQ181">
        <v>0.41388872230923901</v>
      </c>
      <c r="AR181">
        <v>0.40858511735635827</v>
      </c>
      <c r="AS181">
        <v>0.40823307038629048</v>
      </c>
      <c r="AT181">
        <v>0.4122346379959192</v>
      </c>
      <c r="AU181">
        <v>0.41211424263866148</v>
      </c>
      <c r="AV181">
        <v>0.41232832885615228</v>
      </c>
      <c r="AW181">
        <v>0.41264556670225039</v>
      </c>
      <c r="AX181">
        <v>0.41232779826240862</v>
      </c>
      <c r="AY181">
        <v>0.41291514317692168</v>
      </c>
      <c r="AZ181">
        <v>0.41388872230923901</v>
      </c>
      <c r="BB181">
        <v>7.8331810440134751E-7</v>
      </c>
      <c r="BC181">
        <v>7.8252516911276619E-7</v>
      </c>
      <c r="BD181">
        <v>7.7522199648101558E-7</v>
      </c>
      <c r="BE181">
        <v>7.7906508890211579E-7</v>
      </c>
      <c r="BF181">
        <v>7.832503654374304E-7</v>
      </c>
      <c r="BG181">
        <v>7.8417423014156033E-7</v>
      </c>
      <c r="BH181">
        <v>7.8196683290092166E-7</v>
      </c>
      <c r="BI181">
        <v>7.8255874460252046E-7</v>
      </c>
      <c r="BJ181">
        <v>7.8001142039435617E-7</v>
      </c>
      <c r="BK181">
        <v>7.801885583302202E-7</v>
      </c>
      <c r="BL181">
        <v>7.833745577867725E-7</v>
      </c>
      <c r="BM181">
        <v>7.7850587885621211E-7</v>
      </c>
      <c r="BN181">
        <v>7.8239198759347963E-7</v>
      </c>
      <c r="BO181">
        <v>7.8279812547879916E-7</v>
      </c>
      <c r="BP181">
        <v>7.7881438551736798E-7</v>
      </c>
      <c r="BQ181">
        <v>7.8658001340084292E-7</v>
      </c>
      <c r="BR181">
        <v>7.7342812527932122E-7</v>
      </c>
      <c r="BS181">
        <v>7.8147986688097236E-7</v>
      </c>
      <c r="BT181">
        <v>7.8132126146186248E-7</v>
      </c>
      <c r="BU181">
        <v>7.7674527276154892E-7</v>
      </c>
      <c r="BV181">
        <v>7.7981463846215037E-7</v>
      </c>
      <c r="BW181">
        <v>7.7695832290357636E-7</v>
      </c>
      <c r="BX181">
        <v>7.7946365326872891E-7</v>
      </c>
      <c r="BY181">
        <v>7.8007055818235908E-7</v>
      </c>
      <c r="BZ181">
        <v>7.8084925956204222E-7</v>
      </c>
      <c r="CA181">
        <v>7.7606595396885759E-7</v>
      </c>
      <c r="CB181">
        <v>7.8442213376312522E-7</v>
      </c>
      <c r="CC181">
        <v>7.7959797044088527E-7</v>
      </c>
      <c r="CD181">
        <v>7.7818192730343992E-7</v>
      </c>
      <c r="CE181">
        <v>7.8094235119553111E-7</v>
      </c>
      <c r="CF181">
        <v>7.8164652755102412E-7</v>
      </c>
      <c r="CG181">
        <v>7.8197339385091207E-7</v>
      </c>
      <c r="CH181">
        <v>7.8193933211429739E-7</v>
      </c>
      <c r="CI181">
        <v>7.8231938434580768E-7</v>
      </c>
      <c r="CJ181">
        <v>7.8335499612270966E-7</v>
      </c>
      <c r="CK181">
        <v>7.8305742128730742E-7</v>
      </c>
      <c r="CL181">
        <v>7.8008915655444786E-7</v>
      </c>
      <c r="CM181">
        <v>7.8808564270728366E-7</v>
      </c>
      <c r="CN181">
        <v>7.8231953408216096E-7</v>
      </c>
      <c r="CO181">
        <v>7.8365152654860094E-7</v>
      </c>
      <c r="CP181">
        <v>7.7483509619838551E-7</v>
      </c>
      <c r="CQ181">
        <v>7.8235413275559041E-7</v>
      </c>
      <c r="CR181">
        <v>7.7868896878840605E-7</v>
      </c>
      <c r="CS181">
        <v>7.765867593286484E-7</v>
      </c>
      <c r="CT181">
        <v>7.8285290648620867E-7</v>
      </c>
      <c r="CU181">
        <v>7.8321751923697705E-7</v>
      </c>
      <c r="CV181">
        <v>7.818039030444084E-7</v>
      </c>
      <c r="CW181">
        <v>7.8385270727932245E-7</v>
      </c>
      <c r="CX181">
        <v>7.8196965229819193E-7</v>
      </c>
      <c r="CY181">
        <v>7.8343360227936069E-7</v>
      </c>
      <c r="CZ181">
        <v>7.8808564270728366E-7</v>
      </c>
      <c r="DB181">
        <v>1.513624881499764E-5</v>
      </c>
      <c r="DC181">
        <v>1.512207739853316E-5</v>
      </c>
      <c r="DD181">
        <v>1.4991255650008469E-5</v>
      </c>
      <c r="DE181">
        <v>1.505866730037541E-5</v>
      </c>
      <c r="DF181">
        <v>1.51346343525989E-5</v>
      </c>
      <c r="DG181">
        <v>1.5148604860484141E-5</v>
      </c>
      <c r="DH181">
        <v>1.510871694925907E-5</v>
      </c>
      <c r="DI181">
        <v>1.5118844247089499E-5</v>
      </c>
      <c r="DJ181">
        <v>1.5075675752986241E-5</v>
      </c>
      <c r="DK181">
        <v>1.50782221284354E-5</v>
      </c>
      <c r="DL181">
        <v>1.5133926227203349E-5</v>
      </c>
      <c r="DM181">
        <v>1.5045725131460741E-5</v>
      </c>
      <c r="DN181">
        <v>1.511992033748048E-5</v>
      </c>
      <c r="DO181">
        <v>1.512253243162197E-5</v>
      </c>
      <c r="DP181">
        <v>1.5053499211633811E-5</v>
      </c>
      <c r="DQ181">
        <v>1.5193803019013709E-5</v>
      </c>
      <c r="DR181">
        <v>1.496162291004893E-5</v>
      </c>
      <c r="DS181">
        <v>1.510318229095976E-5</v>
      </c>
      <c r="DT181">
        <v>1.5097663207429831E-5</v>
      </c>
      <c r="DU181">
        <v>1.5015928928209079E-5</v>
      </c>
      <c r="DV181">
        <v>1.5073360731403451E-5</v>
      </c>
      <c r="DW181">
        <v>1.5023696311496911E-5</v>
      </c>
      <c r="DX181">
        <v>1.506748699992682E-5</v>
      </c>
      <c r="DY181">
        <v>1.5079502680529389E-5</v>
      </c>
      <c r="DZ181">
        <v>1.5094231487847051E-5</v>
      </c>
      <c r="EA181">
        <v>1.500834315664465E-5</v>
      </c>
      <c r="EB181">
        <v>1.515517614100122E-5</v>
      </c>
      <c r="EC181">
        <v>1.506886438682394E-5</v>
      </c>
      <c r="ED181">
        <v>1.5043100574585481E-5</v>
      </c>
      <c r="EE181">
        <v>1.508963502813544E-5</v>
      </c>
      <c r="EF181">
        <v>1.510778331258708E-5</v>
      </c>
      <c r="EG181">
        <v>1.511096044076601E-5</v>
      </c>
      <c r="EH181">
        <v>1.5111374552754329E-5</v>
      </c>
      <c r="EI181">
        <v>1.5115796969208799E-5</v>
      </c>
      <c r="EJ181">
        <v>1.5133671107513339E-5</v>
      </c>
      <c r="EK181">
        <v>1.513108362812397E-5</v>
      </c>
      <c r="EL181">
        <v>1.507781065436228E-5</v>
      </c>
      <c r="EM181">
        <v>1.521893654539025E-5</v>
      </c>
      <c r="EN181">
        <v>1.51150730064188E-5</v>
      </c>
      <c r="EO181">
        <v>1.5142448716693451E-5</v>
      </c>
      <c r="EP181">
        <v>1.4983510660769261E-5</v>
      </c>
      <c r="EQ181">
        <v>1.511556261878092E-5</v>
      </c>
      <c r="ER181">
        <v>1.505185265912297E-5</v>
      </c>
      <c r="ES181">
        <v>1.5014580519025859E-5</v>
      </c>
      <c r="ET181">
        <v>1.512497492748908E-5</v>
      </c>
      <c r="EU181">
        <v>1.5137400934066691E-5</v>
      </c>
      <c r="EV181">
        <v>1.510637949770982E-5</v>
      </c>
      <c r="EW181">
        <v>1.514458082122883E-5</v>
      </c>
      <c r="EX181">
        <v>1.511085549549457E-5</v>
      </c>
      <c r="EY181">
        <v>1.5139310927431121E-5</v>
      </c>
      <c r="EZ181">
        <v>1.521893654539025E-5</v>
      </c>
      <c r="FB181">
        <v>7.9037209265457985E-6</v>
      </c>
      <c r="FC181">
        <v>7.9476508323535309E-6</v>
      </c>
      <c r="FD181">
        <v>8.0905262162758101E-6</v>
      </c>
      <c r="FE181">
        <v>7.9352484427592744E-6</v>
      </c>
      <c r="FF181">
        <v>7.9120681342697731E-6</v>
      </c>
      <c r="FG181">
        <v>7.9173305253801934E-6</v>
      </c>
      <c r="FH181">
        <v>7.9603385880643123E-6</v>
      </c>
      <c r="FI181">
        <v>7.9410987185824511E-6</v>
      </c>
      <c r="FJ181">
        <v>7.927192567422688E-6</v>
      </c>
      <c r="FK181">
        <v>8.1036775125870097E-6</v>
      </c>
      <c r="FL181">
        <v>7.8946213710676427E-6</v>
      </c>
      <c r="FM181">
        <v>8.0546752889258259E-6</v>
      </c>
      <c r="FN181">
        <v>7.9673924663273678E-6</v>
      </c>
      <c r="FO181">
        <v>7.9209282428972116E-6</v>
      </c>
      <c r="FP181">
        <v>7.8759213897471413E-6</v>
      </c>
      <c r="FQ181">
        <v>7.9390228226432196E-6</v>
      </c>
      <c r="FR181">
        <v>7.8660464703821524E-6</v>
      </c>
      <c r="FS181">
        <v>7.9723840903887743E-6</v>
      </c>
      <c r="FT181">
        <v>7.8861963284218311E-6</v>
      </c>
      <c r="FU181">
        <v>8.106947793606697E-6</v>
      </c>
      <c r="FV181">
        <v>7.9271360463396894E-6</v>
      </c>
      <c r="FW181">
        <v>7.9985259852316968E-6</v>
      </c>
      <c r="FX181">
        <v>7.9596852822318066E-6</v>
      </c>
      <c r="FY181">
        <v>7.9098664613891232E-6</v>
      </c>
      <c r="FZ181">
        <v>7.9074432774903762E-6</v>
      </c>
      <c r="GA181">
        <v>8.0959904648766514E-6</v>
      </c>
      <c r="GB181">
        <v>7.8968657045389999E-6</v>
      </c>
      <c r="GC181">
        <v>8.0431129564297194E-6</v>
      </c>
      <c r="GD181">
        <v>8.0523380591425879E-6</v>
      </c>
      <c r="GE181">
        <v>7.9368229653981328E-6</v>
      </c>
      <c r="GF181">
        <v>7.9222627158692463E-6</v>
      </c>
      <c r="GG181">
        <v>7.9191322591516963E-6</v>
      </c>
      <c r="GH181">
        <v>7.8967997346786255E-6</v>
      </c>
      <c r="GI181">
        <v>7.8742782586154929E-6</v>
      </c>
      <c r="GJ181">
        <v>7.9217348274446721E-6</v>
      </c>
      <c r="GK181">
        <v>7.876467490770398E-6</v>
      </c>
      <c r="GL181">
        <v>7.8872495455842013E-6</v>
      </c>
      <c r="GM181">
        <v>7.8970107680591932E-6</v>
      </c>
      <c r="GN181">
        <v>7.9562591296121463E-6</v>
      </c>
      <c r="GO181">
        <v>7.9111013864800924E-6</v>
      </c>
      <c r="GP181">
        <v>8.0510733752542721E-6</v>
      </c>
      <c r="GQ181">
        <v>7.8392045895053736E-6</v>
      </c>
      <c r="GR181">
        <v>8.1290508454170215E-6</v>
      </c>
      <c r="GS181">
        <v>8.1305972910173525E-6</v>
      </c>
      <c r="GT181">
        <v>7.9443812262505888E-6</v>
      </c>
      <c r="GU181">
        <v>7.9582455936638112E-6</v>
      </c>
      <c r="GV181">
        <v>7.9289185672872659E-6</v>
      </c>
      <c r="GW181">
        <v>7.9296551233472213E-6</v>
      </c>
      <c r="GX181">
        <v>7.9313001508854024E-6</v>
      </c>
      <c r="GY181">
        <v>7.9105123415402754E-6</v>
      </c>
      <c r="GZ181">
        <v>7.8392045895053736E-6</v>
      </c>
    </row>
    <row r="182" spans="1:208" x14ac:dyDescent="0.3">
      <c r="A182">
        <v>180</v>
      </c>
      <c r="B182">
        <v>0.41242497721376858</v>
      </c>
      <c r="C182">
        <v>0.41299746461346643</v>
      </c>
      <c r="D182">
        <v>0.41199506181469431</v>
      </c>
      <c r="E182">
        <v>0.41315237482824307</v>
      </c>
      <c r="F182">
        <v>0.40999900549038831</v>
      </c>
      <c r="G182">
        <v>0.41368451398220762</v>
      </c>
      <c r="H182">
        <v>0.4131088464201782</v>
      </c>
      <c r="I182">
        <v>0.41304969711774953</v>
      </c>
      <c r="J182">
        <v>0.40940222655202357</v>
      </c>
      <c r="K182">
        <v>0.41307235506099149</v>
      </c>
      <c r="L182">
        <v>0.41346695373833159</v>
      </c>
      <c r="M182">
        <v>0.41280277523916348</v>
      </c>
      <c r="N182">
        <v>0.41012527415941902</v>
      </c>
      <c r="O182">
        <v>0.4137101890200337</v>
      </c>
      <c r="P182">
        <v>0.41299475190251722</v>
      </c>
      <c r="Q182">
        <v>0.41276287998613231</v>
      </c>
      <c r="R182">
        <v>0.41291785698317501</v>
      </c>
      <c r="S182">
        <v>0.41248252616797682</v>
      </c>
      <c r="T182">
        <v>0.4124492629261638</v>
      </c>
      <c r="U182">
        <v>0.40981259565049638</v>
      </c>
      <c r="V182">
        <v>0.41286324338632802</v>
      </c>
      <c r="W182">
        <v>0.41005068958766122</v>
      </c>
      <c r="X182">
        <v>0.41219970212024137</v>
      </c>
      <c r="Y182">
        <v>0.41271905084692101</v>
      </c>
      <c r="Z182">
        <v>0.41264373718820219</v>
      </c>
      <c r="AA182">
        <v>0.4138901705688377</v>
      </c>
      <c r="AB182">
        <v>0.41298436735765309</v>
      </c>
      <c r="AC182">
        <v>0.41233254185950108</v>
      </c>
      <c r="AD182">
        <v>0.40906332766914538</v>
      </c>
      <c r="AE182">
        <v>0.41086761980411862</v>
      </c>
      <c r="AF182">
        <v>0.4118006305475998</v>
      </c>
      <c r="AG182">
        <v>0.41311204143666769</v>
      </c>
      <c r="AH182">
        <v>0.4121759733611341</v>
      </c>
      <c r="AI182">
        <v>0.41325230611745939</v>
      </c>
      <c r="AJ182">
        <v>0.41355064999538421</v>
      </c>
      <c r="AK182">
        <v>0.41346565894618997</v>
      </c>
      <c r="AL182">
        <v>0.41315583145975793</v>
      </c>
      <c r="AM182">
        <v>0.4132325975259844</v>
      </c>
      <c r="AN182">
        <v>0.4148155643625957</v>
      </c>
      <c r="AO182">
        <v>0.41353734785912161</v>
      </c>
      <c r="AP182">
        <v>0.40905312103880631</v>
      </c>
      <c r="AQ182">
        <v>0.41163654747371359</v>
      </c>
      <c r="AR182">
        <v>0.41211645945417252</v>
      </c>
      <c r="AS182">
        <v>0.4123571224299587</v>
      </c>
      <c r="AT182">
        <v>0.41291286724676218</v>
      </c>
      <c r="AU182">
        <v>0.41282909059517842</v>
      </c>
      <c r="AV182">
        <v>0.41308171354376089</v>
      </c>
      <c r="AW182">
        <v>0.41255228142787359</v>
      </c>
      <c r="AX182">
        <v>0.41260536184798963</v>
      </c>
      <c r="AY182">
        <v>0.41240647051382101</v>
      </c>
      <c r="AZ182">
        <v>0.4148155643625957</v>
      </c>
      <c r="BB182">
        <v>7.8075992513525518E-7</v>
      </c>
      <c r="BC182">
        <v>7.8333217076521168E-7</v>
      </c>
      <c r="BD182">
        <v>7.8390162764498435E-7</v>
      </c>
      <c r="BE182">
        <v>7.8457683517949624E-7</v>
      </c>
      <c r="BF182">
        <v>7.802487842738898E-7</v>
      </c>
      <c r="BG182">
        <v>7.8201345995648273E-7</v>
      </c>
      <c r="BH182">
        <v>7.8310055235650596E-7</v>
      </c>
      <c r="BI182">
        <v>7.8491180952150374E-7</v>
      </c>
      <c r="BJ182">
        <v>7.7863963930784868E-7</v>
      </c>
      <c r="BK182">
        <v>7.8418293029146834E-7</v>
      </c>
      <c r="BL182">
        <v>7.8745968070711469E-7</v>
      </c>
      <c r="BM182">
        <v>7.8089754673786014E-7</v>
      </c>
      <c r="BN182">
        <v>7.7796627154799744E-7</v>
      </c>
      <c r="BO182">
        <v>7.8659071343265352E-7</v>
      </c>
      <c r="BP182">
        <v>7.8439673244346459E-7</v>
      </c>
      <c r="BQ182">
        <v>7.7987237880790204E-7</v>
      </c>
      <c r="BR182">
        <v>7.8659339933977022E-7</v>
      </c>
      <c r="BS182">
        <v>7.8174088712830331E-7</v>
      </c>
      <c r="BT182">
        <v>7.8080503066053751E-7</v>
      </c>
      <c r="BU182">
        <v>7.7776922755548925E-7</v>
      </c>
      <c r="BV182">
        <v>7.845005976266371E-7</v>
      </c>
      <c r="BW182">
        <v>7.777169028140787E-7</v>
      </c>
      <c r="BX182">
        <v>7.8175152824485108E-7</v>
      </c>
      <c r="BY182">
        <v>7.8356978574902338E-7</v>
      </c>
      <c r="BZ182">
        <v>7.8004577168775461E-7</v>
      </c>
      <c r="CA182">
        <v>7.8394310144661082E-7</v>
      </c>
      <c r="CB182">
        <v>7.8534232236648799E-7</v>
      </c>
      <c r="CC182">
        <v>7.8253114351539511E-7</v>
      </c>
      <c r="CD182">
        <v>7.7691839764243622E-7</v>
      </c>
      <c r="CE182">
        <v>7.7711210476802755E-7</v>
      </c>
      <c r="CF182">
        <v>7.7611070741129342E-7</v>
      </c>
      <c r="CG182">
        <v>7.8117445215788493E-7</v>
      </c>
      <c r="CH182">
        <v>7.8168760923733092E-7</v>
      </c>
      <c r="CI182">
        <v>7.8358478480952746E-7</v>
      </c>
      <c r="CJ182">
        <v>7.8125103135911557E-7</v>
      </c>
      <c r="CK182">
        <v>7.8069959848002439E-7</v>
      </c>
      <c r="CL182">
        <v>7.8082698932480534E-7</v>
      </c>
      <c r="CM182">
        <v>7.841339439065182E-7</v>
      </c>
      <c r="CN182">
        <v>7.8137250656260188E-7</v>
      </c>
      <c r="CO182">
        <v>7.8394480190588206E-7</v>
      </c>
      <c r="CP182">
        <v>7.7754462373366908E-7</v>
      </c>
      <c r="CQ182">
        <v>7.7952938212033943E-7</v>
      </c>
      <c r="CR182">
        <v>7.8058399404297088E-7</v>
      </c>
      <c r="CS182">
        <v>7.8091883235720791E-7</v>
      </c>
      <c r="CT182">
        <v>7.8168152866726437E-7</v>
      </c>
      <c r="CU182">
        <v>7.8040385258464477E-7</v>
      </c>
      <c r="CV182">
        <v>7.8479841072935057E-7</v>
      </c>
      <c r="CW182">
        <v>7.8308466279956249E-7</v>
      </c>
      <c r="CX182">
        <v>7.8274009165466032E-7</v>
      </c>
      <c r="CY182">
        <v>7.7996513404426604E-7</v>
      </c>
      <c r="CZ182">
        <v>7.8745968070711469E-7</v>
      </c>
      <c r="DB182">
        <v>1.509096393273774E-5</v>
      </c>
      <c r="DC182">
        <v>1.513750603564356E-5</v>
      </c>
      <c r="DD182">
        <v>1.514460455729424E-5</v>
      </c>
      <c r="DE182">
        <v>1.5156161360551819E-5</v>
      </c>
      <c r="DF182">
        <v>1.5078642554575771E-5</v>
      </c>
      <c r="DG182">
        <v>1.5111225509637521E-5</v>
      </c>
      <c r="DH182">
        <v>1.512852030079734E-5</v>
      </c>
      <c r="DI182">
        <v>1.516322587227701E-5</v>
      </c>
      <c r="DJ182">
        <v>1.505338618951751E-5</v>
      </c>
      <c r="DK182">
        <v>1.514894044085836E-5</v>
      </c>
      <c r="DL182">
        <v>1.520700473972199E-5</v>
      </c>
      <c r="DM182">
        <v>1.50915149158288E-5</v>
      </c>
      <c r="DN182">
        <v>1.5037955175357039E-5</v>
      </c>
      <c r="DO182">
        <v>1.5189498422151199E-5</v>
      </c>
      <c r="DP182">
        <v>1.515520501002839E-5</v>
      </c>
      <c r="DQ182">
        <v>1.50736689774243E-5</v>
      </c>
      <c r="DR182">
        <v>1.5193604667417611E-5</v>
      </c>
      <c r="DS182">
        <v>1.510574375116249E-5</v>
      </c>
      <c r="DT182">
        <v>1.5087142624548039E-5</v>
      </c>
      <c r="DU182">
        <v>1.5037687841294851E-5</v>
      </c>
      <c r="DV182">
        <v>1.515372076508306E-5</v>
      </c>
      <c r="DW182">
        <v>1.5032388980159229E-5</v>
      </c>
      <c r="DX182">
        <v>1.5106828415098469E-5</v>
      </c>
      <c r="DY182">
        <v>1.513907727238475E-5</v>
      </c>
      <c r="DZ182">
        <v>1.507878657471886E-5</v>
      </c>
      <c r="EA182">
        <v>1.514590633449903E-5</v>
      </c>
      <c r="EB182">
        <v>1.5170514045898791E-5</v>
      </c>
      <c r="EC182">
        <v>1.5121258599080221E-5</v>
      </c>
      <c r="ED182">
        <v>1.502144645177378E-5</v>
      </c>
      <c r="EE182">
        <v>1.502526855809738E-5</v>
      </c>
      <c r="EF182">
        <v>1.500614025334874E-5</v>
      </c>
      <c r="EG182">
        <v>1.5097360605967229E-5</v>
      </c>
      <c r="EH182">
        <v>1.5103607498406E-5</v>
      </c>
      <c r="EI182">
        <v>1.5137484599876529E-5</v>
      </c>
      <c r="EJ182">
        <v>1.510030171367499E-5</v>
      </c>
      <c r="EK182">
        <v>1.5086929241407099E-5</v>
      </c>
      <c r="EL182">
        <v>1.508836268243677E-5</v>
      </c>
      <c r="EM182">
        <v>1.5150086949270509E-5</v>
      </c>
      <c r="EN182">
        <v>1.50972108257812E-5</v>
      </c>
      <c r="EO182">
        <v>1.5143407783938949E-5</v>
      </c>
      <c r="EP182">
        <v>1.5033565455313379E-5</v>
      </c>
      <c r="EQ182">
        <v>1.5065698608303911E-5</v>
      </c>
      <c r="ER182">
        <v>1.5085744348324091E-5</v>
      </c>
      <c r="ES182">
        <v>1.5094191538660859E-5</v>
      </c>
      <c r="ET182">
        <v>1.510566285040951E-5</v>
      </c>
      <c r="EU182">
        <v>1.5083965189487969E-5</v>
      </c>
      <c r="EV182">
        <v>1.516098937638179E-5</v>
      </c>
      <c r="EW182">
        <v>1.51299652261719E-5</v>
      </c>
      <c r="EX182">
        <v>1.51219118117494E-5</v>
      </c>
      <c r="EY182">
        <v>1.507697185020102E-5</v>
      </c>
      <c r="EZ182">
        <v>1.520700473972199E-5</v>
      </c>
      <c r="FB182">
        <v>7.9149608610901233E-6</v>
      </c>
      <c r="FC182">
        <v>7.9045710412838449E-6</v>
      </c>
      <c r="FD182">
        <v>7.9693040616227372E-6</v>
      </c>
      <c r="FE182">
        <v>7.9049008701077692E-6</v>
      </c>
      <c r="FF182">
        <v>8.056469403758883E-6</v>
      </c>
      <c r="FG182">
        <v>7.8492828249726877E-6</v>
      </c>
      <c r="FH182">
        <v>7.8931233697385774E-6</v>
      </c>
      <c r="FI182">
        <v>7.9148258457979555E-6</v>
      </c>
      <c r="FJ182">
        <v>8.0795825710378277E-6</v>
      </c>
      <c r="FK182">
        <v>7.9059931688398713E-6</v>
      </c>
      <c r="FL182">
        <v>7.912264090744971E-6</v>
      </c>
      <c r="FM182">
        <v>7.8923432202858917E-6</v>
      </c>
      <c r="FN182">
        <v>8.027006289878367E-6</v>
      </c>
      <c r="FO182">
        <v>7.8883817917211641E-6</v>
      </c>
      <c r="FP182">
        <v>7.9139780367972836E-6</v>
      </c>
      <c r="FQ182">
        <v>7.8854244960973256E-6</v>
      </c>
      <c r="FR182">
        <v>7.9387162045780414E-6</v>
      </c>
      <c r="FS182">
        <v>7.9192173258132918E-6</v>
      </c>
      <c r="FT182">
        <v>7.9114833235312685E-6</v>
      </c>
      <c r="FU182">
        <v>8.0459988072220075E-6</v>
      </c>
      <c r="FV182">
        <v>7.9211972353236063E-6</v>
      </c>
      <c r="FW182">
        <v>8.0285952979007347E-6</v>
      </c>
      <c r="FX182">
        <v>7.9369742464005944E-6</v>
      </c>
      <c r="FY182">
        <v>7.9223054382930979E-6</v>
      </c>
      <c r="FZ182">
        <v>7.895316278626798E-6</v>
      </c>
      <c r="GA182">
        <v>7.8548538052793726E-6</v>
      </c>
      <c r="GB182">
        <v>7.9226041243752825E-6</v>
      </c>
      <c r="GC182">
        <v>7.9364718959768403E-6</v>
      </c>
      <c r="GD182">
        <v>8.0832316478823408E-6</v>
      </c>
      <c r="GE182">
        <v>7.9749585956184261E-6</v>
      </c>
      <c r="GF182">
        <v>7.9082050362033235E-6</v>
      </c>
      <c r="GG182">
        <v>7.8766728446284532E-6</v>
      </c>
      <c r="GH182">
        <v>7.9367248604425177E-6</v>
      </c>
      <c r="GI182">
        <v>7.8890995696715709E-6</v>
      </c>
      <c r="GJ182">
        <v>7.8516904240672575E-6</v>
      </c>
      <c r="GK182">
        <v>7.8498664975592483E-6</v>
      </c>
      <c r="GL182">
        <v>7.8693305620967742E-6</v>
      </c>
      <c r="GM182">
        <v>7.8968634109514947E-6</v>
      </c>
      <c r="GN182">
        <v>7.7739402206527583E-6</v>
      </c>
      <c r="GO182">
        <v>7.8749099198817002E-6</v>
      </c>
      <c r="GP182">
        <v>8.0903802729452846E-6</v>
      </c>
      <c r="GQ182">
        <v>7.949567059259354E-6</v>
      </c>
      <c r="GR182">
        <v>7.9309532891410583E-6</v>
      </c>
      <c r="GS182">
        <v>7.9207730301282402E-6</v>
      </c>
      <c r="GT182">
        <v>7.8930686496884819E-6</v>
      </c>
      <c r="GU182">
        <v>7.8868017816190117E-6</v>
      </c>
      <c r="GV182">
        <v>7.911712561011314E-6</v>
      </c>
      <c r="GW182">
        <v>7.9276733299224973E-6</v>
      </c>
      <c r="GX182">
        <v>7.9202281709586375E-6</v>
      </c>
      <c r="GY182">
        <v>7.9087443381476987E-6</v>
      </c>
      <c r="GZ182">
        <v>7.7739402206527583E-6</v>
      </c>
    </row>
    <row r="183" spans="1:208" x14ac:dyDescent="0.3">
      <c r="A183">
        <v>181</v>
      </c>
      <c r="B183">
        <v>0.41246040956212721</v>
      </c>
      <c r="C183">
        <v>0.4128328164913882</v>
      </c>
      <c r="D183">
        <v>0.41325636314514153</v>
      </c>
      <c r="E183">
        <v>0.40943119707804709</v>
      </c>
      <c r="F183">
        <v>0.41178061884607881</v>
      </c>
      <c r="G183">
        <v>0.40994201565798888</v>
      </c>
      <c r="H183">
        <v>0.41278956885307633</v>
      </c>
      <c r="I183">
        <v>0.41033179197030317</v>
      </c>
      <c r="J183">
        <v>0.40995546594702509</v>
      </c>
      <c r="K183">
        <v>0.41408082541198471</v>
      </c>
      <c r="L183">
        <v>0.41363372287590211</v>
      </c>
      <c r="M183">
        <v>0.41311807594231109</v>
      </c>
      <c r="N183">
        <v>0.41107529771750162</v>
      </c>
      <c r="O183">
        <v>0.41273203023525412</v>
      </c>
      <c r="P183">
        <v>0.41399787129668608</v>
      </c>
      <c r="Q183">
        <v>0.41421288401277812</v>
      </c>
      <c r="R183">
        <v>0.41209931881766132</v>
      </c>
      <c r="S183">
        <v>0.41018065731383402</v>
      </c>
      <c r="T183">
        <v>0.41099307067826357</v>
      </c>
      <c r="U183">
        <v>0.40948140987977372</v>
      </c>
      <c r="V183">
        <v>0.41429072989548499</v>
      </c>
      <c r="W183">
        <v>0.41141873917194111</v>
      </c>
      <c r="X183">
        <v>0.41305937932332631</v>
      </c>
      <c r="Y183">
        <v>0.41404212387784167</v>
      </c>
      <c r="Z183">
        <v>0.40955499258555539</v>
      </c>
      <c r="AA183">
        <v>0.41423614632961719</v>
      </c>
      <c r="AB183">
        <v>0.41303379732481882</v>
      </c>
      <c r="AC183">
        <v>0.41057841278852159</v>
      </c>
      <c r="AD183">
        <v>0.40925272833261311</v>
      </c>
      <c r="AE183">
        <v>0.40942846810548272</v>
      </c>
      <c r="AF183">
        <v>0.41314749850943677</v>
      </c>
      <c r="AG183">
        <v>0.41392320935732307</v>
      </c>
      <c r="AH183">
        <v>0.41298965527333881</v>
      </c>
      <c r="AI183">
        <v>0.41335044677703348</v>
      </c>
      <c r="AJ183">
        <v>0.41327622196366182</v>
      </c>
      <c r="AK183">
        <v>0.41275275000551698</v>
      </c>
      <c r="AL183">
        <v>0.41300313989690729</v>
      </c>
      <c r="AM183">
        <v>0.41205400089967631</v>
      </c>
      <c r="AN183">
        <v>0.41101854005877569</v>
      </c>
      <c r="AO183">
        <v>0.40956611053759762</v>
      </c>
      <c r="AP183">
        <v>0.41318463639729419</v>
      </c>
      <c r="AQ183">
        <v>0.41369816631150508</v>
      </c>
      <c r="AR183">
        <v>0.41246108109448448</v>
      </c>
      <c r="AS183">
        <v>0.41247482666352109</v>
      </c>
      <c r="AT183">
        <v>0.41397959426269099</v>
      </c>
      <c r="AU183">
        <v>0.41350651563247082</v>
      </c>
      <c r="AV183">
        <v>0.41282386087588901</v>
      </c>
      <c r="AW183">
        <v>0.4133507103239103</v>
      </c>
      <c r="AX183">
        <v>0.41308722656247993</v>
      </c>
      <c r="AY183">
        <v>0.41112802109492902</v>
      </c>
      <c r="AZ183">
        <v>0.41429072989548499</v>
      </c>
      <c r="BB183">
        <v>7.8161513837160121E-7</v>
      </c>
      <c r="BC183">
        <v>7.8266838498463178E-7</v>
      </c>
      <c r="BD183">
        <v>7.8328177686957116E-7</v>
      </c>
      <c r="BE183">
        <v>7.7686927070801276E-7</v>
      </c>
      <c r="BF183">
        <v>7.7789405521298594E-7</v>
      </c>
      <c r="BG183">
        <v>7.7748044419454893E-7</v>
      </c>
      <c r="BH183">
        <v>7.8239971387597875E-7</v>
      </c>
      <c r="BI183">
        <v>7.7828287974026981E-7</v>
      </c>
      <c r="BJ183">
        <v>7.7521630252013705E-7</v>
      </c>
      <c r="BK183">
        <v>7.8452840161398419E-7</v>
      </c>
      <c r="BL183">
        <v>7.8525902726845994E-7</v>
      </c>
      <c r="BM183">
        <v>7.8078835640288181E-7</v>
      </c>
      <c r="BN183">
        <v>7.742177993545318E-7</v>
      </c>
      <c r="BO183">
        <v>7.8025924774906156E-7</v>
      </c>
      <c r="BP183">
        <v>7.8223272236059083E-7</v>
      </c>
      <c r="BQ183">
        <v>7.8438304080392358E-7</v>
      </c>
      <c r="BR183">
        <v>7.8398095140123894E-7</v>
      </c>
      <c r="BS183">
        <v>7.7941460094542421E-7</v>
      </c>
      <c r="BT183">
        <v>7.7682185345610224E-7</v>
      </c>
      <c r="BU183">
        <v>7.7507650366042724E-7</v>
      </c>
      <c r="BV183">
        <v>7.8512886307010235E-7</v>
      </c>
      <c r="BW183">
        <v>7.8295651891555599E-7</v>
      </c>
      <c r="BX183">
        <v>7.8263998462486046E-7</v>
      </c>
      <c r="BY183">
        <v>7.8667266150650649E-7</v>
      </c>
      <c r="BZ183">
        <v>7.7221037038233979E-7</v>
      </c>
      <c r="CA183">
        <v>7.8198342148423792E-7</v>
      </c>
      <c r="CB183">
        <v>7.8158009946959737E-7</v>
      </c>
      <c r="CC183">
        <v>7.7824574850408525E-7</v>
      </c>
      <c r="CD183">
        <v>7.7659350372038505E-7</v>
      </c>
      <c r="CE183">
        <v>7.7655026319384783E-7</v>
      </c>
      <c r="CF183">
        <v>7.8804739167792597E-7</v>
      </c>
      <c r="CG183">
        <v>7.8115074981638941E-7</v>
      </c>
      <c r="CH183">
        <v>7.8276004756741802E-7</v>
      </c>
      <c r="CI183">
        <v>7.8284579854777605E-7</v>
      </c>
      <c r="CJ183">
        <v>7.8254903280923369E-7</v>
      </c>
      <c r="CK183">
        <v>7.8190077078101723E-7</v>
      </c>
      <c r="CL183">
        <v>7.802293184388788E-7</v>
      </c>
      <c r="CM183">
        <v>7.7993661071479815E-7</v>
      </c>
      <c r="CN183">
        <v>7.7821840121521706E-7</v>
      </c>
      <c r="CO183">
        <v>7.7608392148333106E-7</v>
      </c>
      <c r="CP183">
        <v>7.7876126782303064E-7</v>
      </c>
      <c r="CQ183">
        <v>7.8187703981838525E-7</v>
      </c>
      <c r="CR183">
        <v>7.8365837397881729E-7</v>
      </c>
      <c r="CS183">
        <v>7.8143169325373309E-7</v>
      </c>
      <c r="CT183">
        <v>7.84296600358739E-7</v>
      </c>
      <c r="CU183">
        <v>7.807090277076789E-7</v>
      </c>
      <c r="CV183">
        <v>7.8515992946639225E-7</v>
      </c>
      <c r="CW183">
        <v>7.8538662662298141E-7</v>
      </c>
      <c r="CX183">
        <v>7.8315404242059264E-7</v>
      </c>
      <c r="CY183">
        <v>7.772445519814434E-7</v>
      </c>
      <c r="CZ183">
        <v>7.8804739167792597E-7</v>
      </c>
      <c r="DB183">
        <v>1.5102765030973399E-5</v>
      </c>
      <c r="DC183">
        <v>1.512253013790952E-5</v>
      </c>
      <c r="DD183">
        <v>1.513040599556461E-5</v>
      </c>
      <c r="DE183">
        <v>1.5016864126946861E-5</v>
      </c>
      <c r="DF183">
        <v>1.5038072160637911E-5</v>
      </c>
      <c r="DG183">
        <v>1.5029160393896881E-5</v>
      </c>
      <c r="DH183">
        <v>1.511811010210747E-5</v>
      </c>
      <c r="DI183">
        <v>1.5045810558865461E-5</v>
      </c>
      <c r="DJ183">
        <v>1.4992204486822199E-5</v>
      </c>
      <c r="DK183">
        <v>1.515413494132459E-5</v>
      </c>
      <c r="DL183">
        <v>1.516433839427256E-5</v>
      </c>
      <c r="DM183">
        <v>1.5088331267275081E-5</v>
      </c>
      <c r="DN183">
        <v>1.496866350372472E-5</v>
      </c>
      <c r="DO183">
        <v>1.5079760353070141E-5</v>
      </c>
      <c r="DP183">
        <v>1.511537613806538E-5</v>
      </c>
      <c r="DQ183">
        <v>1.515480543239637E-5</v>
      </c>
      <c r="DR183">
        <v>1.514394761592893E-5</v>
      </c>
      <c r="DS183">
        <v>1.5061553144174309E-5</v>
      </c>
      <c r="DT183">
        <v>1.501633565886482E-5</v>
      </c>
      <c r="DU183">
        <v>1.4989460301723359E-5</v>
      </c>
      <c r="DV183">
        <v>1.516402204524093E-5</v>
      </c>
      <c r="DW183">
        <v>1.5126765001712721E-5</v>
      </c>
      <c r="DX183">
        <v>1.512325603167751E-5</v>
      </c>
      <c r="DY183">
        <v>1.519598296829598E-5</v>
      </c>
      <c r="DZ183">
        <v>1.493999225708961E-5</v>
      </c>
      <c r="EA183">
        <v>1.510962583601449E-5</v>
      </c>
      <c r="EB183">
        <v>1.5103923638471779E-5</v>
      </c>
      <c r="EC183">
        <v>1.5042510123637291E-5</v>
      </c>
      <c r="ED183">
        <v>1.501169593175713E-5</v>
      </c>
      <c r="EE183">
        <v>1.5012304114468379E-5</v>
      </c>
      <c r="EF183">
        <v>1.521616185637807E-5</v>
      </c>
      <c r="EG183">
        <v>1.509359425555351E-5</v>
      </c>
      <c r="EH183">
        <v>1.512512364167613E-5</v>
      </c>
      <c r="EI183">
        <v>1.512442508237447E-5</v>
      </c>
      <c r="EJ183">
        <v>1.51184539108044E-5</v>
      </c>
      <c r="EK183">
        <v>1.510933374310029E-5</v>
      </c>
      <c r="EL183">
        <v>1.507958297477697E-5</v>
      </c>
      <c r="EM183">
        <v>1.5073407775529039E-5</v>
      </c>
      <c r="EN183">
        <v>1.504176314692326E-5</v>
      </c>
      <c r="EO183">
        <v>1.50051958529403E-5</v>
      </c>
      <c r="EP183">
        <v>1.505417784426816E-5</v>
      </c>
      <c r="EQ183">
        <v>1.5111204875960901E-5</v>
      </c>
      <c r="ER183">
        <v>1.5141923878513839E-5</v>
      </c>
      <c r="ES183">
        <v>1.509843306857463E-5</v>
      </c>
      <c r="ET183">
        <v>1.5152968638451011E-5</v>
      </c>
      <c r="EU183">
        <v>1.508913301479046E-5</v>
      </c>
      <c r="EV183">
        <v>1.516770519544019E-5</v>
      </c>
      <c r="EW183">
        <v>1.517243888981001E-5</v>
      </c>
      <c r="EX183">
        <v>1.513077437440131E-5</v>
      </c>
      <c r="EY183">
        <v>1.502521096387446E-5</v>
      </c>
      <c r="EZ183">
        <v>1.521616185637807E-5</v>
      </c>
      <c r="FB183">
        <v>7.9189986242102979E-6</v>
      </c>
      <c r="FC183">
        <v>7.9067397154017081E-6</v>
      </c>
      <c r="FD183">
        <v>7.8851646063196059E-6</v>
      </c>
      <c r="FE183">
        <v>8.0582048818913696E-6</v>
      </c>
      <c r="FF183">
        <v>7.9262469757516971E-6</v>
      </c>
      <c r="FG183">
        <v>8.033516890622556E-6</v>
      </c>
      <c r="FH183">
        <v>7.9070530192040198E-6</v>
      </c>
      <c r="FI183">
        <v>8.018570112475275E-6</v>
      </c>
      <c r="FJ183">
        <v>8.0129421810486311E-6</v>
      </c>
      <c r="FK183">
        <v>7.8475903183078752E-6</v>
      </c>
      <c r="FL183">
        <v>7.8799502618431449E-6</v>
      </c>
      <c r="FM183">
        <v>7.8715970920693874E-6</v>
      </c>
      <c r="FN183">
        <v>7.9323249107696398E-6</v>
      </c>
      <c r="FO183">
        <v>7.8904788645992873E-6</v>
      </c>
      <c r="FP183">
        <v>7.8325220084865689E-6</v>
      </c>
      <c r="FQ183">
        <v>7.8399564021518827E-6</v>
      </c>
      <c r="FR183">
        <v>7.9625976461518391E-6</v>
      </c>
      <c r="FS183">
        <v>8.0362108304471969E-6</v>
      </c>
      <c r="FT183">
        <v>7.9625867061917772E-6</v>
      </c>
      <c r="FU183">
        <v>8.0404289767608035E-6</v>
      </c>
      <c r="FV183">
        <v>7.8400191925109613E-6</v>
      </c>
      <c r="FW183">
        <v>7.9950963066968318E-6</v>
      </c>
      <c r="FX183">
        <v>7.893375554730176E-6</v>
      </c>
      <c r="FY183">
        <v>7.8716076779719575E-6</v>
      </c>
      <c r="FZ183">
        <v>8.009410353020309E-6</v>
      </c>
      <c r="GA183">
        <v>7.8151827062106722E-6</v>
      </c>
      <c r="GB183">
        <v>7.8848343879582871E-6</v>
      </c>
      <c r="GC183">
        <v>8.0017494358593808E-6</v>
      </c>
      <c r="GD183">
        <v>8.0663680032783143E-6</v>
      </c>
      <c r="GE183">
        <v>8.0559250962960708E-6</v>
      </c>
      <c r="GF183">
        <v>7.936492269370078E-6</v>
      </c>
      <c r="GG183">
        <v>7.8257331309896699E-6</v>
      </c>
      <c r="GH183">
        <v>7.8985788246282929E-6</v>
      </c>
      <c r="GI183">
        <v>7.8763498207587003E-6</v>
      </c>
      <c r="GJ183">
        <v>7.8777333920415029E-6</v>
      </c>
      <c r="GK183">
        <v>7.9046961501535168E-6</v>
      </c>
      <c r="GL183">
        <v>7.8739813285033099E-6</v>
      </c>
      <c r="GM183">
        <v>7.928259793043375E-6</v>
      </c>
      <c r="GN183">
        <v>7.9745186935890907E-6</v>
      </c>
      <c r="GO183">
        <v>8.0436860742584457E-6</v>
      </c>
      <c r="GP183">
        <v>7.8497639822006805E-6</v>
      </c>
      <c r="GQ183">
        <v>7.8484475721500505E-6</v>
      </c>
      <c r="GR183">
        <v>7.9394903300907607E-6</v>
      </c>
      <c r="GS183">
        <v>7.9158520413063158E-6</v>
      </c>
      <c r="GT183">
        <v>7.8531070868055223E-6</v>
      </c>
      <c r="GU183">
        <v>7.8485467510287155E-6</v>
      </c>
      <c r="GV183">
        <v>7.9309044402734025E-6</v>
      </c>
      <c r="GW183">
        <v>7.9013379728643888E-6</v>
      </c>
      <c r="GX183">
        <v>7.8956105900711405E-6</v>
      </c>
      <c r="GY183">
        <v>7.9590849024326198E-6</v>
      </c>
      <c r="GZ183">
        <v>7.8151827062106722E-6</v>
      </c>
    </row>
    <row r="184" spans="1:208" x14ac:dyDescent="0.3">
      <c r="A184">
        <v>182</v>
      </c>
      <c r="B184">
        <v>0.41359702359705441</v>
      </c>
      <c r="C184">
        <v>0.41088488099674969</v>
      </c>
      <c r="D184">
        <v>0.41381006074853383</v>
      </c>
      <c r="E184">
        <v>0.4144109714947215</v>
      </c>
      <c r="F184">
        <v>0.41372457431912452</v>
      </c>
      <c r="G184">
        <v>0.41383806526430172</v>
      </c>
      <c r="H184">
        <v>0.41443492282057492</v>
      </c>
      <c r="I184">
        <v>0.41354508477919449</v>
      </c>
      <c r="J184">
        <v>0.40973492223984243</v>
      </c>
      <c r="K184">
        <v>0.40970972243722109</v>
      </c>
      <c r="L184">
        <v>0.41386694459867918</v>
      </c>
      <c r="M184">
        <v>0.41349299097100861</v>
      </c>
      <c r="N184">
        <v>0.41069124219968273</v>
      </c>
      <c r="O184">
        <v>0.41341860188059842</v>
      </c>
      <c r="P184">
        <v>0.41059759309057942</v>
      </c>
      <c r="Q184">
        <v>0.41020942573391173</v>
      </c>
      <c r="R184">
        <v>0.41386210718202898</v>
      </c>
      <c r="S184">
        <v>0.41171987822399131</v>
      </c>
      <c r="T184">
        <v>0.41325419803661428</v>
      </c>
      <c r="U184">
        <v>0.40960537619833348</v>
      </c>
      <c r="V184">
        <v>0.40973036150380587</v>
      </c>
      <c r="W184">
        <v>0.41059414533754829</v>
      </c>
      <c r="X184">
        <v>0.40968128721588859</v>
      </c>
      <c r="Y184">
        <v>0.4141487302034389</v>
      </c>
      <c r="Z184">
        <v>0.41395779980100089</v>
      </c>
      <c r="AA184">
        <v>0.41445425744126169</v>
      </c>
      <c r="AB184">
        <v>0.41351393391957569</v>
      </c>
      <c r="AC184">
        <v>0.40950024046274541</v>
      </c>
      <c r="AD184">
        <v>0.41329145062524042</v>
      </c>
      <c r="AE184">
        <v>0.41430894364787568</v>
      </c>
      <c r="AF184">
        <v>0.40998395666279208</v>
      </c>
      <c r="AG184">
        <v>0.41306767600174032</v>
      </c>
      <c r="AH184">
        <v>0.41416001613220882</v>
      </c>
      <c r="AI184">
        <v>0.41008322533235131</v>
      </c>
      <c r="AJ184">
        <v>0.41009317796510758</v>
      </c>
      <c r="AK184">
        <v>0.41001441551358481</v>
      </c>
      <c r="AL184">
        <v>0.41278891626130121</v>
      </c>
      <c r="AM184">
        <v>0.41413328189960419</v>
      </c>
      <c r="AN184">
        <v>0.41414679272907318</v>
      </c>
      <c r="AO184">
        <v>0.41341559489978452</v>
      </c>
      <c r="AP184">
        <v>0.41320352129113153</v>
      </c>
      <c r="AQ184">
        <v>0.41414505906622179</v>
      </c>
      <c r="AR184">
        <v>0.41227442480796589</v>
      </c>
      <c r="AS184">
        <v>0.40957146248261778</v>
      </c>
      <c r="AT184">
        <v>0.40944253166864031</v>
      </c>
      <c r="AU184">
        <v>0.41256169648986563</v>
      </c>
      <c r="AV184">
        <v>0.41397424318737158</v>
      </c>
      <c r="AW184">
        <v>0.41360217047270309</v>
      </c>
      <c r="AX184">
        <v>0.40974595408087933</v>
      </c>
      <c r="AY184">
        <v>0.41407406578228623</v>
      </c>
      <c r="AZ184">
        <v>0.41445425744126169</v>
      </c>
      <c r="BB184">
        <v>7.8443329649859994E-7</v>
      </c>
      <c r="BC184">
        <v>7.7842655640331581E-7</v>
      </c>
      <c r="BD184">
        <v>7.8244356963837526E-7</v>
      </c>
      <c r="BE184">
        <v>7.8383031458642576E-7</v>
      </c>
      <c r="BF184">
        <v>7.8347586197693624E-7</v>
      </c>
      <c r="BG184">
        <v>7.8276098409970157E-7</v>
      </c>
      <c r="BH184">
        <v>7.829011421261453E-7</v>
      </c>
      <c r="BI184">
        <v>7.8364722878602858E-7</v>
      </c>
      <c r="BJ184">
        <v>7.7494377880582741E-7</v>
      </c>
      <c r="BK184">
        <v>7.7479817353907085E-7</v>
      </c>
      <c r="BL184">
        <v>7.8111467149862351E-7</v>
      </c>
      <c r="BM184">
        <v>7.8549122345691802E-7</v>
      </c>
      <c r="BN184">
        <v>7.7781477979894352E-7</v>
      </c>
      <c r="BO184">
        <v>7.8381201668686144E-7</v>
      </c>
      <c r="BP184">
        <v>7.7695282781680956E-7</v>
      </c>
      <c r="BQ184">
        <v>7.7717028251549296E-7</v>
      </c>
      <c r="BR184">
        <v>7.8303074686783322E-7</v>
      </c>
      <c r="BS184">
        <v>7.8301865223178311E-7</v>
      </c>
      <c r="BT184">
        <v>7.8341808601864918E-7</v>
      </c>
      <c r="BU184">
        <v>7.757064353251626E-7</v>
      </c>
      <c r="BV184">
        <v>7.7759792780907547E-7</v>
      </c>
      <c r="BW184">
        <v>7.7700746849578355E-7</v>
      </c>
      <c r="BX184">
        <v>7.7929214839890402E-7</v>
      </c>
      <c r="BY184">
        <v>7.8533203206485124E-7</v>
      </c>
      <c r="BZ184">
        <v>7.8395047425846231E-7</v>
      </c>
      <c r="CA184">
        <v>7.8359091988760444E-7</v>
      </c>
      <c r="CB184">
        <v>7.8397672282604472E-7</v>
      </c>
      <c r="CC184">
        <v>7.7775543995229502E-7</v>
      </c>
      <c r="CD184">
        <v>7.7888667837627705E-7</v>
      </c>
      <c r="CE184">
        <v>7.8639784050857341E-7</v>
      </c>
      <c r="CF184">
        <v>7.7568919303970522E-7</v>
      </c>
      <c r="CG184">
        <v>7.7954301500733762E-7</v>
      </c>
      <c r="CH184">
        <v>7.8174487737819007E-7</v>
      </c>
      <c r="CI184">
        <v>7.7502078525667375E-7</v>
      </c>
      <c r="CJ184">
        <v>7.7800449940733806E-7</v>
      </c>
      <c r="CK184">
        <v>7.7736393160528602E-7</v>
      </c>
      <c r="CL184">
        <v>7.8165912409212333E-7</v>
      </c>
      <c r="CM184">
        <v>7.8232962621639173E-7</v>
      </c>
      <c r="CN184">
        <v>7.8088203202967426E-7</v>
      </c>
      <c r="CO184">
        <v>7.8327071629853078E-7</v>
      </c>
      <c r="CP184">
        <v>7.8690925547324519E-7</v>
      </c>
      <c r="CQ184">
        <v>7.8147486433705816E-7</v>
      </c>
      <c r="CR184">
        <v>7.8234495183715529E-7</v>
      </c>
      <c r="CS184">
        <v>7.7659219153697966E-7</v>
      </c>
      <c r="CT184">
        <v>7.774247989747199E-7</v>
      </c>
      <c r="CU184">
        <v>7.8405387591371923E-7</v>
      </c>
      <c r="CV184">
        <v>7.852955880944338E-7</v>
      </c>
      <c r="CW184">
        <v>7.8560960493917112E-7</v>
      </c>
      <c r="CX184">
        <v>7.7759685368813824E-7</v>
      </c>
      <c r="CY184">
        <v>7.8619954156500275E-7</v>
      </c>
      <c r="CZ184">
        <v>7.8690925547324519E-7</v>
      </c>
      <c r="DB184">
        <v>1.5156645496126391E-5</v>
      </c>
      <c r="DC184">
        <v>1.504686904237353E-5</v>
      </c>
      <c r="DD184">
        <v>1.512057296427954E-5</v>
      </c>
      <c r="DE184">
        <v>1.5142073567051431E-5</v>
      </c>
      <c r="DF184">
        <v>1.5138313925393061E-5</v>
      </c>
      <c r="DG184">
        <v>1.5125309985359571E-5</v>
      </c>
      <c r="DH184">
        <v>1.512792592110385E-5</v>
      </c>
      <c r="DI184">
        <v>1.5136450706052239E-5</v>
      </c>
      <c r="DJ184">
        <v>1.4985232351456859E-5</v>
      </c>
      <c r="DK184">
        <v>1.4981081482116499E-5</v>
      </c>
      <c r="DL184">
        <v>1.5095094274378519E-5</v>
      </c>
      <c r="DM184">
        <v>1.5174467282926721E-5</v>
      </c>
      <c r="DN184">
        <v>1.503975655791271E-5</v>
      </c>
      <c r="DO184">
        <v>1.5140740471746609E-5</v>
      </c>
      <c r="DP184">
        <v>1.501993646533754E-5</v>
      </c>
      <c r="DQ184">
        <v>1.5023298803276799E-5</v>
      </c>
      <c r="DR184">
        <v>1.512495839681984E-5</v>
      </c>
      <c r="DS184">
        <v>1.5130346713816121E-5</v>
      </c>
      <c r="DT184">
        <v>1.513716151905079E-5</v>
      </c>
      <c r="DU184">
        <v>1.4994827837184231E-5</v>
      </c>
      <c r="DV184">
        <v>1.503125233887169E-5</v>
      </c>
      <c r="DW184">
        <v>1.502058407551939E-5</v>
      </c>
      <c r="DX184">
        <v>1.5057291475155699E-5</v>
      </c>
      <c r="DY184">
        <v>1.51703383014979E-5</v>
      </c>
      <c r="DZ184">
        <v>1.514596548304519E-5</v>
      </c>
      <c r="EA184">
        <v>1.5138523135554771E-5</v>
      </c>
      <c r="EB184">
        <v>1.514582912636044E-5</v>
      </c>
      <c r="EC184">
        <v>1.503630887119471E-5</v>
      </c>
      <c r="ED184">
        <v>1.5054854719644081E-5</v>
      </c>
      <c r="EE184">
        <v>1.519234457180825E-5</v>
      </c>
      <c r="EF184">
        <v>1.4998596038549911E-5</v>
      </c>
      <c r="EG184">
        <v>1.50651424373126E-5</v>
      </c>
      <c r="EH184">
        <v>1.5106675353829761E-5</v>
      </c>
      <c r="EI184">
        <v>1.498521178920944E-5</v>
      </c>
      <c r="EJ184">
        <v>1.504101628165962E-5</v>
      </c>
      <c r="EK184">
        <v>1.502927589988831E-5</v>
      </c>
      <c r="EL184">
        <v>1.510874332533987E-5</v>
      </c>
      <c r="EM184">
        <v>1.511592515853178E-5</v>
      </c>
      <c r="EN184">
        <v>1.509041351933138E-5</v>
      </c>
      <c r="EO184">
        <v>1.513611269491739E-5</v>
      </c>
      <c r="EP184">
        <v>1.5200346147653089E-5</v>
      </c>
      <c r="EQ184">
        <v>1.509896792804308E-5</v>
      </c>
      <c r="ER184">
        <v>1.5111256516694719E-5</v>
      </c>
      <c r="ES184">
        <v>1.501655683315183E-5</v>
      </c>
      <c r="ET184">
        <v>1.503060874370979E-5</v>
      </c>
      <c r="EU184">
        <v>1.514462695991736E-5</v>
      </c>
      <c r="EV184">
        <v>1.517181930669437E-5</v>
      </c>
      <c r="EW184">
        <v>1.517719824527023E-5</v>
      </c>
      <c r="EX184">
        <v>1.5032324017026861E-5</v>
      </c>
      <c r="EY184">
        <v>1.518554042167766E-5</v>
      </c>
      <c r="EZ184">
        <v>1.5200346147653089E-5</v>
      </c>
      <c r="FB184">
        <v>7.878176689474761E-6</v>
      </c>
      <c r="FC184">
        <v>7.9853711524525868E-6</v>
      </c>
      <c r="FD184">
        <v>7.8465531401723011E-6</v>
      </c>
      <c r="FE184">
        <v>7.8214178087006805E-6</v>
      </c>
      <c r="FF184">
        <v>7.8609298291740408E-6</v>
      </c>
      <c r="FG184">
        <v>7.8473195022600874E-6</v>
      </c>
      <c r="FH184">
        <v>7.8126670110311493E-6</v>
      </c>
      <c r="FI184">
        <v>7.8708236908714769E-6</v>
      </c>
      <c r="FJ184">
        <v>8.0226735727397195E-6</v>
      </c>
      <c r="FK184">
        <v>8.0219895289900296E-6</v>
      </c>
      <c r="FL184">
        <v>7.829902018192111E-6</v>
      </c>
      <c r="FM184">
        <v>7.8937540028861747E-6</v>
      </c>
      <c r="FN184">
        <v>7.9934012234038707E-6</v>
      </c>
      <c r="FO184">
        <v>7.8807159791892164E-6</v>
      </c>
      <c r="FP184">
        <v>7.9885726766712063E-6</v>
      </c>
      <c r="FQ184">
        <v>8.0140429855456343E-6</v>
      </c>
      <c r="FR184">
        <v>7.845684867994844E-6</v>
      </c>
      <c r="FS184">
        <v>7.9785907254472371E-6</v>
      </c>
      <c r="FT184">
        <v>7.8888164899553055E-6</v>
      </c>
      <c r="FU184">
        <v>8.0357275894879096E-6</v>
      </c>
      <c r="FV184">
        <v>8.0475906937939518E-6</v>
      </c>
      <c r="FW184">
        <v>7.9891272291557192E-6</v>
      </c>
      <c r="FX184">
        <v>8.0645428151231988E-6</v>
      </c>
      <c r="FY184">
        <v>7.8518724955793011E-6</v>
      </c>
      <c r="FZ184">
        <v>7.8507952052455537E-6</v>
      </c>
      <c r="GA184">
        <v>7.8169742565084092E-6</v>
      </c>
      <c r="GB184">
        <v>7.8775875374107345E-6</v>
      </c>
      <c r="GC184">
        <v>8.0644038317289932E-6</v>
      </c>
      <c r="GD184">
        <v>7.8436758111736168E-6</v>
      </c>
      <c r="GE184">
        <v>7.8535596659411775E-6</v>
      </c>
      <c r="GF184">
        <v>8.0146192708969115E-6</v>
      </c>
      <c r="GG184">
        <v>7.8625428914299602E-6</v>
      </c>
      <c r="GH184">
        <v>7.8182419015426036E-6</v>
      </c>
      <c r="GI184">
        <v>8.0014153825882672E-6</v>
      </c>
      <c r="GJ184">
        <v>8.0306035615578876E-6</v>
      </c>
      <c r="GK184">
        <v>8.0291506044757954E-6</v>
      </c>
      <c r="GL184">
        <v>7.9021935999929298E-6</v>
      </c>
      <c r="GM184">
        <v>7.8246405785363311E-6</v>
      </c>
      <c r="GN184">
        <v>7.8106215761860005E-6</v>
      </c>
      <c r="GO184">
        <v>7.8784893813343048E-6</v>
      </c>
      <c r="GP184">
        <v>7.9248310943698877E-6</v>
      </c>
      <c r="GQ184">
        <v>7.8151536286616912E-6</v>
      </c>
      <c r="GR184">
        <v>7.9347559226644624E-6</v>
      </c>
      <c r="GS184">
        <v>8.0494485358951088E-6</v>
      </c>
      <c r="GT184">
        <v>8.0648852579083427E-6</v>
      </c>
      <c r="GU184">
        <v>7.9347826429674617E-6</v>
      </c>
      <c r="GV184">
        <v>7.8632005745242229E-6</v>
      </c>
      <c r="GW184">
        <v>7.8885473301116816E-6</v>
      </c>
      <c r="GX184">
        <v>8.0472094954891201E-6</v>
      </c>
      <c r="GY184">
        <v>7.8642631835934518E-6</v>
      </c>
      <c r="GZ184">
        <v>7.8106215761860005E-6</v>
      </c>
    </row>
    <row r="185" spans="1:208" x14ac:dyDescent="0.3">
      <c r="A185">
        <v>183</v>
      </c>
      <c r="B185">
        <v>0.41395597522783389</v>
      </c>
      <c r="C185">
        <v>0.40968795364213378</v>
      </c>
      <c r="D185">
        <v>0.41311782768628308</v>
      </c>
      <c r="E185">
        <v>0.41048471800798492</v>
      </c>
      <c r="F185">
        <v>0.41311557628123041</v>
      </c>
      <c r="G185">
        <v>0.41388823245812928</v>
      </c>
      <c r="H185">
        <v>0.41448915164904682</v>
      </c>
      <c r="I185">
        <v>0.41028105213652788</v>
      </c>
      <c r="J185">
        <v>0.41026776611638222</v>
      </c>
      <c r="K185">
        <v>0.41325964507065682</v>
      </c>
      <c r="L185">
        <v>0.40930789094031739</v>
      </c>
      <c r="M185">
        <v>0.41327044741929281</v>
      </c>
      <c r="N185">
        <v>0.41389649477507201</v>
      </c>
      <c r="O185">
        <v>0.41077519214468239</v>
      </c>
      <c r="P185">
        <v>0.41523149478002719</v>
      </c>
      <c r="Q185">
        <v>0.41361459709058512</v>
      </c>
      <c r="R185">
        <v>0.40989194492313302</v>
      </c>
      <c r="S185">
        <v>0.41010868440349219</v>
      </c>
      <c r="T185">
        <v>0.40961219120016679</v>
      </c>
      <c r="U185">
        <v>0.41428900343127539</v>
      </c>
      <c r="V185">
        <v>0.41340119822963811</v>
      </c>
      <c r="W185">
        <v>0.41359449375491603</v>
      </c>
      <c r="X185">
        <v>0.40992779088424941</v>
      </c>
      <c r="Y185">
        <v>0.41400184553311581</v>
      </c>
      <c r="Z185">
        <v>0.41001366882706952</v>
      </c>
      <c r="AA185">
        <v>0.41365700651094439</v>
      </c>
      <c r="AB185">
        <v>0.41076617569180579</v>
      </c>
      <c r="AC185">
        <v>0.41319944637037981</v>
      </c>
      <c r="AD185">
        <v>0.41404898349154462</v>
      </c>
      <c r="AE185">
        <v>0.41099998612173583</v>
      </c>
      <c r="AF185">
        <v>0.40998944924681519</v>
      </c>
      <c r="AG185">
        <v>0.41333363929615119</v>
      </c>
      <c r="AH185">
        <v>0.41298271617062532</v>
      </c>
      <c r="AI185">
        <v>0.41041545596477569</v>
      </c>
      <c r="AJ185">
        <v>0.4138152775546014</v>
      </c>
      <c r="AK185">
        <v>0.41449388744742099</v>
      </c>
      <c r="AL185">
        <v>0.41386205596068332</v>
      </c>
      <c r="AM185">
        <v>0.41013090753913828</v>
      </c>
      <c r="AN185">
        <v>0.41026932269600791</v>
      </c>
      <c r="AO185">
        <v>0.41392292372760042</v>
      </c>
      <c r="AP185">
        <v>0.41026847655557741</v>
      </c>
      <c r="AQ185">
        <v>0.41042975455510688</v>
      </c>
      <c r="AR185">
        <v>0.4107647420595279</v>
      </c>
      <c r="AS185">
        <v>0.41361937935964682</v>
      </c>
      <c r="AT185">
        <v>0.41240431170651581</v>
      </c>
      <c r="AU185">
        <v>0.40982192110331478</v>
      </c>
      <c r="AV185">
        <v>0.41333667237948069</v>
      </c>
      <c r="AW185">
        <v>0.41371799493022632</v>
      </c>
      <c r="AX185">
        <v>0.41360505069618059</v>
      </c>
      <c r="AY185">
        <v>0.41034991993203668</v>
      </c>
      <c r="AZ185">
        <v>0.41523149478002719</v>
      </c>
      <c r="BB185">
        <v>7.8081084169494484E-7</v>
      </c>
      <c r="BC185">
        <v>7.7559700317312662E-7</v>
      </c>
      <c r="BD185">
        <v>7.8282007297703293E-7</v>
      </c>
      <c r="BE185">
        <v>7.7423252077328936E-7</v>
      </c>
      <c r="BF185">
        <v>7.8474113167161285E-7</v>
      </c>
      <c r="BG185">
        <v>7.8271863369600494E-7</v>
      </c>
      <c r="BH185">
        <v>7.8327429916430706E-7</v>
      </c>
      <c r="BI185">
        <v>7.7989162211311028E-7</v>
      </c>
      <c r="BJ185">
        <v>7.7596989427512617E-7</v>
      </c>
      <c r="BK185">
        <v>7.792570242065645E-7</v>
      </c>
      <c r="BL185">
        <v>7.7488528981359768E-7</v>
      </c>
      <c r="BM185">
        <v>7.8177223739614445E-7</v>
      </c>
      <c r="BN185">
        <v>7.7968852917371261E-7</v>
      </c>
      <c r="BO185">
        <v>7.7397294360317737E-7</v>
      </c>
      <c r="BP185">
        <v>7.8501198558912927E-7</v>
      </c>
      <c r="BQ185">
        <v>7.7998522258445699E-7</v>
      </c>
      <c r="BR185">
        <v>7.7948568927132041E-7</v>
      </c>
      <c r="BS185">
        <v>7.7474025957279227E-7</v>
      </c>
      <c r="BT185">
        <v>7.7843700341944045E-7</v>
      </c>
      <c r="BU185">
        <v>7.8422800334349535E-7</v>
      </c>
      <c r="BV185">
        <v>7.8152420653751545E-7</v>
      </c>
      <c r="BW185">
        <v>7.8428141454943742E-7</v>
      </c>
      <c r="BX185">
        <v>7.7472973599281065E-7</v>
      </c>
      <c r="BY185">
        <v>7.8178087548616563E-7</v>
      </c>
      <c r="BZ185">
        <v>7.7536110445478518E-7</v>
      </c>
      <c r="CA185">
        <v>7.85645031486326E-7</v>
      </c>
      <c r="CB185">
        <v>7.7853628000077317E-7</v>
      </c>
      <c r="CC185">
        <v>7.8102090203986913E-7</v>
      </c>
      <c r="CD185">
        <v>7.8270225210815113E-7</v>
      </c>
      <c r="CE185">
        <v>7.7588510097236016E-7</v>
      </c>
      <c r="CF185">
        <v>7.8000890186888136E-7</v>
      </c>
      <c r="CG185">
        <v>7.7996185983513115E-7</v>
      </c>
      <c r="CH185">
        <v>7.8301236608219632E-7</v>
      </c>
      <c r="CI185">
        <v>7.7762802857466019E-7</v>
      </c>
      <c r="CJ185">
        <v>7.8309092009732245E-7</v>
      </c>
      <c r="CK185">
        <v>7.8111636807279857E-7</v>
      </c>
      <c r="CL185">
        <v>7.835011506339646E-7</v>
      </c>
      <c r="CM185">
        <v>7.7810132050294586E-7</v>
      </c>
      <c r="CN185">
        <v>7.7216677689784324E-7</v>
      </c>
      <c r="CO185">
        <v>7.8232120848944282E-7</v>
      </c>
      <c r="CP185">
        <v>7.8182126770617501E-7</v>
      </c>
      <c r="CQ185">
        <v>7.7654424982636682E-7</v>
      </c>
      <c r="CR185">
        <v>7.7848196363759743E-7</v>
      </c>
      <c r="CS185">
        <v>7.7909133796407247E-7</v>
      </c>
      <c r="CT185">
        <v>7.773174879730244E-7</v>
      </c>
      <c r="CU185">
        <v>7.7608161251224389E-7</v>
      </c>
      <c r="CV185">
        <v>7.8133375171772317E-7</v>
      </c>
      <c r="CW185">
        <v>7.8242180960273714E-7</v>
      </c>
      <c r="CX185">
        <v>7.8084789857605176E-7</v>
      </c>
      <c r="CY185">
        <v>7.7976827969404393E-7</v>
      </c>
      <c r="CZ185">
        <v>7.85645031486326E-7</v>
      </c>
      <c r="DB185">
        <v>1.5088292724486361E-5</v>
      </c>
      <c r="DC185">
        <v>1.4995595926577111E-5</v>
      </c>
      <c r="DD185">
        <v>1.512891079842407E-5</v>
      </c>
      <c r="DE185">
        <v>1.4971370819453659E-5</v>
      </c>
      <c r="DF185">
        <v>1.5165281309411871E-5</v>
      </c>
      <c r="DG185">
        <v>1.512456592097406E-5</v>
      </c>
      <c r="DH185">
        <v>1.5132264777959341E-5</v>
      </c>
      <c r="DI185">
        <v>1.5073546483522E-5</v>
      </c>
      <c r="DJ185">
        <v>1.500223252701126E-5</v>
      </c>
      <c r="DK185">
        <v>1.506263231762262E-5</v>
      </c>
      <c r="DL185">
        <v>1.4983494684263251E-5</v>
      </c>
      <c r="DM185">
        <v>1.510847601737545E-5</v>
      </c>
      <c r="DN185">
        <v>1.5068968600999111E-5</v>
      </c>
      <c r="DO185">
        <v>1.496912206188798E-5</v>
      </c>
      <c r="DP185">
        <v>1.516692565937288E-5</v>
      </c>
      <c r="DQ185">
        <v>1.507475738913672E-5</v>
      </c>
      <c r="DR185">
        <v>1.506802296122775E-5</v>
      </c>
      <c r="DS185">
        <v>1.4982299262177041E-5</v>
      </c>
      <c r="DT185">
        <v>1.504668719987262E-5</v>
      </c>
      <c r="DU185">
        <v>1.5151132055792101E-5</v>
      </c>
      <c r="DV185">
        <v>1.510187279119379E-5</v>
      </c>
      <c r="DW185">
        <v>1.515134751664013E-5</v>
      </c>
      <c r="DX185">
        <v>1.4980282077702951E-5</v>
      </c>
      <c r="DY185">
        <v>1.5105717290998991E-5</v>
      </c>
      <c r="DZ185">
        <v>1.499240384958526E-5</v>
      </c>
      <c r="EA185">
        <v>1.5177456026494801E-5</v>
      </c>
      <c r="EB185">
        <v>1.504840678838361E-5</v>
      </c>
      <c r="EC185">
        <v>1.5092948004633179E-5</v>
      </c>
      <c r="ED185">
        <v>1.5123005737708379E-5</v>
      </c>
      <c r="EE185">
        <v>1.5001790317146769E-5</v>
      </c>
      <c r="EF185">
        <v>1.5075774991521301E-5</v>
      </c>
      <c r="EG185">
        <v>1.5074875441025229E-5</v>
      </c>
      <c r="EH185">
        <v>1.5129779569131461E-5</v>
      </c>
      <c r="EI185">
        <v>1.5030891947450251E-5</v>
      </c>
      <c r="EJ185">
        <v>1.513148036432854E-5</v>
      </c>
      <c r="EK185">
        <v>1.509449201410147E-5</v>
      </c>
      <c r="EL185">
        <v>1.513540250109173E-5</v>
      </c>
      <c r="EM185">
        <v>1.504229402862193E-5</v>
      </c>
      <c r="EN185">
        <v>1.4932058224544589E-5</v>
      </c>
      <c r="EO185">
        <v>1.5115103702525989E-5</v>
      </c>
      <c r="EP185">
        <v>1.511001262911854E-5</v>
      </c>
      <c r="EQ185">
        <v>1.501526320127498E-5</v>
      </c>
      <c r="ER185">
        <v>1.5047006923737789E-5</v>
      </c>
      <c r="ES185">
        <v>1.505631460935606E-5</v>
      </c>
      <c r="ET185">
        <v>1.5027362098698091E-5</v>
      </c>
      <c r="EU185">
        <v>1.5005263328268331E-5</v>
      </c>
      <c r="EV185">
        <v>1.5102345978100949E-5</v>
      </c>
      <c r="EW185">
        <v>1.5117186043033139E-5</v>
      </c>
      <c r="EX185">
        <v>1.508928024892422E-5</v>
      </c>
      <c r="EY185">
        <v>1.5074779811728669E-5</v>
      </c>
      <c r="EZ185">
        <v>1.5177456026494801E-5</v>
      </c>
      <c r="FB185">
        <v>7.8210108598008144E-6</v>
      </c>
      <c r="FC185">
        <v>8.0310918701539622E-6</v>
      </c>
      <c r="FD185">
        <v>7.8927825256596202E-6</v>
      </c>
      <c r="FE185">
        <v>7.9696004052897687E-6</v>
      </c>
      <c r="FF185">
        <v>7.9118939333068719E-6</v>
      </c>
      <c r="FG185">
        <v>7.8439034477228519E-6</v>
      </c>
      <c r="FH185">
        <v>7.8116402318156358E-6</v>
      </c>
      <c r="FI185">
        <v>8.0364592477240549E-6</v>
      </c>
      <c r="FJ185">
        <v>7.9992481712463493E-6</v>
      </c>
      <c r="FK185">
        <v>7.8496465722988842E-6</v>
      </c>
      <c r="FL185">
        <v>8.0478393877227886E-6</v>
      </c>
      <c r="FM185">
        <v>7.8728836345442519E-6</v>
      </c>
      <c r="FN185">
        <v>7.8145724355043172E-6</v>
      </c>
      <c r="FO185">
        <v>7.9507649603868113E-6</v>
      </c>
      <c r="FP185">
        <v>7.7847869450626372E-6</v>
      </c>
      <c r="FQ185">
        <v>7.8345533569545148E-6</v>
      </c>
      <c r="FR185">
        <v>8.0573612211872925E-6</v>
      </c>
      <c r="FS185">
        <v>7.9983088898073432E-6</v>
      </c>
      <c r="FT185">
        <v>8.0631009733471869E-6</v>
      </c>
      <c r="FU185">
        <v>7.8334591249099362E-6</v>
      </c>
      <c r="FV185">
        <v>7.8615373310789452E-6</v>
      </c>
      <c r="FW185">
        <v>7.8755761532903907E-6</v>
      </c>
      <c r="FX185">
        <v>8.0082573745840781E-6</v>
      </c>
      <c r="FY185">
        <v>7.8272773837380404E-6</v>
      </c>
      <c r="FZ185">
        <v>8.0094978484010684E-6</v>
      </c>
      <c r="GA185">
        <v>7.8853539692940103E-6</v>
      </c>
      <c r="GB185">
        <v>7.993426623078703E-6</v>
      </c>
      <c r="GC185">
        <v>7.8690845409682984E-6</v>
      </c>
      <c r="GD185">
        <v>7.8333911454153644E-6</v>
      </c>
      <c r="GE185">
        <v>7.9544537789440153E-6</v>
      </c>
      <c r="GF185">
        <v>8.0555235034355507E-6</v>
      </c>
      <c r="GG185">
        <v>7.8515602070612308E-6</v>
      </c>
      <c r="GH185">
        <v>7.9014312612805365E-6</v>
      </c>
      <c r="GI185">
        <v>8.0055116888607133E-6</v>
      </c>
      <c r="GJ185">
        <v>7.8518980342075811E-6</v>
      </c>
      <c r="GK185">
        <v>7.7918564185684904E-6</v>
      </c>
      <c r="GL185">
        <v>7.8511055755671856E-6</v>
      </c>
      <c r="GM185">
        <v>8.0289777083975665E-6</v>
      </c>
      <c r="GN185">
        <v>7.961736510967969E-6</v>
      </c>
      <c r="GO185">
        <v>7.836902593946992E-6</v>
      </c>
      <c r="GP185">
        <v>8.056673314178108E-6</v>
      </c>
      <c r="GQ185">
        <v>7.9963159519282566E-6</v>
      </c>
      <c r="GR185">
        <v>7.9927704909467696E-6</v>
      </c>
      <c r="GS185">
        <v>7.8246805168715713E-6</v>
      </c>
      <c r="GT185">
        <v>7.8828516202622641E-6</v>
      </c>
      <c r="GU185">
        <v>8.0280800030164712E-6</v>
      </c>
      <c r="GV185">
        <v>7.8656845005877011E-6</v>
      </c>
      <c r="GW185">
        <v>7.8503561365376113E-6</v>
      </c>
      <c r="GX185">
        <v>7.8426770284538263E-6</v>
      </c>
      <c r="GY185">
        <v>8.0328989822680949E-6</v>
      </c>
      <c r="GZ185">
        <v>7.7847869450626372E-6</v>
      </c>
    </row>
    <row r="186" spans="1:208" x14ac:dyDescent="0.3">
      <c r="A186">
        <v>184</v>
      </c>
      <c r="B186">
        <v>0.41512299581973278</v>
      </c>
      <c r="C186">
        <v>0.41012727792772902</v>
      </c>
      <c r="D186">
        <v>0.41405383812533508</v>
      </c>
      <c r="E186">
        <v>0.41341007584365341</v>
      </c>
      <c r="F186">
        <v>0.41014475949058787</v>
      </c>
      <c r="G186">
        <v>0.41315284530512952</v>
      </c>
      <c r="H186">
        <v>0.41391247750341709</v>
      </c>
      <c r="I186">
        <v>0.41511502386910931</v>
      </c>
      <c r="J186">
        <v>0.41342777949525439</v>
      </c>
      <c r="K186">
        <v>0.41416853878518589</v>
      </c>
      <c r="L186">
        <v>0.41373309980686679</v>
      </c>
      <c r="M186">
        <v>0.41444662797114451</v>
      </c>
      <c r="N186">
        <v>0.41049806238467862</v>
      </c>
      <c r="O186">
        <v>0.41087583496210889</v>
      </c>
      <c r="P186">
        <v>0.41408876948776391</v>
      </c>
      <c r="Q186">
        <v>0.41397773466200882</v>
      </c>
      <c r="R186">
        <v>0.4101764892641323</v>
      </c>
      <c r="S186">
        <v>0.41347358399405931</v>
      </c>
      <c r="T186">
        <v>0.41089169066576953</v>
      </c>
      <c r="U186">
        <v>0.41269631027213788</v>
      </c>
      <c r="V186">
        <v>0.41272611139239762</v>
      </c>
      <c r="W186">
        <v>0.41357831777753962</v>
      </c>
      <c r="X186">
        <v>0.40948379704476578</v>
      </c>
      <c r="Y186">
        <v>0.41395994697945759</v>
      </c>
      <c r="Z186">
        <v>0.41264966105563489</v>
      </c>
      <c r="AA186">
        <v>0.4137427467929925</v>
      </c>
      <c r="AB186">
        <v>0.41531867302177589</v>
      </c>
      <c r="AC186">
        <v>0.41362816493684268</v>
      </c>
      <c r="AD186">
        <v>0.41369945987556211</v>
      </c>
      <c r="AE186">
        <v>0.41295853778655639</v>
      </c>
      <c r="AF186">
        <v>0.41278056817448189</v>
      </c>
      <c r="AG186">
        <v>0.40987946276239001</v>
      </c>
      <c r="AH186">
        <v>0.41056269589773398</v>
      </c>
      <c r="AI186">
        <v>0.41487505339522662</v>
      </c>
      <c r="AJ186">
        <v>0.41052198494248371</v>
      </c>
      <c r="AK186">
        <v>0.41072903743467148</v>
      </c>
      <c r="AL186">
        <v>0.41068294398091482</v>
      </c>
      <c r="AM186">
        <v>0.41328748650096669</v>
      </c>
      <c r="AN186">
        <v>0.41061511714831062</v>
      </c>
      <c r="AO186">
        <v>0.41091003276272348</v>
      </c>
      <c r="AP186">
        <v>0.41454444060328421</v>
      </c>
      <c r="AQ186">
        <v>0.41052058780240408</v>
      </c>
      <c r="AR186">
        <v>0.41355210508711759</v>
      </c>
      <c r="AS186">
        <v>0.4136084909344947</v>
      </c>
      <c r="AT186">
        <v>0.41303906515079769</v>
      </c>
      <c r="AU186">
        <v>0.41272180860283869</v>
      </c>
      <c r="AV186">
        <v>0.40982252148799592</v>
      </c>
      <c r="AW186">
        <v>0.41472957043143838</v>
      </c>
      <c r="AX186">
        <v>0.41275820501961102</v>
      </c>
      <c r="AY186">
        <v>0.4137389829961135</v>
      </c>
      <c r="AZ186">
        <v>0.41531867302177589</v>
      </c>
      <c r="BB186">
        <v>7.837429241176448E-7</v>
      </c>
      <c r="BC186">
        <v>7.7737529764050453E-7</v>
      </c>
      <c r="BD186">
        <v>7.8005888952833151E-7</v>
      </c>
      <c r="BE186">
        <v>7.8047232910808255E-7</v>
      </c>
      <c r="BF186">
        <v>7.7481437481282512E-7</v>
      </c>
      <c r="BG186">
        <v>7.8047929808032186E-7</v>
      </c>
      <c r="BH186">
        <v>7.8373720481134986E-7</v>
      </c>
      <c r="BI186">
        <v>7.8507746722726933E-7</v>
      </c>
      <c r="BJ186">
        <v>7.8117459987885789E-7</v>
      </c>
      <c r="BK186">
        <v>7.81052173905473E-7</v>
      </c>
      <c r="BL186">
        <v>7.7841724660023552E-7</v>
      </c>
      <c r="BM186">
        <v>7.8337167408802731E-7</v>
      </c>
      <c r="BN186">
        <v>7.7599407441892202E-7</v>
      </c>
      <c r="BO186">
        <v>7.7402156435127759E-7</v>
      </c>
      <c r="BP186">
        <v>7.8172635507727403E-7</v>
      </c>
      <c r="BQ186">
        <v>7.8375112463476709E-7</v>
      </c>
      <c r="BR186">
        <v>7.7604544294807111E-7</v>
      </c>
      <c r="BS186">
        <v>7.7969915568326996E-7</v>
      </c>
      <c r="BT186">
        <v>7.7380571873989641E-7</v>
      </c>
      <c r="BU186">
        <v>7.8098262031137775E-7</v>
      </c>
      <c r="BV186">
        <v>7.7941380135942148E-7</v>
      </c>
      <c r="BW186">
        <v>7.8051102311104215E-7</v>
      </c>
      <c r="BX186">
        <v>7.6994876875541724E-7</v>
      </c>
      <c r="BY186">
        <v>7.8101833491385372E-7</v>
      </c>
      <c r="BZ186">
        <v>7.7760825164423033E-7</v>
      </c>
      <c r="CA186">
        <v>7.834307062360542E-7</v>
      </c>
      <c r="CB186">
        <v>7.818513226237538E-7</v>
      </c>
      <c r="CC186">
        <v>7.8382889653016196E-7</v>
      </c>
      <c r="CD186">
        <v>7.81086006965073E-7</v>
      </c>
      <c r="CE186">
        <v>7.8326090681907434E-7</v>
      </c>
      <c r="CF186">
        <v>7.8192463641921279E-7</v>
      </c>
      <c r="CG186">
        <v>7.7540714413022125E-7</v>
      </c>
      <c r="CH186">
        <v>7.7480054903125399E-7</v>
      </c>
      <c r="CI186">
        <v>7.8582000928073076E-7</v>
      </c>
      <c r="CJ186">
        <v>7.769463849962802E-7</v>
      </c>
      <c r="CK186">
        <v>7.7451017609560188E-7</v>
      </c>
      <c r="CL186">
        <v>7.7860829617518533E-7</v>
      </c>
      <c r="CM186">
        <v>7.8127596637444605E-7</v>
      </c>
      <c r="CN186">
        <v>7.7742824526878116E-7</v>
      </c>
      <c r="CO186">
        <v>7.7416277371089177E-7</v>
      </c>
      <c r="CP186">
        <v>7.8042402642881412E-7</v>
      </c>
      <c r="CQ186">
        <v>7.7297353860697702E-7</v>
      </c>
      <c r="CR186">
        <v>7.8296019710746063E-7</v>
      </c>
      <c r="CS186">
        <v>7.8276338529557532E-7</v>
      </c>
      <c r="CT186">
        <v>7.8219909797041389E-7</v>
      </c>
      <c r="CU186">
        <v>7.8073427742073707E-7</v>
      </c>
      <c r="CV186">
        <v>7.7373930185798566E-7</v>
      </c>
      <c r="CW186">
        <v>7.8577486045551656E-7</v>
      </c>
      <c r="CX186">
        <v>7.8548619806853148E-7</v>
      </c>
      <c r="CY186">
        <v>7.8330866365917603E-7</v>
      </c>
      <c r="CZ186">
        <v>7.8582000928073076E-7</v>
      </c>
      <c r="DB186">
        <v>1.5142970825842401E-5</v>
      </c>
      <c r="DC186">
        <v>1.5029026728513691E-5</v>
      </c>
      <c r="DD186">
        <v>1.507497445501523E-5</v>
      </c>
      <c r="DE186">
        <v>1.50820884928901E-5</v>
      </c>
      <c r="DF186">
        <v>1.4984717473082271E-5</v>
      </c>
      <c r="DG186">
        <v>1.50820674772895E-5</v>
      </c>
      <c r="DH186">
        <v>1.514210621333824E-5</v>
      </c>
      <c r="DI186">
        <v>1.516931407223886E-5</v>
      </c>
      <c r="DJ186">
        <v>1.5096011787585071E-5</v>
      </c>
      <c r="DK186">
        <v>1.509249786568694E-5</v>
      </c>
      <c r="DL186">
        <v>1.504768360912545E-5</v>
      </c>
      <c r="DM186">
        <v>1.513508585683407E-5</v>
      </c>
      <c r="DN186">
        <v>1.500538444942813E-5</v>
      </c>
      <c r="DO186">
        <v>1.4967583437549471E-5</v>
      </c>
      <c r="DP186">
        <v>1.510923731049196E-5</v>
      </c>
      <c r="DQ186">
        <v>1.5141243052458589E-5</v>
      </c>
      <c r="DR186">
        <v>1.500592531753928E-5</v>
      </c>
      <c r="DS186">
        <v>1.5068210841844281E-5</v>
      </c>
      <c r="DT186">
        <v>1.496548541186005E-5</v>
      </c>
      <c r="DU186">
        <v>1.50916563611088E-5</v>
      </c>
      <c r="DV186">
        <v>1.506581058914804E-5</v>
      </c>
      <c r="DW186">
        <v>1.5081977119362979E-5</v>
      </c>
      <c r="DX186">
        <v>1.4895133989603809E-5</v>
      </c>
      <c r="DY186">
        <v>1.5093841340311211E-5</v>
      </c>
      <c r="DZ186">
        <v>1.503110722693712E-5</v>
      </c>
      <c r="EA186">
        <v>1.5139658152360839E-5</v>
      </c>
      <c r="EB186">
        <v>1.5108368158194729E-5</v>
      </c>
      <c r="EC186">
        <v>1.5144222058895559E-5</v>
      </c>
      <c r="ED186">
        <v>1.509437643550749E-5</v>
      </c>
      <c r="EE186">
        <v>1.5133932567681979E-5</v>
      </c>
      <c r="EF186">
        <v>1.510867067689943E-5</v>
      </c>
      <c r="EG186">
        <v>1.499461738273619E-5</v>
      </c>
      <c r="EH186">
        <v>1.4982185956947791E-5</v>
      </c>
      <c r="EI186">
        <v>1.5180786414160419E-5</v>
      </c>
      <c r="EJ186">
        <v>1.5020751996514081E-5</v>
      </c>
      <c r="EK186">
        <v>1.497898908814861E-5</v>
      </c>
      <c r="EL186">
        <v>1.5051356766332501E-5</v>
      </c>
      <c r="EM186">
        <v>1.509722202600276E-5</v>
      </c>
      <c r="EN186">
        <v>1.502642988907662E-5</v>
      </c>
      <c r="EO186">
        <v>1.497189189274335E-5</v>
      </c>
      <c r="EP186">
        <v>1.508485443451421E-5</v>
      </c>
      <c r="EQ186">
        <v>1.494684849810147E-5</v>
      </c>
      <c r="ER186">
        <v>1.5129046803937089E-5</v>
      </c>
      <c r="ES186">
        <v>1.512551843043581E-5</v>
      </c>
      <c r="ET186">
        <v>1.5114045959116341E-5</v>
      </c>
      <c r="EU186">
        <v>1.5089728988927729E-5</v>
      </c>
      <c r="EV186">
        <v>1.496349431457884E-5</v>
      </c>
      <c r="EW186">
        <v>1.518110496255879E-5</v>
      </c>
      <c r="EX186">
        <v>1.517617174776332E-5</v>
      </c>
      <c r="EY186">
        <v>1.5135483548902061E-5</v>
      </c>
      <c r="EZ186">
        <v>1.518110496255879E-5</v>
      </c>
      <c r="FB186">
        <v>7.779011225521624E-6</v>
      </c>
      <c r="FC186">
        <v>8.0221179744536861E-6</v>
      </c>
      <c r="FD186">
        <v>7.8082199907639025E-6</v>
      </c>
      <c r="FE186">
        <v>7.8507024053340539E-6</v>
      </c>
      <c r="FF186">
        <v>7.9974016089593755E-6</v>
      </c>
      <c r="FG186">
        <v>7.8662277697784889E-6</v>
      </c>
      <c r="FH186">
        <v>7.8515343985118855E-6</v>
      </c>
      <c r="FI186">
        <v>7.7930238681278227E-6</v>
      </c>
      <c r="FJ186">
        <v>7.8568803705772155E-6</v>
      </c>
      <c r="FK186">
        <v>7.8103916304768915E-6</v>
      </c>
      <c r="FL186">
        <v>7.8133552391847967E-6</v>
      </c>
      <c r="FM186">
        <v>7.8156591951504346E-6</v>
      </c>
      <c r="FN186">
        <v>7.9868938141397227E-6</v>
      </c>
      <c r="FO186">
        <v>7.9438428678891057E-6</v>
      </c>
      <c r="FP186">
        <v>7.8238612061049337E-6</v>
      </c>
      <c r="FQ186">
        <v>7.8471426171455369E-6</v>
      </c>
      <c r="FR186">
        <v>8.006784439749598E-6</v>
      </c>
      <c r="FS186">
        <v>7.8396493590694053E-6</v>
      </c>
      <c r="FT186">
        <v>7.9417679904284463E-6</v>
      </c>
      <c r="FU186">
        <v>7.8988681838310954E-6</v>
      </c>
      <c r="FV186">
        <v>7.8835377155147187E-6</v>
      </c>
      <c r="FW186">
        <v>7.8404934089115857E-6</v>
      </c>
      <c r="FX186">
        <v>7.9896867758644216E-6</v>
      </c>
      <c r="FY186">
        <v>7.8236476922113887E-6</v>
      </c>
      <c r="FZ186">
        <v>7.8699934901132567E-6</v>
      </c>
      <c r="GA186">
        <v>7.8605284794250124E-6</v>
      </c>
      <c r="GB186">
        <v>7.7495068261533368E-6</v>
      </c>
      <c r="GC186">
        <v>7.8698335755155677E-6</v>
      </c>
      <c r="GD186">
        <v>7.8396291926802982E-6</v>
      </c>
      <c r="GE186">
        <v>7.9050677016894217E-6</v>
      </c>
      <c r="GF186">
        <v>7.9026619197705376E-6</v>
      </c>
      <c r="GG186">
        <v>8.0188708757860058E-6</v>
      </c>
      <c r="GH186">
        <v>7.9706159334400883E-6</v>
      </c>
      <c r="GI186">
        <v>7.8133860873634801E-6</v>
      </c>
      <c r="GJ186">
        <v>7.9936149709399939E-6</v>
      </c>
      <c r="GK186">
        <v>7.9588085946434134E-6</v>
      </c>
      <c r="GL186">
        <v>8.0000730748322008E-6</v>
      </c>
      <c r="GM186">
        <v>7.8659891072503924E-6</v>
      </c>
      <c r="GN186">
        <v>7.9909579939872607E-6</v>
      </c>
      <c r="GO186">
        <v>7.9440552125430104E-6</v>
      </c>
      <c r="GP186">
        <v>7.7838457671600575E-6</v>
      </c>
      <c r="GQ186">
        <v>7.9543703977489462E-6</v>
      </c>
      <c r="GR186">
        <v>7.8665489391673192E-6</v>
      </c>
      <c r="GS186">
        <v>7.8613038243169774E-6</v>
      </c>
      <c r="GT186">
        <v>7.8897994111618993E-6</v>
      </c>
      <c r="GU186">
        <v>7.8963142939082973E-6</v>
      </c>
      <c r="GV186">
        <v>8.0056962583975185E-6</v>
      </c>
      <c r="GW186">
        <v>7.8223299353504763E-6</v>
      </c>
      <c r="GX186">
        <v>7.9393311751166573E-6</v>
      </c>
      <c r="GY186">
        <v>7.8585886462907179E-6</v>
      </c>
      <c r="GZ186">
        <v>7.7495068261533368E-6</v>
      </c>
    </row>
    <row r="187" spans="1:208" x14ac:dyDescent="0.3">
      <c r="A187">
        <v>185</v>
      </c>
      <c r="B187">
        <v>0.41330069075901199</v>
      </c>
      <c r="C187">
        <v>0.41334017824121699</v>
      </c>
      <c r="D187">
        <v>0.41435778490161129</v>
      </c>
      <c r="E187">
        <v>0.41538629376678848</v>
      </c>
      <c r="F187">
        <v>0.41132288898230662</v>
      </c>
      <c r="G187">
        <v>0.41164442449618949</v>
      </c>
      <c r="H187">
        <v>0.41484503885192803</v>
      </c>
      <c r="I187">
        <v>0.41442130792627702</v>
      </c>
      <c r="J187">
        <v>0.41171622050526191</v>
      </c>
      <c r="K187">
        <v>0.41543664001298503</v>
      </c>
      <c r="L187">
        <v>0.4137673974677511</v>
      </c>
      <c r="M187">
        <v>0.4140888202314244</v>
      </c>
      <c r="N187">
        <v>0.41387914333672748</v>
      </c>
      <c r="O187">
        <v>0.41307719966582618</v>
      </c>
      <c r="P187">
        <v>0.41526043910060001</v>
      </c>
      <c r="Q187">
        <v>0.41466502891190332</v>
      </c>
      <c r="R187">
        <v>0.41385917630762109</v>
      </c>
      <c r="S187">
        <v>0.41389759916463692</v>
      </c>
      <c r="T187">
        <v>0.41423839532090179</v>
      </c>
      <c r="U187">
        <v>0.41208706814084778</v>
      </c>
      <c r="V187">
        <v>0.41256298301094052</v>
      </c>
      <c r="W187">
        <v>0.41361842684758809</v>
      </c>
      <c r="X187">
        <v>0.41053297622776891</v>
      </c>
      <c r="Y187">
        <v>0.41364183076404842</v>
      </c>
      <c r="Z187">
        <v>0.41380656559743301</v>
      </c>
      <c r="AA187">
        <v>0.41418778042975779</v>
      </c>
      <c r="AB187">
        <v>0.41105132970163127</v>
      </c>
      <c r="AC187">
        <v>0.41122156746800581</v>
      </c>
      <c r="AD187">
        <v>0.41372434458649671</v>
      </c>
      <c r="AE187">
        <v>0.41422006086747182</v>
      </c>
      <c r="AF187">
        <v>0.41267541317287831</v>
      </c>
      <c r="AG187">
        <v>0.4131314436477595</v>
      </c>
      <c r="AH187">
        <v>0.41556240837636649</v>
      </c>
      <c r="AI187">
        <v>0.41326021983458139</v>
      </c>
      <c r="AJ187">
        <v>0.41469889039012781</v>
      </c>
      <c r="AK187">
        <v>0.41350782073423131</v>
      </c>
      <c r="AL187">
        <v>0.41425376317290807</v>
      </c>
      <c r="AM187">
        <v>0.41049906584708001</v>
      </c>
      <c r="AN187">
        <v>0.41362740490858502</v>
      </c>
      <c r="AO187">
        <v>0.41523757623462731</v>
      </c>
      <c r="AP187">
        <v>0.41371091224308759</v>
      </c>
      <c r="AQ187">
        <v>0.41383786294009001</v>
      </c>
      <c r="AR187">
        <v>0.4111158577326669</v>
      </c>
      <c r="AS187">
        <v>0.41436385408237242</v>
      </c>
      <c r="AT187">
        <v>0.41491961085676088</v>
      </c>
      <c r="AU187">
        <v>0.41566251657724751</v>
      </c>
      <c r="AV187">
        <v>0.41096989501889708</v>
      </c>
      <c r="AW187">
        <v>0.41166252519102892</v>
      </c>
      <c r="AX187">
        <v>0.41143523431343398</v>
      </c>
      <c r="AY187">
        <v>0.41452047684184701</v>
      </c>
      <c r="AZ187">
        <v>0.41566251657724751</v>
      </c>
      <c r="BB187">
        <v>7.8309701840692802E-7</v>
      </c>
      <c r="BC187">
        <v>7.7926832203712796E-7</v>
      </c>
      <c r="BD187">
        <v>7.8042439871653615E-7</v>
      </c>
      <c r="BE187">
        <v>7.8276620769074866E-7</v>
      </c>
      <c r="BF187">
        <v>7.7231663898905137E-7</v>
      </c>
      <c r="BG187">
        <v>7.773704159495827E-7</v>
      </c>
      <c r="BH187">
        <v>7.8132659385628387E-7</v>
      </c>
      <c r="BI187">
        <v>7.8214300856730312E-7</v>
      </c>
      <c r="BJ187">
        <v>7.7828328286974968E-7</v>
      </c>
      <c r="BK187">
        <v>7.8255719668417994E-7</v>
      </c>
      <c r="BL187">
        <v>7.797570694841968E-7</v>
      </c>
      <c r="BM187">
        <v>7.7908873961108673E-7</v>
      </c>
      <c r="BN187">
        <v>7.8180793109190747E-7</v>
      </c>
      <c r="BO187">
        <v>7.8090634616303092E-7</v>
      </c>
      <c r="BP187">
        <v>7.8554187192178074E-7</v>
      </c>
      <c r="BQ187">
        <v>7.8248193878182829E-7</v>
      </c>
      <c r="BR187">
        <v>7.8252760376856254E-7</v>
      </c>
      <c r="BS187">
        <v>7.8193489797182561E-7</v>
      </c>
      <c r="BT187">
        <v>7.7921857181253839E-7</v>
      </c>
      <c r="BU187">
        <v>7.7864428635659894E-7</v>
      </c>
      <c r="BV187">
        <v>7.7714598773811658E-7</v>
      </c>
      <c r="BW187">
        <v>7.7925542435188393E-7</v>
      </c>
      <c r="BX187">
        <v>7.7919188264773909E-7</v>
      </c>
      <c r="BY187">
        <v>7.8166301842797511E-7</v>
      </c>
      <c r="BZ187">
        <v>7.8070104493678834E-7</v>
      </c>
      <c r="CA187">
        <v>7.8505838794479933E-7</v>
      </c>
      <c r="CB187">
        <v>7.7778646422934202E-7</v>
      </c>
      <c r="CC187">
        <v>7.7921865177976486E-7</v>
      </c>
      <c r="CD187">
        <v>7.830785064134528E-7</v>
      </c>
      <c r="CE187">
        <v>7.838453627488625E-7</v>
      </c>
      <c r="CF187">
        <v>7.7947874976664804E-7</v>
      </c>
      <c r="CG187">
        <v>7.8473693886947957E-7</v>
      </c>
      <c r="CH187">
        <v>7.8597906947102588E-7</v>
      </c>
      <c r="CI187">
        <v>7.7918456301865177E-7</v>
      </c>
      <c r="CJ187">
        <v>7.8008621678588302E-7</v>
      </c>
      <c r="CK187">
        <v>7.8238394657491473E-7</v>
      </c>
      <c r="CL187">
        <v>7.8432324125366369E-7</v>
      </c>
      <c r="CM187">
        <v>7.7401544811160098E-7</v>
      </c>
      <c r="CN187">
        <v>7.8143985477649478E-7</v>
      </c>
      <c r="CO187">
        <v>7.8146353246634311E-7</v>
      </c>
      <c r="CP187">
        <v>7.7953652758820822E-7</v>
      </c>
      <c r="CQ187">
        <v>7.814837645621633E-7</v>
      </c>
      <c r="CR187">
        <v>7.7599220168293878E-7</v>
      </c>
      <c r="CS187">
        <v>7.79662729263316E-7</v>
      </c>
      <c r="CT187">
        <v>7.8410874608184837E-7</v>
      </c>
      <c r="CU187">
        <v>7.8353161702506648E-7</v>
      </c>
      <c r="CV187">
        <v>7.7547822506811365E-7</v>
      </c>
      <c r="CW187">
        <v>7.7456406296251682E-7</v>
      </c>
      <c r="CX187">
        <v>7.7659130166862007E-7</v>
      </c>
      <c r="CY187">
        <v>7.8317796235172066E-7</v>
      </c>
      <c r="CZ187">
        <v>7.8597906947102588E-7</v>
      </c>
      <c r="DB187">
        <v>1.5128443542496869E-5</v>
      </c>
      <c r="DC187">
        <v>1.506186012443422E-5</v>
      </c>
      <c r="DD187">
        <v>1.508286932720747E-5</v>
      </c>
      <c r="DE187">
        <v>1.5128600873189431E-5</v>
      </c>
      <c r="DF187">
        <v>1.493651949821687E-5</v>
      </c>
      <c r="DG187">
        <v>1.5028768024800279E-5</v>
      </c>
      <c r="DH187">
        <v>1.510180867646336E-5</v>
      </c>
      <c r="DI187">
        <v>1.5112962841027901E-5</v>
      </c>
      <c r="DJ187">
        <v>1.504499934907719E-5</v>
      </c>
      <c r="DK187">
        <v>1.511998638852695E-5</v>
      </c>
      <c r="DL187">
        <v>1.5071005909674931E-5</v>
      </c>
      <c r="DM187">
        <v>1.5059200677177389E-5</v>
      </c>
      <c r="DN187">
        <v>1.510860555784718E-5</v>
      </c>
      <c r="DO187">
        <v>1.508868974461449E-5</v>
      </c>
      <c r="DP187">
        <v>1.517427835461306E-5</v>
      </c>
      <c r="DQ187">
        <v>1.512228761164219E-5</v>
      </c>
      <c r="DR187">
        <v>1.5120959684025489E-5</v>
      </c>
      <c r="DS187">
        <v>1.511035885512427E-5</v>
      </c>
      <c r="DT187">
        <v>1.506041146012195E-5</v>
      </c>
      <c r="DU187">
        <v>1.5052851974126801E-5</v>
      </c>
      <c r="DV187">
        <v>1.502540734448733E-5</v>
      </c>
      <c r="DW187">
        <v>1.5060413506251639E-5</v>
      </c>
      <c r="DX187">
        <v>1.506127788972811E-5</v>
      </c>
      <c r="DY187">
        <v>1.5104524269833201E-5</v>
      </c>
      <c r="DZ187">
        <v>1.508846354830423E-5</v>
      </c>
      <c r="EA187">
        <v>1.516487705639906E-5</v>
      </c>
      <c r="EB187">
        <v>1.5037924191247481E-5</v>
      </c>
      <c r="EC187">
        <v>1.506276933897886E-5</v>
      </c>
      <c r="ED187">
        <v>1.513274169803331E-5</v>
      </c>
      <c r="EE187">
        <v>1.5141917752327089E-5</v>
      </c>
      <c r="EF187">
        <v>1.5068493809794059E-5</v>
      </c>
      <c r="EG187">
        <v>1.5165784684721259E-5</v>
      </c>
      <c r="EH187">
        <v>1.518462879197307E-5</v>
      </c>
      <c r="EI187">
        <v>1.5057610346195569E-5</v>
      </c>
      <c r="EJ187">
        <v>1.507700958183645E-5</v>
      </c>
      <c r="EK187">
        <v>1.5119081811964999E-5</v>
      </c>
      <c r="EL187">
        <v>1.515751719322932E-5</v>
      </c>
      <c r="EM187">
        <v>1.4969937444256611E-5</v>
      </c>
      <c r="EN187">
        <v>1.5100943407810561E-5</v>
      </c>
      <c r="EO187">
        <v>1.51018956584182E-5</v>
      </c>
      <c r="EP187">
        <v>1.5068630417987831E-5</v>
      </c>
      <c r="EQ187">
        <v>1.5104393515777289E-5</v>
      </c>
      <c r="ER187">
        <v>1.500276223536147E-5</v>
      </c>
      <c r="ES187">
        <v>1.506926387435544E-5</v>
      </c>
      <c r="ET187">
        <v>1.515171738803669E-5</v>
      </c>
      <c r="EU187">
        <v>1.51402722071466E-5</v>
      </c>
      <c r="EV187">
        <v>1.4996761670991999E-5</v>
      </c>
      <c r="EW187">
        <v>1.498176425382505E-5</v>
      </c>
      <c r="EX187">
        <v>1.501634441601848E-5</v>
      </c>
      <c r="EY187">
        <v>1.513163204636389E-5</v>
      </c>
      <c r="EZ187">
        <v>1.518462879197307E-5</v>
      </c>
      <c r="FB187">
        <v>7.881456294179498E-6</v>
      </c>
      <c r="FC187">
        <v>7.8443870357235062E-6</v>
      </c>
      <c r="FD187">
        <v>7.7940321954549544E-6</v>
      </c>
      <c r="FE187">
        <v>7.7558287241801605E-6</v>
      </c>
      <c r="FF187">
        <v>7.9003307070822707E-6</v>
      </c>
      <c r="FG187">
        <v>7.9296024010666598E-6</v>
      </c>
      <c r="FH187">
        <v>7.7745385167206525E-6</v>
      </c>
      <c r="FI187">
        <v>7.8057589253375526E-6</v>
      </c>
      <c r="FJ187">
        <v>7.9338070896019922E-6</v>
      </c>
      <c r="FK187">
        <v>7.7483951282992943E-6</v>
      </c>
      <c r="FL187">
        <v>7.8233997892790435E-6</v>
      </c>
      <c r="FM187">
        <v>7.7979482018147696E-6</v>
      </c>
      <c r="FN187">
        <v>7.8361744178180681E-6</v>
      </c>
      <c r="FO187">
        <v>7.8742562527474162E-6</v>
      </c>
      <c r="FP187">
        <v>7.7868186167285435E-6</v>
      </c>
      <c r="FQ187">
        <v>7.7959052201026071E-6</v>
      </c>
      <c r="FR187">
        <v>7.8437876182168717E-6</v>
      </c>
      <c r="FS187">
        <v>7.8359702567578553E-6</v>
      </c>
      <c r="FT187">
        <v>7.7895924386996617E-6</v>
      </c>
      <c r="FU187">
        <v>7.9154428515824666E-6</v>
      </c>
      <c r="FV187">
        <v>7.8722417694404122E-6</v>
      </c>
      <c r="FW187">
        <v>7.8268680439946646E-6</v>
      </c>
      <c r="FX187">
        <v>8.0145098283439265E-6</v>
      </c>
      <c r="FY187">
        <v>7.8483790460824363E-6</v>
      </c>
      <c r="FZ187">
        <v>7.8301011817767611E-6</v>
      </c>
      <c r="GA187">
        <v>7.8466844863176937E-6</v>
      </c>
      <c r="GB187">
        <v>7.9704871505180584E-6</v>
      </c>
      <c r="GC187">
        <v>7.9732793619169593E-6</v>
      </c>
      <c r="GD187">
        <v>7.8580502097821819E-6</v>
      </c>
      <c r="GE187">
        <v>7.8328560579929345E-6</v>
      </c>
      <c r="GF187">
        <v>7.8880097223041653E-6</v>
      </c>
      <c r="GG187">
        <v>7.9111921301543707E-6</v>
      </c>
      <c r="GH187">
        <v>7.7739553804966806E-6</v>
      </c>
      <c r="GI187">
        <v>7.8469947912125577E-6</v>
      </c>
      <c r="GJ187">
        <v>7.7705325945319518E-6</v>
      </c>
      <c r="GK187">
        <v>7.8640455540881739E-6</v>
      </c>
      <c r="GL187">
        <v>7.8388892682541608E-6</v>
      </c>
      <c r="GM187">
        <v>7.9679655137667058E-6</v>
      </c>
      <c r="GN187">
        <v>7.8473893134189248E-6</v>
      </c>
      <c r="GO187">
        <v>7.7510444024053204E-6</v>
      </c>
      <c r="GP187">
        <v>7.8255677032599446E-6</v>
      </c>
      <c r="GQ187">
        <v>7.8364798162187927E-6</v>
      </c>
      <c r="GR187">
        <v>7.9479319478977902E-6</v>
      </c>
      <c r="GS187">
        <v>7.7866372625151857E-6</v>
      </c>
      <c r="GT187">
        <v>7.7957419675419317E-6</v>
      </c>
      <c r="GU187">
        <v>7.745244676317572E-6</v>
      </c>
      <c r="GV187">
        <v>7.9536148479620216E-6</v>
      </c>
      <c r="GW187">
        <v>7.9037072960454209E-6</v>
      </c>
      <c r="GX187">
        <v>7.9357337397276163E-6</v>
      </c>
      <c r="GY187">
        <v>7.8094265806458588E-6</v>
      </c>
      <c r="GZ187">
        <v>7.745244676317572E-6</v>
      </c>
    </row>
    <row r="188" spans="1:208" x14ac:dyDescent="0.3">
      <c r="A188">
        <v>186</v>
      </c>
      <c r="B188">
        <v>0.4149275003425355</v>
      </c>
      <c r="C188">
        <v>0.41097447330543468</v>
      </c>
      <c r="D188">
        <v>0.41540696046310999</v>
      </c>
      <c r="E188">
        <v>0.41579878513902202</v>
      </c>
      <c r="F188">
        <v>0.41486891331287951</v>
      </c>
      <c r="G188">
        <v>0.41166320647153543</v>
      </c>
      <c r="H188">
        <v>0.41180888891119022</v>
      </c>
      <c r="I188">
        <v>0.41365381805676921</v>
      </c>
      <c r="J188">
        <v>0.41397445718514181</v>
      </c>
      <c r="K188">
        <v>0.41137456220454383</v>
      </c>
      <c r="L188">
        <v>0.41541998640964622</v>
      </c>
      <c r="M188">
        <v>0.41187703956249438</v>
      </c>
      <c r="N188">
        <v>0.41485626439990148</v>
      </c>
      <c r="O188">
        <v>0.41356578204206429</v>
      </c>
      <c r="P188">
        <v>0.41453529594306698</v>
      </c>
      <c r="Q188">
        <v>0.41391460817666592</v>
      </c>
      <c r="R188">
        <v>0.41571856103669808</v>
      </c>
      <c r="S188">
        <v>0.41439405516557581</v>
      </c>
      <c r="T188">
        <v>0.41169358911409931</v>
      </c>
      <c r="U188">
        <v>0.41451950718502489</v>
      </c>
      <c r="V188">
        <v>0.41458685461375278</v>
      </c>
      <c r="W188">
        <v>0.41420761447976823</v>
      </c>
      <c r="X188">
        <v>0.41480298206963301</v>
      </c>
      <c r="Y188">
        <v>0.41132857142861218</v>
      </c>
      <c r="Z188">
        <v>0.41129198015361418</v>
      </c>
      <c r="AA188">
        <v>0.4149777978060491</v>
      </c>
      <c r="AB188">
        <v>0.41452512029199412</v>
      </c>
      <c r="AC188">
        <v>0.41483173858999439</v>
      </c>
      <c r="AD188">
        <v>0.41533381292377258</v>
      </c>
      <c r="AE188">
        <v>0.41117048318713451</v>
      </c>
      <c r="AF188">
        <v>0.41499924386411641</v>
      </c>
      <c r="AG188">
        <v>0.41567935619261559</v>
      </c>
      <c r="AH188">
        <v>0.41443577549470773</v>
      </c>
      <c r="AI188">
        <v>0.41475908997150152</v>
      </c>
      <c r="AJ188">
        <v>0.41447548448381621</v>
      </c>
      <c r="AK188">
        <v>0.41499596629869662</v>
      </c>
      <c r="AL188">
        <v>0.41389404407940289</v>
      </c>
      <c r="AM188">
        <v>0.41532666420982689</v>
      </c>
      <c r="AN188">
        <v>0.41431460815154503</v>
      </c>
      <c r="AO188">
        <v>0.41411753227119741</v>
      </c>
      <c r="AP188">
        <v>0.41471900609956158</v>
      </c>
      <c r="AQ188">
        <v>0.41322945364051827</v>
      </c>
      <c r="AR188">
        <v>0.41106796801116119</v>
      </c>
      <c r="AS188">
        <v>0.41204496133088508</v>
      </c>
      <c r="AT188">
        <v>0.41493455982072852</v>
      </c>
      <c r="AU188">
        <v>0.41490200456632031</v>
      </c>
      <c r="AV188">
        <v>0.41490018787320171</v>
      </c>
      <c r="AW188">
        <v>0.41391428944497177</v>
      </c>
      <c r="AX188">
        <v>0.41456179400292409</v>
      </c>
      <c r="AY188">
        <v>0.41111910798449269</v>
      </c>
      <c r="AZ188">
        <v>0.41579878513902202</v>
      </c>
      <c r="BB188">
        <v>7.8135353138802933E-7</v>
      </c>
      <c r="BC188">
        <v>7.7423877512797406E-7</v>
      </c>
      <c r="BD188">
        <v>7.7897473990669163E-7</v>
      </c>
      <c r="BE188">
        <v>7.8548634690337224E-7</v>
      </c>
      <c r="BF188">
        <v>7.851808326674276E-7</v>
      </c>
      <c r="BG188">
        <v>7.7477389301243511E-7</v>
      </c>
      <c r="BH188">
        <v>7.7704381330845185E-7</v>
      </c>
      <c r="BI188">
        <v>7.8046559196723729E-7</v>
      </c>
      <c r="BJ188">
        <v>7.7736353964893475E-7</v>
      </c>
      <c r="BK188">
        <v>7.708282971491707E-7</v>
      </c>
      <c r="BL188">
        <v>7.8270918789171204E-7</v>
      </c>
      <c r="BM188">
        <v>7.7617810497681476E-7</v>
      </c>
      <c r="BN188">
        <v>7.805121296212428E-7</v>
      </c>
      <c r="BO188">
        <v>7.8028495698281649E-7</v>
      </c>
      <c r="BP188">
        <v>7.8246414243133085E-7</v>
      </c>
      <c r="BQ188">
        <v>7.823842643793436E-7</v>
      </c>
      <c r="BR188">
        <v>7.8165884897735138E-7</v>
      </c>
      <c r="BS188">
        <v>7.8517503721918416E-7</v>
      </c>
      <c r="BT188">
        <v>7.7868118373783037E-7</v>
      </c>
      <c r="BU188">
        <v>7.8053151955425651E-7</v>
      </c>
      <c r="BV188">
        <v>7.8287704507297613E-7</v>
      </c>
      <c r="BW188">
        <v>7.7798319786431765E-7</v>
      </c>
      <c r="BX188">
        <v>7.8489258609293274E-7</v>
      </c>
      <c r="BY188">
        <v>7.739335816161366E-7</v>
      </c>
      <c r="BZ188">
        <v>7.7604630143465982E-7</v>
      </c>
      <c r="CA188">
        <v>7.8393049189841671E-7</v>
      </c>
      <c r="CB188">
        <v>7.8324754626421993E-7</v>
      </c>
      <c r="CC188">
        <v>7.8448353418784083E-7</v>
      </c>
      <c r="CD188">
        <v>7.8328884109063692E-7</v>
      </c>
      <c r="CE188">
        <v>7.7251013554376893E-7</v>
      </c>
      <c r="CF188">
        <v>7.8230738781832098E-7</v>
      </c>
      <c r="CG188">
        <v>7.8433679029530639E-7</v>
      </c>
      <c r="CH188">
        <v>7.800806389117592E-7</v>
      </c>
      <c r="CI188">
        <v>7.8027824807055376E-7</v>
      </c>
      <c r="CJ188">
        <v>7.7911716442242188E-7</v>
      </c>
      <c r="CK188">
        <v>7.8153662001169193E-7</v>
      </c>
      <c r="CL188">
        <v>7.7701573482200274E-7</v>
      </c>
      <c r="CM188">
        <v>7.822557862161027E-7</v>
      </c>
      <c r="CN188">
        <v>7.8205888440491132E-7</v>
      </c>
      <c r="CO188">
        <v>7.8438954161898428E-7</v>
      </c>
      <c r="CP188">
        <v>7.8241260956409506E-7</v>
      </c>
      <c r="CQ188">
        <v>7.7301957338962267E-7</v>
      </c>
      <c r="CR188">
        <v>7.7404496965404876E-7</v>
      </c>
      <c r="CS188">
        <v>7.7717698154474678E-7</v>
      </c>
      <c r="CT188">
        <v>7.8217834842943397E-7</v>
      </c>
      <c r="CU188">
        <v>7.8270285962679817E-7</v>
      </c>
      <c r="CV188">
        <v>7.8409533468209324E-7</v>
      </c>
      <c r="CW188">
        <v>7.8200321671357688E-7</v>
      </c>
      <c r="CX188">
        <v>7.835407735942692E-7</v>
      </c>
      <c r="CY188">
        <v>7.7753363943085201E-7</v>
      </c>
      <c r="CZ188">
        <v>7.8548634690337224E-7</v>
      </c>
      <c r="DB188">
        <v>1.5100529605391679E-5</v>
      </c>
      <c r="DC188">
        <v>1.497396597872324E-5</v>
      </c>
      <c r="DD188">
        <v>1.50574214196471E-5</v>
      </c>
      <c r="DE188">
        <v>1.5174740073713971E-5</v>
      </c>
      <c r="DF188">
        <v>1.5170641475202071E-5</v>
      </c>
      <c r="DG188">
        <v>1.498681417031188E-5</v>
      </c>
      <c r="DH188">
        <v>1.5024088200783151E-5</v>
      </c>
      <c r="DI188">
        <v>1.5085249282582149E-5</v>
      </c>
      <c r="DJ188">
        <v>1.502958213786764E-5</v>
      </c>
      <c r="DK188">
        <v>1.4914477742203209E-5</v>
      </c>
      <c r="DL188">
        <v>1.512514416937518E-5</v>
      </c>
      <c r="DM188">
        <v>1.5009235364184331E-5</v>
      </c>
      <c r="DN188">
        <v>1.508572413388831E-5</v>
      </c>
      <c r="DO188">
        <v>1.5082037202813371E-5</v>
      </c>
      <c r="DP188">
        <v>1.5120445439859559E-5</v>
      </c>
      <c r="DQ188">
        <v>1.5122010819032821E-5</v>
      </c>
      <c r="DR188">
        <v>1.510342180280734E-5</v>
      </c>
      <c r="DS188">
        <v>1.516742627091098E-5</v>
      </c>
      <c r="DT188">
        <v>1.5051834767664451E-5</v>
      </c>
      <c r="DU188">
        <v>1.5088739146959851E-5</v>
      </c>
      <c r="DV188">
        <v>1.512855398864087E-5</v>
      </c>
      <c r="DW188">
        <v>1.5040833685184929E-5</v>
      </c>
      <c r="DX188">
        <v>1.516391237167562E-5</v>
      </c>
      <c r="DY188">
        <v>1.496788821110854E-5</v>
      </c>
      <c r="DZ188">
        <v>1.500562465310545E-5</v>
      </c>
      <c r="EA188">
        <v>1.514888938204532E-5</v>
      </c>
      <c r="EB188">
        <v>1.513539055648179E-5</v>
      </c>
      <c r="EC188">
        <v>1.51572059359338E-5</v>
      </c>
      <c r="ED188">
        <v>1.5136138297064669E-5</v>
      </c>
      <c r="EE188">
        <v>1.494214861335529E-5</v>
      </c>
      <c r="EF188">
        <v>1.511788170626077E-5</v>
      </c>
      <c r="EG188">
        <v>1.51560876308627E-5</v>
      </c>
      <c r="EH188">
        <v>1.5077074237171991E-5</v>
      </c>
      <c r="EI188">
        <v>1.5080735981143871E-5</v>
      </c>
      <c r="EJ188">
        <v>1.5062999732806921E-5</v>
      </c>
      <c r="EK188">
        <v>1.510234439188579E-5</v>
      </c>
      <c r="EL188">
        <v>1.502386751272584E-5</v>
      </c>
      <c r="EM188">
        <v>1.511626598666288E-5</v>
      </c>
      <c r="EN188">
        <v>1.511481707432526E-5</v>
      </c>
      <c r="EO188">
        <v>1.51570668060114E-5</v>
      </c>
      <c r="EP188">
        <v>1.512170135829068E-5</v>
      </c>
      <c r="EQ188">
        <v>1.4953429184595339E-5</v>
      </c>
      <c r="ER188">
        <v>1.49666838223995E-5</v>
      </c>
      <c r="ES188">
        <v>1.5024857324111329E-5</v>
      </c>
      <c r="ET188">
        <v>1.5119107682284131E-5</v>
      </c>
      <c r="EU188">
        <v>1.512616601010455E-5</v>
      </c>
      <c r="EV188">
        <v>1.515013931740523E-5</v>
      </c>
      <c r="EW188">
        <v>1.5109401926501781E-5</v>
      </c>
      <c r="EX188">
        <v>1.513913704023715E-5</v>
      </c>
      <c r="EY188">
        <v>1.503359147974271E-5</v>
      </c>
      <c r="EZ188">
        <v>1.5174740073713971E-5</v>
      </c>
      <c r="FB188">
        <v>7.7689319074038849E-6</v>
      </c>
      <c r="FC188">
        <v>7.9412473944929826E-6</v>
      </c>
      <c r="FD188">
        <v>7.7181043285696494E-6</v>
      </c>
      <c r="FE188">
        <v>7.7546935702882993E-6</v>
      </c>
      <c r="FF188">
        <v>7.8085347714314446E-6</v>
      </c>
      <c r="FG188">
        <v>7.9063301951215267E-6</v>
      </c>
      <c r="FH188">
        <v>7.9171631235532162E-6</v>
      </c>
      <c r="FI188">
        <v>7.8376407922929522E-6</v>
      </c>
      <c r="FJ188">
        <v>7.7894695257621992E-6</v>
      </c>
      <c r="FK188">
        <v>7.885556855644583E-6</v>
      </c>
      <c r="FL188">
        <v>7.7520366113607272E-6</v>
      </c>
      <c r="FM188">
        <v>7.9052112283936135E-6</v>
      </c>
      <c r="FN188">
        <v>7.7655850101571071E-6</v>
      </c>
      <c r="FO188">
        <v>7.8412807165203092E-6</v>
      </c>
      <c r="FP188">
        <v>7.802761240692436E-6</v>
      </c>
      <c r="FQ188">
        <v>7.8409858327771411E-6</v>
      </c>
      <c r="FR188">
        <v>7.723042661816417E-6</v>
      </c>
      <c r="FS188">
        <v>7.835535328360676E-6</v>
      </c>
      <c r="FT188">
        <v>7.9387862953550212E-6</v>
      </c>
      <c r="FU188">
        <v>7.787347821959494E-6</v>
      </c>
      <c r="FV188">
        <v>7.8038411760472653E-6</v>
      </c>
      <c r="FW188">
        <v>7.7813119721531861E-6</v>
      </c>
      <c r="FX188">
        <v>7.8090450094027508E-6</v>
      </c>
      <c r="FY188">
        <v>7.9165786121692656E-6</v>
      </c>
      <c r="FZ188">
        <v>7.9387575516707882E-6</v>
      </c>
      <c r="GA188">
        <v>7.7907852667713757E-6</v>
      </c>
      <c r="GB188">
        <v>7.8110865803609483E-6</v>
      </c>
      <c r="GC188">
        <v>7.8038587608456E-6</v>
      </c>
      <c r="GD188">
        <v>7.762842221692979E-6</v>
      </c>
      <c r="GE188">
        <v>7.9125182303255786E-6</v>
      </c>
      <c r="GF188">
        <v>7.773550887011467E-6</v>
      </c>
      <c r="GG188">
        <v>7.7523249455822094E-6</v>
      </c>
      <c r="GH188">
        <v>7.7863539674096701E-6</v>
      </c>
      <c r="GI188">
        <v>7.768842841381429E-6</v>
      </c>
      <c r="GJ188">
        <v>7.7767036045732486E-6</v>
      </c>
      <c r="GK188">
        <v>7.7657582552731632E-6</v>
      </c>
      <c r="GL188">
        <v>7.7913306036077127E-6</v>
      </c>
      <c r="GM188">
        <v>7.753078838708638E-6</v>
      </c>
      <c r="GN188">
        <v>7.8131412866410013E-6</v>
      </c>
      <c r="GO188">
        <v>7.8468893205834028E-6</v>
      </c>
      <c r="GP188">
        <v>7.7923564904066907E-6</v>
      </c>
      <c r="GQ188">
        <v>7.7945454130536307E-6</v>
      </c>
      <c r="GR188">
        <v>7.931719872151136E-6</v>
      </c>
      <c r="GS188">
        <v>7.9032705529823889E-6</v>
      </c>
      <c r="GT188">
        <v>7.7780659341748941E-6</v>
      </c>
      <c r="GU188">
        <v>7.7836536148492083E-6</v>
      </c>
      <c r="GV188">
        <v>7.7960992102952588E-6</v>
      </c>
      <c r="GW188">
        <v>7.8344671626936779E-6</v>
      </c>
      <c r="GX188">
        <v>7.8108101726347799E-6</v>
      </c>
      <c r="GY188">
        <v>7.9640664451248034E-6</v>
      </c>
      <c r="GZ188">
        <v>7.7181043285696494E-6</v>
      </c>
    </row>
    <row r="189" spans="1:208" x14ac:dyDescent="0.3">
      <c r="A189">
        <v>187</v>
      </c>
      <c r="B189">
        <v>0.4116569192815025</v>
      </c>
      <c r="C189">
        <v>0.41523173101695993</v>
      </c>
      <c r="D189">
        <v>0.41390846699460521</v>
      </c>
      <c r="E189">
        <v>0.41523244587703001</v>
      </c>
      <c r="F189">
        <v>0.41534119401870861</v>
      </c>
      <c r="G189">
        <v>0.41349950143606479</v>
      </c>
      <c r="H189">
        <v>0.41465941710517201</v>
      </c>
      <c r="I189">
        <v>0.41543630556516148</v>
      </c>
      <c r="J189">
        <v>0.41224449976077859</v>
      </c>
      <c r="K189">
        <v>0.41469594795903891</v>
      </c>
      <c r="L189">
        <v>0.41567099456303469</v>
      </c>
      <c r="M189">
        <v>0.41506176928440608</v>
      </c>
      <c r="N189">
        <v>0.4114846560828137</v>
      </c>
      <c r="O189">
        <v>0.41486337235420828</v>
      </c>
      <c r="P189">
        <v>0.41515714423149103</v>
      </c>
      <c r="Q189">
        <v>0.41594740677296999</v>
      </c>
      <c r="R189">
        <v>0.411388885029981</v>
      </c>
      <c r="S189">
        <v>0.41500155799144672</v>
      </c>
      <c r="T189">
        <v>0.41517238680745738</v>
      </c>
      <c r="U189">
        <v>0.41489318923196727</v>
      </c>
      <c r="V189">
        <v>0.41159018813745007</v>
      </c>
      <c r="W189">
        <v>0.41532742716298798</v>
      </c>
      <c r="X189">
        <v>0.41513935446982869</v>
      </c>
      <c r="Y189">
        <v>0.41171258402686328</v>
      </c>
      <c r="Z189">
        <v>0.41413052455079458</v>
      </c>
      <c r="AA189">
        <v>0.41129984455382562</v>
      </c>
      <c r="AB189">
        <v>0.41463888632812079</v>
      </c>
      <c r="AC189">
        <v>0.4114898777228555</v>
      </c>
      <c r="AD189">
        <v>0.41079499485630938</v>
      </c>
      <c r="AE189">
        <v>0.41497714695982668</v>
      </c>
      <c r="AF189">
        <v>0.41456054003892728</v>
      </c>
      <c r="AG189">
        <v>0.41549241974033441</v>
      </c>
      <c r="AH189">
        <v>0.41111749865688069</v>
      </c>
      <c r="AI189">
        <v>0.41193999294249378</v>
      </c>
      <c r="AJ189">
        <v>0.41503884872315122</v>
      </c>
      <c r="AK189">
        <v>0.41509602730210432</v>
      </c>
      <c r="AL189">
        <v>0.41133857455722761</v>
      </c>
      <c r="AM189">
        <v>0.41154537277925252</v>
      </c>
      <c r="AN189">
        <v>0.41540175213700081</v>
      </c>
      <c r="AO189">
        <v>0.41159599961663962</v>
      </c>
      <c r="AP189">
        <v>0.4152470052973033</v>
      </c>
      <c r="AQ189">
        <v>0.41132986556461631</v>
      </c>
      <c r="AR189">
        <v>0.41594394991256323</v>
      </c>
      <c r="AS189">
        <v>0.41470942245340608</v>
      </c>
      <c r="AT189">
        <v>0.4150145202240062</v>
      </c>
      <c r="AU189">
        <v>0.41203143250150692</v>
      </c>
      <c r="AV189">
        <v>0.4157569889936556</v>
      </c>
      <c r="AW189">
        <v>0.41450720449604711</v>
      </c>
      <c r="AX189">
        <v>0.41319076237537772</v>
      </c>
      <c r="AY189">
        <v>0.41515212348727548</v>
      </c>
      <c r="AZ189">
        <v>0.41594740677296999</v>
      </c>
      <c r="BB189">
        <v>7.7393343741061899E-7</v>
      </c>
      <c r="BC189">
        <v>7.8183488361304781E-7</v>
      </c>
      <c r="BD189">
        <v>7.8112728036578259E-7</v>
      </c>
      <c r="BE189">
        <v>7.8093071345947105E-7</v>
      </c>
      <c r="BF189">
        <v>7.8132613010107619E-7</v>
      </c>
      <c r="BG189">
        <v>7.8352884999865982E-7</v>
      </c>
      <c r="BH189">
        <v>7.8362032351814597E-7</v>
      </c>
      <c r="BI189">
        <v>7.802858694163536E-7</v>
      </c>
      <c r="BJ189">
        <v>7.7531617476614027E-7</v>
      </c>
      <c r="BK189">
        <v>7.8130818384454709E-7</v>
      </c>
      <c r="BL189">
        <v>7.8545673063017482E-7</v>
      </c>
      <c r="BM189">
        <v>7.8615938017428128E-7</v>
      </c>
      <c r="BN189">
        <v>7.7627462175957863E-7</v>
      </c>
      <c r="BO189">
        <v>7.8340174243692136E-7</v>
      </c>
      <c r="BP189">
        <v>7.8098801190828205E-7</v>
      </c>
      <c r="BQ189">
        <v>7.8511146447051482E-7</v>
      </c>
      <c r="BR189">
        <v>7.7804235391072814E-7</v>
      </c>
      <c r="BS189">
        <v>7.8277437643692771E-7</v>
      </c>
      <c r="BT189">
        <v>7.7988213398949862E-7</v>
      </c>
      <c r="BU189">
        <v>7.8106230858730585E-7</v>
      </c>
      <c r="BV189">
        <v>7.7462281329359858E-7</v>
      </c>
      <c r="BW189">
        <v>7.8336940553987283E-7</v>
      </c>
      <c r="BX189">
        <v>7.8334822829638457E-7</v>
      </c>
      <c r="BY189">
        <v>7.7820857637477185E-7</v>
      </c>
      <c r="BZ189">
        <v>7.7971601239519199E-7</v>
      </c>
      <c r="CA189">
        <v>7.7594950062551789E-7</v>
      </c>
      <c r="CB189">
        <v>7.8092504522707748E-7</v>
      </c>
      <c r="CC189">
        <v>7.7310018004834914E-7</v>
      </c>
      <c r="CD189">
        <v>7.7277573118870707E-7</v>
      </c>
      <c r="CE189">
        <v>7.830835017749165E-7</v>
      </c>
      <c r="CF189">
        <v>7.8684092416570234E-7</v>
      </c>
      <c r="CG189">
        <v>7.8091148263717042E-7</v>
      </c>
      <c r="CH189">
        <v>7.7717557621997389E-7</v>
      </c>
      <c r="CI189">
        <v>7.7579444257895158E-7</v>
      </c>
      <c r="CJ189">
        <v>7.8436973334126181E-7</v>
      </c>
      <c r="CK189">
        <v>7.8175926183507856E-7</v>
      </c>
      <c r="CL189">
        <v>7.7193710736033163E-7</v>
      </c>
      <c r="CM189">
        <v>7.7504448430216312E-7</v>
      </c>
      <c r="CN189">
        <v>7.8473462048486484E-7</v>
      </c>
      <c r="CO189">
        <v>7.7577727690513623E-7</v>
      </c>
      <c r="CP189">
        <v>7.8423399978686484E-7</v>
      </c>
      <c r="CQ189">
        <v>7.8030699427601556E-7</v>
      </c>
      <c r="CR189">
        <v>7.8267465630023497E-7</v>
      </c>
      <c r="CS189">
        <v>7.8191562233751701E-7</v>
      </c>
      <c r="CT189">
        <v>7.7921890721265902E-7</v>
      </c>
      <c r="CU189">
        <v>7.7835860712565323E-7</v>
      </c>
      <c r="CV189">
        <v>7.8183526043893785E-7</v>
      </c>
      <c r="CW189">
        <v>7.7461253037299021E-7</v>
      </c>
      <c r="CX189">
        <v>7.7776893420393499E-7</v>
      </c>
      <c r="CY189">
        <v>7.8273512314928625E-7</v>
      </c>
      <c r="CZ189">
        <v>7.8684092416570234E-7</v>
      </c>
      <c r="DB189">
        <v>1.4970209612482799E-5</v>
      </c>
      <c r="DC189">
        <v>1.511121964147209E-5</v>
      </c>
      <c r="DD189">
        <v>1.509822392428807E-5</v>
      </c>
      <c r="DE189">
        <v>1.5092899659169709E-5</v>
      </c>
      <c r="DF189">
        <v>1.5098742788389741E-5</v>
      </c>
      <c r="DG189">
        <v>1.514258155901084E-5</v>
      </c>
      <c r="DH189">
        <v>1.5141070815422849E-5</v>
      </c>
      <c r="DI189">
        <v>1.507968630561108E-5</v>
      </c>
      <c r="DJ189">
        <v>1.4992069836602829E-5</v>
      </c>
      <c r="DK189">
        <v>1.5099279270342931E-5</v>
      </c>
      <c r="DL189">
        <v>1.5177962598828809E-5</v>
      </c>
      <c r="DM189">
        <v>1.5187199025666609E-5</v>
      </c>
      <c r="DN189">
        <v>1.5012376343350421E-5</v>
      </c>
      <c r="DO189">
        <v>1.513871197294584E-5</v>
      </c>
      <c r="DP189">
        <v>1.5093344905588681E-5</v>
      </c>
      <c r="DQ189">
        <v>1.5166290935587801E-5</v>
      </c>
      <c r="DR189">
        <v>1.504148840851065E-5</v>
      </c>
      <c r="DS189">
        <v>1.5125566870829E-5</v>
      </c>
      <c r="DT189">
        <v>1.507145742046044E-5</v>
      </c>
      <c r="DU189">
        <v>1.5097616867391929E-5</v>
      </c>
      <c r="DV189">
        <v>1.4977397907123791E-5</v>
      </c>
      <c r="DW189">
        <v>1.5137145184754439E-5</v>
      </c>
      <c r="DX189">
        <v>1.513582347529441E-5</v>
      </c>
      <c r="DY189">
        <v>1.504719357088119E-5</v>
      </c>
      <c r="DZ189">
        <v>1.507095035004744E-5</v>
      </c>
      <c r="EA189">
        <v>1.500634748333079E-5</v>
      </c>
      <c r="EB189">
        <v>1.5094186989465759E-5</v>
      </c>
      <c r="EC189">
        <v>1.4950898077710899E-5</v>
      </c>
      <c r="ED189">
        <v>1.494716284093279E-5</v>
      </c>
      <c r="EE189">
        <v>1.5133906172142451E-5</v>
      </c>
      <c r="EF189">
        <v>1.5197353754974101E-5</v>
      </c>
      <c r="EG189">
        <v>1.508896678057278E-5</v>
      </c>
      <c r="EH189">
        <v>1.5026035511102889E-5</v>
      </c>
      <c r="EI189">
        <v>1.4999862660649379E-5</v>
      </c>
      <c r="EJ189">
        <v>1.5153665379064189E-5</v>
      </c>
      <c r="EK189">
        <v>1.5109091057864561E-5</v>
      </c>
      <c r="EL189">
        <v>1.493192905703964E-5</v>
      </c>
      <c r="EM189">
        <v>1.498667868904191E-5</v>
      </c>
      <c r="EN189">
        <v>1.5162535483652181E-5</v>
      </c>
      <c r="EO189">
        <v>1.499932433658823E-5</v>
      </c>
      <c r="EP189">
        <v>1.515122225720769E-5</v>
      </c>
      <c r="EQ189">
        <v>1.508295189522721E-5</v>
      </c>
      <c r="ER189">
        <v>1.5122257382870341E-5</v>
      </c>
      <c r="ES189">
        <v>1.5109787710728221E-5</v>
      </c>
      <c r="ET189">
        <v>1.5062120067181309E-5</v>
      </c>
      <c r="EU189">
        <v>1.504755481089294E-5</v>
      </c>
      <c r="EV189">
        <v>1.510817512718435E-5</v>
      </c>
      <c r="EW189">
        <v>1.497841099581231E-5</v>
      </c>
      <c r="EX189">
        <v>1.5037644583831589E-5</v>
      </c>
      <c r="EY189">
        <v>1.5125432083211311E-5</v>
      </c>
      <c r="EZ189">
        <v>1.5197353754974101E-5</v>
      </c>
      <c r="FB189">
        <v>7.8979503149129732E-6</v>
      </c>
      <c r="FC189">
        <v>7.75618033857733E-6</v>
      </c>
      <c r="FD189">
        <v>7.8290221617692111E-6</v>
      </c>
      <c r="FE189">
        <v>7.7467343847611532E-6</v>
      </c>
      <c r="FF189">
        <v>7.7432213676413284E-6</v>
      </c>
      <c r="FG189">
        <v>7.8767726683629147E-6</v>
      </c>
      <c r="FH189">
        <v>7.805926423793076E-6</v>
      </c>
      <c r="FI189">
        <v>7.7277629173246609E-6</v>
      </c>
      <c r="FJ189">
        <v>7.8739778546671264E-6</v>
      </c>
      <c r="FK189">
        <v>7.7821868662952183E-6</v>
      </c>
      <c r="FL189">
        <v>7.7640163747864354E-6</v>
      </c>
      <c r="FM189">
        <v>7.805422786909102E-6</v>
      </c>
      <c r="FN189">
        <v>7.9306391544701442E-6</v>
      </c>
      <c r="FO189">
        <v>7.7924335842434762E-6</v>
      </c>
      <c r="FP189">
        <v>7.7514725605296487E-6</v>
      </c>
      <c r="FQ189">
        <v>7.7414613600043054E-6</v>
      </c>
      <c r="FR189">
        <v>7.9518389810364238E-6</v>
      </c>
      <c r="FS189">
        <v>7.7773635523349043E-6</v>
      </c>
      <c r="FT189">
        <v>7.7393201775636068E-6</v>
      </c>
      <c r="FU189">
        <v>7.7694915748127087E-6</v>
      </c>
      <c r="FV189">
        <v>7.9057774865652306E-6</v>
      </c>
      <c r="FW189">
        <v>7.7637419098986979E-6</v>
      </c>
      <c r="FX189">
        <v>7.7743568592168683E-6</v>
      </c>
      <c r="FY189">
        <v>7.9351849879220713E-6</v>
      </c>
      <c r="FZ189">
        <v>7.8015254540444607E-6</v>
      </c>
      <c r="GA189">
        <v>7.9386627802859532E-6</v>
      </c>
      <c r="GB189">
        <v>7.782988478636562E-6</v>
      </c>
      <c r="GC189">
        <v>7.8978464538849578E-6</v>
      </c>
      <c r="GD189">
        <v>7.9379016400755628E-6</v>
      </c>
      <c r="GE189">
        <v>7.7831188106955872E-6</v>
      </c>
      <c r="GF189">
        <v>7.8409220573088515E-6</v>
      </c>
      <c r="GG189">
        <v>7.7291635888940688E-6</v>
      </c>
      <c r="GH189">
        <v>7.9601615213862048E-6</v>
      </c>
      <c r="GI189">
        <v>7.8964679136752476E-6</v>
      </c>
      <c r="GJ189">
        <v>7.7895673591995819E-6</v>
      </c>
      <c r="GK189">
        <v>7.7632244709901202E-6</v>
      </c>
      <c r="GL189">
        <v>7.8969558285698882E-6</v>
      </c>
      <c r="GM189">
        <v>7.9133884208706019E-6</v>
      </c>
      <c r="GN189">
        <v>7.772296523439823E-6</v>
      </c>
      <c r="GO189">
        <v>7.9169993430150734E-6</v>
      </c>
      <c r="GP189">
        <v>7.7757945468780382E-6</v>
      </c>
      <c r="GQ189">
        <v>7.9773573634114256E-6</v>
      </c>
      <c r="GR189">
        <v>7.7191916038151979E-6</v>
      </c>
      <c r="GS189">
        <v>7.7867931749569767E-6</v>
      </c>
      <c r="GT189">
        <v>7.7439646871291397E-6</v>
      </c>
      <c r="GU189">
        <v>7.9160299029738299E-6</v>
      </c>
      <c r="GV189">
        <v>7.7231756346184013E-6</v>
      </c>
      <c r="GW189">
        <v>7.7311406763830767E-6</v>
      </c>
      <c r="GX189">
        <v>7.8407738972259147E-6</v>
      </c>
      <c r="GY189">
        <v>7.7682529155474893E-6</v>
      </c>
      <c r="GZ189">
        <v>7.7191916038151979E-6</v>
      </c>
    </row>
    <row r="190" spans="1:208" x14ac:dyDescent="0.3">
      <c r="A190">
        <v>188</v>
      </c>
      <c r="B190">
        <v>0.41597504566930948</v>
      </c>
      <c r="C190">
        <v>0.41363695586154853</v>
      </c>
      <c r="D190">
        <v>0.41104813821730601</v>
      </c>
      <c r="E190">
        <v>0.41544253802578401</v>
      </c>
      <c r="F190">
        <v>0.41236436075853522</v>
      </c>
      <c r="G190">
        <v>0.41105770107579342</v>
      </c>
      <c r="H190">
        <v>0.41172703011134582</v>
      </c>
      <c r="I190">
        <v>0.41098768455269502</v>
      </c>
      <c r="J190">
        <v>0.41472437428156023</v>
      </c>
      <c r="K190">
        <v>0.4143742560684211</v>
      </c>
      <c r="L190">
        <v>0.415582504357209</v>
      </c>
      <c r="M190">
        <v>0.41456887124662378</v>
      </c>
      <c r="N190">
        <v>0.4140681213647765</v>
      </c>
      <c r="O190">
        <v>0.41373828103284688</v>
      </c>
      <c r="P190">
        <v>0.41504311845285491</v>
      </c>
      <c r="Q190">
        <v>0.41587963401029948</v>
      </c>
      <c r="R190">
        <v>0.41090114090222069</v>
      </c>
      <c r="S190">
        <v>0.41334053273466997</v>
      </c>
      <c r="T190">
        <v>0.41066333948032802</v>
      </c>
      <c r="U190">
        <v>0.41402097625463169</v>
      </c>
      <c r="V190">
        <v>0.41467963978276418</v>
      </c>
      <c r="W190">
        <v>0.41625264678602858</v>
      </c>
      <c r="X190">
        <v>0.41153501235212181</v>
      </c>
      <c r="Y190">
        <v>0.41208313498602123</v>
      </c>
      <c r="Z190">
        <v>0.41194746221963768</v>
      </c>
      <c r="AA190">
        <v>0.4149490062883851</v>
      </c>
      <c r="AB190">
        <v>0.41567040570070851</v>
      </c>
      <c r="AC190">
        <v>0.41120761252032068</v>
      </c>
      <c r="AD190">
        <v>0.4146140266114175</v>
      </c>
      <c r="AE190">
        <v>0.41499666609862002</v>
      </c>
      <c r="AF190">
        <v>0.41495160470658932</v>
      </c>
      <c r="AG190">
        <v>0.41132288285053348</v>
      </c>
      <c r="AH190">
        <v>0.41601316851050629</v>
      </c>
      <c r="AI190">
        <v>0.41379910769392653</v>
      </c>
      <c r="AJ190">
        <v>0.41562301862185841</v>
      </c>
      <c r="AK190">
        <v>0.4151845625909617</v>
      </c>
      <c r="AL190">
        <v>0.41556962332392811</v>
      </c>
      <c r="AM190">
        <v>0.41232569196505497</v>
      </c>
      <c r="AN190">
        <v>0.41484835819668592</v>
      </c>
      <c r="AO190">
        <v>0.41538929591610257</v>
      </c>
      <c r="AP190">
        <v>0.41635527606912109</v>
      </c>
      <c r="AQ190">
        <v>0.41116656558589831</v>
      </c>
      <c r="AR190">
        <v>0.41535392931247478</v>
      </c>
      <c r="AS190">
        <v>0.4135025902086244</v>
      </c>
      <c r="AT190">
        <v>0.41178889177627859</v>
      </c>
      <c r="AU190">
        <v>0.41479033282014971</v>
      </c>
      <c r="AV190">
        <v>0.41207074334187332</v>
      </c>
      <c r="AW190">
        <v>0.41441561706784019</v>
      </c>
      <c r="AX190">
        <v>0.41584586430165971</v>
      </c>
      <c r="AY190">
        <v>0.41495323674437262</v>
      </c>
      <c r="AZ190">
        <v>0.41635527606912109</v>
      </c>
      <c r="BB190">
        <v>7.8186427578618124E-7</v>
      </c>
      <c r="BC190">
        <v>7.8341278691593092E-7</v>
      </c>
      <c r="BD190">
        <v>7.7454293041039153E-7</v>
      </c>
      <c r="BE190">
        <v>7.8480762807982123E-7</v>
      </c>
      <c r="BF190">
        <v>7.7922813920494152E-7</v>
      </c>
      <c r="BG190">
        <v>7.7512305821820532E-7</v>
      </c>
      <c r="BH190">
        <v>7.7344526411360708E-7</v>
      </c>
      <c r="BI190">
        <v>7.7614320800606148E-7</v>
      </c>
      <c r="BJ190">
        <v>7.7636459342859982E-7</v>
      </c>
      <c r="BK190">
        <v>7.7775464800028927E-7</v>
      </c>
      <c r="BL190">
        <v>7.8195069784070188E-7</v>
      </c>
      <c r="BM190">
        <v>7.8206238518751756E-7</v>
      </c>
      <c r="BN190">
        <v>7.8023293476018538E-7</v>
      </c>
      <c r="BO190">
        <v>7.8133922918140782E-7</v>
      </c>
      <c r="BP190">
        <v>7.834907555461872E-7</v>
      </c>
      <c r="BQ190">
        <v>7.8404019551408012E-7</v>
      </c>
      <c r="BR190">
        <v>7.7725770075169773E-7</v>
      </c>
      <c r="BS190">
        <v>7.8029458656329228E-7</v>
      </c>
      <c r="BT190">
        <v>7.7221020653946868E-7</v>
      </c>
      <c r="BU190">
        <v>7.804578617417096E-7</v>
      </c>
      <c r="BV190">
        <v>7.7822065749559653E-7</v>
      </c>
      <c r="BW190">
        <v>7.8420749077628739E-7</v>
      </c>
      <c r="BX190">
        <v>7.7408929978240578E-7</v>
      </c>
      <c r="BY190">
        <v>7.7645355716722461E-7</v>
      </c>
      <c r="BZ190">
        <v>7.7398408367426744E-7</v>
      </c>
      <c r="CA190">
        <v>7.7924450702490338E-7</v>
      </c>
      <c r="CB190">
        <v>7.8058050037565486E-7</v>
      </c>
      <c r="CC190">
        <v>7.7495779142590943E-7</v>
      </c>
      <c r="CD190">
        <v>7.7921973717381128E-7</v>
      </c>
      <c r="CE190">
        <v>7.8440500930923364E-7</v>
      </c>
      <c r="CF190">
        <v>7.8508680931096593E-7</v>
      </c>
      <c r="CG190">
        <v>7.7615259567996678E-7</v>
      </c>
      <c r="CH190">
        <v>7.8199287157035023E-7</v>
      </c>
      <c r="CI190">
        <v>7.8310754213136486E-7</v>
      </c>
      <c r="CJ190">
        <v>7.8482253918557264E-7</v>
      </c>
      <c r="CK190">
        <v>7.8471369161658438E-7</v>
      </c>
      <c r="CL190">
        <v>7.8051240955338293E-7</v>
      </c>
      <c r="CM190">
        <v>7.7617145442557908E-7</v>
      </c>
      <c r="CN190">
        <v>7.8326346682240071E-7</v>
      </c>
      <c r="CO190">
        <v>7.7867802338818775E-7</v>
      </c>
      <c r="CP190">
        <v>7.8044329510838105E-7</v>
      </c>
      <c r="CQ190">
        <v>7.7424114442755025E-7</v>
      </c>
      <c r="CR190">
        <v>7.8603849736382137E-7</v>
      </c>
      <c r="CS190">
        <v>7.7888973009884682E-7</v>
      </c>
      <c r="CT190">
        <v>7.7838318364619627E-7</v>
      </c>
      <c r="CU190">
        <v>7.8440875353629017E-7</v>
      </c>
      <c r="CV190">
        <v>7.7789706059613641E-7</v>
      </c>
      <c r="CW190">
        <v>7.7861979773607118E-7</v>
      </c>
      <c r="CX190">
        <v>7.7995897691881856E-7</v>
      </c>
      <c r="CY190">
        <v>7.8159431541421932E-7</v>
      </c>
      <c r="CZ190">
        <v>7.8603849736382137E-7</v>
      </c>
      <c r="DB190">
        <v>1.510894400606671E-5</v>
      </c>
      <c r="DC190">
        <v>1.5139636273601369E-5</v>
      </c>
      <c r="DD190">
        <v>1.497794745720165E-5</v>
      </c>
      <c r="DE190">
        <v>1.5165606006981941E-5</v>
      </c>
      <c r="DF190">
        <v>1.5058548364048921E-5</v>
      </c>
      <c r="DG190">
        <v>1.4987887480893569E-5</v>
      </c>
      <c r="DH190">
        <v>1.496228479247359E-5</v>
      </c>
      <c r="DI190">
        <v>1.500450018959077E-5</v>
      </c>
      <c r="DJ190">
        <v>1.5012626493639791E-5</v>
      </c>
      <c r="DK190">
        <v>1.503513250394797E-5</v>
      </c>
      <c r="DL190">
        <v>1.5111042057910329E-5</v>
      </c>
      <c r="DM190">
        <v>1.51103509567762E-5</v>
      </c>
      <c r="DN190">
        <v>1.507739061136349E-5</v>
      </c>
      <c r="DO190">
        <v>1.509448943353158E-5</v>
      </c>
      <c r="DP190">
        <v>1.513546345965528E-5</v>
      </c>
      <c r="DQ190">
        <v>1.514889235192873E-5</v>
      </c>
      <c r="DR190">
        <v>1.502762187512136E-5</v>
      </c>
      <c r="DS190">
        <v>1.5079171311825569E-5</v>
      </c>
      <c r="DT190">
        <v>1.49343660861078E-5</v>
      </c>
      <c r="DU190">
        <v>1.508356594002667E-5</v>
      </c>
      <c r="DV190">
        <v>1.5045328071906959E-5</v>
      </c>
      <c r="DW190">
        <v>1.51550462010124E-5</v>
      </c>
      <c r="DX190">
        <v>1.4970874125327899E-5</v>
      </c>
      <c r="DY190">
        <v>1.5017886432600991E-5</v>
      </c>
      <c r="DZ190">
        <v>1.4969376342619679E-5</v>
      </c>
      <c r="EA190">
        <v>1.5060389896934871E-5</v>
      </c>
      <c r="EB190">
        <v>1.5085627772651449E-5</v>
      </c>
      <c r="EC190">
        <v>1.4984222121807349E-5</v>
      </c>
      <c r="ED190">
        <v>1.506071121765146E-5</v>
      </c>
      <c r="EE190">
        <v>1.5158521183417349E-5</v>
      </c>
      <c r="EF190">
        <v>1.516801909475486E-5</v>
      </c>
      <c r="EG190">
        <v>1.5005082486738149E-5</v>
      </c>
      <c r="EH190">
        <v>1.5111823069862499E-5</v>
      </c>
      <c r="EI190">
        <v>1.5132121945687081E-5</v>
      </c>
      <c r="EJ190">
        <v>1.51620159151323E-5</v>
      </c>
      <c r="EK190">
        <v>1.515892014427563E-5</v>
      </c>
      <c r="EL190">
        <v>1.508369735328393E-5</v>
      </c>
      <c r="EM190">
        <v>1.500537897956517E-5</v>
      </c>
      <c r="EN190">
        <v>1.5138907817491641E-5</v>
      </c>
      <c r="EO190">
        <v>1.505270658130598E-5</v>
      </c>
      <c r="EP190">
        <v>1.508243746434484E-5</v>
      </c>
      <c r="EQ190">
        <v>1.4973356032787599E-5</v>
      </c>
      <c r="ER190">
        <v>1.517905949341627E-5</v>
      </c>
      <c r="ES190">
        <v>1.5053122683203529E-5</v>
      </c>
      <c r="ET190">
        <v>1.505119238799416E-5</v>
      </c>
      <c r="EU190">
        <v>1.5152810617905599E-5</v>
      </c>
      <c r="EV190">
        <v>1.504314369860478E-5</v>
      </c>
      <c r="EW190">
        <v>1.505071031724529E-5</v>
      </c>
      <c r="EX190">
        <v>1.507488793571915E-5</v>
      </c>
      <c r="EY190">
        <v>1.5107351380655569E-5</v>
      </c>
      <c r="EZ190">
        <v>1.517905949341627E-5</v>
      </c>
      <c r="FB190">
        <v>7.7105384287571299E-6</v>
      </c>
      <c r="FC190">
        <v>7.8669184505517478E-6</v>
      </c>
      <c r="FD190">
        <v>7.9388914506579621E-6</v>
      </c>
      <c r="FE190">
        <v>7.7714188873059138E-6</v>
      </c>
      <c r="FF190">
        <v>7.9016305946781622E-6</v>
      </c>
      <c r="FG190">
        <v>7.943579832892119E-6</v>
      </c>
      <c r="FH190">
        <v>7.889535906826257E-6</v>
      </c>
      <c r="FI190">
        <v>7.9566380692960009E-6</v>
      </c>
      <c r="FJ190">
        <v>7.7358286766663777E-6</v>
      </c>
      <c r="FK190">
        <v>7.7683777694980488E-6</v>
      </c>
      <c r="FL190">
        <v>7.7350790324009642E-6</v>
      </c>
      <c r="FM190">
        <v>7.795532818532109E-6</v>
      </c>
      <c r="FN190">
        <v>7.8086122883461101E-6</v>
      </c>
      <c r="FO190">
        <v>7.8373461750483501E-6</v>
      </c>
      <c r="FP190">
        <v>7.779954263894498E-6</v>
      </c>
      <c r="FQ190">
        <v>7.7366400767835968E-6</v>
      </c>
      <c r="FR190">
        <v>7.9741667482362975E-6</v>
      </c>
      <c r="FS190">
        <v>7.8533814972184889E-6</v>
      </c>
      <c r="FT190">
        <v>7.939077800293385E-6</v>
      </c>
      <c r="FU190">
        <v>7.8146477869470117E-6</v>
      </c>
      <c r="FV190">
        <v>7.7553562875929475E-6</v>
      </c>
      <c r="FW190">
        <v>7.7174465278555142E-6</v>
      </c>
      <c r="FX190">
        <v>7.9056695728424189E-6</v>
      </c>
      <c r="FY190">
        <v>7.897294373014926E-6</v>
      </c>
      <c r="FZ190">
        <v>7.8799681438284508E-6</v>
      </c>
      <c r="GA190">
        <v>7.74699408019799E-6</v>
      </c>
      <c r="GB190">
        <v>7.7168193063116665E-6</v>
      </c>
      <c r="GC190">
        <v>7.9325472497472165E-6</v>
      </c>
      <c r="GD190">
        <v>7.7672170749244084E-6</v>
      </c>
      <c r="GE190">
        <v>7.794602724676787E-6</v>
      </c>
      <c r="GF190">
        <v>7.8022014682699429E-6</v>
      </c>
      <c r="GG190">
        <v>7.93659590525472E-6</v>
      </c>
      <c r="GH190">
        <v>7.7097305904343113E-6</v>
      </c>
      <c r="GI190">
        <v>7.8532083441676484E-6</v>
      </c>
      <c r="GJ190">
        <v>7.758739098031281E-6</v>
      </c>
      <c r="GK190">
        <v>7.7835006164939394E-6</v>
      </c>
      <c r="GL190">
        <v>7.7218512634935378E-6</v>
      </c>
      <c r="GM190">
        <v>7.8760653921216124E-6</v>
      </c>
      <c r="GN190">
        <v>7.7934377446784365E-6</v>
      </c>
      <c r="GO190">
        <v>7.7167416142791496E-6</v>
      </c>
      <c r="GP190">
        <v>7.6743626693172441E-6</v>
      </c>
      <c r="GQ190">
        <v>7.9292812493036974E-6</v>
      </c>
      <c r="GR190">
        <v>7.7836444366203544E-6</v>
      </c>
      <c r="GS190">
        <v>7.8300525129325379E-6</v>
      </c>
      <c r="GT190">
        <v>7.9326600877041207E-6</v>
      </c>
      <c r="GU190">
        <v>7.8040898569706074E-6</v>
      </c>
      <c r="GV190">
        <v>7.9113270136803381E-6</v>
      </c>
      <c r="GW190">
        <v>7.7739469769504061E-6</v>
      </c>
      <c r="GX190">
        <v>7.7008589635586137E-6</v>
      </c>
      <c r="GY190">
        <v>7.77089696224308E-6</v>
      </c>
      <c r="GZ190">
        <v>7.6743626693172441E-6</v>
      </c>
    </row>
    <row r="191" spans="1:208" x14ac:dyDescent="0.3">
      <c r="A191">
        <v>189</v>
      </c>
      <c r="B191">
        <v>0.41500552573310412</v>
      </c>
      <c r="C191">
        <v>0.41568979829912589</v>
      </c>
      <c r="D191">
        <v>0.41238582476280472</v>
      </c>
      <c r="E191">
        <v>0.41530555384893841</v>
      </c>
      <c r="F191">
        <v>0.41188332325556642</v>
      </c>
      <c r="G191">
        <v>0.41533808003298262</v>
      </c>
      <c r="H191">
        <v>0.4107874961590216</v>
      </c>
      <c r="I191">
        <v>0.41511803588591661</v>
      </c>
      <c r="J191">
        <v>0.41530310139193483</v>
      </c>
      <c r="K191">
        <v>0.41630712429891081</v>
      </c>
      <c r="L191">
        <v>0.41495420214771261</v>
      </c>
      <c r="M191">
        <v>0.41478676581949098</v>
      </c>
      <c r="N191">
        <v>0.41528553617535852</v>
      </c>
      <c r="O191">
        <v>0.4137542120465576</v>
      </c>
      <c r="P191">
        <v>0.41151351750624332</v>
      </c>
      <c r="Q191">
        <v>0.41581933463215498</v>
      </c>
      <c r="R191">
        <v>0.4148713445019051</v>
      </c>
      <c r="S191">
        <v>0.41165227535142579</v>
      </c>
      <c r="T191">
        <v>0.41505494859852893</v>
      </c>
      <c r="U191">
        <v>0.41201214665517882</v>
      </c>
      <c r="V191">
        <v>0.41618263329338312</v>
      </c>
      <c r="W191">
        <v>0.41206707372819301</v>
      </c>
      <c r="X191">
        <v>0.41533511565672881</v>
      </c>
      <c r="Y191">
        <v>0.41506997397790879</v>
      </c>
      <c r="Z191">
        <v>0.41567838528420809</v>
      </c>
      <c r="AA191">
        <v>0.41624484764566738</v>
      </c>
      <c r="AB191">
        <v>0.41493380115323347</v>
      </c>
      <c r="AC191">
        <v>0.41555105506917989</v>
      </c>
      <c r="AD191">
        <v>0.4149689997441422</v>
      </c>
      <c r="AE191">
        <v>0.41458542221012779</v>
      </c>
      <c r="AF191">
        <v>0.41573646225947669</v>
      </c>
      <c r="AG191">
        <v>0.41451761596606768</v>
      </c>
      <c r="AH191">
        <v>0.41524740753176692</v>
      </c>
      <c r="AI191">
        <v>0.41514268352710371</v>
      </c>
      <c r="AJ191">
        <v>0.41456880763039899</v>
      </c>
      <c r="AK191">
        <v>0.41415730864830252</v>
      </c>
      <c r="AL191">
        <v>0.41194465591621232</v>
      </c>
      <c r="AM191">
        <v>0.41499230028728412</v>
      </c>
      <c r="AN191">
        <v>0.41194495658558927</v>
      </c>
      <c r="AO191">
        <v>0.41574710225969802</v>
      </c>
      <c r="AP191">
        <v>0.41502809356001241</v>
      </c>
      <c r="AQ191">
        <v>0.41161776539751099</v>
      </c>
      <c r="AR191">
        <v>0.41454517752395542</v>
      </c>
      <c r="AS191">
        <v>0.41448800146925102</v>
      </c>
      <c r="AT191">
        <v>0.41409657465946709</v>
      </c>
      <c r="AU191">
        <v>0.41508136270257873</v>
      </c>
      <c r="AV191">
        <v>0.41506104730614329</v>
      </c>
      <c r="AW191">
        <v>0.41420380030772042</v>
      </c>
      <c r="AX191">
        <v>0.41449531987132809</v>
      </c>
      <c r="AY191">
        <v>0.4159163407582786</v>
      </c>
      <c r="AZ191">
        <v>0.41630712429891081</v>
      </c>
      <c r="BB191">
        <v>7.7943311350394982E-7</v>
      </c>
      <c r="BC191">
        <v>7.7923496420426928E-7</v>
      </c>
      <c r="BD191">
        <v>7.7834144572083618E-7</v>
      </c>
      <c r="BE191">
        <v>7.8473198648115449E-7</v>
      </c>
      <c r="BF191">
        <v>7.7618489899788182E-7</v>
      </c>
      <c r="BG191">
        <v>7.820089867372512E-7</v>
      </c>
      <c r="BH191">
        <v>7.7183497294749114E-7</v>
      </c>
      <c r="BI191">
        <v>7.8428266259392844E-7</v>
      </c>
      <c r="BJ191">
        <v>7.8026655567823165E-7</v>
      </c>
      <c r="BK191">
        <v>7.8506065383652455E-7</v>
      </c>
      <c r="BL191">
        <v>7.8139746388314032E-7</v>
      </c>
      <c r="BM191">
        <v>7.8544128113533232E-7</v>
      </c>
      <c r="BN191">
        <v>7.7740429452984841E-7</v>
      </c>
      <c r="BO191">
        <v>7.7926811746300829E-7</v>
      </c>
      <c r="BP191">
        <v>7.7479733531505671E-7</v>
      </c>
      <c r="BQ191">
        <v>7.836002767863848E-7</v>
      </c>
      <c r="BR191">
        <v>7.8114600260748656E-7</v>
      </c>
      <c r="BS191">
        <v>7.7331148160495708E-7</v>
      </c>
      <c r="BT191">
        <v>7.813193027360951E-7</v>
      </c>
      <c r="BU191">
        <v>7.756912692255954E-7</v>
      </c>
      <c r="BV191">
        <v>7.7970709340497252E-7</v>
      </c>
      <c r="BW191">
        <v>7.7443525977509767E-7</v>
      </c>
      <c r="BX191">
        <v>7.8293985573213515E-7</v>
      </c>
      <c r="BY191">
        <v>7.7877537515894075E-7</v>
      </c>
      <c r="BZ191">
        <v>7.8589671653975535E-7</v>
      </c>
      <c r="CA191">
        <v>7.829481422302822E-7</v>
      </c>
      <c r="CB191">
        <v>7.7799846091901447E-7</v>
      </c>
      <c r="CC191">
        <v>7.8177606359640327E-7</v>
      </c>
      <c r="CD191">
        <v>7.7830914449605569E-7</v>
      </c>
      <c r="CE191">
        <v>7.8079254116695099E-7</v>
      </c>
      <c r="CF191">
        <v>7.8086168820866948E-7</v>
      </c>
      <c r="CG191">
        <v>7.8130347874932701E-7</v>
      </c>
      <c r="CH191">
        <v>7.7739479834309063E-7</v>
      </c>
      <c r="CI191">
        <v>7.846970726083442E-7</v>
      </c>
      <c r="CJ191">
        <v>7.8246432514235024E-7</v>
      </c>
      <c r="CK191">
        <v>7.8253286466457826E-7</v>
      </c>
      <c r="CL191">
        <v>7.7328558964154169E-7</v>
      </c>
      <c r="CM191">
        <v>7.7899053582277853E-7</v>
      </c>
      <c r="CN191">
        <v>7.7870124934939477E-7</v>
      </c>
      <c r="CO191">
        <v>7.8481457531441918E-7</v>
      </c>
      <c r="CP191">
        <v>7.8465098516902103E-7</v>
      </c>
      <c r="CQ191">
        <v>7.7551409184715927E-7</v>
      </c>
      <c r="CR191">
        <v>7.7634240724187542E-7</v>
      </c>
      <c r="CS191">
        <v>7.8257427681296158E-7</v>
      </c>
      <c r="CT191">
        <v>7.8022518993961149E-7</v>
      </c>
      <c r="CU191">
        <v>7.8176965668967467E-7</v>
      </c>
      <c r="CV191">
        <v>7.7811476766890563E-7</v>
      </c>
      <c r="CW191">
        <v>7.7876267278174722E-7</v>
      </c>
      <c r="CX191">
        <v>7.7833771787594202E-7</v>
      </c>
      <c r="CY191">
        <v>7.8332254257620667E-7</v>
      </c>
      <c r="CZ191">
        <v>7.8589671653975535E-7</v>
      </c>
      <c r="DB191">
        <v>1.5065049707729759E-5</v>
      </c>
      <c r="DC191">
        <v>1.506026264113023E-5</v>
      </c>
      <c r="DD191">
        <v>1.504922702283773E-5</v>
      </c>
      <c r="DE191">
        <v>1.515965974584148E-5</v>
      </c>
      <c r="DF191">
        <v>1.5007825858533011E-5</v>
      </c>
      <c r="DG191">
        <v>1.511051141209063E-5</v>
      </c>
      <c r="DH191">
        <v>1.4931154241535879E-5</v>
      </c>
      <c r="DI191">
        <v>1.515359794500101E-5</v>
      </c>
      <c r="DJ191">
        <v>1.508079023875973E-5</v>
      </c>
      <c r="DK191">
        <v>1.517114474422628E-5</v>
      </c>
      <c r="DL191">
        <v>1.510435732775498E-5</v>
      </c>
      <c r="DM191">
        <v>1.517007128046064E-5</v>
      </c>
      <c r="DN191">
        <v>1.5030027883738401E-5</v>
      </c>
      <c r="DO191">
        <v>1.5061526439719561E-5</v>
      </c>
      <c r="DP191">
        <v>1.4980511957318101E-5</v>
      </c>
      <c r="DQ191">
        <v>1.5141250258334531E-5</v>
      </c>
      <c r="DR191">
        <v>1.5094334203810279E-5</v>
      </c>
      <c r="DS191">
        <v>1.49563858724037E-5</v>
      </c>
      <c r="DT191">
        <v>1.510011700939526E-5</v>
      </c>
      <c r="DU191">
        <v>1.499820617846028E-5</v>
      </c>
      <c r="DV191">
        <v>1.5070955063466731E-5</v>
      </c>
      <c r="DW191">
        <v>1.497563696700639E-5</v>
      </c>
      <c r="DX191">
        <v>1.5129143868993599E-5</v>
      </c>
      <c r="DY191">
        <v>1.505286999808911E-5</v>
      </c>
      <c r="DZ191">
        <v>1.5185128945740259E-5</v>
      </c>
      <c r="EA191">
        <v>1.5129059188543241E-5</v>
      </c>
      <c r="EB191">
        <v>1.504119368364772E-5</v>
      </c>
      <c r="EC191">
        <v>1.5107415253327451E-5</v>
      </c>
      <c r="ED191">
        <v>1.504616614244143E-5</v>
      </c>
      <c r="EE191">
        <v>1.5088036373280431E-5</v>
      </c>
      <c r="EF191">
        <v>1.5091109289386529E-5</v>
      </c>
      <c r="EG191">
        <v>1.510122436008698E-5</v>
      </c>
      <c r="EH191">
        <v>1.502867054128648E-5</v>
      </c>
      <c r="EI191">
        <v>1.516063768622652E-5</v>
      </c>
      <c r="EJ191">
        <v>1.5121726599963139E-5</v>
      </c>
      <c r="EK191">
        <v>1.512296393502259E-5</v>
      </c>
      <c r="EL191">
        <v>1.49550779269568E-5</v>
      </c>
      <c r="EM191">
        <v>1.505836120991892E-5</v>
      </c>
      <c r="EN191">
        <v>1.505375342377966E-5</v>
      </c>
      <c r="EO191">
        <v>1.516261251923642E-5</v>
      </c>
      <c r="EP191">
        <v>1.5160159566718121E-5</v>
      </c>
      <c r="EQ191">
        <v>1.4996179084856309E-5</v>
      </c>
      <c r="ER191">
        <v>1.501268612793569E-5</v>
      </c>
      <c r="ES191">
        <v>1.5125101926376641E-5</v>
      </c>
      <c r="ET191">
        <v>1.5078611904999369E-5</v>
      </c>
      <c r="EU191">
        <v>1.510381864002852E-5</v>
      </c>
      <c r="EV191">
        <v>1.5041903990086819E-5</v>
      </c>
      <c r="EW191">
        <v>1.5053194384659551E-5</v>
      </c>
      <c r="EX191">
        <v>1.5046854123145899E-5</v>
      </c>
      <c r="EY191">
        <v>1.5135151392595231E-5</v>
      </c>
      <c r="EZ191">
        <v>1.5185128945740259E-5</v>
      </c>
      <c r="FB191">
        <v>7.7460090467963203E-6</v>
      </c>
      <c r="FC191">
        <v>7.7026880373335468E-6</v>
      </c>
      <c r="FD191">
        <v>7.8954401726235139E-6</v>
      </c>
      <c r="FE191">
        <v>7.7766044072130904E-6</v>
      </c>
      <c r="FF191">
        <v>7.9040886255460372E-6</v>
      </c>
      <c r="FG191">
        <v>7.749443346103727E-6</v>
      </c>
      <c r="FH191">
        <v>7.9298538773158183E-6</v>
      </c>
      <c r="FI191">
        <v>7.7847687553946969E-6</v>
      </c>
      <c r="FJ191">
        <v>7.7362925887790312E-6</v>
      </c>
      <c r="FK191">
        <v>7.7223821567008495E-6</v>
      </c>
      <c r="FL191">
        <v>7.7692989605215774E-6</v>
      </c>
      <c r="FM191">
        <v>7.813194671403229E-6</v>
      </c>
      <c r="FN191">
        <v>7.7112990408759711E-6</v>
      </c>
      <c r="FO191">
        <v>7.8192724224048241E-6</v>
      </c>
      <c r="FP191">
        <v>7.9120595702653514E-6</v>
      </c>
      <c r="FQ191">
        <v>7.7363484652914394E-6</v>
      </c>
      <c r="FR191">
        <v>7.7691125487678041E-6</v>
      </c>
      <c r="FS191">
        <v>7.8909375677259561E-6</v>
      </c>
      <c r="FT191">
        <v>7.7610761307356343E-6</v>
      </c>
      <c r="FU191">
        <v>7.8912346403852105E-6</v>
      </c>
      <c r="FV191">
        <v>7.6787907393232579E-6</v>
      </c>
      <c r="FW191">
        <v>7.876045977085053E-6</v>
      </c>
      <c r="FX191">
        <v>7.7591768526138063E-6</v>
      </c>
      <c r="FY191">
        <v>7.7358943734113562E-6</v>
      </c>
      <c r="FZ191">
        <v>7.7672379144619693E-6</v>
      </c>
      <c r="GA191">
        <v>7.7046788989537943E-6</v>
      </c>
      <c r="GB191">
        <v>7.7380282011305087E-6</v>
      </c>
      <c r="GC191">
        <v>7.7351043429197072E-6</v>
      </c>
      <c r="GD191">
        <v>7.7384824707523582E-6</v>
      </c>
      <c r="GE191">
        <v>7.7830267676696762E-6</v>
      </c>
      <c r="GF191">
        <v>7.7156775738068814E-6</v>
      </c>
      <c r="GG191">
        <v>7.7939051714120505E-6</v>
      </c>
      <c r="GH191">
        <v>7.7128755117722146E-6</v>
      </c>
      <c r="GI191">
        <v>7.7869021077858205E-6</v>
      </c>
      <c r="GJ191">
        <v>7.801405418743907E-6</v>
      </c>
      <c r="GK191">
        <v>7.8268350989080661E-6</v>
      </c>
      <c r="GL191">
        <v>7.8726105337504142E-6</v>
      </c>
      <c r="GM191">
        <v>7.7433609685113429E-6</v>
      </c>
      <c r="GN191">
        <v>7.9245367707186332E-6</v>
      </c>
      <c r="GO191">
        <v>7.7515968023092734E-6</v>
      </c>
      <c r="GP191">
        <v>7.7935530782073135E-6</v>
      </c>
      <c r="GQ191">
        <v>7.9140214159986377E-6</v>
      </c>
      <c r="GR191">
        <v>7.7465625952908394E-6</v>
      </c>
      <c r="GS191">
        <v>7.8080118569812769E-6</v>
      </c>
      <c r="GT191">
        <v>7.8075333001107558E-6</v>
      </c>
      <c r="GU191">
        <v>7.7613947303983554E-6</v>
      </c>
      <c r="GV191">
        <v>7.7307918863459225E-6</v>
      </c>
      <c r="GW191">
        <v>7.787935631719528E-6</v>
      </c>
      <c r="GX191">
        <v>7.7671796783648723E-6</v>
      </c>
      <c r="GY191">
        <v>7.7274255529001346E-6</v>
      </c>
      <c r="GZ191">
        <v>7.6787907393232579E-6</v>
      </c>
    </row>
    <row r="192" spans="1:208" x14ac:dyDescent="0.3">
      <c r="A192">
        <v>190</v>
      </c>
      <c r="B192">
        <v>0.41298921546356088</v>
      </c>
      <c r="C192">
        <v>0.41417441130481181</v>
      </c>
      <c r="D192">
        <v>0.41589900786830392</v>
      </c>
      <c r="E192">
        <v>0.41437731806241251</v>
      </c>
      <c r="F192">
        <v>0.41207401819149359</v>
      </c>
      <c r="G192">
        <v>0.4125149912526867</v>
      </c>
      <c r="H192">
        <v>0.41537107354116831</v>
      </c>
      <c r="I192">
        <v>0.41191164024158372</v>
      </c>
      <c r="J192">
        <v>0.41478165765380792</v>
      </c>
      <c r="K192">
        <v>0.4114259681758794</v>
      </c>
      <c r="L192">
        <v>0.41546321331464081</v>
      </c>
      <c r="M192">
        <v>0.41458772544495692</v>
      </c>
      <c r="N192">
        <v>0.41651871660498813</v>
      </c>
      <c r="O192">
        <v>0.41488009271531467</v>
      </c>
      <c r="P192">
        <v>0.41502138147748457</v>
      </c>
      <c r="Q192">
        <v>0.4124005871150917</v>
      </c>
      <c r="R192">
        <v>0.4138983376129371</v>
      </c>
      <c r="S192">
        <v>0.41571492532107779</v>
      </c>
      <c r="T192">
        <v>0.41456270142735802</v>
      </c>
      <c r="U192">
        <v>0.41269106016141371</v>
      </c>
      <c r="V192">
        <v>0.4144966689888126</v>
      </c>
      <c r="W192">
        <v>0.4152890006516326</v>
      </c>
      <c r="X192">
        <v>0.41478366053240368</v>
      </c>
      <c r="Y192">
        <v>0.41188574086326052</v>
      </c>
      <c r="Z192">
        <v>0.41158288400433513</v>
      </c>
      <c r="AA192">
        <v>0.41473088357071219</v>
      </c>
      <c r="AB192">
        <v>0.41521912402922551</v>
      </c>
      <c r="AC192">
        <v>0.41534677993032731</v>
      </c>
      <c r="AD192">
        <v>0.41218579257665983</v>
      </c>
      <c r="AE192">
        <v>0.41535912846279532</v>
      </c>
      <c r="AF192">
        <v>0.41584843686667589</v>
      </c>
      <c r="AG192">
        <v>0.41469782996211862</v>
      </c>
      <c r="AH192">
        <v>0.41259877465645878</v>
      </c>
      <c r="AI192">
        <v>0.41519283930484729</v>
      </c>
      <c r="AJ192">
        <v>0.41455457852031091</v>
      </c>
      <c r="AK192">
        <v>0.41541621357498898</v>
      </c>
      <c r="AL192">
        <v>0.41509694612627568</v>
      </c>
      <c r="AM192">
        <v>0.4159169427239518</v>
      </c>
      <c r="AN192">
        <v>0.41489560844282097</v>
      </c>
      <c r="AO192">
        <v>0.41595662212200962</v>
      </c>
      <c r="AP192">
        <v>0.4115232434301942</v>
      </c>
      <c r="AQ192">
        <v>0.41162983323044372</v>
      </c>
      <c r="AR192">
        <v>0.41257918668012072</v>
      </c>
      <c r="AS192">
        <v>0.41544732831422981</v>
      </c>
      <c r="AT192">
        <v>0.41577892357451618</v>
      </c>
      <c r="AU192">
        <v>0.41499295784833168</v>
      </c>
      <c r="AV192">
        <v>0.41255277552242509</v>
      </c>
      <c r="AW192">
        <v>0.41203191245518861</v>
      </c>
      <c r="AX192">
        <v>0.41581127302455811</v>
      </c>
      <c r="AY192">
        <v>0.41488949101121542</v>
      </c>
      <c r="AZ192">
        <v>0.41651871660498813</v>
      </c>
      <c r="BB192">
        <v>7.8006489861463029E-7</v>
      </c>
      <c r="BC192">
        <v>7.8246733262372118E-7</v>
      </c>
      <c r="BD192">
        <v>7.8079638747733433E-7</v>
      </c>
      <c r="BE192">
        <v>7.791458802801757E-7</v>
      </c>
      <c r="BF192">
        <v>7.7529319266940399E-7</v>
      </c>
      <c r="BG192">
        <v>7.761981187435228E-7</v>
      </c>
      <c r="BH192">
        <v>7.7839681174405387E-7</v>
      </c>
      <c r="BI192">
        <v>7.7849198518128684E-7</v>
      </c>
      <c r="BJ192">
        <v>7.7697387174067156E-7</v>
      </c>
      <c r="BK192">
        <v>7.7506524065518889E-7</v>
      </c>
      <c r="BL192">
        <v>7.8211915711807462E-7</v>
      </c>
      <c r="BM192">
        <v>7.8060621669894309E-7</v>
      </c>
      <c r="BN192">
        <v>7.836726697208537E-7</v>
      </c>
      <c r="BO192">
        <v>7.7901251135141591E-7</v>
      </c>
      <c r="BP192">
        <v>7.7604759579875316E-7</v>
      </c>
      <c r="BQ192">
        <v>7.7432042177486882E-7</v>
      </c>
      <c r="BR192">
        <v>7.7974033124391722E-7</v>
      </c>
      <c r="BS192">
        <v>7.8177605511401904E-7</v>
      </c>
      <c r="BT192">
        <v>7.85434988483625E-7</v>
      </c>
      <c r="BU192">
        <v>7.7693659351715713E-7</v>
      </c>
      <c r="BV192">
        <v>7.8115058538302802E-7</v>
      </c>
      <c r="BW192">
        <v>7.8252454567036127E-7</v>
      </c>
      <c r="BX192">
        <v>7.8242417997491656E-7</v>
      </c>
      <c r="BY192">
        <v>7.7671467363848707E-7</v>
      </c>
      <c r="BZ192">
        <v>7.7865513420021904E-7</v>
      </c>
      <c r="CA192">
        <v>7.8412487950698212E-7</v>
      </c>
      <c r="CB192">
        <v>7.8197668324356634E-7</v>
      </c>
      <c r="CC192">
        <v>7.8692583795018934E-7</v>
      </c>
      <c r="CD192">
        <v>7.7585574520397394E-7</v>
      </c>
      <c r="CE192">
        <v>7.8083774181599438E-7</v>
      </c>
      <c r="CF192">
        <v>7.8410724034037833E-7</v>
      </c>
      <c r="CG192">
        <v>7.7790241783307488E-7</v>
      </c>
      <c r="CH192">
        <v>7.7563855149664741E-7</v>
      </c>
      <c r="CI192">
        <v>7.7832924490749884E-7</v>
      </c>
      <c r="CJ192">
        <v>7.8535941447269296E-7</v>
      </c>
      <c r="CK192">
        <v>7.7935377615690432E-7</v>
      </c>
      <c r="CL192">
        <v>7.8615205101337212E-7</v>
      </c>
      <c r="CM192">
        <v>7.853492050230753E-7</v>
      </c>
      <c r="CN192">
        <v>7.8228188329724857E-7</v>
      </c>
      <c r="CO192">
        <v>7.8203350795972474E-7</v>
      </c>
      <c r="CP192">
        <v>7.7386331871593262E-7</v>
      </c>
      <c r="CQ192">
        <v>7.7565392606335308E-7</v>
      </c>
      <c r="CR192">
        <v>7.7419715914712613E-7</v>
      </c>
      <c r="CS192">
        <v>7.8133804946674204E-7</v>
      </c>
      <c r="CT192">
        <v>7.8510659602437793E-7</v>
      </c>
      <c r="CU192">
        <v>7.8380536037497998E-7</v>
      </c>
      <c r="CV192">
        <v>7.7429296763743575E-7</v>
      </c>
      <c r="CW192">
        <v>7.7678668306337987E-7</v>
      </c>
      <c r="CX192">
        <v>7.7809528295015968E-7</v>
      </c>
      <c r="CY192">
        <v>7.8186309873992209E-7</v>
      </c>
      <c r="CZ192">
        <v>7.8692583795018934E-7</v>
      </c>
      <c r="DB192">
        <v>1.508307308627163E-5</v>
      </c>
      <c r="DC192">
        <v>1.5121981892727269E-5</v>
      </c>
      <c r="DD192">
        <v>1.5088104895325849E-5</v>
      </c>
      <c r="DE192">
        <v>1.506221883004567E-5</v>
      </c>
      <c r="DF192">
        <v>1.499558012452244E-5</v>
      </c>
      <c r="DG192">
        <v>1.5008789979750421E-5</v>
      </c>
      <c r="DH192">
        <v>1.5049388692110021E-5</v>
      </c>
      <c r="DI192">
        <v>1.505368403405947E-5</v>
      </c>
      <c r="DJ192">
        <v>1.502177053780656E-5</v>
      </c>
      <c r="DK192">
        <v>1.498979078741807E-5</v>
      </c>
      <c r="DL192">
        <v>1.5115779312425131E-5</v>
      </c>
      <c r="DM192">
        <v>1.5086257122541611E-5</v>
      </c>
      <c r="DN192">
        <v>1.5141760186162501E-5</v>
      </c>
      <c r="DO192">
        <v>1.50594981215903E-5</v>
      </c>
      <c r="DP192">
        <v>1.500672821745803E-5</v>
      </c>
      <c r="DQ192">
        <v>1.4974838818471599E-5</v>
      </c>
      <c r="DR192">
        <v>1.5071280600132421E-5</v>
      </c>
      <c r="DS192">
        <v>1.510699972207696E-5</v>
      </c>
      <c r="DT192">
        <v>1.517537968128914E-5</v>
      </c>
      <c r="DU192">
        <v>1.502139761660272E-5</v>
      </c>
      <c r="DV192">
        <v>1.5098509833748349E-5</v>
      </c>
      <c r="DW192">
        <v>1.5122502910859511E-5</v>
      </c>
      <c r="DX192">
        <v>1.5121835312114809E-5</v>
      </c>
      <c r="DY192">
        <v>1.5019304188058421E-5</v>
      </c>
      <c r="DZ192">
        <v>1.5056989643326401E-5</v>
      </c>
      <c r="EA192">
        <v>1.515257020231998E-5</v>
      </c>
      <c r="EB192">
        <v>1.511179063524445E-5</v>
      </c>
      <c r="EC192">
        <v>1.520276059074928E-5</v>
      </c>
      <c r="ED192">
        <v>1.5006286706461369E-5</v>
      </c>
      <c r="EE192">
        <v>1.509431133128596E-5</v>
      </c>
      <c r="EF192">
        <v>1.5147933826745779E-5</v>
      </c>
      <c r="EG192">
        <v>1.503848316505161E-5</v>
      </c>
      <c r="EH192">
        <v>1.500094575662866E-5</v>
      </c>
      <c r="EI192">
        <v>1.504377931480256E-5</v>
      </c>
      <c r="EJ192">
        <v>1.5171396055117329E-5</v>
      </c>
      <c r="EK192">
        <v>1.5065992616687761E-5</v>
      </c>
      <c r="EL192">
        <v>1.518686721964264E-5</v>
      </c>
      <c r="EM192">
        <v>1.517395665022132E-5</v>
      </c>
      <c r="EN192">
        <v>1.511826119188897E-5</v>
      </c>
      <c r="EO192">
        <v>1.511167671328342E-5</v>
      </c>
      <c r="EP192">
        <v>1.496413163495247E-5</v>
      </c>
      <c r="EQ192">
        <v>1.4998237393231899E-5</v>
      </c>
      <c r="ER192">
        <v>1.4972354962820581E-5</v>
      </c>
      <c r="ES192">
        <v>1.509853343544854E-5</v>
      </c>
      <c r="ET192">
        <v>1.5172913721860199E-5</v>
      </c>
      <c r="EU192">
        <v>1.514376174646138E-5</v>
      </c>
      <c r="EV192">
        <v>1.49741890743515E-5</v>
      </c>
      <c r="EW192">
        <v>1.502137633127935E-5</v>
      </c>
      <c r="EX192">
        <v>1.50413169168073E-5</v>
      </c>
      <c r="EY192">
        <v>1.5115141430661601E-5</v>
      </c>
      <c r="EZ192">
        <v>1.520276059074928E-5</v>
      </c>
      <c r="FB192">
        <v>7.8766459625553476E-6</v>
      </c>
      <c r="FC192">
        <v>7.8252955588833677E-6</v>
      </c>
      <c r="FD192">
        <v>7.7044395356120451E-6</v>
      </c>
      <c r="FE192">
        <v>7.7821890566373456E-6</v>
      </c>
      <c r="FF192">
        <v>7.8861150775040381E-6</v>
      </c>
      <c r="FG192">
        <v>7.8664303880903711E-6</v>
      </c>
      <c r="FH192">
        <v>7.7161278519396171E-6</v>
      </c>
      <c r="FI192">
        <v>7.9265219254934179E-6</v>
      </c>
      <c r="FJ192">
        <v>7.7371189143560526E-6</v>
      </c>
      <c r="FK192">
        <v>7.9222621130531416E-6</v>
      </c>
      <c r="FL192">
        <v>7.7446473451091042E-6</v>
      </c>
      <c r="FM192">
        <v>7.7819706817688934E-6</v>
      </c>
      <c r="FN192">
        <v>7.6947867311080092E-6</v>
      </c>
      <c r="FO192">
        <v>7.7506587416185131E-6</v>
      </c>
      <c r="FP192">
        <v>7.715076897619306E-6</v>
      </c>
      <c r="FQ192">
        <v>7.8555239769002784E-6</v>
      </c>
      <c r="FR192">
        <v>7.8156605144096015E-6</v>
      </c>
      <c r="FS192">
        <v>7.725089593833625E-6</v>
      </c>
      <c r="FT192">
        <v>7.8294542126435634E-6</v>
      </c>
      <c r="FU192">
        <v>7.8624119673927423E-6</v>
      </c>
      <c r="FV192">
        <v>7.7937632381662121E-6</v>
      </c>
      <c r="FW192">
        <v>7.7585364469774961E-6</v>
      </c>
      <c r="FX192">
        <v>7.7885379023351655E-6</v>
      </c>
      <c r="FY192">
        <v>7.9099874539625629E-6</v>
      </c>
      <c r="FZ192">
        <v>7.9482338202692267E-6</v>
      </c>
      <c r="GA192">
        <v>7.8075477744281879E-6</v>
      </c>
      <c r="GB192">
        <v>7.7572292291879643E-6</v>
      </c>
      <c r="GC192">
        <v>7.7962290236175649E-6</v>
      </c>
      <c r="GD192">
        <v>7.8849909675021159E-6</v>
      </c>
      <c r="GE192">
        <v>7.7398754260702713E-6</v>
      </c>
      <c r="GF192">
        <v>7.7380196045553087E-6</v>
      </c>
      <c r="GG192">
        <v>7.7507399107956277E-6</v>
      </c>
      <c r="GH192">
        <v>7.8572682046506996E-6</v>
      </c>
      <c r="GI192">
        <v>7.7238863346703635E-6</v>
      </c>
      <c r="GJ192">
        <v>7.8278894148636458E-6</v>
      </c>
      <c r="GK192">
        <v>7.7219451700129493E-6</v>
      </c>
      <c r="GL192">
        <v>7.8031313624795078E-6</v>
      </c>
      <c r="GM192">
        <v>7.7472019061268568E-6</v>
      </c>
      <c r="GN192">
        <v>7.7799701664776796E-6</v>
      </c>
      <c r="GO192">
        <v>7.7130336024633044E-6</v>
      </c>
      <c r="GP192">
        <v>7.9028203500875818E-6</v>
      </c>
      <c r="GQ192">
        <v>7.9143769834388478E-6</v>
      </c>
      <c r="GR192">
        <v>7.8434712010245313E-6</v>
      </c>
      <c r="GS192">
        <v>7.7367617818642247E-6</v>
      </c>
      <c r="GT192">
        <v>7.7549525762627719E-6</v>
      </c>
      <c r="GU192">
        <v>7.7872363687455639E-6</v>
      </c>
      <c r="GV192">
        <v>7.8460213037813885E-6</v>
      </c>
      <c r="GW192">
        <v>7.9022292078405617E-6</v>
      </c>
      <c r="GX192">
        <v>7.685767700806795E-6</v>
      </c>
      <c r="GY192">
        <v>7.7787321368951794E-6</v>
      </c>
      <c r="GZ192">
        <v>7.685767700806795E-6</v>
      </c>
    </row>
    <row r="193" spans="1:208" x14ac:dyDescent="0.3">
      <c r="A193">
        <v>191</v>
      </c>
      <c r="B193">
        <v>0.41532202254072043</v>
      </c>
      <c r="C193">
        <v>0.41514205874858329</v>
      </c>
      <c r="D193">
        <v>0.41610368129257869</v>
      </c>
      <c r="E193">
        <v>0.41174735084132741</v>
      </c>
      <c r="F193">
        <v>0.41610729475287073</v>
      </c>
      <c r="G193">
        <v>0.4163453911550371</v>
      </c>
      <c r="H193">
        <v>0.41494026158194408</v>
      </c>
      <c r="I193">
        <v>0.41478902281210511</v>
      </c>
      <c r="J193">
        <v>0.41521630786648872</v>
      </c>
      <c r="K193">
        <v>0.41436382820269851</v>
      </c>
      <c r="L193">
        <v>0.41670118921547672</v>
      </c>
      <c r="M193">
        <v>0.41304444838538379</v>
      </c>
      <c r="N193">
        <v>0.41168534196945372</v>
      </c>
      <c r="O193">
        <v>0.41586421790295902</v>
      </c>
      <c r="P193">
        <v>0.41515132723485371</v>
      </c>
      <c r="Q193">
        <v>0.41599381265553181</v>
      </c>
      <c r="R193">
        <v>0.41582443851030859</v>
      </c>
      <c r="S193">
        <v>0.41279619968242942</v>
      </c>
      <c r="T193">
        <v>0.41541829121689938</v>
      </c>
      <c r="U193">
        <v>0.41166005436821729</v>
      </c>
      <c r="V193">
        <v>0.41545062637477398</v>
      </c>
      <c r="W193">
        <v>0.41511360767273758</v>
      </c>
      <c r="X193">
        <v>0.41488196431949192</v>
      </c>
      <c r="Y193">
        <v>0.41668165024269382</v>
      </c>
      <c r="Z193">
        <v>0.41583290745328139</v>
      </c>
      <c r="AA193">
        <v>0.41434575507749249</v>
      </c>
      <c r="AB193">
        <v>0.41522272226721862</v>
      </c>
      <c r="AC193">
        <v>0.41231773642922331</v>
      </c>
      <c r="AD193">
        <v>0.41474058973752359</v>
      </c>
      <c r="AE193">
        <v>0.4149229493461587</v>
      </c>
      <c r="AF193">
        <v>0.41499677667403267</v>
      </c>
      <c r="AG193">
        <v>0.4116252651405593</v>
      </c>
      <c r="AH193">
        <v>0.41499091110837061</v>
      </c>
      <c r="AI193">
        <v>0.41636866720876442</v>
      </c>
      <c r="AJ193">
        <v>0.41444018173826708</v>
      </c>
      <c r="AK193">
        <v>0.41579343204481922</v>
      </c>
      <c r="AL193">
        <v>0.41230932375141133</v>
      </c>
      <c r="AM193">
        <v>0.41552665514619019</v>
      </c>
      <c r="AN193">
        <v>0.41556194320641371</v>
      </c>
      <c r="AO193">
        <v>0.41368895567575092</v>
      </c>
      <c r="AP193">
        <v>0.41507620963647562</v>
      </c>
      <c r="AQ193">
        <v>0.4116758365975452</v>
      </c>
      <c r="AR193">
        <v>0.4157089667179269</v>
      </c>
      <c r="AS193">
        <v>0.41567868696204191</v>
      </c>
      <c r="AT193">
        <v>0.41504861276463828</v>
      </c>
      <c r="AU193">
        <v>0.41537081844075041</v>
      </c>
      <c r="AV193">
        <v>0.41632034341152352</v>
      </c>
      <c r="AW193">
        <v>0.4162135328286935</v>
      </c>
      <c r="AX193">
        <v>0.4152281699990214</v>
      </c>
      <c r="AY193">
        <v>0.41545567113484838</v>
      </c>
      <c r="AZ193">
        <v>0.41670118921547672</v>
      </c>
      <c r="BB193">
        <v>7.7952607068942323E-7</v>
      </c>
      <c r="BC193">
        <v>7.816868055612298E-7</v>
      </c>
      <c r="BD193">
        <v>7.8178040240502313E-7</v>
      </c>
      <c r="BE193">
        <v>7.7865993013272612E-7</v>
      </c>
      <c r="BF193">
        <v>7.8649905926246616E-7</v>
      </c>
      <c r="BG193">
        <v>7.8693791942578276E-7</v>
      </c>
      <c r="BH193">
        <v>7.7985216904798375E-7</v>
      </c>
      <c r="BI193">
        <v>7.8411092016221967E-7</v>
      </c>
      <c r="BJ193">
        <v>7.7970051764224536E-7</v>
      </c>
      <c r="BK193">
        <v>7.8051165020634707E-7</v>
      </c>
      <c r="BL193">
        <v>7.8358933014474591E-7</v>
      </c>
      <c r="BM193">
        <v>7.7276625003590933E-7</v>
      </c>
      <c r="BN193">
        <v>7.7346501282268076E-7</v>
      </c>
      <c r="BO193">
        <v>7.82164054840764E-7</v>
      </c>
      <c r="BP193">
        <v>7.8229122938274609E-7</v>
      </c>
      <c r="BQ193">
        <v>7.8038044976245109E-7</v>
      </c>
      <c r="BR193">
        <v>7.7726600923648069E-7</v>
      </c>
      <c r="BS193">
        <v>7.78925220447522E-7</v>
      </c>
      <c r="BT193">
        <v>7.8255454478654208E-7</v>
      </c>
      <c r="BU193">
        <v>7.7442505608753291E-7</v>
      </c>
      <c r="BV193">
        <v>7.7643367518493679E-7</v>
      </c>
      <c r="BW193">
        <v>7.7984043097437021E-7</v>
      </c>
      <c r="BX193">
        <v>7.8099852652369884E-7</v>
      </c>
      <c r="BY193">
        <v>7.8318772456543305E-7</v>
      </c>
      <c r="BZ193">
        <v>7.8170943857324374E-7</v>
      </c>
      <c r="CA193">
        <v>7.8445394649588494E-7</v>
      </c>
      <c r="CB193">
        <v>7.8364660118752003E-7</v>
      </c>
      <c r="CC193">
        <v>7.708942622418271E-7</v>
      </c>
      <c r="CD193">
        <v>7.7923123236708544E-7</v>
      </c>
      <c r="CE193">
        <v>7.8085658715754852E-7</v>
      </c>
      <c r="CF193">
        <v>7.8081251893434171E-7</v>
      </c>
      <c r="CG193">
        <v>7.7483459667503836E-7</v>
      </c>
      <c r="CH193">
        <v>7.8443155398490097E-7</v>
      </c>
      <c r="CI193">
        <v>7.8485287835732143E-7</v>
      </c>
      <c r="CJ193">
        <v>7.8051357245633062E-7</v>
      </c>
      <c r="CK193">
        <v>7.8355604815635108E-7</v>
      </c>
      <c r="CL193">
        <v>7.7533340904411366E-7</v>
      </c>
      <c r="CM193">
        <v>7.8199497910652486E-7</v>
      </c>
      <c r="CN193">
        <v>7.8463635438298936E-7</v>
      </c>
      <c r="CO193">
        <v>7.7557886253805186E-7</v>
      </c>
      <c r="CP193">
        <v>7.80836255554207E-7</v>
      </c>
      <c r="CQ193">
        <v>7.7330116101268935E-7</v>
      </c>
      <c r="CR193">
        <v>7.8229518288727993E-7</v>
      </c>
      <c r="CS193">
        <v>7.8479318453019152E-7</v>
      </c>
      <c r="CT193">
        <v>7.8310059775554715E-7</v>
      </c>
      <c r="CU193">
        <v>7.8168076993205312E-7</v>
      </c>
      <c r="CV193">
        <v>7.823896510304275E-7</v>
      </c>
      <c r="CW193">
        <v>7.8336041021687913E-7</v>
      </c>
      <c r="CX193">
        <v>7.8298906979897114E-7</v>
      </c>
      <c r="CY193">
        <v>7.8235033035938914E-7</v>
      </c>
      <c r="CZ193">
        <v>7.8693791942578276E-7</v>
      </c>
      <c r="DB193">
        <v>1.5066234666485711E-5</v>
      </c>
      <c r="DC193">
        <v>1.5106050390934359E-5</v>
      </c>
      <c r="DD193">
        <v>1.510612169347162E-5</v>
      </c>
      <c r="DE193">
        <v>1.5056975141749039E-5</v>
      </c>
      <c r="DF193">
        <v>1.5197073676699639E-5</v>
      </c>
      <c r="DG193">
        <v>1.520230017448093E-5</v>
      </c>
      <c r="DH193">
        <v>1.507313260916357E-5</v>
      </c>
      <c r="DI193">
        <v>1.5151132685983739E-5</v>
      </c>
      <c r="DJ193">
        <v>1.50692329379462E-5</v>
      </c>
      <c r="DK193">
        <v>1.508339772555103E-5</v>
      </c>
      <c r="DL193">
        <v>1.514071895373964E-5</v>
      </c>
      <c r="DM193">
        <v>1.4944815195988259E-5</v>
      </c>
      <c r="DN193">
        <v>1.495811649987868E-5</v>
      </c>
      <c r="DO193">
        <v>1.5116613100750409E-5</v>
      </c>
      <c r="DP193">
        <v>1.511834143918264E-5</v>
      </c>
      <c r="DQ193">
        <v>1.5081110796201249E-5</v>
      </c>
      <c r="DR193">
        <v>1.502300997464103E-5</v>
      </c>
      <c r="DS193">
        <v>1.5059231097148631E-5</v>
      </c>
      <c r="DT193">
        <v>1.512518153999678E-5</v>
      </c>
      <c r="DU193">
        <v>1.4977356776322409E-5</v>
      </c>
      <c r="DV193">
        <v>1.5014045874506339E-5</v>
      </c>
      <c r="DW193">
        <v>1.507344731331307E-5</v>
      </c>
      <c r="DX193">
        <v>1.509569140612343E-5</v>
      </c>
      <c r="DY193">
        <v>1.5133418341294851E-5</v>
      </c>
      <c r="DZ193">
        <v>1.510760895152627E-5</v>
      </c>
      <c r="EA193">
        <v>1.515880269371368E-5</v>
      </c>
      <c r="EB193">
        <v>1.5142263808232229E-5</v>
      </c>
      <c r="EC193">
        <v>1.491460824476346E-5</v>
      </c>
      <c r="ED193">
        <v>1.506497047675059E-5</v>
      </c>
      <c r="EE193">
        <v>1.508982917329618E-5</v>
      </c>
      <c r="EF193">
        <v>1.5090672902726041E-5</v>
      </c>
      <c r="EG193">
        <v>1.498183678144011E-5</v>
      </c>
      <c r="EH193">
        <v>1.5157802425274349E-5</v>
      </c>
      <c r="EI193">
        <v>1.5161088096483631E-5</v>
      </c>
      <c r="EJ193">
        <v>1.508918363625901E-5</v>
      </c>
      <c r="EK193">
        <v>1.513835696824536E-5</v>
      </c>
      <c r="EL193">
        <v>1.499145218498065E-5</v>
      </c>
      <c r="EM193">
        <v>1.51112166469706E-5</v>
      </c>
      <c r="EN193">
        <v>1.516037441806807E-5</v>
      </c>
      <c r="EO193">
        <v>1.4997151232250121E-5</v>
      </c>
      <c r="EP193">
        <v>1.508868061466932E-5</v>
      </c>
      <c r="EQ193">
        <v>1.4956045639415839E-5</v>
      </c>
      <c r="ER193">
        <v>1.5115992621924801E-5</v>
      </c>
      <c r="ES193">
        <v>1.5161745137693959E-5</v>
      </c>
      <c r="ET193">
        <v>1.5133922162077401E-5</v>
      </c>
      <c r="EU193">
        <v>1.5103034285264759E-5</v>
      </c>
      <c r="EV193">
        <v>1.5118288170372489E-5</v>
      </c>
      <c r="EW193">
        <v>1.5133274774582289E-5</v>
      </c>
      <c r="EX193">
        <v>1.5127010142748409E-5</v>
      </c>
      <c r="EY193">
        <v>1.511630827505194E-5</v>
      </c>
      <c r="EZ193">
        <v>1.520230017448093E-5</v>
      </c>
      <c r="FB193">
        <v>7.7276952598872183E-6</v>
      </c>
      <c r="FC193">
        <v>7.7589020952735527E-6</v>
      </c>
      <c r="FD193">
        <v>7.7014191756581068E-6</v>
      </c>
      <c r="FE193">
        <v>7.9382311362896556E-6</v>
      </c>
      <c r="FF193">
        <v>7.7475714769486782E-6</v>
      </c>
      <c r="FG193">
        <v>7.7359450952984687E-6</v>
      </c>
      <c r="FH193">
        <v>7.7540725017696608E-6</v>
      </c>
      <c r="FI193">
        <v>7.8033045862619871E-6</v>
      </c>
      <c r="FJ193">
        <v>7.7355517512302397E-6</v>
      </c>
      <c r="FK193">
        <v>7.793942105477928E-6</v>
      </c>
      <c r="FL193">
        <v>7.6833697720963949E-6</v>
      </c>
      <c r="FM193">
        <v>7.8011354048157324E-6</v>
      </c>
      <c r="FN193">
        <v>7.8898543359344591E-6</v>
      </c>
      <c r="FO193">
        <v>7.7210764987151022E-6</v>
      </c>
      <c r="FP193">
        <v>7.7646590146299004E-6</v>
      </c>
      <c r="FQ193">
        <v>7.6952155816038245E-6</v>
      </c>
      <c r="FR193">
        <v>7.6756308468351958E-6</v>
      </c>
      <c r="FS193">
        <v>7.8758573715666531E-6</v>
      </c>
      <c r="FT193">
        <v>7.7521573903132081E-6</v>
      </c>
      <c r="FU193">
        <v>7.9015314748376005E-6</v>
      </c>
      <c r="FV193">
        <v>7.6932725913285606E-6</v>
      </c>
      <c r="FW193">
        <v>7.7438583895102139E-6</v>
      </c>
      <c r="FX193">
        <v>7.7691740345844626E-6</v>
      </c>
      <c r="FY193">
        <v>7.6808298127130259E-6</v>
      </c>
      <c r="FZ193">
        <v>7.7183484576838006E-6</v>
      </c>
      <c r="GA193">
        <v>7.8339970690349928E-6</v>
      </c>
      <c r="GB193">
        <v>7.7726556473125203E-6</v>
      </c>
      <c r="GC193">
        <v>7.8288987751579276E-6</v>
      </c>
      <c r="GD193">
        <v>7.7618294681053147E-6</v>
      </c>
      <c r="GE193">
        <v>7.763699580491781E-6</v>
      </c>
      <c r="GF193">
        <v>7.7597081035863152E-6</v>
      </c>
      <c r="GG193">
        <v>7.9059988699241276E-6</v>
      </c>
      <c r="GH193">
        <v>7.7945795954305524E-6</v>
      </c>
      <c r="GI193">
        <v>7.713581239047646E-6</v>
      </c>
      <c r="GJ193">
        <v>7.7923429336041205E-6</v>
      </c>
      <c r="GK193">
        <v>7.7364214523579473E-6</v>
      </c>
      <c r="GL193">
        <v>7.8697427307634943E-6</v>
      </c>
      <c r="GM193">
        <v>7.7385112479770766E-6</v>
      </c>
      <c r="GN193">
        <v>7.76156599103558E-6</v>
      </c>
      <c r="GO193">
        <v>7.7897625398513673E-6</v>
      </c>
      <c r="GP193">
        <v>7.7539244403687712E-6</v>
      </c>
      <c r="GQ193">
        <v>7.8893357815194719E-6</v>
      </c>
      <c r="GR193">
        <v>7.7300446817516683E-6</v>
      </c>
      <c r="GS193">
        <v>7.7552589217259272E-6</v>
      </c>
      <c r="GT193">
        <v>7.7788318404999369E-6</v>
      </c>
      <c r="GU193">
        <v>7.7436483135166157E-6</v>
      </c>
      <c r="GV193">
        <v>7.6946885077339406E-6</v>
      </c>
      <c r="GW193">
        <v>7.7086967435878512E-6</v>
      </c>
      <c r="GX193">
        <v>7.7644988765430444E-6</v>
      </c>
      <c r="GY193">
        <v>7.7453701568706035E-6</v>
      </c>
      <c r="GZ193">
        <v>7.6756308468351958E-6</v>
      </c>
    </row>
    <row r="194" spans="1:208" x14ac:dyDescent="0.3">
      <c r="A194">
        <v>192</v>
      </c>
      <c r="B194">
        <v>0.4161527360654762</v>
      </c>
      <c r="C194">
        <v>0.41726312212782313</v>
      </c>
      <c r="D194">
        <v>0.41599266402040252</v>
      </c>
      <c r="E194">
        <v>0.41253760543188439</v>
      </c>
      <c r="F194">
        <v>0.41557993656555742</v>
      </c>
      <c r="G194">
        <v>0.41488344107728758</v>
      </c>
      <c r="H194">
        <v>0.41607788171729659</v>
      </c>
      <c r="I194">
        <v>0.41517765142318491</v>
      </c>
      <c r="J194">
        <v>0.41293646994102418</v>
      </c>
      <c r="K194">
        <v>0.41197656894347262</v>
      </c>
      <c r="L194">
        <v>0.41669794537704768</v>
      </c>
      <c r="M194">
        <v>0.4154356562715894</v>
      </c>
      <c r="N194">
        <v>0.41247409299013699</v>
      </c>
      <c r="O194">
        <v>0.41347817697967798</v>
      </c>
      <c r="P194">
        <v>0.41247372197635718</v>
      </c>
      <c r="Q194">
        <v>0.41528227164957338</v>
      </c>
      <c r="R194">
        <v>0.41281640135461972</v>
      </c>
      <c r="S194">
        <v>0.4146173333592888</v>
      </c>
      <c r="T194">
        <v>0.415879988666913</v>
      </c>
      <c r="U194">
        <v>0.41278428623712932</v>
      </c>
      <c r="V194">
        <v>0.41622425710106031</v>
      </c>
      <c r="W194">
        <v>0.41251439315289351</v>
      </c>
      <c r="X194">
        <v>0.41262032279070687</v>
      </c>
      <c r="Y194">
        <v>0.41561082226050222</v>
      </c>
      <c r="Z194">
        <v>0.41502353561413841</v>
      </c>
      <c r="AA194">
        <v>0.41640466024699169</v>
      </c>
      <c r="AB194">
        <v>0.41243318757375852</v>
      </c>
      <c r="AC194">
        <v>0.41256325412951561</v>
      </c>
      <c r="AD194">
        <v>0.41553072403333507</v>
      </c>
      <c r="AE194">
        <v>0.41199668477000367</v>
      </c>
      <c r="AF194">
        <v>0.41436048407573151</v>
      </c>
      <c r="AG194">
        <v>0.41609914174017759</v>
      </c>
      <c r="AH194">
        <v>0.41524596508483141</v>
      </c>
      <c r="AI194">
        <v>0.41659816892471702</v>
      </c>
      <c r="AJ194">
        <v>0.41528780072195848</v>
      </c>
      <c r="AK194">
        <v>0.41650957651598131</v>
      </c>
      <c r="AL194">
        <v>0.41320531660965371</v>
      </c>
      <c r="AM194">
        <v>0.41634544096214682</v>
      </c>
      <c r="AN194">
        <v>0.41640673413271428</v>
      </c>
      <c r="AO194">
        <v>0.41592802546483221</v>
      </c>
      <c r="AP194">
        <v>0.4168862154633543</v>
      </c>
      <c r="AQ194">
        <v>0.41274083850844862</v>
      </c>
      <c r="AR194">
        <v>0.4167428863328983</v>
      </c>
      <c r="AS194">
        <v>0.41363923603238661</v>
      </c>
      <c r="AT194">
        <v>0.41678978738219702</v>
      </c>
      <c r="AU194">
        <v>0.41357818804215091</v>
      </c>
      <c r="AV194">
        <v>0.41523025714272482</v>
      </c>
      <c r="AW194">
        <v>0.41313110036427197</v>
      </c>
      <c r="AX194">
        <v>0.41464913250551888</v>
      </c>
      <c r="AY194">
        <v>0.4159157240294109</v>
      </c>
      <c r="AZ194">
        <v>0.41726312212782313</v>
      </c>
      <c r="BB194">
        <v>7.8545204275937608E-7</v>
      </c>
      <c r="BC194">
        <v>7.8474906384659299E-7</v>
      </c>
      <c r="BD194">
        <v>7.8334090594715862E-7</v>
      </c>
      <c r="BE194">
        <v>7.7569285947004767E-7</v>
      </c>
      <c r="BF194">
        <v>7.8380273480525557E-7</v>
      </c>
      <c r="BG194">
        <v>7.7718525819384671E-7</v>
      </c>
      <c r="BH194">
        <v>7.8240514079582592E-7</v>
      </c>
      <c r="BI194">
        <v>7.801833735455286E-7</v>
      </c>
      <c r="BJ194">
        <v>7.739195983389151E-7</v>
      </c>
      <c r="BK194">
        <v>7.7340716392901422E-7</v>
      </c>
      <c r="BL194">
        <v>7.8528370000421322E-7</v>
      </c>
      <c r="BM194">
        <v>7.8186989807133854E-7</v>
      </c>
      <c r="BN194">
        <v>7.7593897834703024E-7</v>
      </c>
      <c r="BO194">
        <v>7.7720717511909181E-7</v>
      </c>
      <c r="BP194">
        <v>7.775703207770965E-7</v>
      </c>
      <c r="BQ194">
        <v>7.8296943712460188E-7</v>
      </c>
      <c r="BR194">
        <v>7.7759020167974903E-7</v>
      </c>
      <c r="BS194">
        <v>7.8557819437695469E-7</v>
      </c>
      <c r="BT194">
        <v>7.829336858813658E-7</v>
      </c>
      <c r="BU194">
        <v>7.759941325841323E-7</v>
      </c>
      <c r="BV194">
        <v>7.8672857833695853E-7</v>
      </c>
      <c r="BW194">
        <v>7.8091323105153861E-7</v>
      </c>
      <c r="BX194">
        <v>7.7689891149420465E-7</v>
      </c>
      <c r="BY194">
        <v>7.8017581731544969E-7</v>
      </c>
      <c r="BZ194">
        <v>7.7924166798734104E-7</v>
      </c>
      <c r="CA194">
        <v>7.8215814236407942E-7</v>
      </c>
      <c r="CB194">
        <v>7.7414955552617867E-7</v>
      </c>
      <c r="CC194">
        <v>7.7463611253505789E-7</v>
      </c>
      <c r="CD194">
        <v>7.8243240992608468E-7</v>
      </c>
      <c r="CE194">
        <v>7.7596942966370053E-7</v>
      </c>
      <c r="CF194">
        <v>7.7714976780287706E-7</v>
      </c>
      <c r="CG194">
        <v>7.871633323075613E-7</v>
      </c>
      <c r="CH194">
        <v>7.787817559980882E-7</v>
      </c>
      <c r="CI194">
        <v>7.850680188070165E-7</v>
      </c>
      <c r="CJ194">
        <v>7.8239349261948604E-7</v>
      </c>
      <c r="CK194">
        <v>7.8482469803972553E-7</v>
      </c>
      <c r="CL194">
        <v>7.7635596509264923E-7</v>
      </c>
      <c r="CM194">
        <v>7.8296202443286057E-7</v>
      </c>
      <c r="CN194">
        <v>7.8184436331378417E-7</v>
      </c>
      <c r="CO194">
        <v>7.8266838800070254E-7</v>
      </c>
      <c r="CP194">
        <v>7.8561877388114059E-7</v>
      </c>
      <c r="CQ194">
        <v>7.8125846404203542E-7</v>
      </c>
      <c r="CR194">
        <v>7.8271808826769238E-7</v>
      </c>
      <c r="CS194">
        <v>7.7638467134140878E-7</v>
      </c>
      <c r="CT194">
        <v>7.828224103212901E-7</v>
      </c>
      <c r="CU194">
        <v>7.7662188244608649E-7</v>
      </c>
      <c r="CV194">
        <v>7.8508035417839499E-7</v>
      </c>
      <c r="CW194">
        <v>7.7697735208643076E-7</v>
      </c>
      <c r="CX194">
        <v>7.7944629064612298E-7</v>
      </c>
      <c r="CY194">
        <v>7.8259587323109715E-7</v>
      </c>
      <c r="CZ194">
        <v>7.871633323075613E-7</v>
      </c>
      <c r="DB194">
        <v>1.517936872503951E-5</v>
      </c>
      <c r="DC194">
        <v>1.515891611205323E-5</v>
      </c>
      <c r="DD194">
        <v>1.5133354908882399E-5</v>
      </c>
      <c r="DE194">
        <v>1.499826802971195E-5</v>
      </c>
      <c r="DF194">
        <v>1.514137077630746E-5</v>
      </c>
      <c r="DG194">
        <v>1.5023056055851691E-5</v>
      </c>
      <c r="DH194">
        <v>1.511876082126062E-5</v>
      </c>
      <c r="DI194">
        <v>1.5076402039462779E-5</v>
      </c>
      <c r="DJ194">
        <v>1.4963844452322889E-5</v>
      </c>
      <c r="DK194">
        <v>1.4960903954363059E-5</v>
      </c>
      <c r="DL194">
        <v>1.517144992286092E-5</v>
      </c>
      <c r="DM194">
        <v>1.5109578674729759E-5</v>
      </c>
      <c r="DN194">
        <v>1.500419491285277E-5</v>
      </c>
      <c r="DO194">
        <v>1.5025900084264811E-5</v>
      </c>
      <c r="DP194">
        <v>1.5034024915937241E-5</v>
      </c>
      <c r="DQ194">
        <v>1.513090494112824E-5</v>
      </c>
      <c r="DR194">
        <v>1.503418746244427E-5</v>
      </c>
      <c r="DS194">
        <v>1.5180569901885259E-5</v>
      </c>
      <c r="DT194">
        <v>1.512614129141901E-5</v>
      </c>
      <c r="DU194">
        <v>1.500527870935721E-5</v>
      </c>
      <c r="DV194">
        <v>1.5195010718331941E-5</v>
      </c>
      <c r="DW194">
        <v>1.509779408539547E-5</v>
      </c>
      <c r="DX194">
        <v>1.502141366832224E-5</v>
      </c>
      <c r="DY194">
        <v>1.507630432277045E-5</v>
      </c>
      <c r="DZ194">
        <v>1.5063502856788E-5</v>
      </c>
      <c r="EA194">
        <v>1.511336788846165E-5</v>
      </c>
      <c r="EB194">
        <v>1.497074499797262E-5</v>
      </c>
      <c r="EC194">
        <v>1.498009446924471E-5</v>
      </c>
      <c r="ED194">
        <v>1.5121730262235951E-5</v>
      </c>
      <c r="EE194">
        <v>1.5002879826922621E-5</v>
      </c>
      <c r="EF194">
        <v>1.502520089751142E-5</v>
      </c>
      <c r="EG194">
        <v>1.520375483073925E-5</v>
      </c>
      <c r="EH194">
        <v>1.505403019460953E-5</v>
      </c>
      <c r="EI194">
        <v>1.5169905139106841E-5</v>
      </c>
      <c r="EJ194">
        <v>1.512140755260801E-5</v>
      </c>
      <c r="EK194">
        <v>1.516171219636642E-5</v>
      </c>
      <c r="EL194">
        <v>1.501042538927467E-5</v>
      </c>
      <c r="EM194">
        <v>1.513077369771935E-5</v>
      </c>
      <c r="EN194">
        <v>1.510913839742154E-5</v>
      </c>
      <c r="EO194">
        <v>1.5121903306964279E-5</v>
      </c>
      <c r="EP194">
        <v>1.517426662387154E-5</v>
      </c>
      <c r="EQ194">
        <v>1.5098748711942589E-5</v>
      </c>
      <c r="ER194">
        <v>1.5123664806881411E-5</v>
      </c>
      <c r="ES194">
        <v>1.5007769798357441E-5</v>
      </c>
      <c r="ET194">
        <v>1.5127610432572611E-5</v>
      </c>
      <c r="EU194">
        <v>1.501262503597955E-5</v>
      </c>
      <c r="EV194">
        <v>1.5170956544782459E-5</v>
      </c>
      <c r="EW194">
        <v>1.5021969510783989E-5</v>
      </c>
      <c r="EX194">
        <v>1.5063640506491571E-5</v>
      </c>
      <c r="EY194">
        <v>1.512225673353396E-5</v>
      </c>
      <c r="EZ194">
        <v>1.520375483073925E-5</v>
      </c>
      <c r="FB194">
        <v>7.7358207732042065E-6</v>
      </c>
      <c r="FC194">
        <v>7.6590942095471618E-6</v>
      </c>
      <c r="FD194">
        <v>7.7219421200532301E-6</v>
      </c>
      <c r="FE194">
        <v>7.8595523595789663E-6</v>
      </c>
      <c r="FF194">
        <v>7.7507577564454072E-6</v>
      </c>
      <c r="FG194">
        <v>7.7317032422490113E-6</v>
      </c>
      <c r="FH194">
        <v>7.7094038907439107E-6</v>
      </c>
      <c r="FI194">
        <v>7.7415443190911999E-6</v>
      </c>
      <c r="FJ194">
        <v>7.8175483238523601E-6</v>
      </c>
      <c r="FK194">
        <v>7.8737531647751917E-6</v>
      </c>
      <c r="FL194">
        <v>7.6991584961618181E-6</v>
      </c>
      <c r="FM194">
        <v>7.7431204954243889E-6</v>
      </c>
      <c r="FN194">
        <v>7.8664888332450979E-6</v>
      </c>
      <c r="FO194">
        <v>7.8173599128459675E-6</v>
      </c>
      <c r="FP194">
        <v>7.8821507100396748E-6</v>
      </c>
      <c r="FQ194">
        <v>7.7632508839527355E-6</v>
      </c>
      <c r="FR194">
        <v>7.8615406750883458E-6</v>
      </c>
      <c r="FS194">
        <v>7.8288317129500493E-6</v>
      </c>
      <c r="FT194">
        <v>7.7249997432033406E-6</v>
      </c>
      <c r="FU194">
        <v>7.8483582982678405E-6</v>
      </c>
      <c r="FV194">
        <v>7.7395008437976822E-6</v>
      </c>
      <c r="FW194">
        <v>7.9131156550823437E-6</v>
      </c>
      <c r="FX194">
        <v>7.8666885237234233E-6</v>
      </c>
      <c r="FY194">
        <v>7.7156066857017862E-6</v>
      </c>
      <c r="FZ194">
        <v>7.7441363276066766E-6</v>
      </c>
      <c r="GA194">
        <v>7.6871563325961819E-6</v>
      </c>
      <c r="GB194">
        <v>7.8514137504129404E-6</v>
      </c>
      <c r="GC194">
        <v>7.8484847336409675E-6</v>
      </c>
      <c r="GD194">
        <v>7.7436515676854244E-6</v>
      </c>
      <c r="GE194">
        <v>7.8946283952328548E-6</v>
      </c>
      <c r="GF194">
        <v>7.7640706220753777E-6</v>
      </c>
      <c r="GG194">
        <v>7.7514672666086549E-6</v>
      </c>
      <c r="GH194">
        <v>7.7259764971813548E-6</v>
      </c>
      <c r="GI194">
        <v>7.7043384262159463E-6</v>
      </c>
      <c r="GJ194">
        <v>7.7580464402516476E-6</v>
      </c>
      <c r="GK194">
        <v>7.7054723862261762E-6</v>
      </c>
      <c r="GL194">
        <v>7.8257063153700819E-6</v>
      </c>
      <c r="GM194">
        <v>7.6995446757423872E-6</v>
      </c>
      <c r="GN194">
        <v>7.6848814660441865E-6</v>
      </c>
      <c r="GO194">
        <v>7.7199629460378885E-6</v>
      </c>
      <c r="GP194">
        <v>7.6893391053552025E-6</v>
      </c>
      <c r="GQ194">
        <v>7.8998805149683346E-6</v>
      </c>
      <c r="GR194">
        <v>7.672231551532565E-6</v>
      </c>
      <c r="GS194">
        <v>7.7982606604880675E-6</v>
      </c>
      <c r="GT194">
        <v>7.6714391837024684E-6</v>
      </c>
      <c r="GU194">
        <v>7.8044479301362031E-6</v>
      </c>
      <c r="GV194">
        <v>7.7869303807623979E-6</v>
      </c>
      <c r="GW194">
        <v>7.836191984933494E-6</v>
      </c>
      <c r="GX194">
        <v>7.7666238099296082E-6</v>
      </c>
      <c r="GY194">
        <v>7.7208789134727707E-6</v>
      </c>
      <c r="GZ194">
        <v>7.6590942095471618E-6</v>
      </c>
    </row>
    <row r="195" spans="1:208" x14ac:dyDescent="0.3">
      <c r="A195">
        <v>193</v>
      </c>
      <c r="B195">
        <v>0.4152200379339232</v>
      </c>
      <c r="C195">
        <v>0.41523719401267689</v>
      </c>
      <c r="D195">
        <v>0.4167075985103349</v>
      </c>
      <c r="E195">
        <v>0.41269118372249941</v>
      </c>
      <c r="F195">
        <v>0.41599271536723909</v>
      </c>
      <c r="G195">
        <v>0.41288930037133059</v>
      </c>
      <c r="H195">
        <v>0.41732271715683977</v>
      </c>
      <c r="I195">
        <v>0.41680270431748168</v>
      </c>
      <c r="J195">
        <v>0.41317320666992269</v>
      </c>
      <c r="K195">
        <v>0.41292378927940399</v>
      </c>
      <c r="L195">
        <v>0.41223838264809359</v>
      </c>
      <c r="M195">
        <v>0.41393916020457588</v>
      </c>
      <c r="N195">
        <v>0.41575613347667179</v>
      </c>
      <c r="O195">
        <v>0.41598411099925708</v>
      </c>
      <c r="P195">
        <v>0.41550697728543817</v>
      </c>
      <c r="Q195">
        <v>0.41486983026114738</v>
      </c>
      <c r="R195">
        <v>0.41635489515337643</v>
      </c>
      <c r="S195">
        <v>0.41645392477063908</v>
      </c>
      <c r="T195">
        <v>0.41467410922319919</v>
      </c>
      <c r="U195">
        <v>0.41583681106756021</v>
      </c>
      <c r="V195">
        <v>0.41630831820522701</v>
      </c>
      <c r="W195">
        <v>0.41254125622770538</v>
      </c>
      <c r="X195">
        <v>0.41598912451838271</v>
      </c>
      <c r="Y195">
        <v>0.41606674901845708</v>
      </c>
      <c r="Z195">
        <v>0.41277816867562089</v>
      </c>
      <c r="AA195">
        <v>0.4133361375731478</v>
      </c>
      <c r="AB195">
        <v>0.41677489293976949</v>
      </c>
      <c r="AC195">
        <v>0.41320168492824938</v>
      </c>
      <c r="AD195">
        <v>0.4164364867886432</v>
      </c>
      <c r="AE195">
        <v>0.41248775710045588</v>
      </c>
      <c r="AF195">
        <v>0.41517627295999848</v>
      </c>
      <c r="AG195">
        <v>0.41598205014934347</v>
      </c>
      <c r="AH195">
        <v>0.41261032116859159</v>
      </c>
      <c r="AI195">
        <v>0.41615339398372159</v>
      </c>
      <c r="AJ195">
        <v>0.41313377142397051</v>
      </c>
      <c r="AK195">
        <v>0.41620606882225508</v>
      </c>
      <c r="AL195">
        <v>0.41187029305840139</v>
      </c>
      <c r="AM195">
        <v>0.412180522553317</v>
      </c>
      <c r="AN195">
        <v>0.4161360829181725</v>
      </c>
      <c r="AO195">
        <v>0.41582383672754458</v>
      </c>
      <c r="AP195">
        <v>0.41657872119720551</v>
      </c>
      <c r="AQ195">
        <v>0.41613571464088511</v>
      </c>
      <c r="AR195">
        <v>0.41167058102868143</v>
      </c>
      <c r="AS195">
        <v>0.41519405639659912</v>
      </c>
      <c r="AT195">
        <v>0.41440339263289327</v>
      </c>
      <c r="AU195">
        <v>0.41494578901781959</v>
      </c>
      <c r="AV195">
        <v>0.41579699726284303</v>
      </c>
      <c r="AW195">
        <v>0.41513313848389488</v>
      </c>
      <c r="AX195">
        <v>0.41681415048628001</v>
      </c>
      <c r="AY195">
        <v>0.4161103758350132</v>
      </c>
      <c r="AZ195">
        <v>0.41732271715683977</v>
      </c>
      <c r="BB195">
        <v>7.7966958318812413E-7</v>
      </c>
      <c r="BC195">
        <v>7.818328142922054E-7</v>
      </c>
      <c r="BD195">
        <v>7.826271220449251E-7</v>
      </c>
      <c r="BE195">
        <v>7.7610021023131092E-7</v>
      </c>
      <c r="BF195">
        <v>7.8179209816781512E-7</v>
      </c>
      <c r="BG195">
        <v>7.7466658355323849E-7</v>
      </c>
      <c r="BH195">
        <v>7.8594586557816447E-7</v>
      </c>
      <c r="BI195">
        <v>7.8400841215184553E-7</v>
      </c>
      <c r="BJ195">
        <v>7.7840053716947962E-7</v>
      </c>
      <c r="BK195">
        <v>7.7701399479251397E-7</v>
      </c>
      <c r="BL195">
        <v>7.780456524390282E-7</v>
      </c>
      <c r="BM195">
        <v>7.7907890338766284E-7</v>
      </c>
      <c r="BN195">
        <v>7.8193896077876226E-7</v>
      </c>
      <c r="BO195">
        <v>7.8516366972440623E-7</v>
      </c>
      <c r="BP195">
        <v>7.8222786763927279E-7</v>
      </c>
      <c r="BQ195">
        <v>7.8083457141490188E-7</v>
      </c>
      <c r="BR195">
        <v>7.8052093649022107E-7</v>
      </c>
      <c r="BS195">
        <v>7.8705110736824063E-7</v>
      </c>
      <c r="BT195">
        <v>7.8115300251526328E-7</v>
      </c>
      <c r="BU195">
        <v>7.8391884623243377E-7</v>
      </c>
      <c r="BV195">
        <v>7.8331578549646291E-7</v>
      </c>
      <c r="BW195">
        <v>7.7389045058466936E-7</v>
      </c>
      <c r="BX195">
        <v>7.8209981745786341E-7</v>
      </c>
      <c r="BY195">
        <v>7.8058786204081852E-7</v>
      </c>
      <c r="BZ195">
        <v>7.7773044210624946E-7</v>
      </c>
      <c r="CA195">
        <v>7.7801661730817011E-7</v>
      </c>
      <c r="CB195">
        <v>7.8566158370995965E-7</v>
      </c>
      <c r="CC195">
        <v>7.7651923057915717E-7</v>
      </c>
      <c r="CD195">
        <v>7.8162960226853314E-7</v>
      </c>
      <c r="CE195">
        <v>7.8135116256577505E-7</v>
      </c>
      <c r="CF195">
        <v>7.8232419855460098E-7</v>
      </c>
      <c r="CG195">
        <v>7.8161870600826942E-7</v>
      </c>
      <c r="CH195">
        <v>7.7613239982803503E-7</v>
      </c>
      <c r="CI195">
        <v>7.825361541201027E-7</v>
      </c>
      <c r="CJ195">
        <v>7.7835451392986651E-7</v>
      </c>
      <c r="CK195">
        <v>7.8117631750247582E-7</v>
      </c>
      <c r="CL195">
        <v>7.7437293944100848E-7</v>
      </c>
      <c r="CM195">
        <v>7.7295685077729356E-7</v>
      </c>
      <c r="CN195">
        <v>7.8491276843776509E-7</v>
      </c>
      <c r="CO195">
        <v>7.862026783701614E-7</v>
      </c>
      <c r="CP195">
        <v>7.854853834027313E-7</v>
      </c>
      <c r="CQ195">
        <v>7.8377564781155813E-7</v>
      </c>
      <c r="CR195">
        <v>7.7996348833935915E-7</v>
      </c>
      <c r="CS195">
        <v>7.8024086673395328E-7</v>
      </c>
      <c r="CT195">
        <v>7.7981174192852944E-7</v>
      </c>
      <c r="CU195">
        <v>7.8207193331994641E-7</v>
      </c>
      <c r="CV195">
        <v>7.8487013191902404E-7</v>
      </c>
      <c r="CW195">
        <v>7.8197134339235393E-7</v>
      </c>
      <c r="CX195">
        <v>7.8236784726274788E-7</v>
      </c>
      <c r="CY195">
        <v>7.864981601569371E-7</v>
      </c>
      <c r="CZ195">
        <v>7.8705110736824063E-7</v>
      </c>
      <c r="DB195">
        <v>1.5071169785937541E-5</v>
      </c>
      <c r="DC195">
        <v>1.5108598122908971E-5</v>
      </c>
      <c r="DD195">
        <v>1.512477435441962E-5</v>
      </c>
      <c r="DE195">
        <v>1.500564432784083E-5</v>
      </c>
      <c r="DF195">
        <v>1.5107510916871699E-5</v>
      </c>
      <c r="DG195">
        <v>1.498071623557479E-5</v>
      </c>
      <c r="DH195">
        <v>1.517873074652009E-5</v>
      </c>
      <c r="DI195">
        <v>1.514647889588545E-5</v>
      </c>
      <c r="DJ195">
        <v>1.5044611625546579E-5</v>
      </c>
      <c r="DK195">
        <v>1.5022195811944221E-5</v>
      </c>
      <c r="DL195">
        <v>1.504460617871461E-5</v>
      </c>
      <c r="DM195">
        <v>1.505674745741927E-5</v>
      </c>
      <c r="DN195">
        <v>1.5109899205487591E-5</v>
      </c>
      <c r="DO195">
        <v>1.5166013729881259E-5</v>
      </c>
      <c r="DP195">
        <v>1.511537188463801E-5</v>
      </c>
      <c r="DQ195">
        <v>1.508770295192708E-5</v>
      </c>
      <c r="DR195">
        <v>1.508450612490486E-5</v>
      </c>
      <c r="DS195">
        <v>1.5202942272108009E-5</v>
      </c>
      <c r="DT195">
        <v>1.510220369674738E-5</v>
      </c>
      <c r="DU195">
        <v>1.5146370541253631E-5</v>
      </c>
      <c r="DV195">
        <v>1.513494831997121E-5</v>
      </c>
      <c r="DW195">
        <v>1.496632330821681E-5</v>
      </c>
      <c r="DX195">
        <v>1.511281532202691E-5</v>
      </c>
      <c r="DY195">
        <v>1.508783190855418E-5</v>
      </c>
      <c r="DZ195">
        <v>1.503457845677718E-5</v>
      </c>
      <c r="EA195">
        <v>1.503847868397798E-5</v>
      </c>
      <c r="EB195">
        <v>1.5178741625834081E-5</v>
      </c>
      <c r="EC195">
        <v>1.501433386168527E-5</v>
      </c>
      <c r="ED195">
        <v>1.510380848642232E-5</v>
      </c>
      <c r="EE195">
        <v>1.510444192628678E-5</v>
      </c>
      <c r="EF195">
        <v>1.5118746010961789E-5</v>
      </c>
      <c r="EG195">
        <v>1.510385304566787E-5</v>
      </c>
      <c r="EH195">
        <v>1.501011951422889E-5</v>
      </c>
      <c r="EI195">
        <v>1.5122370439675671E-5</v>
      </c>
      <c r="EJ195">
        <v>1.5044899797572709E-5</v>
      </c>
      <c r="EK195">
        <v>1.509605972823047E-5</v>
      </c>
      <c r="EL195">
        <v>1.4975515440383831E-5</v>
      </c>
      <c r="EM195">
        <v>1.495054490850119E-5</v>
      </c>
      <c r="EN195">
        <v>1.5160563289977249E-5</v>
      </c>
      <c r="EO195">
        <v>1.51870817186609E-5</v>
      </c>
      <c r="EP195">
        <v>1.5172236870866259E-5</v>
      </c>
      <c r="EQ195">
        <v>1.514650468162584E-5</v>
      </c>
      <c r="ER195">
        <v>1.50754767802003E-5</v>
      </c>
      <c r="ES195">
        <v>1.508127067429464E-5</v>
      </c>
      <c r="ET195">
        <v>1.5074035727043291E-5</v>
      </c>
      <c r="EU195">
        <v>1.5113431827274089E-5</v>
      </c>
      <c r="EV195">
        <v>1.5164449697438979E-5</v>
      </c>
      <c r="EW195">
        <v>1.511301946456657E-5</v>
      </c>
      <c r="EX195">
        <v>1.5117108681161301E-5</v>
      </c>
      <c r="EY195">
        <v>1.519139278252368E-5</v>
      </c>
      <c r="EZ195">
        <v>1.5202942272108009E-5</v>
      </c>
      <c r="FB195">
        <v>7.7363229695014356E-6</v>
      </c>
      <c r="FC195">
        <v>7.7545073495669949E-6</v>
      </c>
      <c r="FD195">
        <v>7.6748966064378607E-6</v>
      </c>
      <c r="FE195">
        <v>7.8541590269195436E-6</v>
      </c>
      <c r="FF195">
        <v>7.7087519046269058E-6</v>
      </c>
      <c r="FG195">
        <v>7.8291975087558026E-6</v>
      </c>
      <c r="FH195">
        <v>7.6655524221037026E-6</v>
      </c>
      <c r="FI195">
        <v>7.6802373306718465E-6</v>
      </c>
      <c r="FJ195">
        <v>7.8454647922586194E-6</v>
      </c>
      <c r="FK195">
        <v>7.8487969236481184E-6</v>
      </c>
      <c r="FL195">
        <v>7.9019408496615877E-6</v>
      </c>
      <c r="FM195">
        <v>7.8056700168641194E-6</v>
      </c>
      <c r="FN195">
        <v>7.7241081219981906E-6</v>
      </c>
      <c r="FO195">
        <v>7.7391193275997625E-6</v>
      </c>
      <c r="FP195">
        <v>7.7418175144600862E-6</v>
      </c>
      <c r="FQ195">
        <v>7.7657902098886356E-6</v>
      </c>
      <c r="FR195">
        <v>7.6754379331324697E-6</v>
      </c>
      <c r="FS195">
        <v>7.7297626421898005E-6</v>
      </c>
      <c r="FT195">
        <v>7.7850059783627981E-6</v>
      </c>
      <c r="FU195">
        <v>7.73791754478836E-6</v>
      </c>
      <c r="FV195">
        <v>7.7038862192199814E-6</v>
      </c>
      <c r="FW195">
        <v>7.84259274822539E-6</v>
      </c>
      <c r="FX195">
        <v>7.71167302985841E-6</v>
      </c>
      <c r="FY195">
        <v>7.6942961869357814E-6</v>
      </c>
      <c r="FZ195">
        <v>7.8640524534462678E-6</v>
      </c>
      <c r="GA195">
        <v>7.8324529948269713E-6</v>
      </c>
      <c r="GB195">
        <v>7.6982588025371416E-6</v>
      </c>
      <c r="GC195">
        <v>7.8279624478486771E-6</v>
      </c>
      <c r="GD195">
        <v>7.6803979780265082E-6</v>
      </c>
      <c r="GE195">
        <v>7.9182172101443406E-6</v>
      </c>
      <c r="GF195">
        <v>7.7633701191301345E-6</v>
      </c>
      <c r="GG195">
        <v>7.7075221678728454E-6</v>
      </c>
      <c r="GH195">
        <v>7.8613769372173532E-6</v>
      </c>
      <c r="GI195">
        <v>7.7067335952515589E-6</v>
      </c>
      <c r="GJ195">
        <v>7.8479924947614667E-6</v>
      </c>
      <c r="GK195">
        <v>7.6901847794582233E-6</v>
      </c>
      <c r="GL195">
        <v>7.8878586579458704E-6</v>
      </c>
      <c r="GM195">
        <v>7.8560188802520632E-6</v>
      </c>
      <c r="GN195">
        <v>7.7272342039638151E-6</v>
      </c>
      <c r="GO195">
        <v>7.7594953504571905E-6</v>
      </c>
      <c r="GP195">
        <v>7.7066855902009593E-6</v>
      </c>
      <c r="GQ195">
        <v>7.7200906615396132E-6</v>
      </c>
      <c r="GR195">
        <v>7.9526556545396442E-6</v>
      </c>
      <c r="GS195">
        <v>7.7430625894843328E-6</v>
      </c>
      <c r="GT195">
        <v>7.7867288771013017E-6</v>
      </c>
      <c r="GU195">
        <v>7.7744717624806164E-6</v>
      </c>
      <c r="GV195">
        <v>7.7495421802226894E-6</v>
      </c>
      <c r="GW195">
        <v>7.7630166701025356E-6</v>
      </c>
      <c r="GX195">
        <v>7.6646634873889074E-6</v>
      </c>
      <c r="GY195">
        <v>7.7444904158429492E-6</v>
      </c>
      <c r="GZ195">
        <v>7.6646634873889074E-6</v>
      </c>
    </row>
    <row r="196" spans="1:208" x14ac:dyDescent="0.3">
      <c r="A196">
        <v>194</v>
      </c>
      <c r="B196">
        <v>0.41230118088509748</v>
      </c>
      <c r="C196">
        <v>0.41538941435262511</v>
      </c>
      <c r="D196">
        <v>0.41426402949292979</v>
      </c>
      <c r="E196">
        <v>0.4168262924620873</v>
      </c>
      <c r="F196">
        <v>0.41234654736615539</v>
      </c>
      <c r="G196">
        <v>0.41216479619721591</v>
      </c>
      <c r="H196">
        <v>0.41482657635920489</v>
      </c>
      <c r="I196">
        <v>0.41667778736118799</v>
      </c>
      <c r="J196">
        <v>0.41271064663435508</v>
      </c>
      <c r="K196">
        <v>0.41295989519478138</v>
      </c>
      <c r="L196">
        <v>0.41607729049845871</v>
      </c>
      <c r="M196">
        <v>0.41439685289286321</v>
      </c>
      <c r="N196">
        <v>0.41294027601364069</v>
      </c>
      <c r="O196">
        <v>0.41370328964424902</v>
      </c>
      <c r="P196">
        <v>0.41304661129073428</v>
      </c>
      <c r="Q196">
        <v>0.41299962030359272</v>
      </c>
      <c r="R196">
        <v>0.41583075104317918</v>
      </c>
      <c r="S196">
        <v>0.41670227578682351</v>
      </c>
      <c r="T196">
        <v>0.41737553140833522</v>
      </c>
      <c r="U196">
        <v>0.41596527983664622</v>
      </c>
      <c r="V196">
        <v>0.41557568371823039</v>
      </c>
      <c r="W196">
        <v>0.41548611244261691</v>
      </c>
      <c r="X196">
        <v>0.41641980665172829</v>
      </c>
      <c r="Y196">
        <v>0.41544709482290471</v>
      </c>
      <c r="Z196">
        <v>0.41560935004976418</v>
      </c>
      <c r="AA196">
        <v>0.41609549778500993</v>
      </c>
      <c r="AB196">
        <v>0.41277257173447951</v>
      </c>
      <c r="AC196">
        <v>0.4166194301995898</v>
      </c>
      <c r="AD196">
        <v>0.41607073167589498</v>
      </c>
      <c r="AE196">
        <v>0.41590224259915137</v>
      </c>
      <c r="AF196">
        <v>0.41601016898119347</v>
      </c>
      <c r="AG196">
        <v>0.4161598240134915</v>
      </c>
      <c r="AH196">
        <v>0.41584043287776312</v>
      </c>
      <c r="AI196">
        <v>0.41640984943426551</v>
      </c>
      <c r="AJ196">
        <v>0.41611083893400969</v>
      </c>
      <c r="AK196">
        <v>0.41553173313641251</v>
      </c>
      <c r="AL196">
        <v>0.41629672533726492</v>
      </c>
      <c r="AM196">
        <v>0.41517024126605778</v>
      </c>
      <c r="AN196">
        <v>0.41616373976810977</v>
      </c>
      <c r="AO196">
        <v>0.41645350996768998</v>
      </c>
      <c r="AP196">
        <v>0.415546805378117</v>
      </c>
      <c r="AQ196">
        <v>0.41662677059923842</v>
      </c>
      <c r="AR196">
        <v>0.41252267876125581</v>
      </c>
      <c r="AS196">
        <v>0.4136295774215793</v>
      </c>
      <c r="AT196">
        <v>0.41589073083960482</v>
      </c>
      <c r="AU196">
        <v>0.41593810450343971</v>
      </c>
      <c r="AV196">
        <v>0.41614582499881558</v>
      </c>
      <c r="AW196">
        <v>0.41629406256431339</v>
      </c>
      <c r="AX196">
        <v>0.41604549207899538</v>
      </c>
      <c r="AY196">
        <v>0.4163936302832269</v>
      </c>
      <c r="AZ196">
        <v>0.41737553140833522</v>
      </c>
      <c r="BB196">
        <v>7.7681402595802928E-7</v>
      </c>
      <c r="BC196">
        <v>7.827612498354615E-7</v>
      </c>
      <c r="BD196">
        <v>7.7838349660549503E-7</v>
      </c>
      <c r="BE196">
        <v>7.8784358487981315E-7</v>
      </c>
      <c r="BF196">
        <v>7.7412068359974336E-7</v>
      </c>
      <c r="BG196">
        <v>7.7226630643263834E-7</v>
      </c>
      <c r="BH196">
        <v>7.8288945852650714E-7</v>
      </c>
      <c r="BI196">
        <v>7.8690501321651593E-7</v>
      </c>
      <c r="BJ196">
        <v>7.7356349742233553E-7</v>
      </c>
      <c r="BK196">
        <v>7.7492808266071216E-7</v>
      </c>
      <c r="BL196">
        <v>7.8547782766053627E-7</v>
      </c>
      <c r="BM196">
        <v>7.7784200763127778E-7</v>
      </c>
      <c r="BN196">
        <v>7.7397823652753027E-7</v>
      </c>
      <c r="BO196">
        <v>7.7946326626046354E-7</v>
      </c>
      <c r="BP196">
        <v>7.7547825100051798E-7</v>
      </c>
      <c r="BQ196">
        <v>7.7410670885664668E-7</v>
      </c>
      <c r="BR196">
        <v>7.8002067745687759E-7</v>
      </c>
      <c r="BS196">
        <v>7.8186501014656529E-7</v>
      </c>
      <c r="BT196">
        <v>7.8394675246628571E-7</v>
      </c>
      <c r="BU196">
        <v>7.8206749577830473E-7</v>
      </c>
      <c r="BV196">
        <v>7.8561042721278915E-7</v>
      </c>
      <c r="BW196">
        <v>7.8213684233127905E-7</v>
      </c>
      <c r="BX196">
        <v>7.8214437313091553E-7</v>
      </c>
      <c r="BY196">
        <v>7.8341283837996984E-7</v>
      </c>
      <c r="BZ196">
        <v>7.807827359676758E-7</v>
      </c>
      <c r="CA196">
        <v>7.8115377757361661E-7</v>
      </c>
      <c r="CB196">
        <v>7.7939645547110952E-7</v>
      </c>
      <c r="CC196">
        <v>7.8446840391528211E-7</v>
      </c>
      <c r="CD196">
        <v>7.8379127539867662E-7</v>
      </c>
      <c r="CE196">
        <v>7.8506449625555976E-7</v>
      </c>
      <c r="CF196">
        <v>7.8395026884961729E-7</v>
      </c>
      <c r="CG196">
        <v>7.8571852427461403E-7</v>
      </c>
      <c r="CH196">
        <v>7.8153449729806639E-7</v>
      </c>
      <c r="CI196">
        <v>7.8592962567137394E-7</v>
      </c>
      <c r="CJ196">
        <v>7.8451608547549028E-7</v>
      </c>
      <c r="CK196">
        <v>7.8217730897931954E-7</v>
      </c>
      <c r="CL196">
        <v>7.8203515986299554E-7</v>
      </c>
      <c r="CM196">
        <v>7.8075213223667964E-7</v>
      </c>
      <c r="CN196">
        <v>7.8405094457130378E-7</v>
      </c>
      <c r="CO196">
        <v>7.8458999716165529E-7</v>
      </c>
      <c r="CP196">
        <v>7.7932862179830881E-7</v>
      </c>
      <c r="CQ196">
        <v>7.8574366890725356E-7</v>
      </c>
      <c r="CR196">
        <v>7.7508894261514149E-7</v>
      </c>
      <c r="CS196">
        <v>7.8041838319416288E-7</v>
      </c>
      <c r="CT196">
        <v>7.8392962083107633E-7</v>
      </c>
      <c r="CU196">
        <v>7.8486059193702763E-7</v>
      </c>
      <c r="CV196">
        <v>7.8318886794599396E-7</v>
      </c>
      <c r="CW196">
        <v>7.8291115274796923E-7</v>
      </c>
      <c r="CX196">
        <v>7.8238617031915167E-7</v>
      </c>
      <c r="CY196">
        <v>7.8129390842471923E-7</v>
      </c>
      <c r="CZ196">
        <v>7.8784358487981315E-7</v>
      </c>
      <c r="DB196">
        <v>1.501535783017943E-5</v>
      </c>
      <c r="DC196">
        <v>1.5122198063768051E-5</v>
      </c>
      <c r="DD196">
        <v>1.5045593135659311E-5</v>
      </c>
      <c r="DE196">
        <v>1.5214902403469949E-5</v>
      </c>
      <c r="DF196">
        <v>1.4970897604303391E-5</v>
      </c>
      <c r="DG196">
        <v>1.493928318671997E-5</v>
      </c>
      <c r="DH196">
        <v>1.512730995413143E-5</v>
      </c>
      <c r="DI196">
        <v>1.519963901394322E-5</v>
      </c>
      <c r="DJ196">
        <v>1.4958354785337861E-5</v>
      </c>
      <c r="DK196">
        <v>1.4984651607053529E-5</v>
      </c>
      <c r="DL196">
        <v>1.517277783395503E-5</v>
      </c>
      <c r="DM196">
        <v>1.503704540366945E-5</v>
      </c>
      <c r="DN196">
        <v>1.4968652079232649E-5</v>
      </c>
      <c r="DO196">
        <v>1.506627878279363E-5</v>
      </c>
      <c r="DP196">
        <v>1.499398969107145E-5</v>
      </c>
      <c r="DQ196">
        <v>1.497329157602522E-5</v>
      </c>
      <c r="DR196">
        <v>1.507879495100217E-5</v>
      </c>
      <c r="DS196">
        <v>1.511029530717742E-5</v>
      </c>
      <c r="DT196">
        <v>1.514422681522307E-5</v>
      </c>
      <c r="DU196">
        <v>1.511294443630839E-5</v>
      </c>
      <c r="DV196">
        <v>1.517533094495904E-5</v>
      </c>
      <c r="DW196">
        <v>1.51159093875627E-5</v>
      </c>
      <c r="DX196">
        <v>1.5111069000094639E-5</v>
      </c>
      <c r="DY196">
        <v>1.5137827604146759E-5</v>
      </c>
      <c r="DZ196">
        <v>1.509079268446696E-5</v>
      </c>
      <c r="EA196">
        <v>1.5096786314068479E-5</v>
      </c>
      <c r="EB196">
        <v>1.5065324745853059E-5</v>
      </c>
      <c r="EC196">
        <v>1.5153653226624431E-5</v>
      </c>
      <c r="ED196">
        <v>1.514357372042722E-5</v>
      </c>
      <c r="EE196">
        <v>1.516684197400432E-5</v>
      </c>
      <c r="EF196">
        <v>1.51479910056008E-5</v>
      </c>
      <c r="EG196">
        <v>1.5177837056434019E-5</v>
      </c>
      <c r="EH196">
        <v>1.5102288165929211E-5</v>
      </c>
      <c r="EI196">
        <v>1.5182202144789841E-5</v>
      </c>
      <c r="EJ196">
        <v>1.515275388246482E-5</v>
      </c>
      <c r="EK196">
        <v>1.511677768010306E-5</v>
      </c>
      <c r="EL196">
        <v>1.51123926666357E-5</v>
      </c>
      <c r="EM196">
        <v>1.508907908929274E-5</v>
      </c>
      <c r="EN196">
        <v>1.5145298056279469E-5</v>
      </c>
      <c r="EO196">
        <v>1.515539052078195E-5</v>
      </c>
      <c r="EP196">
        <v>1.506277288325896E-5</v>
      </c>
      <c r="EQ196">
        <v>1.5175227567936881E-5</v>
      </c>
      <c r="ER196">
        <v>1.4988116339882729E-5</v>
      </c>
      <c r="ES196">
        <v>1.5079919623907309E-5</v>
      </c>
      <c r="ET196">
        <v>1.51457946683343E-5</v>
      </c>
      <c r="EU196">
        <v>1.516042860430254E-5</v>
      </c>
      <c r="EV196">
        <v>1.5130349189823499E-5</v>
      </c>
      <c r="EW196">
        <v>1.5129619891418811E-5</v>
      </c>
      <c r="EX196">
        <v>1.5120518900501021E-5</v>
      </c>
      <c r="EY196">
        <v>1.509974796750196E-5</v>
      </c>
      <c r="EZ196">
        <v>1.5214902403469949E-5</v>
      </c>
      <c r="FB196">
        <v>7.8827839289420839E-6</v>
      </c>
      <c r="FC196">
        <v>7.7523591917887321E-6</v>
      </c>
      <c r="FD196">
        <v>7.7803907645305391E-6</v>
      </c>
      <c r="FE196">
        <v>7.713519470817804E-6</v>
      </c>
      <c r="FF196">
        <v>7.8567106241675009E-6</v>
      </c>
      <c r="FG196">
        <v>7.8510471390257471E-6</v>
      </c>
      <c r="FH196">
        <v>7.7887768731733548E-6</v>
      </c>
      <c r="FI196">
        <v>7.7146708279593582E-6</v>
      </c>
      <c r="FJ196">
        <v>7.8282378671001778E-6</v>
      </c>
      <c r="FK196">
        <v>7.8270106094900963E-6</v>
      </c>
      <c r="FL196">
        <v>7.7369838501791943E-6</v>
      </c>
      <c r="FM196">
        <v>7.7680126342915884E-6</v>
      </c>
      <c r="FN196">
        <v>7.8198314370861048E-6</v>
      </c>
      <c r="FO196">
        <v>7.8248053969472036E-6</v>
      </c>
      <c r="FP196">
        <v>7.8266742785460949E-6</v>
      </c>
      <c r="FQ196">
        <v>7.8186913573059433E-6</v>
      </c>
      <c r="FR196">
        <v>7.7037562537676086E-6</v>
      </c>
      <c r="FS196">
        <v>7.6678661917421217E-6</v>
      </c>
      <c r="FT196">
        <v>7.6449863610699171E-6</v>
      </c>
      <c r="FU196">
        <v>7.7131633977604495E-6</v>
      </c>
      <c r="FV196">
        <v>7.7683973251993047E-6</v>
      </c>
      <c r="FW196">
        <v>7.7433424126360414E-6</v>
      </c>
      <c r="FX196">
        <v>7.6850841958724844E-6</v>
      </c>
      <c r="FY196">
        <v>7.7569108324794161E-6</v>
      </c>
      <c r="FZ196">
        <v>7.7231093770970101E-6</v>
      </c>
      <c r="GA196">
        <v>7.697147876342474E-6</v>
      </c>
      <c r="GB196">
        <v>7.8804732413778301E-6</v>
      </c>
      <c r="GC196">
        <v>7.6948148549206853E-6</v>
      </c>
      <c r="GD196">
        <v>7.7224843690541971E-6</v>
      </c>
      <c r="GE196">
        <v>7.7444510490649928E-6</v>
      </c>
      <c r="GF196">
        <v>7.728362279729068E-6</v>
      </c>
      <c r="GG196">
        <v>7.7346153059018254E-6</v>
      </c>
      <c r="GH196">
        <v>7.7151805572332728E-6</v>
      </c>
      <c r="GI196">
        <v>7.7218569204846012E-6</v>
      </c>
      <c r="GJ196">
        <v>7.7247647915194624E-6</v>
      </c>
      <c r="GK196">
        <v>7.7410549827187657E-6</v>
      </c>
      <c r="GL196">
        <v>7.6930965494606489E-6</v>
      </c>
      <c r="GM196">
        <v>7.7484975225584494E-6</v>
      </c>
      <c r="GN196">
        <v>7.7177992332882285E-6</v>
      </c>
      <c r="GO196">
        <v>7.705610289593875E-6</v>
      </c>
      <c r="GP196">
        <v>7.7125006871867165E-6</v>
      </c>
      <c r="GQ196">
        <v>7.7053310467268219E-6</v>
      </c>
      <c r="GR196">
        <v>7.855131759575664E-6</v>
      </c>
      <c r="GS196">
        <v>7.8363330703693628E-6</v>
      </c>
      <c r="GT196">
        <v>7.7343934081984156E-6</v>
      </c>
      <c r="GU196">
        <v>7.7390265565513373E-6</v>
      </c>
      <c r="GV196">
        <v>7.7112520812846415E-6</v>
      </c>
      <c r="GW196">
        <v>7.702025226480603E-6</v>
      </c>
      <c r="GX196">
        <v>7.7122355204864143E-6</v>
      </c>
      <c r="GY196">
        <v>7.6808858150022611E-6</v>
      </c>
      <c r="GZ196">
        <v>7.6449863610699171E-6</v>
      </c>
    </row>
    <row r="197" spans="1:208" x14ac:dyDescent="0.3">
      <c r="A197">
        <v>195</v>
      </c>
      <c r="B197">
        <v>0.41592109876028521</v>
      </c>
      <c r="C197">
        <v>0.41348337947576569</v>
      </c>
      <c r="D197">
        <v>0.41626644591903472</v>
      </c>
      <c r="E197">
        <v>0.41615290709729669</v>
      </c>
      <c r="F197">
        <v>0.41588966041183839</v>
      </c>
      <c r="G197">
        <v>0.41602069528559271</v>
      </c>
      <c r="H197">
        <v>0.41600228843391501</v>
      </c>
      <c r="I197">
        <v>0.41764353960830192</v>
      </c>
      <c r="J197">
        <v>0.41601780569523739</v>
      </c>
      <c r="K197">
        <v>0.41622997375455423</v>
      </c>
      <c r="L197">
        <v>0.41336765737384962</v>
      </c>
      <c r="M197">
        <v>0.41712780407654793</v>
      </c>
      <c r="N197">
        <v>0.41483123982376019</v>
      </c>
      <c r="O197">
        <v>0.41580129525703702</v>
      </c>
      <c r="P197">
        <v>0.41522427622565361</v>
      </c>
      <c r="Q197">
        <v>0.41547264013653112</v>
      </c>
      <c r="R197">
        <v>0.41689729576473511</v>
      </c>
      <c r="S197">
        <v>0.41734646579282758</v>
      </c>
      <c r="T197">
        <v>0.41697810633919302</v>
      </c>
      <c r="U197">
        <v>0.41601517204474292</v>
      </c>
      <c r="V197">
        <v>0.41646830008748958</v>
      </c>
      <c r="W197">
        <v>0.41548455030673642</v>
      </c>
      <c r="X197">
        <v>0.4166117363763791</v>
      </c>
      <c r="Y197">
        <v>0.41395570269815107</v>
      </c>
      <c r="Z197">
        <v>0.41711966634783532</v>
      </c>
      <c r="AA197">
        <v>0.41597220182407468</v>
      </c>
      <c r="AB197">
        <v>0.41362378896875318</v>
      </c>
      <c r="AC197">
        <v>0.41584068712661082</v>
      </c>
      <c r="AD197">
        <v>0.41607728623931739</v>
      </c>
      <c r="AE197">
        <v>0.41534113701206682</v>
      </c>
      <c r="AF197">
        <v>0.41577455758677961</v>
      </c>
      <c r="AG197">
        <v>0.41572826131532259</v>
      </c>
      <c r="AH197">
        <v>0.41538426279785567</v>
      </c>
      <c r="AI197">
        <v>0.41670914113233992</v>
      </c>
      <c r="AJ197">
        <v>0.41596305010606671</v>
      </c>
      <c r="AK197">
        <v>0.41558161387454662</v>
      </c>
      <c r="AL197">
        <v>0.41653593334476968</v>
      </c>
      <c r="AM197">
        <v>0.41643219175852358</v>
      </c>
      <c r="AN197">
        <v>0.41555632890053312</v>
      </c>
      <c r="AO197">
        <v>0.41678726256126009</v>
      </c>
      <c r="AP197">
        <v>0.41572560292840072</v>
      </c>
      <c r="AQ197">
        <v>0.41534394064955138</v>
      </c>
      <c r="AR197">
        <v>0.41524599221700792</v>
      </c>
      <c r="AS197">
        <v>0.41677048767864677</v>
      </c>
      <c r="AT197">
        <v>0.41562207996782552</v>
      </c>
      <c r="AU197">
        <v>0.41545753327923268</v>
      </c>
      <c r="AV197">
        <v>0.41325409909313621</v>
      </c>
      <c r="AW197">
        <v>0.41666579306414581</v>
      </c>
      <c r="AX197">
        <v>0.41580835464667282</v>
      </c>
      <c r="AY197">
        <v>0.41658322267870279</v>
      </c>
      <c r="AZ197">
        <v>0.41764353960830192</v>
      </c>
      <c r="BB197">
        <v>7.8366737843737303E-7</v>
      </c>
      <c r="BC197">
        <v>7.7689565145827079E-7</v>
      </c>
      <c r="BD197">
        <v>7.8246182280002444E-7</v>
      </c>
      <c r="BE197">
        <v>7.8577517208607252E-7</v>
      </c>
      <c r="BF197">
        <v>7.8286014082448248E-7</v>
      </c>
      <c r="BG197">
        <v>7.8298092685334632E-7</v>
      </c>
      <c r="BH197">
        <v>7.7969527807988426E-7</v>
      </c>
      <c r="BI197">
        <v>7.8755459830920613E-7</v>
      </c>
      <c r="BJ197">
        <v>7.7923909384604967E-7</v>
      </c>
      <c r="BK197">
        <v>7.8554266871048491E-7</v>
      </c>
      <c r="BL197">
        <v>7.787826347884879E-7</v>
      </c>
      <c r="BM197">
        <v>7.8677770277343937E-7</v>
      </c>
      <c r="BN197">
        <v>7.846538442540355E-7</v>
      </c>
      <c r="BO197">
        <v>7.8378101797204906E-7</v>
      </c>
      <c r="BP197">
        <v>7.7997392696908448E-7</v>
      </c>
      <c r="BQ197">
        <v>7.8419323091505356E-7</v>
      </c>
      <c r="BR197">
        <v>7.8333274055666132E-7</v>
      </c>
      <c r="BS197">
        <v>7.8454006311048944E-7</v>
      </c>
      <c r="BT197">
        <v>7.8540416017495294E-7</v>
      </c>
      <c r="BU197">
        <v>7.8349200916004912E-7</v>
      </c>
      <c r="BV197">
        <v>7.8792802839449494E-7</v>
      </c>
      <c r="BW197">
        <v>7.8161444842077332E-7</v>
      </c>
      <c r="BX197">
        <v>7.8276914675202628E-7</v>
      </c>
      <c r="BY197">
        <v>7.753636263125739E-7</v>
      </c>
      <c r="BZ197">
        <v>7.8704318013026602E-7</v>
      </c>
      <c r="CA197">
        <v>7.8053273080349007E-7</v>
      </c>
      <c r="CB197">
        <v>7.8011058973148382E-7</v>
      </c>
      <c r="CC197">
        <v>7.8497856477896491E-7</v>
      </c>
      <c r="CD197">
        <v>7.8070805916440074E-7</v>
      </c>
      <c r="CE197">
        <v>7.8139249939017138E-7</v>
      </c>
      <c r="CF197">
        <v>7.8485949654117223E-7</v>
      </c>
      <c r="CG197">
        <v>7.7911735955395537E-7</v>
      </c>
      <c r="CH197">
        <v>7.8235838609491358E-7</v>
      </c>
      <c r="CI197">
        <v>7.8346732010091003E-7</v>
      </c>
      <c r="CJ197">
        <v>7.8458705380524216E-7</v>
      </c>
      <c r="CK197">
        <v>7.816798421553306E-7</v>
      </c>
      <c r="CL197">
        <v>7.8459383511503422E-7</v>
      </c>
      <c r="CM197">
        <v>7.8527363910972773E-7</v>
      </c>
      <c r="CN197">
        <v>7.8301816814444729E-7</v>
      </c>
      <c r="CO197">
        <v>7.8578730189966615E-7</v>
      </c>
      <c r="CP197">
        <v>7.7996175489944228E-7</v>
      </c>
      <c r="CQ197">
        <v>7.8452797676363854E-7</v>
      </c>
      <c r="CR197">
        <v>7.8110508416735914E-7</v>
      </c>
      <c r="CS197">
        <v>7.8712240319055065E-7</v>
      </c>
      <c r="CT197">
        <v>7.8132610502656176E-7</v>
      </c>
      <c r="CU197">
        <v>7.8402638423692795E-7</v>
      </c>
      <c r="CV197">
        <v>7.7819401966391197E-7</v>
      </c>
      <c r="CW197">
        <v>7.8640765770013174E-7</v>
      </c>
      <c r="CX197">
        <v>7.7903045713748734E-7</v>
      </c>
      <c r="CY197">
        <v>7.8763301312922408E-7</v>
      </c>
      <c r="CZ197">
        <v>7.8792802839449494E-7</v>
      </c>
      <c r="DB197">
        <v>1.514126956247787E-5</v>
      </c>
      <c r="DC197">
        <v>1.502067740831431E-5</v>
      </c>
      <c r="DD197">
        <v>1.51163195019911E-5</v>
      </c>
      <c r="DE197">
        <v>1.5177538765669119E-5</v>
      </c>
      <c r="DF197">
        <v>1.512391559543072E-5</v>
      </c>
      <c r="DG197">
        <v>1.513080517406949E-5</v>
      </c>
      <c r="DH197">
        <v>1.507415308931741E-5</v>
      </c>
      <c r="DI197">
        <v>1.5206522416399329E-5</v>
      </c>
      <c r="DJ197">
        <v>1.506409058504289E-5</v>
      </c>
      <c r="DK197">
        <v>1.517193659817558E-5</v>
      </c>
      <c r="DL197">
        <v>1.5051613347563419E-5</v>
      </c>
      <c r="DM197">
        <v>1.5196618423771129E-5</v>
      </c>
      <c r="DN197">
        <v>1.515762361301597E-5</v>
      </c>
      <c r="DO197">
        <v>1.513883404216184E-5</v>
      </c>
      <c r="DP197">
        <v>1.507311099456987E-5</v>
      </c>
      <c r="DQ197">
        <v>1.515159468338355E-5</v>
      </c>
      <c r="DR197">
        <v>1.5132491235097161E-5</v>
      </c>
      <c r="DS197">
        <v>1.515523517568221E-5</v>
      </c>
      <c r="DT197">
        <v>1.517024024896005E-5</v>
      </c>
      <c r="DU197">
        <v>1.5135633479223791E-5</v>
      </c>
      <c r="DV197">
        <v>1.5217969223827249E-5</v>
      </c>
      <c r="DW197">
        <v>1.5100915881866411E-5</v>
      </c>
      <c r="DX197">
        <v>1.5127608062846679E-5</v>
      </c>
      <c r="DY197">
        <v>1.499188886347723E-5</v>
      </c>
      <c r="DZ197">
        <v>1.519857838525144E-5</v>
      </c>
      <c r="EA197">
        <v>1.5087303310115079E-5</v>
      </c>
      <c r="EB197">
        <v>1.5076458820253861E-5</v>
      </c>
      <c r="EC197">
        <v>1.5165501078620101E-5</v>
      </c>
      <c r="ED197">
        <v>1.5085210007436559E-5</v>
      </c>
      <c r="EE197">
        <v>1.509902321969714E-5</v>
      </c>
      <c r="EF197">
        <v>1.5163139583229641E-5</v>
      </c>
      <c r="EG197">
        <v>1.5060820575753769E-5</v>
      </c>
      <c r="EH197">
        <v>1.5117220174803331E-5</v>
      </c>
      <c r="EI197">
        <v>1.513645105168145E-5</v>
      </c>
      <c r="EJ197">
        <v>1.515756911058671E-5</v>
      </c>
      <c r="EK197">
        <v>1.510527339726363E-5</v>
      </c>
      <c r="EL197">
        <v>1.515021328051914E-5</v>
      </c>
      <c r="EM197">
        <v>1.516643991399075E-5</v>
      </c>
      <c r="EN197">
        <v>1.5131120065814111E-5</v>
      </c>
      <c r="EO197">
        <v>1.517572181504371E-5</v>
      </c>
      <c r="EP197">
        <v>1.507448236155591E-5</v>
      </c>
      <c r="EQ197">
        <v>1.515725946263721E-5</v>
      </c>
      <c r="ER197">
        <v>1.5092492947831291E-5</v>
      </c>
      <c r="ES197">
        <v>1.520180111428288E-5</v>
      </c>
      <c r="ET197">
        <v>1.510024152140827E-5</v>
      </c>
      <c r="EU197">
        <v>1.5148891500907099E-5</v>
      </c>
      <c r="EV197">
        <v>1.504279513451559E-5</v>
      </c>
      <c r="EW197">
        <v>1.519037164471748E-5</v>
      </c>
      <c r="EX197">
        <v>1.5054597279275801E-5</v>
      </c>
      <c r="EY197">
        <v>1.521380847266833E-5</v>
      </c>
      <c r="EZ197">
        <v>1.5217969223827249E-5</v>
      </c>
      <c r="FB197">
        <v>7.7302643984107366E-6</v>
      </c>
      <c r="FC197">
        <v>7.8143301270453921E-6</v>
      </c>
      <c r="FD197">
        <v>7.6969021948399544E-6</v>
      </c>
      <c r="FE197">
        <v>7.7348779234680534E-6</v>
      </c>
      <c r="FF197">
        <v>7.7232846009877322E-6</v>
      </c>
      <c r="FG197">
        <v>7.7189647602018702E-6</v>
      </c>
      <c r="FH197">
        <v>7.6911603815372572E-6</v>
      </c>
      <c r="FI197">
        <v>7.6604419768731582E-6</v>
      </c>
      <c r="FJ197">
        <v>7.6851024126352063E-6</v>
      </c>
      <c r="FK197">
        <v>7.7274057238553157E-6</v>
      </c>
      <c r="FL197">
        <v>7.8373946359187358E-6</v>
      </c>
      <c r="FM197">
        <v>7.6862247021530269E-6</v>
      </c>
      <c r="FN197">
        <v>7.804103856359302E-6</v>
      </c>
      <c r="FO197">
        <v>7.7361942987232797E-6</v>
      </c>
      <c r="FP197">
        <v>7.7370659814777369E-6</v>
      </c>
      <c r="FQ197">
        <v>7.7624315500271905E-6</v>
      </c>
      <c r="FR197">
        <v>7.6675101442394243E-6</v>
      </c>
      <c r="FS197">
        <v>7.652273227871596E-6</v>
      </c>
      <c r="FT197">
        <v>7.6818136274769899E-6</v>
      </c>
      <c r="FU197">
        <v>7.7217583048921822E-6</v>
      </c>
      <c r="FV197">
        <v>7.7365401816900366E-6</v>
      </c>
      <c r="FW197">
        <v>7.7357552421081659E-6</v>
      </c>
      <c r="FX197">
        <v>7.6820481491809486E-6</v>
      </c>
      <c r="FY197">
        <v>7.7710562633578768E-6</v>
      </c>
      <c r="FZ197">
        <v>7.6877022412750122E-6</v>
      </c>
      <c r="GA197">
        <v>7.6996641515784856E-6</v>
      </c>
      <c r="GB197">
        <v>7.8348835515294662E-6</v>
      </c>
      <c r="GC197">
        <v>7.7474583613700865E-6</v>
      </c>
      <c r="GD197">
        <v>7.6923310505840764E-6</v>
      </c>
      <c r="GE197">
        <v>7.7433685965764519E-6</v>
      </c>
      <c r="GF197">
        <v>7.7502189081532354E-6</v>
      </c>
      <c r="GG197">
        <v>7.7006805815572134E-6</v>
      </c>
      <c r="GH197">
        <v>7.7501160059952731E-6</v>
      </c>
      <c r="GI197">
        <v>7.6807298389590378E-6</v>
      </c>
      <c r="GJ197">
        <v>7.7360720101066231E-6</v>
      </c>
      <c r="GK197">
        <v>7.732179427270889E-6</v>
      </c>
      <c r="GL197">
        <v>7.6980541060270062E-6</v>
      </c>
      <c r="GM197">
        <v>7.7125034495995041E-6</v>
      </c>
      <c r="GN197">
        <v>7.7469252944197641E-6</v>
      </c>
      <c r="GO197">
        <v>7.6959880612369171E-6</v>
      </c>
      <c r="GP197">
        <v>7.7078245269235958E-6</v>
      </c>
      <c r="GQ197">
        <v>7.7730659210557929E-6</v>
      </c>
      <c r="GR197">
        <v>7.745714591892242E-6</v>
      </c>
      <c r="GS197">
        <v>7.710217677597641E-6</v>
      </c>
      <c r="GT197">
        <v>7.7271838974539637E-6</v>
      </c>
      <c r="GU197">
        <v>7.7619535252411353E-6</v>
      </c>
      <c r="GV197">
        <v>7.8396428814772356E-6</v>
      </c>
      <c r="GW197">
        <v>7.7106849300119863E-6</v>
      </c>
      <c r="GX197">
        <v>7.6927274722201809E-6</v>
      </c>
      <c r="GY197">
        <v>7.7275318128145322E-6</v>
      </c>
      <c r="GZ197">
        <v>7.652273227871596E-6</v>
      </c>
    </row>
    <row r="198" spans="1:208" x14ac:dyDescent="0.3">
      <c r="A198">
        <v>196</v>
      </c>
      <c r="B198">
        <v>0.41560779489417549</v>
      </c>
      <c r="C198">
        <v>0.41354880572590902</v>
      </c>
      <c r="D198">
        <v>0.41665514445356461</v>
      </c>
      <c r="E198">
        <v>0.41674746678125618</v>
      </c>
      <c r="F198">
        <v>0.41746621086004537</v>
      </c>
      <c r="G198">
        <v>0.41608073192545703</v>
      </c>
      <c r="H198">
        <v>0.41448018547989929</v>
      </c>
      <c r="I198">
        <v>0.41638191542449782</v>
      </c>
      <c r="J198">
        <v>0.4154986144669523</v>
      </c>
      <c r="K198">
        <v>0.41664073371157978</v>
      </c>
      <c r="L198">
        <v>0.41616880000963041</v>
      </c>
      <c r="M198">
        <v>0.41537167773720801</v>
      </c>
      <c r="N198">
        <v>0.4175364505186111</v>
      </c>
      <c r="O198">
        <v>0.41726693243530932</v>
      </c>
      <c r="P198">
        <v>0.41590707397861709</v>
      </c>
      <c r="Q198">
        <v>0.41662516539020589</v>
      </c>
      <c r="R198">
        <v>0.41804285853462408</v>
      </c>
      <c r="S198">
        <v>0.41527508702042409</v>
      </c>
      <c r="T198">
        <v>0.41266767999059562</v>
      </c>
      <c r="U198">
        <v>0.41773061162608072</v>
      </c>
      <c r="V198">
        <v>0.41685770538985711</v>
      </c>
      <c r="W198">
        <v>0.41713572953129902</v>
      </c>
      <c r="X198">
        <v>0.41715216242205172</v>
      </c>
      <c r="Y198">
        <v>0.41654088413275359</v>
      </c>
      <c r="Z198">
        <v>0.41735107215860962</v>
      </c>
      <c r="AA198">
        <v>0.41744647192734652</v>
      </c>
      <c r="AB198">
        <v>0.41290891328664597</v>
      </c>
      <c r="AC198">
        <v>0.41634833345366301</v>
      </c>
      <c r="AD198">
        <v>0.41700089354076147</v>
      </c>
      <c r="AE198">
        <v>0.41678071327624078</v>
      </c>
      <c r="AF198">
        <v>0.4158474117557463</v>
      </c>
      <c r="AG198">
        <v>0.41737320575273329</v>
      </c>
      <c r="AH198">
        <v>0.41582735533331389</v>
      </c>
      <c r="AI198">
        <v>0.41629746372110937</v>
      </c>
      <c r="AJ198">
        <v>0.41351126544204908</v>
      </c>
      <c r="AK198">
        <v>0.41665275314817057</v>
      </c>
      <c r="AL198">
        <v>0.41656480495032089</v>
      </c>
      <c r="AM198">
        <v>0.41773966033070148</v>
      </c>
      <c r="AN198">
        <v>0.41288284098110728</v>
      </c>
      <c r="AO198">
        <v>0.41649517172289591</v>
      </c>
      <c r="AP198">
        <v>0.41638461960207312</v>
      </c>
      <c r="AQ198">
        <v>0.41625970733178203</v>
      </c>
      <c r="AR198">
        <v>0.41298881890832101</v>
      </c>
      <c r="AS198">
        <v>0.41312138528144349</v>
      </c>
      <c r="AT198">
        <v>0.41339949296730139</v>
      </c>
      <c r="AU198">
        <v>0.41236441502462728</v>
      </c>
      <c r="AV198">
        <v>0.41540857937784859</v>
      </c>
      <c r="AW198">
        <v>0.41257118325337078</v>
      </c>
      <c r="AX198">
        <v>0.41454841898552169</v>
      </c>
      <c r="AY198">
        <v>0.41512890892991661</v>
      </c>
      <c r="AZ198">
        <v>0.41804285853462408</v>
      </c>
      <c r="BB198">
        <v>7.8244499982437755E-7</v>
      </c>
      <c r="BC198">
        <v>7.8104897872662893E-7</v>
      </c>
      <c r="BD198">
        <v>7.8457465187885971E-7</v>
      </c>
      <c r="BE198">
        <v>7.8462347027068937E-7</v>
      </c>
      <c r="BF198">
        <v>7.8821501347132901E-7</v>
      </c>
      <c r="BG198">
        <v>7.8011367445737736E-7</v>
      </c>
      <c r="BH198">
        <v>7.7874976905539465E-7</v>
      </c>
      <c r="BI198">
        <v>7.847501859764416E-7</v>
      </c>
      <c r="BJ198">
        <v>7.8178379236005946E-7</v>
      </c>
      <c r="BK198">
        <v>7.8882965047734325E-7</v>
      </c>
      <c r="BL198">
        <v>7.8171080878178144E-7</v>
      </c>
      <c r="BM198">
        <v>7.8280660457551015E-7</v>
      </c>
      <c r="BN198">
        <v>7.8957505530306803E-7</v>
      </c>
      <c r="BO198">
        <v>7.8589338389194665E-7</v>
      </c>
      <c r="BP198">
        <v>7.815862239597065E-7</v>
      </c>
      <c r="BQ198">
        <v>7.8121283618707105E-7</v>
      </c>
      <c r="BR198">
        <v>7.898071831552073E-7</v>
      </c>
      <c r="BS198">
        <v>7.8153038277860163E-7</v>
      </c>
      <c r="BT198">
        <v>7.8409117499732539E-7</v>
      </c>
      <c r="BU198">
        <v>7.8648203516313533E-7</v>
      </c>
      <c r="BV198">
        <v>7.8606201218259323E-7</v>
      </c>
      <c r="BW198">
        <v>7.8655007315753602E-7</v>
      </c>
      <c r="BX198">
        <v>7.8624335956108853E-7</v>
      </c>
      <c r="BY198">
        <v>7.8410352186937916E-7</v>
      </c>
      <c r="BZ198">
        <v>7.8479087072708525E-7</v>
      </c>
      <c r="CA198">
        <v>7.8840616757829488E-7</v>
      </c>
      <c r="CB198">
        <v>7.8106841979274907E-7</v>
      </c>
      <c r="CC198">
        <v>7.8599428322236519E-7</v>
      </c>
      <c r="CD198">
        <v>7.8442585037346511E-7</v>
      </c>
      <c r="CE198">
        <v>7.8704579118434955E-7</v>
      </c>
      <c r="CF198">
        <v>7.8409249118484325E-7</v>
      </c>
      <c r="CG198">
        <v>7.8581927700819505E-7</v>
      </c>
      <c r="CH198">
        <v>7.8566169730593498E-7</v>
      </c>
      <c r="CI198">
        <v>7.8608617617419309E-7</v>
      </c>
      <c r="CJ198">
        <v>7.812411996030255E-7</v>
      </c>
      <c r="CK198">
        <v>7.8499909098229223E-7</v>
      </c>
      <c r="CL198">
        <v>7.8798890489198869E-7</v>
      </c>
      <c r="CM198">
        <v>7.8442867933813345E-7</v>
      </c>
      <c r="CN198">
        <v>7.8010084345232083E-7</v>
      </c>
      <c r="CO198">
        <v>7.832779555911866E-7</v>
      </c>
      <c r="CP198">
        <v>7.8214830662896865E-7</v>
      </c>
      <c r="CQ198">
        <v>7.8342894574814053E-7</v>
      </c>
      <c r="CR198">
        <v>7.797421626374054E-7</v>
      </c>
      <c r="CS198">
        <v>7.7696915679667066E-7</v>
      </c>
      <c r="CT198">
        <v>7.7813886129544854E-7</v>
      </c>
      <c r="CU198">
        <v>7.8274487244640328E-7</v>
      </c>
      <c r="CV198">
        <v>7.840174489626754E-7</v>
      </c>
      <c r="CW198">
        <v>7.7821909635438021E-7</v>
      </c>
      <c r="CX198">
        <v>7.8286306094791753E-7</v>
      </c>
      <c r="CY198">
        <v>7.8277552763099137E-7</v>
      </c>
      <c r="CZ198">
        <v>7.898071831552073E-7</v>
      </c>
      <c r="DB198">
        <v>1.511975329951497E-5</v>
      </c>
      <c r="DC198">
        <v>1.5093887162702639E-5</v>
      </c>
      <c r="DD198">
        <v>1.515630419725739E-5</v>
      </c>
      <c r="DE198">
        <v>1.515582616530741E-5</v>
      </c>
      <c r="DF198">
        <v>1.52219380264324E-5</v>
      </c>
      <c r="DG198">
        <v>1.507366291558763E-5</v>
      </c>
      <c r="DH198">
        <v>1.505278897292832E-5</v>
      </c>
      <c r="DI198">
        <v>1.515929966468994E-5</v>
      </c>
      <c r="DJ198">
        <v>1.510584352122036E-5</v>
      </c>
      <c r="DK198">
        <v>1.522966019056275E-5</v>
      </c>
      <c r="DL198">
        <v>1.5103530730199971E-5</v>
      </c>
      <c r="DM198">
        <v>1.5122587567979601E-5</v>
      </c>
      <c r="DN198">
        <v>1.5241898531522129E-5</v>
      </c>
      <c r="DO198">
        <v>1.517732026347655E-5</v>
      </c>
      <c r="DP198">
        <v>1.510195972202652E-5</v>
      </c>
      <c r="DQ198">
        <v>1.5095506135722609E-5</v>
      </c>
      <c r="DR198">
        <v>1.524974741788677E-5</v>
      </c>
      <c r="DS198">
        <v>1.510407994046281E-5</v>
      </c>
      <c r="DT198">
        <v>1.514453409639029E-5</v>
      </c>
      <c r="DU198">
        <v>1.518914999344303E-5</v>
      </c>
      <c r="DV198">
        <v>1.5179562884371851E-5</v>
      </c>
      <c r="DW198">
        <v>1.5190200997167869E-5</v>
      </c>
      <c r="DX198">
        <v>1.518438664989766E-5</v>
      </c>
      <c r="DY198">
        <v>1.51470528942962E-5</v>
      </c>
      <c r="DZ198">
        <v>1.516005672648104E-5</v>
      </c>
      <c r="EA198">
        <v>1.5225056994447691E-5</v>
      </c>
      <c r="EB198">
        <v>1.509265560177974E-5</v>
      </c>
      <c r="EC198">
        <v>1.5183727284815951E-5</v>
      </c>
      <c r="ED198">
        <v>1.5152384952079939E-5</v>
      </c>
      <c r="EE198">
        <v>1.519642132010712E-5</v>
      </c>
      <c r="EF198">
        <v>1.514800893737966E-5</v>
      </c>
      <c r="EG198">
        <v>1.517997551075512E-5</v>
      </c>
      <c r="EH198">
        <v>1.51749432469194E-5</v>
      </c>
      <c r="EI198">
        <v>1.517873837055756E-5</v>
      </c>
      <c r="EJ198">
        <v>1.5093181333313759E-5</v>
      </c>
      <c r="EK198">
        <v>1.516132985115048E-5</v>
      </c>
      <c r="EL198">
        <v>1.5216197089588351E-5</v>
      </c>
      <c r="EM198">
        <v>1.515289238213836E-5</v>
      </c>
      <c r="EN198">
        <v>1.507745458080802E-5</v>
      </c>
      <c r="EO198">
        <v>1.513189505101911E-5</v>
      </c>
      <c r="EP198">
        <v>1.5110221141482601E-5</v>
      </c>
      <c r="EQ198">
        <v>1.5135447126694731E-5</v>
      </c>
      <c r="ER198">
        <v>1.506557160625301E-5</v>
      </c>
      <c r="ES198">
        <v>1.501894660403064E-5</v>
      </c>
      <c r="ET198">
        <v>1.504360107751533E-5</v>
      </c>
      <c r="EU198">
        <v>1.5120535553483501E-5</v>
      </c>
      <c r="EV198">
        <v>1.514018023550182E-5</v>
      </c>
      <c r="EW198">
        <v>1.504276694735979E-5</v>
      </c>
      <c r="EX198">
        <v>1.512690909133217E-5</v>
      </c>
      <c r="EY198">
        <v>1.512278029392247E-5</v>
      </c>
      <c r="EZ198">
        <v>1.524974741788677E-5</v>
      </c>
      <c r="FB198">
        <v>7.7380238442326181E-6</v>
      </c>
      <c r="FC198">
        <v>7.8484663892760864E-6</v>
      </c>
      <c r="FD198">
        <v>7.6940280602304337E-6</v>
      </c>
      <c r="FE198">
        <v>7.6882735984563228E-6</v>
      </c>
      <c r="FF198">
        <v>7.678797313429892E-6</v>
      </c>
      <c r="FG198">
        <v>7.6862376854588975E-6</v>
      </c>
      <c r="FH198">
        <v>7.7711502606305464E-6</v>
      </c>
      <c r="FI198">
        <v>7.7118789694771159E-6</v>
      </c>
      <c r="FJ198">
        <v>7.7374377627203458E-6</v>
      </c>
      <c r="FK198">
        <v>7.7321316497594108E-6</v>
      </c>
      <c r="FL198">
        <v>7.6962134419031735E-6</v>
      </c>
      <c r="FM198">
        <v>7.7536221820535655E-6</v>
      </c>
      <c r="FN198">
        <v>7.6846654205853927E-6</v>
      </c>
      <c r="FO198">
        <v>7.6681657810217128E-6</v>
      </c>
      <c r="FP198">
        <v>7.711032534324467E-6</v>
      </c>
      <c r="FQ198">
        <v>7.6649474022518982E-6</v>
      </c>
      <c r="FR198">
        <v>7.6583602222436068E-6</v>
      </c>
      <c r="FS198">
        <v>7.7499181175765987E-6</v>
      </c>
      <c r="FT198">
        <v>7.9282854557372332E-6</v>
      </c>
      <c r="FU198">
        <v>7.6465052330812806E-6</v>
      </c>
      <c r="FV198">
        <v>7.6937262758172143E-6</v>
      </c>
      <c r="FW198">
        <v>7.6825056054913397E-6</v>
      </c>
      <c r="FX198">
        <v>7.6785841420143834E-6</v>
      </c>
      <c r="FY198">
        <v>7.6961526356806743E-6</v>
      </c>
      <c r="FZ198">
        <v>7.6544335231992591E-6</v>
      </c>
      <c r="GA198">
        <v>7.6815502460090518E-6</v>
      </c>
      <c r="GB198">
        <v>7.8865114619489892E-6</v>
      </c>
      <c r="GC198">
        <v>7.7263176861911406E-6</v>
      </c>
      <c r="GD198">
        <v>7.6714139270880806E-6</v>
      </c>
      <c r="GE198">
        <v>7.7068771925162667E-6</v>
      </c>
      <c r="GF198">
        <v>7.738119393836617E-6</v>
      </c>
      <c r="GG198">
        <v>7.6631713474881638E-6</v>
      </c>
      <c r="GH198">
        <v>7.7530822551038852E-6</v>
      </c>
      <c r="GI198">
        <v>7.7268261790873999E-6</v>
      </c>
      <c r="GJ198">
        <v>7.8503656898723243E-6</v>
      </c>
      <c r="GK198">
        <v>7.6967221593723887E-6</v>
      </c>
      <c r="GL198">
        <v>7.7298496828345643E-6</v>
      </c>
      <c r="GM198">
        <v>7.6277150186662667E-6</v>
      </c>
      <c r="GN198">
        <v>7.8801455096899862E-6</v>
      </c>
      <c r="GO198">
        <v>7.6911781938747167E-6</v>
      </c>
      <c r="GP198">
        <v>7.6867504095903039E-6</v>
      </c>
      <c r="GQ198">
        <v>7.7070441765702364E-6</v>
      </c>
      <c r="GR198">
        <v>7.8675303409556141E-6</v>
      </c>
      <c r="GS198">
        <v>7.8351998477935182E-6</v>
      </c>
      <c r="GT198">
        <v>7.8313056704156386E-6</v>
      </c>
      <c r="GU198">
        <v>7.9341536612325306E-6</v>
      </c>
      <c r="GV198">
        <v>7.7604275301543472E-6</v>
      </c>
      <c r="GW198">
        <v>7.8808412603816986E-6</v>
      </c>
      <c r="GX198">
        <v>7.8053066061977137E-6</v>
      </c>
      <c r="GY198">
        <v>7.76828432878071E-6</v>
      </c>
      <c r="GZ198">
        <v>7.6277150186662667E-6</v>
      </c>
    </row>
    <row r="199" spans="1:208" x14ac:dyDescent="0.3">
      <c r="A199">
        <v>197</v>
      </c>
      <c r="B199">
        <v>0.41618585804246311</v>
      </c>
      <c r="C199">
        <v>0.41343959920254542</v>
      </c>
      <c r="D199">
        <v>0.41738293772142399</v>
      </c>
      <c r="E199">
        <v>0.41464078329016663</v>
      </c>
      <c r="F199">
        <v>0.41729400042162851</v>
      </c>
      <c r="G199">
        <v>0.41823192521287661</v>
      </c>
      <c r="H199">
        <v>0.41716544932711191</v>
      </c>
      <c r="I199">
        <v>0.41433961261819813</v>
      </c>
      <c r="J199">
        <v>0.41744977989785131</v>
      </c>
      <c r="K199">
        <v>0.41666169012635168</v>
      </c>
      <c r="L199">
        <v>0.41797310019229439</v>
      </c>
      <c r="M199">
        <v>0.41523033185467301</v>
      </c>
      <c r="N199">
        <v>0.41746915740288598</v>
      </c>
      <c r="O199">
        <v>0.41731214699441121</v>
      </c>
      <c r="P199">
        <v>0.41665078159680219</v>
      </c>
      <c r="Q199">
        <v>0.41707281755383468</v>
      </c>
      <c r="R199">
        <v>0.41706026359004661</v>
      </c>
      <c r="S199">
        <v>0.41669598618683429</v>
      </c>
      <c r="T199">
        <v>0.41726654655742129</v>
      </c>
      <c r="U199">
        <v>0.41362648099305988</v>
      </c>
      <c r="V199">
        <v>0.41671241389870378</v>
      </c>
      <c r="W199">
        <v>0.4133254718814377</v>
      </c>
      <c r="X199">
        <v>0.41605929624038601</v>
      </c>
      <c r="Y199">
        <v>0.41383942405108798</v>
      </c>
      <c r="Z199">
        <v>0.41406043639948792</v>
      </c>
      <c r="AA199">
        <v>0.41720545108865348</v>
      </c>
      <c r="AB199">
        <v>0.41432069330271182</v>
      </c>
      <c r="AC199">
        <v>0.41779389980143211</v>
      </c>
      <c r="AD199">
        <v>0.41697529068370298</v>
      </c>
      <c r="AE199">
        <v>0.41283635572040989</v>
      </c>
      <c r="AF199">
        <v>0.41734350272023618</v>
      </c>
      <c r="AG199">
        <v>0.41694701954283958</v>
      </c>
      <c r="AH199">
        <v>0.4169754494526991</v>
      </c>
      <c r="AI199">
        <v>0.41764627409207128</v>
      </c>
      <c r="AJ199">
        <v>0.41699108841445331</v>
      </c>
      <c r="AK199">
        <v>0.41833233697391359</v>
      </c>
      <c r="AL199">
        <v>0.41787014135286787</v>
      </c>
      <c r="AM199">
        <v>0.41679091917260691</v>
      </c>
      <c r="AN199">
        <v>0.41320624658182448</v>
      </c>
      <c r="AO199">
        <v>0.41670325945159359</v>
      </c>
      <c r="AP199">
        <v>0.41733086619550208</v>
      </c>
      <c r="AQ199">
        <v>0.41812622625543888</v>
      </c>
      <c r="AR199">
        <v>0.41637661140287557</v>
      </c>
      <c r="AS199">
        <v>0.41319904275909469</v>
      </c>
      <c r="AT199">
        <v>0.41445778811117129</v>
      </c>
      <c r="AU199">
        <v>0.41681722203915778</v>
      </c>
      <c r="AV199">
        <v>0.41750672061053778</v>
      </c>
      <c r="AW199">
        <v>0.41378857241111749</v>
      </c>
      <c r="AX199">
        <v>0.41324396103215533</v>
      </c>
      <c r="AY199">
        <v>0.41713213107621111</v>
      </c>
      <c r="AZ199">
        <v>0.41833233697391359</v>
      </c>
      <c r="BB199">
        <v>7.8256733969084339E-7</v>
      </c>
      <c r="BC199">
        <v>7.8138305349164088E-7</v>
      </c>
      <c r="BD199">
        <v>7.8633844461039175E-7</v>
      </c>
      <c r="BE199">
        <v>7.8522002311332371E-7</v>
      </c>
      <c r="BF199">
        <v>7.8838072795748648E-7</v>
      </c>
      <c r="BG199">
        <v>7.8735094661250118E-7</v>
      </c>
      <c r="BH199">
        <v>7.8460645938338765E-7</v>
      </c>
      <c r="BI199">
        <v>7.8114166498470044E-7</v>
      </c>
      <c r="BJ199">
        <v>7.8523030335919294E-7</v>
      </c>
      <c r="BK199">
        <v>7.8366075309491581E-7</v>
      </c>
      <c r="BL199">
        <v>7.8395465058530703E-7</v>
      </c>
      <c r="BM199">
        <v>7.8089768585918594E-7</v>
      </c>
      <c r="BN199">
        <v>7.9130375318617012E-7</v>
      </c>
      <c r="BO199">
        <v>7.8526872484818668E-7</v>
      </c>
      <c r="BP199">
        <v>7.8498774180504182E-7</v>
      </c>
      <c r="BQ199">
        <v>7.8606517718053287E-7</v>
      </c>
      <c r="BR199">
        <v>7.854906055994494E-7</v>
      </c>
      <c r="BS199">
        <v>7.8312337869422742E-7</v>
      </c>
      <c r="BT199">
        <v>7.8157178594689633E-7</v>
      </c>
      <c r="BU199">
        <v>7.8025343628329709E-7</v>
      </c>
      <c r="BV199">
        <v>7.8749016591482595E-7</v>
      </c>
      <c r="BW199">
        <v>7.7916282588933708E-7</v>
      </c>
      <c r="BX199">
        <v>7.8342904012279361E-7</v>
      </c>
      <c r="BY199">
        <v>7.8339322647768177E-7</v>
      </c>
      <c r="BZ199">
        <v>7.8413776970213752E-7</v>
      </c>
      <c r="CA199">
        <v>7.8644714663659071E-7</v>
      </c>
      <c r="CB199">
        <v>7.8221849991719426E-7</v>
      </c>
      <c r="CC199">
        <v>7.8769378475519403E-7</v>
      </c>
      <c r="CD199">
        <v>7.846384879384235E-7</v>
      </c>
      <c r="CE199">
        <v>7.7767686248627051E-7</v>
      </c>
      <c r="CF199">
        <v>7.8802913108158687E-7</v>
      </c>
      <c r="CG199">
        <v>7.8033473193154085E-7</v>
      </c>
      <c r="CH199">
        <v>7.8410310548489288E-7</v>
      </c>
      <c r="CI199">
        <v>7.8425710472285314E-7</v>
      </c>
      <c r="CJ199">
        <v>7.9002939013114944E-7</v>
      </c>
      <c r="CK199">
        <v>7.8887710066252061E-7</v>
      </c>
      <c r="CL199">
        <v>7.8842411686489472E-7</v>
      </c>
      <c r="CM199">
        <v>7.8509876937317857E-7</v>
      </c>
      <c r="CN199">
        <v>7.8220357000980518E-7</v>
      </c>
      <c r="CO199">
        <v>7.8601855268467551E-7</v>
      </c>
      <c r="CP199">
        <v>7.8748866579308271E-7</v>
      </c>
      <c r="CQ199">
        <v>7.8569400405669087E-7</v>
      </c>
      <c r="CR199">
        <v>7.8243557997634747E-7</v>
      </c>
      <c r="CS199">
        <v>7.8181246637073995E-7</v>
      </c>
      <c r="CT199">
        <v>7.875567050456492E-7</v>
      </c>
      <c r="CU199">
        <v>7.8703808983884345E-7</v>
      </c>
      <c r="CV199">
        <v>7.8433531151595247E-7</v>
      </c>
      <c r="CW199">
        <v>7.8133032417242481E-7</v>
      </c>
      <c r="CX199">
        <v>7.7979666728839864E-7</v>
      </c>
      <c r="CY199">
        <v>7.8115206889253981E-7</v>
      </c>
      <c r="CZ199">
        <v>7.9130375318617012E-7</v>
      </c>
      <c r="DB199">
        <v>1.511876319348127E-5</v>
      </c>
      <c r="DC199">
        <v>1.509834428813231E-5</v>
      </c>
      <c r="DD199">
        <v>1.5186621242309791E-5</v>
      </c>
      <c r="DE199">
        <v>1.51681755589828E-5</v>
      </c>
      <c r="DF199">
        <v>1.522282766000033E-5</v>
      </c>
      <c r="DG199">
        <v>1.520598574879122E-5</v>
      </c>
      <c r="DH199">
        <v>1.515630541639654E-5</v>
      </c>
      <c r="DI199">
        <v>1.509232696830151E-5</v>
      </c>
      <c r="DJ199">
        <v>1.516677455658716E-5</v>
      </c>
      <c r="DK199">
        <v>1.5137906823163749E-5</v>
      </c>
      <c r="DL199">
        <v>1.5144574123525691E-5</v>
      </c>
      <c r="DM199">
        <v>1.509179125688613E-5</v>
      </c>
      <c r="DN199">
        <v>1.5272284336074581E-5</v>
      </c>
      <c r="DO199">
        <v>1.517028033255217E-5</v>
      </c>
      <c r="DP199">
        <v>1.5161297386847891E-5</v>
      </c>
      <c r="DQ199">
        <v>1.5181018277107661E-5</v>
      </c>
      <c r="DR199">
        <v>1.516912570578719E-5</v>
      </c>
      <c r="DS199">
        <v>1.512975653434653E-5</v>
      </c>
      <c r="DT199">
        <v>1.5101251753435751E-5</v>
      </c>
      <c r="DU199">
        <v>1.507964620930105E-5</v>
      </c>
      <c r="DV199">
        <v>1.520400890788596E-5</v>
      </c>
      <c r="DW199">
        <v>1.505962139606309E-5</v>
      </c>
      <c r="DX199">
        <v>1.513715620984561E-5</v>
      </c>
      <c r="DY199">
        <v>1.513575461858439E-5</v>
      </c>
      <c r="DZ199">
        <v>1.514603645617482E-5</v>
      </c>
      <c r="EA199">
        <v>1.518798550540282E-5</v>
      </c>
      <c r="EB199">
        <v>1.511327593804156E-5</v>
      </c>
      <c r="EC199">
        <v>1.5213687732145831E-5</v>
      </c>
      <c r="ED199">
        <v>1.515665736276412E-5</v>
      </c>
      <c r="EE199">
        <v>1.50342576028701E-5</v>
      </c>
      <c r="EF199">
        <v>1.521586594930365E-5</v>
      </c>
      <c r="EG199">
        <v>1.507952579661178E-5</v>
      </c>
      <c r="EH199">
        <v>1.514838261805626E-5</v>
      </c>
      <c r="EI199">
        <v>1.515102491402276E-5</v>
      </c>
      <c r="EJ199">
        <v>1.5252490929874741E-5</v>
      </c>
      <c r="EK199">
        <v>1.5229420647078601E-5</v>
      </c>
      <c r="EL199">
        <v>1.5225920790689849E-5</v>
      </c>
      <c r="EM199">
        <v>1.5163739559437479E-5</v>
      </c>
      <c r="EN199">
        <v>1.511301308295203E-5</v>
      </c>
      <c r="EO199">
        <v>1.517907971152868E-5</v>
      </c>
      <c r="EP199">
        <v>1.520861842370661E-5</v>
      </c>
      <c r="EQ199">
        <v>1.5174017936668959E-5</v>
      </c>
      <c r="ER199">
        <v>1.511819918904107E-5</v>
      </c>
      <c r="ES199">
        <v>1.510198396199403E-5</v>
      </c>
      <c r="ET199">
        <v>1.5208490679049771E-5</v>
      </c>
      <c r="EU199">
        <v>1.5198815902653989E-5</v>
      </c>
      <c r="EV199">
        <v>1.5150655034825689E-5</v>
      </c>
      <c r="EW199">
        <v>1.5098907589488879E-5</v>
      </c>
      <c r="EX199">
        <v>1.506804044410593E-5</v>
      </c>
      <c r="EY199">
        <v>1.5093729491482929E-5</v>
      </c>
      <c r="EZ199">
        <v>1.5272284336074581E-5</v>
      </c>
      <c r="FB199">
        <v>7.702956893544494E-6</v>
      </c>
      <c r="FC199">
        <v>7.8573802101988786E-6</v>
      </c>
      <c r="FD199">
        <v>7.6659459445411562E-6</v>
      </c>
      <c r="FE199">
        <v>7.8210245978246911E-6</v>
      </c>
      <c r="FF199">
        <v>7.6895392238169907E-6</v>
      </c>
      <c r="FG199">
        <v>7.6251360080022796E-6</v>
      </c>
      <c r="FH199">
        <v>7.6635922228775013E-6</v>
      </c>
      <c r="FI199">
        <v>7.8000120781667222E-6</v>
      </c>
      <c r="FJ199">
        <v>7.651947880353391E-6</v>
      </c>
      <c r="FK199">
        <v>7.6842983124795546E-6</v>
      </c>
      <c r="FL199">
        <v>7.6096782435543527E-6</v>
      </c>
      <c r="FM199">
        <v>7.7462920436310759E-6</v>
      </c>
      <c r="FN199">
        <v>7.7040181944206349E-6</v>
      </c>
      <c r="FO199">
        <v>7.6619145934152589E-6</v>
      </c>
      <c r="FP199">
        <v>7.6968234539827107E-6</v>
      </c>
      <c r="FQ199">
        <v>7.6816163309224248E-6</v>
      </c>
      <c r="FR199">
        <v>7.6763475095073566E-6</v>
      </c>
      <c r="FS199">
        <v>7.6781168378062248E-6</v>
      </c>
      <c r="FT199">
        <v>7.629755937239169E-6</v>
      </c>
      <c r="FU199">
        <v>7.8363776654704207E-6</v>
      </c>
      <c r="FV199">
        <v>7.7148149009513845E-6</v>
      </c>
      <c r="FW199">
        <v>7.844107778310834E-6</v>
      </c>
      <c r="FX199">
        <v>7.7198957115071997E-6</v>
      </c>
      <c r="FY199">
        <v>7.8526562521744951E-6</v>
      </c>
      <c r="FZ199">
        <v>7.8446284827965498E-6</v>
      </c>
      <c r="GA199">
        <v>7.6772231698898077E-6</v>
      </c>
      <c r="GB199">
        <v>7.8119781897014368E-6</v>
      </c>
      <c r="GC199">
        <v>7.655084404020308E-6</v>
      </c>
      <c r="GD199">
        <v>7.6751034948872922E-6</v>
      </c>
      <c r="GE199">
        <v>7.8603733116618982E-6</v>
      </c>
      <c r="GF199">
        <v>7.6830643392425171E-6</v>
      </c>
      <c r="GG199">
        <v>7.6377224717836974E-6</v>
      </c>
      <c r="GH199">
        <v>7.670903826872348E-6</v>
      </c>
      <c r="GI199">
        <v>7.6323220748587847E-6</v>
      </c>
      <c r="GJ199">
        <v>7.7226842904941431E-6</v>
      </c>
      <c r="GK199">
        <v>7.630909176697969E-6</v>
      </c>
      <c r="GL199">
        <v>7.6566916440925583E-6</v>
      </c>
      <c r="GM199">
        <v>7.6896932322086677E-6</v>
      </c>
      <c r="GN199">
        <v>7.8791342485969653E-6</v>
      </c>
      <c r="GO199">
        <v>7.7027126901050804E-6</v>
      </c>
      <c r="GP199">
        <v>7.6801595337967863E-6</v>
      </c>
      <c r="GQ199">
        <v>7.6153789475709188E-6</v>
      </c>
      <c r="GR199">
        <v>7.6912865881733889E-6</v>
      </c>
      <c r="GS199">
        <v>7.8738200818691246E-6</v>
      </c>
      <c r="GT199">
        <v>7.852889094857633E-6</v>
      </c>
      <c r="GU199">
        <v>7.7059068169350019E-6</v>
      </c>
      <c r="GV199">
        <v>7.6404295970127583E-6</v>
      </c>
      <c r="GW199">
        <v>7.836606337610721E-6</v>
      </c>
      <c r="GX199">
        <v>7.8534114747135032E-6</v>
      </c>
      <c r="GY199">
        <v>7.6339282609725585E-6</v>
      </c>
      <c r="GZ199">
        <v>7.6096782435543527E-6</v>
      </c>
    </row>
    <row r="200" spans="1:208" x14ac:dyDescent="0.3">
      <c r="A200">
        <v>198</v>
      </c>
      <c r="B200">
        <v>0.41688171244779859</v>
      </c>
      <c r="C200">
        <v>0.41761245621652637</v>
      </c>
      <c r="D200">
        <v>0.4179662148509542</v>
      </c>
      <c r="E200">
        <v>0.41702639363819971</v>
      </c>
      <c r="F200">
        <v>0.41445450055739341</v>
      </c>
      <c r="G200">
        <v>0.41469651178735428</v>
      </c>
      <c r="H200">
        <v>0.41817888141436171</v>
      </c>
      <c r="I200">
        <v>0.41750672362943658</v>
      </c>
      <c r="J200">
        <v>0.41697990642396449</v>
      </c>
      <c r="K200">
        <v>0.41850854008549759</v>
      </c>
      <c r="L200">
        <v>0.41608874167083099</v>
      </c>
      <c r="M200">
        <v>0.41836629860075719</v>
      </c>
      <c r="N200">
        <v>0.41688504945265192</v>
      </c>
      <c r="O200">
        <v>0.41647585807204868</v>
      </c>
      <c r="P200">
        <v>0.41789676311797491</v>
      </c>
      <c r="Q200">
        <v>0.41354638842502728</v>
      </c>
      <c r="R200">
        <v>0.41468917445710141</v>
      </c>
      <c r="S200">
        <v>0.41665767875338378</v>
      </c>
      <c r="T200">
        <v>0.41685975985063839</v>
      </c>
      <c r="U200">
        <v>0.41614174334218762</v>
      </c>
      <c r="V200">
        <v>0.41329217526901801</v>
      </c>
      <c r="W200">
        <v>0.41416634193252311</v>
      </c>
      <c r="X200">
        <v>0.413530389507902</v>
      </c>
      <c r="Y200">
        <v>0.41423480784056371</v>
      </c>
      <c r="Z200">
        <v>0.41701884787210708</v>
      </c>
      <c r="AA200">
        <v>0.41743920140235558</v>
      </c>
      <c r="AB200">
        <v>0.41608559836650733</v>
      </c>
      <c r="AC200">
        <v>0.41772868427175319</v>
      </c>
      <c r="AD200">
        <v>0.416740478890679</v>
      </c>
      <c r="AE200">
        <v>0.41638112506086228</v>
      </c>
      <c r="AF200">
        <v>0.41420130277797479</v>
      </c>
      <c r="AG200">
        <v>0.4176758684348762</v>
      </c>
      <c r="AH200">
        <v>0.41378049583767712</v>
      </c>
      <c r="AI200">
        <v>0.41755184408856472</v>
      </c>
      <c r="AJ200">
        <v>0.41419830179144179</v>
      </c>
      <c r="AK200">
        <v>0.41879368274577689</v>
      </c>
      <c r="AL200">
        <v>0.41629342911806949</v>
      </c>
      <c r="AM200">
        <v>0.41682897179667022</v>
      </c>
      <c r="AN200">
        <v>0.41460489236172038</v>
      </c>
      <c r="AO200">
        <v>0.41684649267469093</v>
      </c>
      <c r="AP200">
        <v>0.41642835166786663</v>
      </c>
      <c r="AQ200">
        <v>0.4175702066035808</v>
      </c>
      <c r="AR200">
        <v>0.41730650264971753</v>
      </c>
      <c r="AS200">
        <v>0.41796249953672238</v>
      </c>
      <c r="AT200">
        <v>0.41469574821638439</v>
      </c>
      <c r="AU200">
        <v>0.41734472850926613</v>
      </c>
      <c r="AV200">
        <v>0.4181803659554103</v>
      </c>
      <c r="AW200">
        <v>0.41694447525600131</v>
      </c>
      <c r="AX200">
        <v>0.41835278892685568</v>
      </c>
      <c r="AY200">
        <v>0.41710916406758031</v>
      </c>
      <c r="AZ200">
        <v>0.41879368274577689</v>
      </c>
      <c r="BB200">
        <v>7.8332011150936843E-7</v>
      </c>
      <c r="BC200">
        <v>7.8659056186944033E-7</v>
      </c>
      <c r="BD200">
        <v>7.8955749485445613E-7</v>
      </c>
      <c r="BE200">
        <v>7.8469200456182995E-7</v>
      </c>
      <c r="BF200">
        <v>7.8052702769761388E-7</v>
      </c>
      <c r="BG200">
        <v>7.8039280882158886E-7</v>
      </c>
      <c r="BH200">
        <v>7.8609247427955803E-7</v>
      </c>
      <c r="BI200">
        <v>7.8456527367952741E-7</v>
      </c>
      <c r="BJ200">
        <v>7.8516051747749687E-7</v>
      </c>
      <c r="BK200">
        <v>7.848221451915843E-7</v>
      </c>
      <c r="BL200">
        <v>7.8345834987079857E-7</v>
      </c>
      <c r="BM200">
        <v>7.8981383036716912E-7</v>
      </c>
      <c r="BN200">
        <v>7.8447553738691274E-7</v>
      </c>
      <c r="BO200">
        <v>7.8835665307620452E-7</v>
      </c>
      <c r="BP200">
        <v>7.8955623130839408E-7</v>
      </c>
      <c r="BQ200">
        <v>7.8186976618952055E-7</v>
      </c>
      <c r="BR200">
        <v>7.8193244690657856E-7</v>
      </c>
      <c r="BS200">
        <v>7.8645731027322334E-7</v>
      </c>
      <c r="BT200">
        <v>7.8205265623523121E-7</v>
      </c>
      <c r="BU200">
        <v>7.8795877337242902E-7</v>
      </c>
      <c r="BV200">
        <v>7.8401359311284088E-7</v>
      </c>
      <c r="BW200">
        <v>7.7999845334487428E-7</v>
      </c>
      <c r="BX200">
        <v>7.7833962264324706E-7</v>
      </c>
      <c r="BY200">
        <v>7.8446821215464721E-7</v>
      </c>
      <c r="BZ200">
        <v>7.8188506355068302E-7</v>
      </c>
      <c r="CA200">
        <v>7.9191435010010665E-7</v>
      </c>
      <c r="CB200">
        <v>7.8305440227732996E-7</v>
      </c>
      <c r="CC200">
        <v>7.8896340578123332E-7</v>
      </c>
      <c r="CD200">
        <v>7.8214180737551599E-7</v>
      </c>
      <c r="CE200">
        <v>7.8682280835912828E-7</v>
      </c>
      <c r="CF200">
        <v>7.8270759899920397E-7</v>
      </c>
      <c r="CG200">
        <v>7.8361913812412598E-7</v>
      </c>
      <c r="CH200">
        <v>7.7737983824218545E-7</v>
      </c>
      <c r="CI200">
        <v>7.8196641054679143E-7</v>
      </c>
      <c r="CJ200">
        <v>7.7807038747019991E-7</v>
      </c>
      <c r="CK200">
        <v>7.8816441444616879E-7</v>
      </c>
      <c r="CL200">
        <v>7.8497277447925042E-7</v>
      </c>
      <c r="CM200">
        <v>7.7968775520076001E-7</v>
      </c>
      <c r="CN200">
        <v>7.7873081033575572E-7</v>
      </c>
      <c r="CO200">
        <v>7.8543878471142531E-7</v>
      </c>
      <c r="CP200">
        <v>7.8430921859413203E-7</v>
      </c>
      <c r="CQ200">
        <v>7.892991241288947E-7</v>
      </c>
      <c r="CR200">
        <v>7.8261956183147322E-7</v>
      </c>
      <c r="CS200">
        <v>7.8610226933827823E-7</v>
      </c>
      <c r="CT200">
        <v>7.8293971205939481E-7</v>
      </c>
      <c r="CU200">
        <v>7.8846227007984374E-7</v>
      </c>
      <c r="CV200">
        <v>7.879815016244629E-7</v>
      </c>
      <c r="CW200">
        <v>7.8278196774046018E-7</v>
      </c>
      <c r="CX200">
        <v>7.8474020336664808E-7</v>
      </c>
      <c r="CY200">
        <v>7.8173734352893937E-7</v>
      </c>
      <c r="CZ200">
        <v>7.9191435010010665E-7</v>
      </c>
      <c r="DB200">
        <v>1.513667863614E-5</v>
      </c>
      <c r="DC200">
        <v>1.519195102303448E-5</v>
      </c>
      <c r="DD200">
        <v>1.524548902916965E-5</v>
      </c>
      <c r="DE200">
        <v>1.5159566726641341E-5</v>
      </c>
      <c r="DF200">
        <v>1.508322534757442E-5</v>
      </c>
      <c r="DG200">
        <v>1.508241687775086E-5</v>
      </c>
      <c r="DH200">
        <v>1.518124137908716E-5</v>
      </c>
      <c r="DI200">
        <v>1.5156441544014279E-5</v>
      </c>
      <c r="DJ200">
        <v>1.516457626913709E-5</v>
      </c>
      <c r="DK200">
        <v>1.51589969287117E-5</v>
      </c>
      <c r="DL200">
        <v>1.513666112273787E-5</v>
      </c>
      <c r="DM200">
        <v>1.5245515861794569E-5</v>
      </c>
      <c r="DN200">
        <v>1.515394731905541E-5</v>
      </c>
      <c r="DO200">
        <v>1.52242451968864E-5</v>
      </c>
      <c r="DP200">
        <v>1.524274972071429E-5</v>
      </c>
      <c r="DQ200">
        <v>1.510814570203935E-5</v>
      </c>
      <c r="DR200">
        <v>1.5107224443006419E-5</v>
      </c>
      <c r="DS200">
        <v>1.5189922404229461E-5</v>
      </c>
      <c r="DT200">
        <v>1.510945013173639E-5</v>
      </c>
      <c r="DU200">
        <v>1.521276291921884E-5</v>
      </c>
      <c r="DV200">
        <v>1.5145198590504691E-5</v>
      </c>
      <c r="DW200">
        <v>1.507102477674538E-5</v>
      </c>
      <c r="DX200">
        <v>1.504294549675353E-5</v>
      </c>
      <c r="DY200">
        <v>1.515159918225625E-5</v>
      </c>
      <c r="DZ200">
        <v>1.5109588336653489E-5</v>
      </c>
      <c r="EA200">
        <v>1.5284095996010401E-5</v>
      </c>
      <c r="EB200">
        <v>1.51293782171416E-5</v>
      </c>
      <c r="EC200">
        <v>1.5231030559329049E-5</v>
      </c>
      <c r="ED200">
        <v>1.511204081974512E-5</v>
      </c>
      <c r="EE200">
        <v>1.5195997775225319E-5</v>
      </c>
      <c r="EF200">
        <v>1.512077083596529E-5</v>
      </c>
      <c r="EG200">
        <v>1.5136239499762161E-5</v>
      </c>
      <c r="EH200">
        <v>1.502639067066137E-5</v>
      </c>
      <c r="EI200">
        <v>1.511230695384716E-5</v>
      </c>
      <c r="EJ200">
        <v>1.5040235155904709E-5</v>
      </c>
      <c r="EK200">
        <v>1.5216764477607181E-5</v>
      </c>
      <c r="EL200">
        <v>1.5162769476344109E-5</v>
      </c>
      <c r="EM200">
        <v>1.507047474293617E-5</v>
      </c>
      <c r="EN200">
        <v>1.505062736461559E-5</v>
      </c>
      <c r="EO200">
        <v>1.516990215910101E-5</v>
      </c>
      <c r="EP200">
        <v>1.515418681430838E-5</v>
      </c>
      <c r="EQ200">
        <v>1.524217347132895E-5</v>
      </c>
      <c r="ER200">
        <v>1.5121907768374301E-5</v>
      </c>
      <c r="ES200">
        <v>1.518431000086167E-5</v>
      </c>
      <c r="ET200">
        <v>1.512660988434092E-5</v>
      </c>
      <c r="EU200">
        <v>1.522409062457466E-5</v>
      </c>
      <c r="EV200">
        <v>1.5211161350365671E-5</v>
      </c>
      <c r="EW200">
        <v>1.512499194011157E-5</v>
      </c>
      <c r="EX200">
        <v>1.515834770837584E-5</v>
      </c>
      <c r="EY200">
        <v>1.510490047332042E-5</v>
      </c>
      <c r="EZ200">
        <v>1.5284095996010401E-5</v>
      </c>
      <c r="FB200">
        <v>7.6705602011575683E-6</v>
      </c>
      <c r="FC200">
        <v>7.6549533932797896E-6</v>
      </c>
      <c r="FD200">
        <v>7.6607958421906827E-6</v>
      </c>
      <c r="FE200">
        <v>7.6735294542503353E-6</v>
      </c>
      <c r="FF200">
        <v>7.7884059190916412E-6</v>
      </c>
      <c r="FG200">
        <v>7.7734621455559717E-6</v>
      </c>
      <c r="FH200">
        <v>7.6158771241434211E-6</v>
      </c>
      <c r="FI200">
        <v>7.6433475365824688E-6</v>
      </c>
      <c r="FJ200">
        <v>7.6788381491442915E-6</v>
      </c>
      <c r="FK200">
        <v>7.5851868841338152E-6</v>
      </c>
      <c r="FL200">
        <v>7.7178822044679515E-6</v>
      </c>
      <c r="FM200">
        <v>7.6369503787788748E-6</v>
      </c>
      <c r="FN200">
        <v>7.6791121354526268E-6</v>
      </c>
      <c r="FO200">
        <v>7.7392770129529237E-6</v>
      </c>
      <c r="FP200">
        <v>7.6635649979270697E-6</v>
      </c>
      <c r="FQ200">
        <v>7.8560265597116942E-6</v>
      </c>
      <c r="FR200">
        <v>7.7866888246257291E-6</v>
      </c>
      <c r="FS200">
        <v>7.7109425134248731E-6</v>
      </c>
      <c r="FT200">
        <v>7.658067602654457E-6</v>
      </c>
      <c r="FU200">
        <v>7.7534998703920832E-6</v>
      </c>
      <c r="FV200">
        <v>7.8907015987043373E-6</v>
      </c>
      <c r="FW200">
        <v>7.7994112953112713E-6</v>
      </c>
      <c r="FX200">
        <v>7.8230859603513463E-6</v>
      </c>
      <c r="FY200">
        <v>7.8369735076067443E-6</v>
      </c>
      <c r="FZ200">
        <v>7.6486796232283105E-6</v>
      </c>
      <c r="GA200">
        <v>7.7117735779076803E-6</v>
      </c>
      <c r="GB200">
        <v>7.7143566821082817E-6</v>
      </c>
      <c r="GC200">
        <v>7.6677037701070897E-6</v>
      </c>
      <c r="GD200">
        <v>7.6664779907882796E-6</v>
      </c>
      <c r="GE200">
        <v>7.7305955129533406E-6</v>
      </c>
      <c r="GF200">
        <v>7.8230476137632124E-6</v>
      </c>
      <c r="GG200">
        <v>7.6231174830095163E-6</v>
      </c>
      <c r="GH200">
        <v>7.799453574065208E-6</v>
      </c>
      <c r="GI200">
        <v>7.6184152102221239E-6</v>
      </c>
      <c r="GJ200">
        <v>7.7815607435445784E-6</v>
      </c>
      <c r="GK200">
        <v>7.597159247660994E-6</v>
      </c>
      <c r="GL200">
        <v>7.7189385721544612E-6</v>
      </c>
      <c r="GM200">
        <v>7.6401398227749451E-6</v>
      </c>
      <c r="GN200">
        <v>7.7625635810145723E-6</v>
      </c>
      <c r="GO200">
        <v>7.6894993137173651E-6</v>
      </c>
      <c r="GP200">
        <v>7.706501983755289E-6</v>
      </c>
      <c r="GQ200">
        <v>7.6827855285800087E-6</v>
      </c>
      <c r="GR200">
        <v>7.637818748554587E-6</v>
      </c>
      <c r="GS200">
        <v>7.6302745168665646E-6</v>
      </c>
      <c r="GT200">
        <v>7.796285115291058E-6</v>
      </c>
      <c r="GU200">
        <v>7.6871440029305205E-6</v>
      </c>
      <c r="GV200">
        <v>7.6307985611976382E-6</v>
      </c>
      <c r="GW200">
        <v>7.6609023118472094E-6</v>
      </c>
      <c r="GX200">
        <v>7.5940854561706776E-6</v>
      </c>
      <c r="GY200">
        <v>7.6409420018820749E-6</v>
      </c>
      <c r="GZ200">
        <v>7.5851868841338152E-6</v>
      </c>
    </row>
    <row r="201" spans="1:208" x14ac:dyDescent="0.3">
      <c r="A201">
        <v>199</v>
      </c>
      <c r="B201">
        <v>0.41673409519320098</v>
      </c>
      <c r="C201">
        <v>0.41728178990548259</v>
      </c>
      <c r="D201">
        <v>0.41690178651093041</v>
      </c>
      <c r="E201">
        <v>0.41694609462818649</v>
      </c>
      <c r="F201">
        <v>0.41452200606504819</v>
      </c>
      <c r="G201">
        <v>0.41641498360781609</v>
      </c>
      <c r="H201">
        <v>0.41711165549252871</v>
      </c>
      <c r="I201">
        <v>0.41469592712328329</v>
      </c>
      <c r="J201">
        <v>0.41428884234020702</v>
      </c>
      <c r="K201">
        <v>0.41619180928442062</v>
      </c>
      <c r="L201">
        <v>0.41658998828826072</v>
      </c>
      <c r="M201">
        <v>0.41621221588304219</v>
      </c>
      <c r="N201">
        <v>0.41795254526542669</v>
      </c>
      <c r="O201">
        <v>0.41489425125841228</v>
      </c>
      <c r="P201">
        <v>0.41727602837041727</v>
      </c>
      <c r="Q201">
        <v>0.41695589090051211</v>
      </c>
      <c r="R201">
        <v>0.41462351199156672</v>
      </c>
      <c r="S201">
        <v>0.41813877464017107</v>
      </c>
      <c r="T201">
        <v>0.41394209882479982</v>
      </c>
      <c r="U201">
        <v>0.41763749514700732</v>
      </c>
      <c r="V201">
        <v>0.41840719930206688</v>
      </c>
      <c r="W201">
        <v>0.41827308087393189</v>
      </c>
      <c r="X201">
        <v>0.4137819526764776</v>
      </c>
      <c r="Y201">
        <v>0.41429595807192388</v>
      </c>
      <c r="Z201">
        <v>0.41780811810857321</v>
      </c>
      <c r="AA201">
        <v>0.41746604506864982</v>
      </c>
      <c r="AB201">
        <v>0.41865628746215822</v>
      </c>
      <c r="AC201">
        <v>0.41802961980813819</v>
      </c>
      <c r="AD201">
        <v>0.41836903210379051</v>
      </c>
      <c r="AE201">
        <v>0.41873571885567917</v>
      </c>
      <c r="AF201">
        <v>0.41552385528160318</v>
      </c>
      <c r="AG201">
        <v>0.41492151985724718</v>
      </c>
      <c r="AH201">
        <v>0.41749356007092853</v>
      </c>
      <c r="AI201">
        <v>0.41720757524581997</v>
      </c>
      <c r="AJ201">
        <v>0.41309780877343938</v>
      </c>
      <c r="AK201">
        <v>0.4185721894854777</v>
      </c>
      <c r="AL201">
        <v>0.41722822236719009</v>
      </c>
      <c r="AM201">
        <v>0.41422072755521139</v>
      </c>
      <c r="AN201">
        <v>0.4160707126260122</v>
      </c>
      <c r="AO201">
        <v>0.41828513970927861</v>
      </c>
      <c r="AP201">
        <v>0.41775630469883568</v>
      </c>
      <c r="AQ201">
        <v>0.41697918108156351</v>
      </c>
      <c r="AR201">
        <v>0.4152560838673322</v>
      </c>
      <c r="AS201">
        <v>0.41500619247708359</v>
      </c>
      <c r="AT201">
        <v>0.41466147141587201</v>
      </c>
      <c r="AU201">
        <v>0.41551412540903693</v>
      </c>
      <c r="AV201">
        <v>0.4179286540530826</v>
      </c>
      <c r="AW201">
        <v>0.41642403049778071</v>
      </c>
      <c r="AX201">
        <v>0.41713166593627399</v>
      </c>
      <c r="AY201">
        <v>0.41694264870215292</v>
      </c>
      <c r="AZ201">
        <v>0.41873571885567917</v>
      </c>
      <c r="BB201">
        <v>7.888295873873463E-7</v>
      </c>
      <c r="BC201">
        <v>7.8847972282053699E-7</v>
      </c>
      <c r="BD201">
        <v>7.8364182624754379E-7</v>
      </c>
      <c r="BE201">
        <v>7.8231073362075761E-7</v>
      </c>
      <c r="BF201">
        <v>7.8292301479062669E-7</v>
      </c>
      <c r="BG201">
        <v>7.8214398356175181E-7</v>
      </c>
      <c r="BH201">
        <v>7.8415510905791285E-7</v>
      </c>
      <c r="BI201">
        <v>7.7806030056688336E-7</v>
      </c>
      <c r="BJ201">
        <v>7.8118279768840209E-7</v>
      </c>
      <c r="BK201">
        <v>7.8167550854147561E-7</v>
      </c>
      <c r="BL201">
        <v>7.8379808133085694E-7</v>
      </c>
      <c r="BM201">
        <v>7.8415970323375958E-7</v>
      </c>
      <c r="BN201">
        <v>7.8718977649385994E-7</v>
      </c>
      <c r="BO201">
        <v>7.7765896422868025E-7</v>
      </c>
      <c r="BP201">
        <v>7.851194840145991E-7</v>
      </c>
      <c r="BQ201">
        <v>7.8806709638894217E-7</v>
      </c>
      <c r="BR201">
        <v>7.8267403928205709E-7</v>
      </c>
      <c r="BS201">
        <v>7.9132377274319199E-7</v>
      </c>
      <c r="BT201">
        <v>7.8199685881658288E-7</v>
      </c>
      <c r="BU201">
        <v>7.8731956495003966E-7</v>
      </c>
      <c r="BV201">
        <v>7.9167945551815937E-7</v>
      </c>
      <c r="BW201">
        <v>7.8729958458254896E-7</v>
      </c>
      <c r="BX201">
        <v>7.7905822953852383E-7</v>
      </c>
      <c r="BY201">
        <v>7.8371395097240801E-7</v>
      </c>
      <c r="BZ201">
        <v>7.8963413994070631E-7</v>
      </c>
      <c r="CA201">
        <v>7.846335047152673E-7</v>
      </c>
      <c r="CB201">
        <v>7.8771037091439147E-7</v>
      </c>
      <c r="CC201">
        <v>7.8585896494042592E-7</v>
      </c>
      <c r="CD201">
        <v>7.8455997363614709E-7</v>
      </c>
      <c r="CE201">
        <v>7.8752969128960576E-7</v>
      </c>
      <c r="CF201">
        <v>7.8457030571459811E-7</v>
      </c>
      <c r="CG201">
        <v>7.8195224226409944E-7</v>
      </c>
      <c r="CH201">
        <v>7.8723115819904428E-7</v>
      </c>
      <c r="CI201">
        <v>7.8319443351778849E-7</v>
      </c>
      <c r="CJ201">
        <v>7.8008123965277142E-7</v>
      </c>
      <c r="CK201">
        <v>7.8580415378899095E-7</v>
      </c>
      <c r="CL201">
        <v>7.8383645193979195E-7</v>
      </c>
      <c r="CM201">
        <v>7.8277004434399989E-7</v>
      </c>
      <c r="CN201">
        <v>7.8373665284449458E-7</v>
      </c>
      <c r="CO201">
        <v>7.8704149965312828E-7</v>
      </c>
      <c r="CP201">
        <v>7.8353069856328662E-7</v>
      </c>
      <c r="CQ201">
        <v>7.8236379533912783E-7</v>
      </c>
      <c r="CR201">
        <v>7.8205795371396845E-7</v>
      </c>
      <c r="CS201">
        <v>7.8331394620234649E-7</v>
      </c>
      <c r="CT201">
        <v>7.815796197332412E-7</v>
      </c>
      <c r="CU201">
        <v>7.7929441314901634E-7</v>
      </c>
      <c r="CV201">
        <v>7.8751584026225659E-7</v>
      </c>
      <c r="CW201">
        <v>7.8024144720193335E-7</v>
      </c>
      <c r="CX201">
        <v>7.8138586809138747E-7</v>
      </c>
      <c r="CY201">
        <v>7.8522158382812967E-7</v>
      </c>
      <c r="CZ201">
        <v>7.9167945551815937E-7</v>
      </c>
      <c r="DB201">
        <v>1.523437927461829E-5</v>
      </c>
      <c r="DC201">
        <v>1.5223057879100939E-5</v>
      </c>
      <c r="DD201">
        <v>1.513684644398053E-5</v>
      </c>
      <c r="DE201">
        <v>1.5115361778551541E-5</v>
      </c>
      <c r="DF201">
        <v>1.512344659317448E-5</v>
      </c>
      <c r="DG201">
        <v>1.5109942154645909E-5</v>
      </c>
      <c r="DH201">
        <v>1.5146079969405471E-5</v>
      </c>
      <c r="DI201">
        <v>1.50371245790696E-5</v>
      </c>
      <c r="DJ201">
        <v>1.509115699135399E-5</v>
      </c>
      <c r="DK201">
        <v>1.510575338137001E-5</v>
      </c>
      <c r="DL201">
        <v>1.5139673858885601E-5</v>
      </c>
      <c r="DM201">
        <v>1.514976134307737E-5</v>
      </c>
      <c r="DN201">
        <v>1.520103228514006E-5</v>
      </c>
      <c r="DO201">
        <v>1.503188948752E-5</v>
      </c>
      <c r="DP201">
        <v>1.5165307385972259E-5</v>
      </c>
      <c r="DQ201">
        <v>1.521645160382206E-5</v>
      </c>
      <c r="DR201">
        <v>1.5117722551552261E-5</v>
      </c>
      <c r="DS201">
        <v>1.527444114343664E-5</v>
      </c>
      <c r="DT201">
        <v>1.5108166993170921E-5</v>
      </c>
      <c r="DU201">
        <v>1.5202475869799399E-5</v>
      </c>
      <c r="DV201">
        <v>1.5276920223778079E-5</v>
      </c>
      <c r="DW201">
        <v>1.520296424350413E-5</v>
      </c>
      <c r="DX201">
        <v>1.505654330715704E-5</v>
      </c>
      <c r="DY201">
        <v>1.5133923478569491E-5</v>
      </c>
      <c r="DZ201">
        <v>1.524520717418674E-5</v>
      </c>
      <c r="EA201">
        <v>1.5152644321395689E-5</v>
      </c>
      <c r="EB201">
        <v>1.521261686413404E-5</v>
      </c>
      <c r="EC201">
        <v>1.518063049254939E-5</v>
      </c>
      <c r="ED201">
        <v>1.515358613704031E-5</v>
      </c>
      <c r="EE201">
        <v>1.5206269425473769E-5</v>
      </c>
      <c r="EF201">
        <v>1.515271809284984E-5</v>
      </c>
      <c r="EG201">
        <v>1.510578909217088E-5</v>
      </c>
      <c r="EH201">
        <v>1.520063414765185E-5</v>
      </c>
      <c r="EI201">
        <v>1.512795767597529E-5</v>
      </c>
      <c r="EJ201">
        <v>1.5076366398685039E-5</v>
      </c>
      <c r="EK201">
        <v>1.5176906444502299E-5</v>
      </c>
      <c r="EL201">
        <v>1.51404444189744E-5</v>
      </c>
      <c r="EM201">
        <v>1.512349315834239E-5</v>
      </c>
      <c r="EN201">
        <v>1.513531549644258E-5</v>
      </c>
      <c r="EO201">
        <v>1.5194559307116071E-5</v>
      </c>
      <c r="EP201">
        <v>1.513763832294025E-5</v>
      </c>
      <c r="EQ201">
        <v>1.511805730309607E-5</v>
      </c>
      <c r="ER201">
        <v>1.5107480542705471E-5</v>
      </c>
      <c r="ES201">
        <v>1.5134575783858669E-5</v>
      </c>
      <c r="ET201">
        <v>1.5099551107053639E-5</v>
      </c>
      <c r="EU201">
        <v>1.506296727729399E-5</v>
      </c>
      <c r="EV201">
        <v>1.5205974754814821E-5</v>
      </c>
      <c r="EW201">
        <v>1.5077628666568689E-5</v>
      </c>
      <c r="EX201">
        <v>1.5095560211506181E-5</v>
      </c>
      <c r="EY201">
        <v>1.516588691258583E-5</v>
      </c>
      <c r="EZ201">
        <v>1.5276920223778079E-5</v>
      </c>
      <c r="FB201">
        <v>7.7289244459041953E-6</v>
      </c>
      <c r="FC201">
        <v>7.6903856789342164E-6</v>
      </c>
      <c r="FD201">
        <v>7.6694493787216534E-6</v>
      </c>
      <c r="FE201">
        <v>7.6559282670510998E-6</v>
      </c>
      <c r="FF201">
        <v>7.8051100101715916E-6</v>
      </c>
      <c r="FG201">
        <v>7.6847985758065576E-6</v>
      </c>
      <c r="FH201">
        <v>7.6616246442307221E-6</v>
      </c>
      <c r="FI201">
        <v>7.7501535091086029E-6</v>
      </c>
      <c r="FJ201">
        <v>7.8024604228498934E-6</v>
      </c>
      <c r="FK201">
        <v>7.6959734423759569E-6</v>
      </c>
      <c r="FL201">
        <v>7.6894729962995038E-6</v>
      </c>
      <c r="FM201">
        <v>7.717173567726373E-6</v>
      </c>
      <c r="FN201">
        <v>7.6392701204493636E-6</v>
      </c>
      <c r="FO201">
        <v>7.735603706871091E-6</v>
      </c>
      <c r="FP201">
        <v>7.6615545157492158E-6</v>
      </c>
      <c r="FQ201">
        <v>7.7065437574054595E-6</v>
      </c>
      <c r="FR201">
        <v>7.7960488080695257E-6</v>
      </c>
      <c r="FS201">
        <v>7.6650284442831874E-6</v>
      </c>
      <c r="FT201">
        <v>7.8321495360703453E-6</v>
      </c>
      <c r="FU201">
        <v>7.6587638359755275E-6</v>
      </c>
      <c r="FV201">
        <v>7.6502402381443968E-6</v>
      </c>
      <c r="FW201">
        <v>7.62117440249437E-6</v>
      </c>
      <c r="FX201">
        <v>7.8150166813690061E-6</v>
      </c>
      <c r="FY201">
        <v>7.824142484217882E-6</v>
      </c>
      <c r="FZ201">
        <v>7.6700946960999362E-6</v>
      </c>
      <c r="GA201">
        <v>7.6438515508539663E-6</v>
      </c>
      <c r="GB201">
        <v>7.6032425639306891E-6</v>
      </c>
      <c r="GC201">
        <v>7.6244366062459938E-6</v>
      </c>
      <c r="GD201">
        <v>7.5907380634601707E-6</v>
      </c>
      <c r="GE201">
        <v>7.5953573853746647E-6</v>
      </c>
      <c r="GF201">
        <v>7.7599323649814123E-6</v>
      </c>
      <c r="GG201">
        <v>7.7719967322328086E-6</v>
      </c>
      <c r="GH201">
        <v>7.666418928271829E-6</v>
      </c>
      <c r="GI201">
        <v>7.646754025635122E-6</v>
      </c>
      <c r="GJ201">
        <v>7.8665796776549209E-6</v>
      </c>
      <c r="GK201">
        <v>7.5903764729356161E-6</v>
      </c>
      <c r="GL201">
        <v>7.6518373528112756E-6</v>
      </c>
      <c r="GM201">
        <v>7.8232848914912923E-6</v>
      </c>
      <c r="GN201">
        <v>7.7182742166137693E-6</v>
      </c>
      <c r="GO201">
        <v>7.616244710714578E-6</v>
      </c>
      <c r="GP201">
        <v>7.6190488422201271E-6</v>
      </c>
      <c r="GQ201">
        <v>7.6553256271478522E-6</v>
      </c>
      <c r="GR201">
        <v>7.7528017029599536E-6</v>
      </c>
      <c r="GS201">
        <v>7.7817172514441006E-6</v>
      </c>
      <c r="GT201">
        <v>7.78439768648815E-6</v>
      </c>
      <c r="GU201">
        <v>7.7145502571518409E-6</v>
      </c>
      <c r="GV201">
        <v>7.6431765447254765E-6</v>
      </c>
      <c r="GW201">
        <v>7.6678261335623853E-6</v>
      </c>
      <c r="GX201">
        <v>7.634881783029376E-6</v>
      </c>
      <c r="GY201">
        <v>7.6817248630907525E-6</v>
      </c>
      <c r="GZ201">
        <v>7.5903764729356161E-6</v>
      </c>
    </row>
    <row r="202" spans="1:208" x14ac:dyDescent="0.3">
      <c r="A202">
        <v>200</v>
      </c>
      <c r="B202">
        <v>0.41804728308087991</v>
      </c>
      <c r="C202">
        <v>0.41859508610787682</v>
      </c>
      <c r="D202">
        <v>0.41658775150362309</v>
      </c>
      <c r="E202">
        <v>0.41420623372639731</v>
      </c>
      <c r="F202">
        <v>0.41796461513453931</v>
      </c>
      <c r="G202">
        <v>0.41741855144488532</v>
      </c>
      <c r="H202">
        <v>0.41742724790112401</v>
      </c>
      <c r="I202">
        <v>0.41655717722064872</v>
      </c>
      <c r="J202">
        <v>0.41444438478463969</v>
      </c>
      <c r="K202">
        <v>0.41739928867230258</v>
      </c>
      <c r="L202">
        <v>0.41441353060685882</v>
      </c>
      <c r="M202">
        <v>0.41440034491519617</v>
      </c>
      <c r="N202">
        <v>0.41611401403375348</v>
      </c>
      <c r="O202">
        <v>0.41616147083659072</v>
      </c>
      <c r="P202">
        <v>0.41458100117223129</v>
      </c>
      <c r="Q202">
        <v>0.41672165980981463</v>
      </c>
      <c r="R202">
        <v>0.41831625812131801</v>
      </c>
      <c r="S202">
        <v>0.41780639149804322</v>
      </c>
      <c r="T202">
        <v>0.41700993385639917</v>
      </c>
      <c r="U202">
        <v>0.41803128324570221</v>
      </c>
      <c r="V202">
        <v>0.41791534183442869</v>
      </c>
      <c r="W202">
        <v>0.41838254117298751</v>
      </c>
      <c r="X202">
        <v>0.41721320276975449</v>
      </c>
      <c r="Y202">
        <v>0.41748136653104978</v>
      </c>
      <c r="Z202">
        <v>0.41826539824785142</v>
      </c>
      <c r="AA202">
        <v>0.41843195744003892</v>
      </c>
      <c r="AB202">
        <v>0.41740807347556619</v>
      </c>
      <c r="AC202">
        <v>0.41688572849772781</v>
      </c>
      <c r="AD202">
        <v>0.41467247036546012</v>
      </c>
      <c r="AE202">
        <v>0.41798524531780729</v>
      </c>
      <c r="AF202">
        <v>0.41503380780953558</v>
      </c>
      <c r="AG202">
        <v>0.41777688414165642</v>
      </c>
      <c r="AH202">
        <v>0.41828691714379529</v>
      </c>
      <c r="AI202">
        <v>0.4150161274597492</v>
      </c>
      <c r="AJ202">
        <v>0.41738736260513037</v>
      </c>
      <c r="AK202">
        <v>0.41752507346861861</v>
      </c>
      <c r="AL202">
        <v>0.41689081576178022</v>
      </c>
      <c r="AM202">
        <v>0.41861383479750752</v>
      </c>
      <c r="AN202">
        <v>0.41791232444172621</v>
      </c>
      <c r="AO202">
        <v>0.41750910215264508</v>
      </c>
      <c r="AP202">
        <v>0.41828366628334879</v>
      </c>
      <c r="AQ202">
        <v>0.41770474331985019</v>
      </c>
      <c r="AR202">
        <v>0.41831891987401332</v>
      </c>
      <c r="AS202">
        <v>0.4150817519205296</v>
      </c>
      <c r="AT202">
        <v>0.41750414063354813</v>
      </c>
      <c r="AU202">
        <v>0.41507560014266731</v>
      </c>
      <c r="AV202">
        <v>0.41670682071015669</v>
      </c>
      <c r="AW202">
        <v>0.4150311081375323</v>
      </c>
      <c r="AX202">
        <v>0.41765703302914819</v>
      </c>
      <c r="AY202">
        <v>0.41494949499210743</v>
      </c>
      <c r="AZ202">
        <v>0.41861383479750752</v>
      </c>
      <c r="BB202">
        <v>7.8254561937243479E-7</v>
      </c>
      <c r="BC202">
        <v>7.8604577780620311E-7</v>
      </c>
      <c r="BD202">
        <v>7.8876839938640839E-7</v>
      </c>
      <c r="BE202">
        <v>7.7642204759601836E-7</v>
      </c>
      <c r="BF202">
        <v>7.8794450870707356E-7</v>
      </c>
      <c r="BG202">
        <v>7.862433643141614E-7</v>
      </c>
      <c r="BH202">
        <v>7.8593158631804868E-7</v>
      </c>
      <c r="BI202">
        <v>7.8852169139776335E-7</v>
      </c>
      <c r="BJ202">
        <v>7.8480193736806422E-7</v>
      </c>
      <c r="BK202">
        <v>7.8412842510085274E-7</v>
      </c>
      <c r="BL202">
        <v>7.8761432153767751E-7</v>
      </c>
      <c r="BM202">
        <v>7.7815522703465183E-7</v>
      </c>
      <c r="BN202">
        <v>7.8270492946496235E-7</v>
      </c>
      <c r="BO202">
        <v>7.8230578582029956E-7</v>
      </c>
      <c r="BP202">
        <v>7.8126509747543553E-7</v>
      </c>
      <c r="BQ202">
        <v>7.8908494948940974E-7</v>
      </c>
      <c r="BR202">
        <v>7.864091334254604E-7</v>
      </c>
      <c r="BS202">
        <v>7.8542520842313731E-7</v>
      </c>
      <c r="BT202">
        <v>7.8646920435073347E-7</v>
      </c>
      <c r="BU202">
        <v>7.8780825839681756E-7</v>
      </c>
      <c r="BV202">
        <v>7.8421501411461678E-7</v>
      </c>
      <c r="BW202">
        <v>7.8541388120286607E-7</v>
      </c>
      <c r="BX202">
        <v>7.8636524360896462E-7</v>
      </c>
      <c r="BY202">
        <v>7.8616192709242278E-7</v>
      </c>
      <c r="BZ202">
        <v>7.8456087355653137E-7</v>
      </c>
      <c r="CA202">
        <v>7.8370969013490335E-7</v>
      </c>
      <c r="CB202">
        <v>7.8559439770402694E-7</v>
      </c>
      <c r="CC202">
        <v>7.8744977980716493E-7</v>
      </c>
      <c r="CD202">
        <v>7.8110511732450876E-7</v>
      </c>
      <c r="CE202">
        <v>7.8776120832534196E-7</v>
      </c>
      <c r="CF202">
        <v>7.8148700769062094E-7</v>
      </c>
      <c r="CG202">
        <v>7.873234671454082E-7</v>
      </c>
      <c r="CH202">
        <v>7.914032894434402E-7</v>
      </c>
      <c r="CI202">
        <v>7.8102526238825403E-7</v>
      </c>
      <c r="CJ202">
        <v>7.8602964709144001E-7</v>
      </c>
      <c r="CK202">
        <v>7.8668900913202582E-7</v>
      </c>
      <c r="CL202">
        <v>7.8464062043973656E-7</v>
      </c>
      <c r="CM202">
        <v>7.9020099321924196E-7</v>
      </c>
      <c r="CN202">
        <v>7.8805247885301438E-7</v>
      </c>
      <c r="CO202">
        <v>7.9319499106671001E-7</v>
      </c>
      <c r="CP202">
        <v>7.8963077362501773E-7</v>
      </c>
      <c r="CQ202">
        <v>7.846950543315354E-7</v>
      </c>
      <c r="CR202">
        <v>7.8701131850602079E-7</v>
      </c>
      <c r="CS202">
        <v>7.7837097194806977E-7</v>
      </c>
      <c r="CT202">
        <v>7.8168645612269946E-7</v>
      </c>
      <c r="CU202">
        <v>7.820362623265775E-7</v>
      </c>
      <c r="CV202">
        <v>7.8887881587519181E-7</v>
      </c>
      <c r="CW202">
        <v>7.8340388756054947E-7</v>
      </c>
      <c r="CX202">
        <v>7.907849497052436E-7</v>
      </c>
      <c r="CY202">
        <v>7.7745909755607462E-7</v>
      </c>
      <c r="CZ202">
        <v>7.9319499106671001E-7</v>
      </c>
      <c r="DB202">
        <v>1.512141725564829E-5</v>
      </c>
      <c r="DC202">
        <v>1.5183643666215159E-5</v>
      </c>
      <c r="DD202">
        <v>1.522723842972115E-5</v>
      </c>
      <c r="DE202">
        <v>1.501057411790958E-5</v>
      </c>
      <c r="DF202">
        <v>1.521158653005072E-5</v>
      </c>
      <c r="DG202">
        <v>1.518057589511557E-5</v>
      </c>
      <c r="DH202">
        <v>1.517956762344162E-5</v>
      </c>
      <c r="DI202">
        <v>1.522215931642789E-5</v>
      </c>
      <c r="DJ202">
        <v>1.515343658978672E-5</v>
      </c>
      <c r="DK202">
        <v>1.514875936049198E-5</v>
      </c>
      <c r="DL202">
        <v>1.5201171591825469E-5</v>
      </c>
      <c r="DM202">
        <v>1.503836585038987E-5</v>
      </c>
      <c r="DN202">
        <v>1.5123731444489381E-5</v>
      </c>
      <c r="DO202">
        <v>1.5113532872025181E-5</v>
      </c>
      <c r="DP202">
        <v>1.5099391015914081E-5</v>
      </c>
      <c r="DQ202">
        <v>1.523082528040012E-5</v>
      </c>
      <c r="DR202">
        <v>1.5184293636019239E-5</v>
      </c>
      <c r="DS202">
        <v>1.5168386214172079E-5</v>
      </c>
      <c r="DT202">
        <v>1.518606739358023E-5</v>
      </c>
      <c r="DU202">
        <v>1.521364054975852E-5</v>
      </c>
      <c r="DV202">
        <v>1.5144703834420239E-5</v>
      </c>
      <c r="DW202">
        <v>1.517143880454597E-5</v>
      </c>
      <c r="DX202">
        <v>1.5187161460362481E-5</v>
      </c>
      <c r="DY202">
        <v>1.51862056754652E-5</v>
      </c>
      <c r="DZ202">
        <v>1.515784270541529E-5</v>
      </c>
      <c r="EA202">
        <v>1.51404904564427E-5</v>
      </c>
      <c r="EB202">
        <v>1.5171495488844699E-5</v>
      </c>
      <c r="EC202">
        <v>1.5203115496829601E-5</v>
      </c>
      <c r="ED202">
        <v>1.5092580111913951E-5</v>
      </c>
      <c r="EE202">
        <v>1.521135805113877E-5</v>
      </c>
      <c r="EF202">
        <v>1.510205140588426E-5</v>
      </c>
      <c r="EG202">
        <v>1.5200523145755509E-5</v>
      </c>
      <c r="EH202">
        <v>1.5274766911559241E-5</v>
      </c>
      <c r="EI202">
        <v>1.50919009527792E-5</v>
      </c>
      <c r="EJ202">
        <v>1.5176988686882999E-5</v>
      </c>
      <c r="EK202">
        <v>1.519183938505095E-5</v>
      </c>
      <c r="EL202">
        <v>1.5153192220390189E-5</v>
      </c>
      <c r="EM202">
        <v>1.525116642027697E-5</v>
      </c>
      <c r="EN202">
        <v>1.521547228934792E-5</v>
      </c>
      <c r="EO202">
        <v>1.5305821168051759E-5</v>
      </c>
      <c r="EP202">
        <v>1.524423920370186E-5</v>
      </c>
      <c r="EQ202">
        <v>1.515584571653631E-5</v>
      </c>
      <c r="ER202">
        <v>1.5195324753452501E-5</v>
      </c>
      <c r="ES202">
        <v>1.504414165927219E-5</v>
      </c>
      <c r="ET202">
        <v>1.510530203661032E-5</v>
      </c>
      <c r="EU202">
        <v>1.511044508271704E-5</v>
      </c>
      <c r="EV202">
        <v>1.522944997345424E-5</v>
      </c>
      <c r="EW202">
        <v>1.51327110531904E-5</v>
      </c>
      <c r="EX202">
        <v>1.5265902339696581E-5</v>
      </c>
      <c r="EY202">
        <v>1.5028237659798639E-5</v>
      </c>
      <c r="EZ202">
        <v>1.5305821168051759E-5</v>
      </c>
      <c r="FB202">
        <v>7.5936514831640119E-6</v>
      </c>
      <c r="FC202">
        <v>7.5923887526097894E-6</v>
      </c>
      <c r="FD202">
        <v>7.7340814719125031E-6</v>
      </c>
      <c r="FE202">
        <v>7.7657399418818951E-6</v>
      </c>
      <c r="FF202">
        <v>7.6438552531989799E-6</v>
      </c>
      <c r="FG202">
        <v>7.6607718198434101E-6</v>
      </c>
      <c r="FH202">
        <v>7.6597447931812395E-6</v>
      </c>
      <c r="FI202">
        <v>7.7333361915040607E-6</v>
      </c>
      <c r="FJ202">
        <v>7.8252707557500589E-6</v>
      </c>
      <c r="FK202">
        <v>7.645861415556013E-6</v>
      </c>
      <c r="FL202">
        <v>7.8517890958456979E-6</v>
      </c>
      <c r="FM202">
        <v>7.7684855971450201E-6</v>
      </c>
      <c r="FN202">
        <v>7.7097796687805042E-6</v>
      </c>
      <c r="FO202">
        <v>7.7017476393043389E-6</v>
      </c>
      <c r="FP202">
        <v>7.7891496111184357E-6</v>
      </c>
      <c r="FQ202">
        <v>7.7278673734681605E-6</v>
      </c>
      <c r="FR202">
        <v>7.6092519598184812E-6</v>
      </c>
      <c r="FS202">
        <v>7.6315475286639317E-6</v>
      </c>
      <c r="FT202">
        <v>7.6879268071013687E-6</v>
      </c>
      <c r="FU202">
        <v>7.6409167754427191E-6</v>
      </c>
      <c r="FV202">
        <v>7.6131686913487313E-6</v>
      </c>
      <c r="FW202">
        <v>7.5988799317005864E-6</v>
      </c>
      <c r="FX202">
        <v>7.6763440156495572E-6</v>
      </c>
      <c r="FY202">
        <v>7.6598686366960996E-6</v>
      </c>
      <c r="FZ202">
        <v>7.5990104812594036E-6</v>
      </c>
      <c r="GA202">
        <v>7.5804556504476056E-6</v>
      </c>
      <c r="GB202">
        <v>7.6568135199558722E-6</v>
      </c>
      <c r="GC202">
        <v>7.703986990016877E-6</v>
      </c>
      <c r="GD202">
        <v>7.7801435245932333E-6</v>
      </c>
      <c r="GE202">
        <v>7.6425117962248907E-6</v>
      </c>
      <c r="GF202">
        <v>7.7633380837436907E-6</v>
      </c>
      <c r="GG202">
        <v>7.649473945134043E-6</v>
      </c>
      <c r="GH202">
        <v>7.6563424842544193E-6</v>
      </c>
      <c r="GI202">
        <v>7.7591797581440793E-6</v>
      </c>
      <c r="GJ202">
        <v>7.6608199203817245E-6</v>
      </c>
      <c r="GK202">
        <v>7.6601047233375892E-6</v>
      </c>
      <c r="GL202">
        <v>7.6783856067434541E-6</v>
      </c>
      <c r="GM202">
        <v>7.62503650124824E-6</v>
      </c>
      <c r="GN202">
        <v>7.6489234524174921E-6</v>
      </c>
      <c r="GO202">
        <v>7.7185363748236285E-6</v>
      </c>
      <c r="GP202">
        <v>7.6412344774410715E-6</v>
      </c>
      <c r="GQ202">
        <v>7.631276105578959E-6</v>
      </c>
      <c r="GR202">
        <v>7.6146218488751641E-6</v>
      </c>
      <c r="GS202">
        <v>7.7307052922231539E-6</v>
      </c>
      <c r="GT202">
        <v>7.6177111414325234E-6</v>
      </c>
      <c r="GU202">
        <v>7.7651455497441874E-6</v>
      </c>
      <c r="GV202">
        <v>7.7280597319845541E-6</v>
      </c>
      <c r="GW202">
        <v>7.77926116215974E-6</v>
      </c>
      <c r="GX202">
        <v>7.68954747711557E-6</v>
      </c>
      <c r="GY202">
        <v>7.7304259442853923E-6</v>
      </c>
      <c r="GZ202">
        <v>7.5804556504476056E-6</v>
      </c>
    </row>
    <row r="203" spans="1:208" x14ac:dyDescent="0.3">
      <c r="A203">
        <v>201</v>
      </c>
      <c r="B203">
        <v>0.41699413761357451</v>
      </c>
      <c r="C203">
        <v>0.41758594678167121</v>
      </c>
      <c r="D203">
        <v>0.41540097873679921</v>
      </c>
      <c r="E203">
        <v>0.41899040629421203</v>
      </c>
      <c r="F203">
        <v>0.41761880064283258</v>
      </c>
      <c r="G203">
        <v>0.41489891449132371</v>
      </c>
      <c r="H203">
        <v>0.41816912697871989</v>
      </c>
      <c r="I203">
        <v>0.41735223638434149</v>
      </c>
      <c r="J203">
        <v>0.41647790156380149</v>
      </c>
      <c r="K203">
        <v>0.4179023004186635</v>
      </c>
      <c r="L203">
        <v>0.41752237648920942</v>
      </c>
      <c r="M203">
        <v>0.41581144758880861</v>
      </c>
      <c r="N203">
        <v>0.41934083648291232</v>
      </c>
      <c r="O203">
        <v>0.41360719374264943</v>
      </c>
      <c r="P203">
        <v>0.41830672096231752</v>
      </c>
      <c r="Q203">
        <v>0.41796237488643928</v>
      </c>
      <c r="R203">
        <v>0.41840405764540017</v>
      </c>
      <c r="S203">
        <v>0.41822882582110249</v>
      </c>
      <c r="T203">
        <v>0.4180239417488858</v>
      </c>
      <c r="U203">
        <v>0.41494220345365102</v>
      </c>
      <c r="V203">
        <v>0.41434270657581601</v>
      </c>
      <c r="W203">
        <v>0.41788152882855828</v>
      </c>
      <c r="X203">
        <v>0.41778151259525459</v>
      </c>
      <c r="Y203">
        <v>0.41781411016250108</v>
      </c>
      <c r="Z203">
        <v>0.41822797720892457</v>
      </c>
      <c r="AA203">
        <v>0.41454396477224947</v>
      </c>
      <c r="AB203">
        <v>0.41751951843427593</v>
      </c>
      <c r="AC203">
        <v>0.41785729012331008</v>
      </c>
      <c r="AD203">
        <v>0.41689153680509311</v>
      </c>
      <c r="AE203">
        <v>0.41687063375306388</v>
      </c>
      <c r="AF203">
        <v>0.41758289044329711</v>
      </c>
      <c r="AG203">
        <v>0.41426477900143699</v>
      </c>
      <c r="AH203">
        <v>0.41462810968604719</v>
      </c>
      <c r="AI203">
        <v>0.41831022921479383</v>
      </c>
      <c r="AJ203">
        <v>0.41387174383682879</v>
      </c>
      <c r="AK203">
        <v>0.41757875209403911</v>
      </c>
      <c r="AL203">
        <v>0.41836770606567453</v>
      </c>
      <c r="AM203">
        <v>0.41771815048585492</v>
      </c>
      <c r="AN203">
        <v>0.41765261786452162</v>
      </c>
      <c r="AO203">
        <v>0.41802612778869241</v>
      </c>
      <c r="AP203">
        <v>0.4172146725016378</v>
      </c>
      <c r="AQ203">
        <v>0.41730593431090429</v>
      </c>
      <c r="AR203">
        <v>0.41838016993436472</v>
      </c>
      <c r="AS203">
        <v>0.41987583434912262</v>
      </c>
      <c r="AT203">
        <v>0.41744360383447821</v>
      </c>
      <c r="AU203">
        <v>0.41941501725741709</v>
      </c>
      <c r="AV203">
        <v>0.41778553528715101</v>
      </c>
      <c r="AW203">
        <v>0.41437756385358032</v>
      </c>
      <c r="AX203">
        <v>0.417504462580644</v>
      </c>
      <c r="AY203">
        <v>0.41811139405726028</v>
      </c>
      <c r="AZ203">
        <v>0.41987583434912262</v>
      </c>
      <c r="BB203">
        <v>7.849936687638251E-7</v>
      </c>
      <c r="BC203">
        <v>7.8581199959976748E-7</v>
      </c>
      <c r="BD203">
        <v>7.7925098086272609E-7</v>
      </c>
      <c r="BE203">
        <v>7.8906322139884832E-7</v>
      </c>
      <c r="BF203">
        <v>7.8388916598489095E-7</v>
      </c>
      <c r="BG203">
        <v>7.8027265582545307E-7</v>
      </c>
      <c r="BH203">
        <v>7.872954817862473E-7</v>
      </c>
      <c r="BI203">
        <v>7.86677000219757E-7</v>
      </c>
      <c r="BJ203">
        <v>7.8522753488517955E-7</v>
      </c>
      <c r="BK203">
        <v>7.9121441326165612E-7</v>
      </c>
      <c r="BL203">
        <v>7.8654344929280687E-7</v>
      </c>
      <c r="BM203">
        <v>7.8045632331433704E-7</v>
      </c>
      <c r="BN203">
        <v>7.9180334301652385E-7</v>
      </c>
      <c r="BO203">
        <v>7.766245552471669E-7</v>
      </c>
      <c r="BP203">
        <v>7.9293416478932492E-7</v>
      </c>
      <c r="BQ203">
        <v>7.8500866944615544E-7</v>
      </c>
      <c r="BR203">
        <v>7.8540481487564236E-7</v>
      </c>
      <c r="BS203">
        <v>7.8428852517902299E-7</v>
      </c>
      <c r="BT203">
        <v>7.8777859027157332E-7</v>
      </c>
      <c r="BU203">
        <v>7.8061516248070923E-7</v>
      </c>
      <c r="BV203">
        <v>7.7893877423989266E-7</v>
      </c>
      <c r="BW203">
        <v>7.8597389699458189E-7</v>
      </c>
      <c r="BX203">
        <v>7.9170146529431472E-7</v>
      </c>
      <c r="BY203">
        <v>7.8824410195448471E-7</v>
      </c>
      <c r="BZ203">
        <v>7.8597010250672257E-7</v>
      </c>
      <c r="CA203">
        <v>7.7980102102823672E-7</v>
      </c>
      <c r="CB203">
        <v>7.8540163096365278E-7</v>
      </c>
      <c r="CC203">
        <v>7.8813273825109475E-7</v>
      </c>
      <c r="CD203">
        <v>7.8665448628039913E-7</v>
      </c>
      <c r="CE203">
        <v>7.868416927049803E-7</v>
      </c>
      <c r="CF203">
        <v>7.8871904999982999E-7</v>
      </c>
      <c r="CG203">
        <v>7.7782335461834062E-7</v>
      </c>
      <c r="CH203">
        <v>7.7774544174682235E-7</v>
      </c>
      <c r="CI203">
        <v>7.8291736542094451E-7</v>
      </c>
      <c r="CJ203">
        <v>7.8045714518298226E-7</v>
      </c>
      <c r="CK203">
        <v>7.8775726876469446E-7</v>
      </c>
      <c r="CL203">
        <v>7.8680829143429469E-7</v>
      </c>
      <c r="CM203">
        <v>7.8613892167583226E-7</v>
      </c>
      <c r="CN203">
        <v>7.8735453486253641E-7</v>
      </c>
      <c r="CO203">
        <v>7.8567107304240061E-7</v>
      </c>
      <c r="CP203">
        <v>7.8465478360607607E-7</v>
      </c>
      <c r="CQ203">
        <v>7.8172008639800838E-7</v>
      </c>
      <c r="CR203">
        <v>7.8614232654753829E-7</v>
      </c>
      <c r="CS203">
        <v>7.8863306910802587E-7</v>
      </c>
      <c r="CT203">
        <v>7.8510799667422881E-7</v>
      </c>
      <c r="CU203">
        <v>7.894502372200899E-7</v>
      </c>
      <c r="CV203">
        <v>7.8471174516178183E-7</v>
      </c>
      <c r="CW203">
        <v>7.8444882849586637E-7</v>
      </c>
      <c r="CX203">
        <v>7.8249341055961216E-7</v>
      </c>
      <c r="CY203">
        <v>7.8454909750188605E-7</v>
      </c>
      <c r="CZ203">
        <v>7.9293416478932492E-7</v>
      </c>
      <c r="DB203">
        <v>1.51613844793296E-5</v>
      </c>
      <c r="DC203">
        <v>1.5174415425293601E-5</v>
      </c>
      <c r="DD203">
        <v>1.506270404480129E-5</v>
      </c>
      <c r="DE203">
        <v>1.5230888254084599E-5</v>
      </c>
      <c r="DF203">
        <v>1.5145089578727201E-5</v>
      </c>
      <c r="DG203">
        <v>1.5076190146967269E-5</v>
      </c>
      <c r="DH203">
        <v>1.52048920349285E-5</v>
      </c>
      <c r="DI203">
        <v>1.519099121795518E-5</v>
      </c>
      <c r="DJ203">
        <v>1.51645366854062E-5</v>
      </c>
      <c r="DK203">
        <v>1.5269942373019401E-5</v>
      </c>
      <c r="DL203">
        <v>1.518981197273437E-5</v>
      </c>
      <c r="DM203">
        <v>1.507961538296883E-5</v>
      </c>
      <c r="DN203">
        <v>1.527884032184411E-5</v>
      </c>
      <c r="DO203">
        <v>1.5012773550816849E-5</v>
      </c>
      <c r="DP203">
        <v>1.5303556811708749E-5</v>
      </c>
      <c r="DQ203">
        <v>1.516226040962443E-5</v>
      </c>
      <c r="DR203">
        <v>1.516671547244948E-5</v>
      </c>
      <c r="DS203">
        <v>1.515153302138393E-5</v>
      </c>
      <c r="DT203">
        <v>1.5209448882576689E-5</v>
      </c>
      <c r="DU203">
        <v>1.5083311102404771E-5</v>
      </c>
      <c r="DV203">
        <v>1.5055083991937831E-5</v>
      </c>
      <c r="DW203">
        <v>1.5178988023933801E-5</v>
      </c>
      <c r="DX203">
        <v>1.5282297965392648E-5</v>
      </c>
      <c r="DY203">
        <v>1.521704348181617E-5</v>
      </c>
      <c r="DZ203">
        <v>1.5177357855526079E-5</v>
      </c>
      <c r="EA203">
        <v>1.506848296746109E-5</v>
      </c>
      <c r="EB203">
        <v>1.5167018875848369E-5</v>
      </c>
      <c r="EC203">
        <v>1.521811790043618E-5</v>
      </c>
      <c r="ED203">
        <v>1.519025564003635E-5</v>
      </c>
      <c r="EE203">
        <v>1.5193522286710651E-5</v>
      </c>
      <c r="EF203">
        <v>1.5227099968363791E-5</v>
      </c>
      <c r="EG203">
        <v>1.502971680191706E-5</v>
      </c>
      <c r="EH203">
        <v>1.503754387572839E-5</v>
      </c>
      <c r="EI203">
        <v>1.5127644247542541E-5</v>
      </c>
      <c r="EJ203">
        <v>1.5083430451258191E-5</v>
      </c>
      <c r="EK203">
        <v>1.5214886420848969E-5</v>
      </c>
      <c r="EL203">
        <v>1.519461541860233E-5</v>
      </c>
      <c r="EM203">
        <v>1.518094911755948E-5</v>
      </c>
      <c r="EN203">
        <v>1.5205756647281871E-5</v>
      </c>
      <c r="EO203">
        <v>1.517665711744286E-5</v>
      </c>
      <c r="EP203">
        <v>1.5156136076176371E-5</v>
      </c>
      <c r="EQ203">
        <v>1.510240953531339E-5</v>
      </c>
      <c r="ER203">
        <v>1.5183315293537171E-5</v>
      </c>
      <c r="ES203">
        <v>1.522746356297908E-5</v>
      </c>
      <c r="ET203">
        <v>1.5160915255141179E-5</v>
      </c>
      <c r="EU203">
        <v>1.524228448500831E-5</v>
      </c>
      <c r="EV203">
        <v>1.515785209343978E-5</v>
      </c>
      <c r="EW203">
        <v>1.5153842768470689E-5</v>
      </c>
      <c r="EX203">
        <v>1.511571819225475E-5</v>
      </c>
      <c r="EY203">
        <v>1.515610552048517E-5</v>
      </c>
      <c r="EZ203">
        <v>1.5303556811708749E-5</v>
      </c>
      <c r="FB203">
        <v>7.6763731606217611E-6</v>
      </c>
      <c r="FC203">
        <v>7.647695308152078E-6</v>
      </c>
      <c r="FD203">
        <v>7.7211692312604183E-6</v>
      </c>
      <c r="FE203">
        <v>7.5925309707786444E-6</v>
      </c>
      <c r="FF203">
        <v>7.6309638980600237E-6</v>
      </c>
      <c r="FG203">
        <v>7.758122041993081E-6</v>
      </c>
      <c r="FH203">
        <v>7.6283219316732281E-6</v>
      </c>
      <c r="FI203">
        <v>7.669983144146918E-6</v>
      </c>
      <c r="FJ203">
        <v>7.7088018643235553E-6</v>
      </c>
      <c r="FK203">
        <v>7.6769054225433459E-6</v>
      </c>
      <c r="FL203">
        <v>7.6592431913720363E-6</v>
      </c>
      <c r="FM203">
        <v>7.7053269241560086E-6</v>
      </c>
      <c r="FN203">
        <v>7.5955910722741477E-6</v>
      </c>
      <c r="FO203">
        <v>7.802783912749886E-6</v>
      </c>
      <c r="FP203">
        <v>7.6695884140237558E-6</v>
      </c>
      <c r="FQ203">
        <v>7.619201766877591E-6</v>
      </c>
      <c r="FR203">
        <v>7.5952390536228409E-6</v>
      </c>
      <c r="FS203">
        <v>7.5980139856814136E-6</v>
      </c>
      <c r="FT203">
        <v>7.6392486107865569E-6</v>
      </c>
      <c r="FU203">
        <v>7.7591922656085478E-6</v>
      </c>
      <c r="FV203">
        <v>7.7805785911452759E-6</v>
      </c>
      <c r="FW203">
        <v>7.6324133950529687E-6</v>
      </c>
      <c r="FX203">
        <v>7.6903489085208167E-6</v>
      </c>
      <c r="FY203">
        <v>7.6555678412028548E-6</v>
      </c>
      <c r="FZ203">
        <v>7.6110146878285999E-6</v>
      </c>
      <c r="GA203">
        <v>7.7754265629547829E-6</v>
      </c>
      <c r="GB203">
        <v>7.6479201883349414E-6</v>
      </c>
      <c r="GC203">
        <v>7.6535339000780577E-6</v>
      </c>
      <c r="GD203">
        <v>7.6971231790784597E-6</v>
      </c>
      <c r="GE203">
        <v>7.7000284072598216E-6</v>
      </c>
      <c r="GF203">
        <v>7.6744301403425929E-6</v>
      </c>
      <c r="GG203">
        <v>7.7721358823027E-6</v>
      </c>
      <c r="GH203">
        <v>7.7544264363927832E-6</v>
      </c>
      <c r="GI203">
        <v>7.5812199525334231E-6</v>
      </c>
      <c r="GJ203">
        <v>7.8235628646113273E-6</v>
      </c>
      <c r="GK203">
        <v>7.6685215202143176E-6</v>
      </c>
      <c r="GL203">
        <v>7.6113691991427533E-6</v>
      </c>
      <c r="GM203">
        <v>7.6431182947102187E-6</v>
      </c>
      <c r="GN203">
        <v>7.6595149033729423E-6</v>
      </c>
      <c r="GO203">
        <v>7.6226484305890193E-6</v>
      </c>
      <c r="GP203">
        <v>7.6605747173445218E-6</v>
      </c>
      <c r="GQ203">
        <v>7.6280042354360812E-6</v>
      </c>
      <c r="GR203">
        <v>7.604969165299415E-6</v>
      </c>
      <c r="GS203">
        <v>7.53840196989423E-6</v>
      </c>
      <c r="GT203">
        <v>7.6493592716340416E-6</v>
      </c>
      <c r="GU203">
        <v>7.5730207154000393E-6</v>
      </c>
      <c r="GV203">
        <v>7.6274863802375787E-6</v>
      </c>
      <c r="GW203">
        <v>7.8295135137652159E-6</v>
      </c>
      <c r="GX203">
        <v>7.6229449865080112E-6</v>
      </c>
      <c r="GY203">
        <v>7.6072687780001152E-6</v>
      </c>
      <c r="GZ203">
        <v>7.53840196989423E-6</v>
      </c>
    </row>
    <row r="204" spans="1:208" x14ac:dyDescent="0.3">
      <c r="A204">
        <v>202</v>
      </c>
      <c r="B204">
        <v>0.41953116726010631</v>
      </c>
      <c r="C204">
        <v>0.41751413537494908</v>
      </c>
      <c r="D204">
        <v>0.41404632112411732</v>
      </c>
      <c r="E204">
        <v>0.41779785192936691</v>
      </c>
      <c r="F204">
        <v>0.41737923164558649</v>
      </c>
      <c r="G204">
        <v>0.41880777999972613</v>
      </c>
      <c r="H204">
        <v>0.41623113269561118</v>
      </c>
      <c r="I204">
        <v>0.41782047268707312</v>
      </c>
      <c r="J204">
        <v>0.41762598704788528</v>
      </c>
      <c r="K204">
        <v>0.41637318798946682</v>
      </c>
      <c r="L204">
        <v>0.4184386833993663</v>
      </c>
      <c r="M204">
        <v>0.41784882602895368</v>
      </c>
      <c r="N204">
        <v>0.41883954259195127</v>
      </c>
      <c r="O204">
        <v>0.41800063769993839</v>
      </c>
      <c r="P204">
        <v>0.41802380129090128</v>
      </c>
      <c r="Q204">
        <v>0.41865210605938702</v>
      </c>
      <c r="R204">
        <v>0.41793093385334562</v>
      </c>
      <c r="S204">
        <v>0.41838864053245561</v>
      </c>
      <c r="T204">
        <v>0.4179385692480031</v>
      </c>
      <c r="U204">
        <v>0.41722589340685429</v>
      </c>
      <c r="V204">
        <v>0.41351782785533681</v>
      </c>
      <c r="W204">
        <v>0.41889531380996903</v>
      </c>
      <c r="X204">
        <v>0.4151608988116175</v>
      </c>
      <c r="Y204">
        <v>0.41864284434878718</v>
      </c>
      <c r="Z204">
        <v>0.41782376447960429</v>
      </c>
      <c r="AA204">
        <v>0.41831933058240872</v>
      </c>
      <c r="AB204">
        <v>0.41689116502193491</v>
      </c>
      <c r="AC204">
        <v>0.41744663831709872</v>
      </c>
      <c r="AD204">
        <v>0.41900695792072867</v>
      </c>
      <c r="AE204">
        <v>0.41745069487677872</v>
      </c>
      <c r="AF204">
        <v>0.41779975556289012</v>
      </c>
      <c r="AG204">
        <v>0.41778208025731811</v>
      </c>
      <c r="AH204">
        <v>0.42043575544866241</v>
      </c>
      <c r="AI204">
        <v>0.4171545116333632</v>
      </c>
      <c r="AJ204">
        <v>0.4192375673509342</v>
      </c>
      <c r="AK204">
        <v>0.41944241870709248</v>
      </c>
      <c r="AL204">
        <v>0.41873802405663912</v>
      </c>
      <c r="AM204">
        <v>0.41779440812866331</v>
      </c>
      <c r="AN204">
        <v>0.42018123302023852</v>
      </c>
      <c r="AO204">
        <v>0.41889066081494741</v>
      </c>
      <c r="AP204">
        <v>0.418352627062198</v>
      </c>
      <c r="AQ204">
        <v>0.41858975614913779</v>
      </c>
      <c r="AR204">
        <v>0.4143909808129102</v>
      </c>
      <c r="AS204">
        <v>0.41914525773911948</v>
      </c>
      <c r="AT204">
        <v>0.4164860107768143</v>
      </c>
      <c r="AU204">
        <v>0.41878649246704019</v>
      </c>
      <c r="AV204">
        <v>0.41580764043841623</v>
      </c>
      <c r="AW204">
        <v>0.4201533818199164</v>
      </c>
      <c r="AX204">
        <v>0.41973100684435111</v>
      </c>
      <c r="AY204">
        <v>0.41963060502947352</v>
      </c>
      <c r="AZ204">
        <v>0.42043575544866241</v>
      </c>
      <c r="BB204">
        <v>7.8773986187540247E-7</v>
      </c>
      <c r="BC204">
        <v>7.9260464327596518E-7</v>
      </c>
      <c r="BD204">
        <v>7.7638771412221817E-7</v>
      </c>
      <c r="BE204">
        <v>7.9002734372378948E-7</v>
      </c>
      <c r="BF204">
        <v>7.8633158232975776E-7</v>
      </c>
      <c r="BG204">
        <v>7.855420966484022E-7</v>
      </c>
      <c r="BH204">
        <v>7.806986222208149E-7</v>
      </c>
      <c r="BI204">
        <v>7.8825284275572552E-7</v>
      </c>
      <c r="BJ204">
        <v>7.8549449766291804E-7</v>
      </c>
      <c r="BK204">
        <v>7.7820651061836107E-7</v>
      </c>
      <c r="BL204">
        <v>7.8961643897458578E-7</v>
      </c>
      <c r="BM204">
        <v>7.8295950867041814E-7</v>
      </c>
      <c r="BN204">
        <v>7.8796064509417797E-7</v>
      </c>
      <c r="BO204">
        <v>7.9079201077173546E-7</v>
      </c>
      <c r="BP204">
        <v>7.9194005762135778E-7</v>
      </c>
      <c r="BQ204">
        <v>7.8843805687031738E-7</v>
      </c>
      <c r="BR204">
        <v>7.8585857150250137E-7</v>
      </c>
      <c r="BS204">
        <v>7.8254314603704578E-7</v>
      </c>
      <c r="BT204">
        <v>7.9023858894120509E-7</v>
      </c>
      <c r="BU204">
        <v>7.8494953287032307E-7</v>
      </c>
      <c r="BV204">
        <v>7.7952579563778318E-7</v>
      </c>
      <c r="BW204">
        <v>7.9048306999865808E-7</v>
      </c>
      <c r="BX204">
        <v>7.8079318065815216E-7</v>
      </c>
      <c r="BY204">
        <v>7.8467933683346367E-7</v>
      </c>
      <c r="BZ204">
        <v>7.8495017829455328E-7</v>
      </c>
      <c r="CA204">
        <v>7.8507551311142614E-7</v>
      </c>
      <c r="CB204">
        <v>7.8486781458719376E-7</v>
      </c>
      <c r="CC204">
        <v>7.8462002253447109E-7</v>
      </c>
      <c r="CD204">
        <v>7.890484776065069E-7</v>
      </c>
      <c r="CE204">
        <v>7.8713680927645224E-7</v>
      </c>
      <c r="CF204">
        <v>7.8612347063231633E-7</v>
      </c>
      <c r="CG204">
        <v>7.9123819484993678E-7</v>
      </c>
      <c r="CH204">
        <v>7.8967825144162765E-7</v>
      </c>
      <c r="CI204">
        <v>7.8415745322419276E-7</v>
      </c>
      <c r="CJ204">
        <v>7.852075713102012E-7</v>
      </c>
      <c r="CK204">
        <v>7.8822262031356337E-7</v>
      </c>
      <c r="CL204">
        <v>7.9028935137537196E-7</v>
      </c>
      <c r="CM204">
        <v>7.8914235902119109E-7</v>
      </c>
      <c r="CN204">
        <v>7.9102672671610176E-7</v>
      </c>
      <c r="CO204">
        <v>7.8894403848427526E-7</v>
      </c>
      <c r="CP204">
        <v>7.8998417593559441E-7</v>
      </c>
      <c r="CQ204">
        <v>7.8982826965764082E-7</v>
      </c>
      <c r="CR204">
        <v>7.7570808721450437E-7</v>
      </c>
      <c r="CS204">
        <v>7.9143891470593809E-7</v>
      </c>
      <c r="CT204">
        <v>7.8424685040985262E-7</v>
      </c>
      <c r="CU204">
        <v>7.9136145440054218E-7</v>
      </c>
      <c r="CV204">
        <v>7.8159345545339359E-7</v>
      </c>
      <c r="CW204">
        <v>7.9236631971226019E-7</v>
      </c>
      <c r="CX204">
        <v>7.8902426924485799E-7</v>
      </c>
      <c r="CY204">
        <v>7.9292552887317273E-7</v>
      </c>
      <c r="CZ204">
        <v>7.9292552887317273E-7</v>
      </c>
      <c r="DB204">
        <v>1.521250278906851E-5</v>
      </c>
      <c r="DC204">
        <v>1.5297646683067389E-5</v>
      </c>
      <c r="DD204">
        <v>1.5005076735157849E-5</v>
      </c>
      <c r="DE204">
        <v>1.525248957400577E-5</v>
      </c>
      <c r="DF204">
        <v>1.5186640178326099E-5</v>
      </c>
      <c r="DG204">
        <v>1.5172462699333631E-5</v>
      </c>
      <c r="DH204">
        <v>1.5085535005281139E-5</v>
      </c>
      <c r="DI204">
        <v>1.5221853022395519E-5</v>
      </c>
      <c r="DJ204">
        <v>1.517242971064891E-5</v>
      </c>
      <c r="DK204">
        <v>1.504354274523437E-5</v>
      </c>
      <c r="DL204">
        <v>1.523814011318038E-5</v>
      </c>
      <c r="DM204">
        <v>1.5127769844544361E-5</v>
      </c>
      <c r="DN204">
        <v>1.521179709883982E-5</v>
      </c>
      <c r="DO204">
        <v>1.5265617707713241E-5</v>
      </c>
      <c r="DP204">
        <v>1.528628161952944E-5</v>
      </c>
      <c r="DQ204">
        <v>1.522443536333406E-5</v>
      </c>
      <c r="DR204">
        <v>1.517683441917092E-5</v>
      </c>
      <c r="DS204">
        <v>1.512019420807313E-5</v>
      </c>
      <c r="DT204">
        <v>1.525474673247608E-5</v>
      </c>
      <c r="DU204">
        <v>1.5158768585800391E-5</v>
      </c>
      <c r="DV204">
        <v>1.50611655247282E-5</v>
      </c>
      <c r="DW204">
        <v>1.5255835273381489E-5</v>
      </c>
      <c r="DX204">
        <v>1.5087844145570469E-5</v>
      </c>
      <c r="DY204">
        <v>1.515672770216987E-5</v>
      </c>
      <c r="DZ204">
        <v>1.5158730354177691E-5</v>
      </c>
      <c r="EA204">
        <v>1.5161482166518871E-5</v>
      </c>
      <c r="EB204">
        <v>1.51576270005588E-5</v>
      </c>
      <c r="EC204">
        <v>1.515549491691936E-5</v>
      </c>
      <c r="ED204">
        <v>1.523521967086787E-5</v>
      </c>
      <c r="EE204">
        <v>1.5198105484489771E-5</v>
      </c>
      <c r="EF204">
        <v>1.5184233229584329E-5</v>
      </c>
      <c r="EG204">
        <v>1.5271105902944671E-5</v>
      </c>
      <c r="EH204">
        <v>1.524538172826375E-5</v>
      </c>
      <c r="EI204">
        <v>1.5149212353493769E-5</v>
      </c>
      <c r="EJ204">
        <v>1.5166086268769081E-5</v>
      </c>
      <c r="EK204">
        <v>1.5215673191209611E-5</v>
      </c>
      <c r="EL204">
        <v>1.525152297800129E-5</v>
      </c>
      <c r="EM204">
        <v>1.5237191677544279E-5</v>
      </c>
      <c r="EN204">
        <v>1.527064706953982E-5</v>
      </c>
      <c r="EO204">
        <v>1.523272121217618E-5</v>
      </c>
      <c r="EP204">
        <v>1.524890987789341E-5</v>
      </c>
      <c r="EQ204">
        <v>1.5241803043174179E-5</v>
      </c>
      <c r="ER204">
        <v>1.4996330613992319E-5</v>
      </c>
      <c r="ES204">
        <v>1.5277198391795501E-5</v>
      </c>
      <c r="ET204">
        <v>1.51480704976117E-5</v>
      </c>
      <c r="EU204">
        <v>1.5273367317088612E-5</v>
      </c>
      <c r="EV204">
        <v>1.509708610223638E-5</v>
      </c>
      <c r="EW204">
        <v>1.529343712806471E-5</v>
      </c>
      <c r="EX204">
        <v>1.5234083245038829E-5</v>
      </c>
      <c r="EY204">
        <v>1.5298402846897721E-5</v>
      </c>
      <c r="EZ204">
        <v>1.5298402846897721E-5</v>
      </c>
      <c r="FB204">
        <v>7.551355298327743E-6</v>
      </c>
      <c r="FC204">
        <v>7.7141119559962749E-6</v>
      </c>
      <c r="FD204">
        <v>7.7724658531032798E-6</v>
      </c>
      <c r="FE204">
        <v>7.6743721496386521E-6</v>
      </c>
      <c r="FF204">
        <v>7.6661764900431619E-6</v>
      </c>
      <c r="FG204">
        <v>7.5742069065622678E-6</v>
      </c>
      <c r="FH204">
        <v>7.6833304397715917E-6</v>
      </c>
      <c r="FI204">
        <v>7.6576080085372921E-6</v>
      </c>
      <c r="FJ204">
        <v>7.6443118056274652E-6</v>
      </c>
      <c r="FK204">
        <v>7.6535087898895727E-6</v>
      </c>
      <c r="FL204">
        <v>7.6289459394337527E-6</v>
      </c>
      <c r="FM204">
        <v>7.6085974378010621E-6</v>
      </c>
      <c r="FN204">
        <v>7.5919588929902314E-6</v>
      </c>
      <c r="FO204">
        <v>7.6688531134504073E-6</v>
      </c>
      <c r="FP204">
        <v>7.6778477874255174E-6</v>
      </c>
      <c r="FQ204">
        <v>7.6093978641895654E-6</v>
      </c>
      <c r="FR204">
        <v>7.6283938631270524E-6</v>
      </c>
      <c r="FS204">
        <v>7.5728528147438746E-6</v>
      </c>
      <c r="FT204">
        <v>7.667099128954768E-6</v>
      </c>
      <c r="FU204">
        <v>7.6612369327397344E-6</v>
      </c>
      <c r="FV204">
        <v>7.8333180513387323E-6</v>
      </c>
      <c r="FW204">
        <v>7.6106205976556532E-6</v>
      </c>
      <c r="FX204">
        <v>7.7484227312076685E-6</v>
      </c>
      <c r="FY204">
        <v>7.5761044167923918E-6</v>
      </c>
      <c r="FZ204">
        <v>7.6256575836850401E-6</v>
      </c>
      <c r="GA204">
        <v>7.5976384440253966E-6</v>
      </c>
      <c r="GB204">
        <v>7.6806119519609212E-6</v>
      </c>
      <c r="GC204">
        <v>7.6464439542687527E-6</v>
      </c>
      <c r="GD204">
        <v>7.5937076910313359E-6</v>
      </c>
      <c r="GE204">
        <v>7.6677003923860776E-6</v>
      </c>
      <c r="GF204">
        <v>7.6399153373202669E-6</v>
      </c>
      <c r="GG204">
        <v>7.6846828737886532E-6</v>
      </c>
      <c r="GH204">
        <v>7.514197346217155E-6</v>
      </c>
      <c r="GI204">
        <v>7.6606569845733041E-6</v>
      </c>
      <c r="GJ204">
        <v>7.5456310775240053E-6</v>
      </c>
      <c r="GK204">
        <v>7.5581780030602806E-6</v>
      </c>
      <c r="GL204">
        <v>7.6178238665040127E-6</v>
      </c>
      <c r="GM204">
        <v>7.6668805530715585E-6</v>
      </c>
      <c r="GN204">
        <v>7.5416990661912549E-6</v>
      </c>
      <c r="GO204">
        <v>7.5993660604501952E-6</v>
      </c>
      <c r="GP204">
        <v>7.6394652752612824E-6</v>
      </c>
      <c r="GQ204">
        <v>7.6217877398736468E-6</v>
      </c>
      <c r="GR204">
        <v>7.7473304694385528E-6</v>
      </c>
      <c r="GS204">
        <v>7.6064024086178529E-6</v>
      </c>
      <c r="GT204">
        <v>7.699946980767845E-6</v>
      </c>
      <c r="GU204">
        <v>7.6258472162953012E-6</v>
      </c>
      <c r="GV204">
        <v>7.7144814328705059E-6</v>
      </c>
      <c r="GW204">
        <v>7.5546046606931076E-6</v>
      </c>
      <c r="GX204">
        <v>7.5502421739191999E-6</v>
      </c>
      <c r="GY204">
        <v>7.5880848745860454E-6</v>
      </c>
      <c r="GZ204">
        <v>7.514197346217155E-6</v>
      </c>
    </row>
    <row r="205" spans="1:208" x14ac:dyDescent="0.3">
      <c r="A205">
        <v>203</v>
      </c>
      <c r="B205">
        <v>0.41948958968686689</v>
      </c>
      <c r="C205">
        <v>0.42023516461623139</v>
      </c>
      <c r="D205">
        <v>0.4168006264997009</v>
      </c>
      <c r="E205">
        <v>0.41978846967218841</v>
      </c>
      <c r="F205">
        <v>0.41874409336645158</v>
      </c>
      <c r="G205">
        <v>0.41815590530510383</v>
      </c>
      <c r="H205">
        <v>0.41848465795312628</v>
      </c>
      <c r="I205">
        <v>0.42035901674922799</v>
      </c>
      <c r="J205">
        <v>0.42053741330798189</v>
      </c>
      <c r="K205">
        <v>0.41636909094391078</v>
      </c>
      <c r="L205">
        <v>0.41965413050832517</v>
      </c>
      <c r="M205">
        <v>0.41911521822645331</v>
      </c>
      <c r="N205">
        <v>0.41837596362673429</v>
      </c>
      <c r="O205">
        <v>0.41989455978856</v>
      </c>
      <c r="P205">
        <v>0.41767645855721081</v>
      </c>
      <c r="Q205">
        <v>0.41931993084139968</v>
      </c>
      <c r="R205">
        <v>0.41923872297464299</v>
      </c>
      <c r="S205">
        <v>0.41868727541003231</v>
      </c>
      <c r="T205">
        <v>0.41911982436730327</v>
      </c>
      <c r="U205">
        <v>0.41901239566362508</v>
      </c>
      <c r="V205">
        <v>0.41994632044035068</v>
      </c>
      <c r="W205">
        <v>0.4189005364786344</v>
      </c>
      <c r="X205">
        <v>0.41778496185937669</v>
      </c>
      <c r="Y205">
        <v>0.4186516223517126</v>
      </c>
      <c r="Z205">
        <v>0.41966805540460522</v>
      </c>
      <c r="AA205">
        <v>0.41746327797579741</v>
      </c>
      <c r="AB205">
        <v>0.41922641070472227</v>
      </c>
      <c r="AC205">
        <v>0.41743948761524841</v>
      </c>
      <c r="AD205">
        <v>0.41907577831544418</v>
      </c>
      <c r="AE205">
        <v>0.41912963485666821</v>
      </c>
      <c r="AF205">
        <v>0.41767184462690887</v>
      </c>
      <c r="AG205">
        <v>0.41886100725437669</v>
      </c>
      <c r="AH205">
        <v>0.41963114297546811</v>
      </c>
      <c r="AI205">
        <v>0.41983620253277959</v>
      </c>
      <c r="AJ205">
        <v>0.41869526885342351</v>
      </c>
      <c r="AK205">
        <v>0.4159607292779709</v>
      </c>
      <c r="AL205">
        <v>0.41907977795084128</v>
      </c>
      <c r="AM205">
        <v>0.42026160939121371</v>
      </c>
      <c r="AN205">
        <v>0.41873213757817679</v>
      </c>
      <c r="AO205">
        <v>0.41971974880922369</v>
      </c>
      <c r="AP205">
        <v>0.41911877686618282</v>
      </c>
      <c r="AQ205">
        <v>0.4179703038857307</v>
      </c>
      <c r="AR205">
        <v>0.41532969569946798</v>
      </c>
      <c r="AS205">
        <v>0.41901357089819941</v>
      </c>
      <c r="AT205">
        <v>0.41849523126168731</v>
      </c>
      <c r="AU205">
        <v>0.41784928480159378</v>
      </c>
      <c r="AV205">
        <v>0.41878056102557948</v>
      </c>
      <c r="AW205">
        <v>0.41776728379566708</v>
      </c>
      <c r="AX205">
        <v>0.41710399399264048</v>
      </c>
      <c r="AY205">
        <v>0.41837936934942721</v>
      </c>
      <c r="AZ205">
        <v>0.42053741330798189</v>
      </c>
      <c r="BB205">
        <v>7.9147690863592253E-7</v>
      </c>
      <c r="BC205">
        <v>7.9305094211484369E-7</v>
      </c>
      <c r="BD205">
        <v>7.8275905922410499E-7</v>
      </c>
      <c r="BE205">
        <v>7.9380247000122088E-7</v>
      </c>
      <c r="BF205">
        <v>7.8831614805977348E-7</v>
      </c>
      <c r="BG205">
        <v>7.8789926333535525E-7</v>
      </c>
      <c r="BH205">
        <v>7.8925257804924696E-7</v>
      </c>
      <c r="BI205">
        <v>7.9027315529931879E-7</v>
      </c>
      <c r="BJ205">
        <v>7.9458314751248886E-7</v>
      </c>
      <c r="BK205">
        <v>7.8533777787126672E-7</v>
      </c>
      <c r="BL205">
        <v>7.9049631879196106E-7</v>
      </c>
      <c r="BM205">
        <v>7.8862153868549503E-7</v>
      </c>
      <c r="BN205">
        <v>7.8896973162905906E-7</v>
      </c>
      <c r="BO205">
        <v>7.879504823024353E-7</v>
      </c>
      <c r="BP205">
        <v>7.8696585604769099E-7</v>
      </c>
      <c r="BQ205">
        <v>7.8850818019112269E-7</v>
      </c>
      <c r="BR205">
        <v>7.8728003150999054E-7</v>
      </c>
      <c r="BS205">
        <v>7.8702589276728951E-7</v>
      </c>
      <c r="BT205">
        <v>7.8989405171034339E-7</v>
      </c>
      <c r="BU205">
        <v>7.868152076796419E-7</v>
      </c>
      <c r="BV205">
        <v>7.9227254853459147E-7</v>
      </c>
      <c r="BW205">
        <v>7.8601182233499674E-7</v>
      </c>
      <c r="BX205">
        <v>7.8888204313989549E-7</v>
      </c>
      <c r="BY205">
        <v>7.8764692243710685E-7</v>
      </c>
      <c r="BZ205">
        <v>7.8910104741020004E-7</v>
      </c>
      <c r="CA205">
        <v>7.8476978537863693E-7</v>
      </c>
      <c r="CB205">
        <v>7.8500365259887899E-7</v>
      </c>
      <c r="CC205">
        <v>7.8591873165176458E-7</v>
      </c>
      <c r="CD205">
        <v>7.9005973450026074E-7</v>
      </c>
      <c r="CE205">
        <v>7.8994117300508115E-7</v>
      </c>
      <c r="CF205">
        <v>7.8598125991513849E-7</v>
      </c>
      <c r="CG205">
        <v>7.8879694028093498E-7</v>
      </c>
      <c r="CH205">
        <v>7.8771334039956428E-7</v>
      </c>
      <c r="CI205">
        <v>7.9025209786626616E-7</v>
      </c>
      <c r="CJ205">
        <v>7.86196405542462E-7</v>
      </c>
      <c r="CK205">
        <v>7.8563762758422738E-7</v>
      </c>
      <c r="CL205">
        <v>7.9109577450606709E-7</v>
      </c>
      <c r="CM205">
        <v>7.8889955448636256E-7</v>
      </c>
      <c r="CN205">
        <v>7.9386846823833316E-7</v>
      </c>
      <c r="CO205">
        <v>7.8755809720067018E-7</v>
      </c>
      <c r="CP205">
        <v>7.8988207558186096E-7</v>
      </c>
      <c r="CQ205">
        <v>7.8687988968210286E-7</v>
      </c>
      <c r="CR205">
        <v>7.8113387818163329E-7</v>
      </c>
      <c r="CS205">
        <v>7.8837099331887832E-7</v>
      </c>
      <c r="CT205">
        <v>7.8750676757971238E-7</v>
      </c>
      <c r="CU205">
        <v>7.8666249756995421E-7</v>
      </c>
      <c r="CV205">
        <v>7.8622816213203494E-7</v>
      </c>
      <c r="CW205">
        <v>7.8376174761048657E-7</v>
      </c>
      <c r="CX205">
        <v>7.870132680096692E-7</v>
      </c>
      <c r="CY205">
        <v>7.8298767726620609E-7</v>
      </c>
      <c r="CZ205">
        <v>7.9458314751248886E-7</v>
      </c>
      <c r="DB205">
        <v>1.5274390442269631E-5</v>
      </c>
      <c r="DC205">
        <v>1.5304477152246399E-5</v>
      </c>
      <c r="DD205">
        <v>1.5121414291096231E-5</v>
      </c>
      <c r="DE205">
        <v>1.5314216832522701E-5</v>
      </c>
      <c r="DF205">
        <v>1.522096820209767E-5</v>
      </c>
      <c r="DG205">
        <v>1.521174353484253E-5</v>
      </c>
      <c r="DH205">
        <v>1.523831785955549E-5</v>
      </c>
      <c r="DI205">
        <v>1.525553111944E-5</v>
      </c>
      <c r="DJ205">
        <v>1.5332270756212909E-5</v>
      </c>
      <c r="DK205">
        <v>1.516900421560694E-5</v>
      </c>
      <c r="DL205">
        <v>1.5261108697861501E-5</v>
      </c>
      <c r="DM205">
        <v>1.522562629833766E-5</v>
      </c>
      <c r="DN205">
        <v>1.52326167505092E-5</v>
      </c>
      <c r="DO205">
        <v>1.5215578694669661E-5</v>
      </c>
      <c r="DP205">
        <v>1.5197381627621499E-5</v>
      </c>
      <c r="DQ205">
        <v>1.5224956708283171E-5</v>
      </c>
      <c r="DR205">
        <v>1.5201928814366501E-5</v>
      </c>
      <c r="DS205">
        <v>1.520036448676443E-5</v>
      </c>
      <c r="DT205">
        <v>1.524923391962622E-5</v>
      </c>
      <c r="DU205">
        <v>1.519507690107119E-5</v>
      </c>
      <c r="DV205">
        <v>1.529228791365527E-5</v>
      </c>
      <c r="DW205">
        <v>1.5180473323354761E-5</v>
      </c>
      <c r="DX205">
        <v>1.5232438558699739E-5</v>
      </c>
      <c r="DY205">
        <v>1.520709976961585E-5</v>
      </c>
      <c r="DZ205">
        <v>1.5235761651233861E-5</v>
      </c>
      <c r="EA205">
        <v>1.5159133358114739E-5</v>
      </c>
      <c r="EB205">
        <v>1.516446603043032E-5</v>
      </c>
      <c r="EC205">
        <v>1.517856586043838E-5</v>
      </c>
      <c r="ED205">
        <v>1.5251332579806339E-5</v>
      </c>
      <c r="EE205">
        <v>1.524879539303838E-5</v>
      </c>
      <c r="EF205">
        <v>1.5178216651879009E-5</v>
      </c>
      <c r="EG205">
        <v>1.5230122398708441E-5</v>
      </c>
      <c r="EH205">
        <v>1.520683696804929E-5</v>
      </c>
      <c r="EI205">
        <v>1.5254167680294469E-5</v>
      </c>
      <c r="EJ205">
        <v>1.5180241877644611E-5</v>
      </c>
      <c r="EK205">
        <v>1.5172001375629601E-5</v>
      </c>
      <c r="EL205">
        <v>1.5269446248562339E-5</v>
      </c>
      <c r="EM205">
        <v>1.5235263279639051E-5</v>
      </c>
      <c r="EN205">
        <v>1.5316327664510379E-5</v>
      </c>
      <c r="EO205">
        <v>1.5208433193887941E-5</v>
      </c>
      <c r="EP205">
        <v>1.5249600326021E-5</v>
      </c>
      <c r="EQ205">
        <v>1.519581621510071E-5</v>
      </c>
      <c r="ER205">
        <v>1.5089423046396E-5</v>
      </c>
      <c r="ES205">
        <v>1.521972374757555E-5</v>
      </c>
      <c r="ET205">
        <v>1.520815031202784E-5</v>
      </c>
      <c r="EU205">
        <v>1.519278308681837E-5</v>
      </c>
      <c r="EV205">
        <v>1.51786853624244E-5</v>
      </c>
      <c r="EW205">
        <v>1.5139105649750491E-5</v>
      </c>
      <c r="EX205">
        <v>1.5197880778905019E-5</v>
      </c>
      <c r="EY205">
        <v>1.512728055065835E-5</v>
      </c>
      <c r="EZ205">
        <v>1.5332270756212909E-5</v>
      </c>
      <c r="FB205">
        <v>7.5845440720245832E-6</v>
      </c>
      <c r="FC205">
        <v>7.5552093549512018E-6</v>
      </c>
      <c r="FD205">
        <v>7.6676516744860395E-6</v>
      </c>
      <c r="FE205">
        <v>7.5865414471732371E-6</v>
      </c>
      <c r="FF205">
        <v>7.6022020124092693E-6</v>
      </c>
      <c r="FG205">
        <v>7.6325460817911016E-6</v>
      </c>
      <c r="FH205">
        <v>7.6262984036718601E-6</v>
      </c>
      <c r="FI205">
        <v>7.5237306447671046E-6</v>
      </c>
      <c r="FJ205">
        <v>7.5509937664420003E-6</v>
      </c>
      <c r="FK205">
        <v>7.7175834017356031E-6</v>
      </c>
      <c r="FL205">
        <v>7.5681922776169166E-6</v>
      </c>
      <c r="FM205">
        <v>7.5825058955576413E-6</v>
      </c>
      <c r="FN205">
        <v>7.6299134940204605E-6</v>
      </c>
      <c r="FO205">
        <v>7.5314129399957652E-6</v>
      </c>
      <c r="FP205">
        <v>7.6538755445653792E-6</v>
      </c>
      <c r="FQ205">
        <v>7.5700419575150003E-6</v>
      </c>
      <c r="FR205">
        <v>7.5633955655981893E-6</v>
      </c>
      <c r="FS205">
        <v>7.5952808020606031E-6</v>
      </c>
      <c r="FT205">
        <v>7.5939892064375277E-6</v>
      </c>
      <c r="FU205">
        <v>7.5733773787243361E-6</v>
      </c>
      <c r="FV205">
        <v>7.56631210325539E-6</v>
      </c>
      <c r="FW205">
        <v>7.57271602591288E-6</v>
      </c>
      <c r="FX205">
        <v>7.665052790512918E-6</v>
      </c>
      <c r="FY205">
        <v>7.60076198461461E-6</v>
      </c>
      <c r="FZ205">
        <v>7.5547983544403307E-6</v>
      </c>
      <c r="GA205">
        <v>7.6472896205000269E-6</v>
      </c>
      <c r="GB205">
        <v>7.5454833828438524E-6</v>
      </c>
      <c r="GC205">
        <v>7.6585100323131671E-6</v>
      </c>
      <c r="GD205">
        <v>7.5976503357253067E-6</v>
      </c>
      <c r="GE205">
        <v>7.5931883241721984E-6</v>
      </c>
      <c r="GF205">
        <v>7.6444980472260109E-6</v>
      </c>
      <c r="GG205">
        <v>7.5998301735205641E-6</v>
      </c>
      <c r="GH205">
        <v>7.5426359614641646E-6</v>
      </c>
      <c r="GI205">
        <v>7.553967707046031E-6</v>
      </c>
      <c r="GJ205">
        <v>7.5847525287770023E-6</v>
      </c>
      <c r="GK205">
        <v>7.7435771023276434E-6</v>
      </c>
      <c r="GL205">
        <v>7.606436042140066E-6</v>
      </c>
      <c r="GM205">
        <v>7.5194808369179958E-6</v>
      </c>
      <c r="GN205">
        <v>7.6505441946464173E-6</v>
      </c>
      <c r="GO205">
        <v>7.5381943924387682E-6</v>
      </c>
      <c r="GP205">
        <v>7.5942338741959322E-6</v>
      </c>
      <c r="GQ205">
        <v>7.6355921719762079E-6</v>
      </c>
      <c r="GR205">
        <v>7.7391298052372918E-6</v>
      </c>
      <c r="GS205">
        <v>7.5855919281279437E-6</v>
      </c>
      <c r="GT205">
        <v>7.6105724759548897E-6</v>
      </c>
      <c r="GU205">
        <v>7.641268910230814E-6</v>
      </c>
      <c r="GV205">
        <v>7.5789245484793784E-6</v>
      </c>
      <c r="GW205">
        <v>7.6191359478923667E-6</v>
      </c>
      <c r="GX205">
        <v>7.6882857950438246E-6</v>
      </c>
      <c r="GY205">
        <v>7.57694999124366E-6</v>
      </c>
      <c r="GZ205">
        <v>7.5194808369179958E-6</v>
      </c>
    </row>
    <row r="206" spans="1:208" x14ac:dyDescent="0.3">
      <c r="A206">
        <v>204</v>
      </c>
      <c r="B206">
        <v>0.41627061730671572</v>
      </c>
      <c r="C206">
        <v>0.41969783456592291</v>
      </c>
      <c r="D206">
        <v>0.41932944903123309</v>
      </c>
      <c r="E206">
        <v>0.41984104996265192</v>
      </c>
      <c r="F206">
        <v>0.41954171276758351</v>
      </c>
      <c r="G206">
        <v>0.41714233979159188</v>
      </c>
      <c r="H206">
        <v>0.41602753046431412</v>
      </c>
      <c r="I206">
        <v>0.4188069945788524</v>
      </c>
      <c r="J206">
        <v>0.41615558289274462</v>
      </c>
      <c r="K206">
        <v>0.41994772525701463</v>
      </c>
      <c r="L206">
        <v>0.41593921857455329</v>
      </c>
      <c r="M206">
        <v>0.41954529431114612</v>
      </c>
      <c r="N206">
        <v>0.41945992005019378</v>
      </c>
      <c r="O206">
        <v>0.41954227581680148</v>
      </c>
      <c r="P206">
        <v>0.41965590357750299</v>
      </c>
      <c r="Q206">
        <v>0.42029001270439481</v>
      </c>
      <c r="R206">
        <v>0.41933012927923441</v>
      </c>
      <c r="S206">
        <v>0.41958921875781019</v>
      </c>
      <c r="T206">
        <v>0.41693653472094849</v>
      </c>
      <c r="U206">
        <v>0.41927124148887279</v>
      </c>
      <c r="V206">
        <v>0.41856929657580899</v>
      </c>
      <c r="W206">
        <v>0.42035143911352341</v>
      </c>
      <c r="X206">
        <v>0.41840001613991817</v>
      </c>
      <c r="Y206">
        <v>0.41879091482604819</v>
      </c>
      <c r="Z206">
        <v>0.41961092311558013</v>
      </c>
      <c r="AA206">
        <v>0.42043248770764591</v>
      </c>
      <c r="AB206">
        <v>0.41846478125123748</v>
      </c>
      <c r="AC206">
        <v>0.42017595566821969</v>
      </c>
      <c r="AD206">
        <v>0.41594367392608422</v>
      </c>
      <c r="AE206">
        <v>0.41650708977992651</v>
      </c>
      <c r="AF206">
        <v>0.41934662236159947</v>
      </c>
      <c r="AG206">
        <v>0.41966290371291121</v>
      </c>
      <c r="AH206">
        <v>0.41683073864299092</v>
      </c>
      <c r="AI206">
        <v>0.41981502365554602</v>
      </c>
      <c r="AJ206">
        <v>0.41770329241210552</v>
      </c>
      <c r="AK206">
        <v>0.41994919701031808</v>
      </c>
      <c r="AL206">
        <v>0.41924731168408003</v>
      </c>
      <c r="AM206">
        <v>0.41979983790667569</v>
      </c>
      <c r="AN206">
        <v>0.42004154248841652</v>
      </c>
      <c r="AO206">
        <v>0.41943758163994749</v>
      </c>
      <c r="AP206">
        <v>0.41933694097822088</v>
      </c>
      <c r="AQ206">
        <v>0.41983977819618462</v>
      </c>
      <c r="AR206">
        <v>0.41955383779090372</v>
      </c>
      <c r="AS206">
        <v>0.41947645539722689</v>
      </c>
      <c r="AT206">
        <v>0.41906766648521943</v>
      </c>
      <c r="AU206">
        <v>0.41909196592548281</v>
      </c>
      <c r="AV206">
        <v>0.41883312390557792</v>
      </c>
      <c r="AW206">
        <v>0.41692007318048141</v>
      </c>
      <c r="AX206">
        <v>0.42039516933789051</v>
      </c>
      <c r="AY206">
        <v>0.4198919098894382</v>
      </c>
      <c r="AZ206">
        <v>0.42043248770764591</v>
      </c>
      <c r="BB206">
        <v>7.8184644761869616E-7</v>
      </c>
      <c r="BC206">
        <v>7.9086888513701967E-7</v>
      </c>
      <c r="BD206">
        <v>7.865916004875881E-7</v>
      </c>
      <c r="BE206">
        <v>7.9242106195018915E-7</v>
      </c>
      <c r="BF206">
        <v>7.9293341669934105E-7</v>
      </c>
      <c r="BG206">
        <v>7.8626264518564158E-7</v>
      </c>
      <c r="BH206">
        <v>7.8784329822139243E-7</v>
      </c>
      <c r="BI206">
        <v>7.8729211931704016E-7</v>
      </c>
      <c r="BJ206">
        <v>7.8306087933908564E-7</v>
      </c>
      <c r="BK206">
        <v>7.8732108743256237E-7</v>
      </c>
      <c r="BL206">
        <v>7.86684105365866E-7</v>
      </c>
      <c r="BM206">
        <v>7.9556766762258571E-7</v>
      </c>
      <c r="BN206">
        <v>7.8820657680993974E-7</v>
      </c>
      <c r="BO206">
        <v>7.8847311147513003E-7</v>
      </c>
      <c r="BP206">
        <v>7.9071931095584805E-7</v>
      </c>
      <c r="BQ206">
        <v>7.901496343136092E-7</v>
      </c>
      <c r="BR206">
        <v>7.8963961740078418E-7</v>
      </c>
      <c r="BS206">
        <v>7.8991167249074912E-7</v>
      </c>
      <c r="BT206">
        <v>7.8425942519213803E-7</v>
      </c>
      <c r="BU206">
        <v>7.8852672288587989E-7</v>
      </c>
      <c r="BV206">
        <v>7.9368441531995296E-7</v>
      </c>
      <c r="BW206">
        <v>7.9093229843874557E-7</v>
      </c>
      <c r="BX206">
        <v>7.8830289378911235E-7</v>
      </c>
      <c r="BY206">
        <v>7.8506521029186279E-7</v>
      </c>
      <c r="BZ206">
        <v>7.9462560835585603E-7</v>
      </c>
      <c r="CA206">
        <v>7.8951171472140605E-7</v>
      </c>
      <c r="CB206">
        <v>7.9295711265770947E-7</v>
      </c>
      <c r="CC206">
        <v>7.9103850707178716E-7</v>
      </c>
      <c r="CD206">
        <v>7.8597346733675888E-7</v>
      </c>
      <c r="CE206">
        <v>7.8568389819490184E-7</v>
      </c>
      <c r="CF206">
        <v>7.8894989252593897E-7</v>
      </c>
      <c r="CG206">
        <v>7.9011482400213934E-7</v>
      </c>
      <c r="CH206">
        <v>7.8820535800836655E-7</v>
      </c>
      <c r="CI206">
        <v>7.952841827719757E-7</v>
      </c>
      <c r="CJ206">
        <v>7.8707795091848463E-7</v>
      </c>
      <c r="CK206">
        <v>7.8817018167889444E-7</v>
      </c>
      <c r="CL206">
        <v>7.8686914487780557E-7</v>
      </c>
      <c r="CM206">
        <v>7.8807458250626846E-7</v>
      </c>
      <c r="CN206">
        <v>7.9049046623958129E-7</v>
      </c>
      <c r="CO206">
        <v>7.8912334340752647E-7</v>
      </c>
      <c r="CP206">
        <v>7.8705318920177974E-7</v>
      </c>
      <c r="CQ206">
        <v>7.907577235695625E-7</v>
      </c>
      <c r="CR206">
        <v>7.8819437904506784E-7</v>
      </c>
      <c r="CS206">
        <v>7.9059744511137937E-7</v>
      </c>
      <c r="CT206">
        <v>7.9090433998016565E-7</v>
      </c>
      <c r="CU206">
        <v>7.8795662038052065E-7</v>
      </c>
      <c r="CV206">
        <v>7.8847265246053293E-7</v>
      </c>
      <c r="CW206">
        <v>7.8587509926506811E-7</v>
      </c>
      <c r="CX206">
        <v>7.9210461329487907E-7</v>
      </c>
      <c r="CY206">
        <v>7.921556249962058E-7</v>
      </c>
      <c r="CZ206">
        <v>7.9556766762258571E-7</v>
      </c>
      <c r="DB206">
        <v>1.5112208573670551E-5</v>
      </c>
      <c r="DC206">
        <v>1.5267874401350881E-5</v>
      </c>
      <c r="DD206">
        <v>1.5192176967928109E-5</v>
      </c>
      <c r="DE206">
        <v>1.5294182946970801E-5</v>
      </c>
      <c r="DF206">
        <v>1.5303899239414359E-5</v>
      </c>
      <c r="DG206">
        <v>1.518341065032903E-5</v>
      </c>
      <c r="DH206">
        <v>1.520884335545924E-5</v>
      </c>
      <c r="DI206">
        <v>1.520215337163525E-5</v>
      </c>
      <c r="DJ206">
        <v>1.512962022239643E-5</v>
      </c>
      <c r="DK206">
        <v>1.52035667358134E-5</v>
      </c>
      <c r="DL206">
        <v>1.5187634068840239E-5</v>
      </c>
      <c r="DM206">
        <v>1.534755764135053E-5</v>
      </c>
      <c r="DN206">
        <v>1.5219626131782099E-5</v>
      </c>
      <c r="DO206">
        <v>1.5224114155068619E-5</v>
      </c>
      <c r="DP206">
        <v>1.5261102915783211E-5</v>
      </c>
      <c r="DQ206">
        <v>1.5252898366785329E-5</v>
      </c>
      <c r="DR206">
        <v>1.5242968655102941E-5</v>
      </c>
      <c r="DS206">
        <v>1.5250161722268071E-5</v>
      </c>
      <c r="DT206">
        <v>1.5148353853576099E-5</v>
      </c>
      <c r="DU206">
        <v>1.522653210121302E-5</v>
      </c>
      <c r="DV206">
        <v>1.5314871215886281E-5</v>
      </c>
      <c r="DW206">
        <v>1.5270588764552731E-5</v>
      </c>
      <c r="DX206">
        <v>1.5224149375157949E-5</v>
      </c>
      <c r="DY206">
        <v>1.516556034041099E-5</v>
      </c>
      <c r="DZ206">
        <v>1.5333608534178909E-5</v>
      </c>
      <c r="EA206">
        <v>1.5247878083395781E-5</v>
      </c>
      <c r="EB206">
        <v>1.5302366965669759E-5</v>
      </c>
      <c r="EC206">
        <v>1.5269109607382461E-5</v>
      </c>
      <c r="ED206">
        <v>1.517677022778741E-5</v>
      </c>
      <c r="EE206">
        <v>1.5177600946955351E-5</v>
      </c>
      <c r="EF206">
        <v>1.523502888831135E-5</v>
      </c>
      <c r="EG206">
        <v>1.5252982360119649E-5</v>
      </c>
      <c r="EH206">
        <v>1.5216266081004929E-5</v>
      </c>
      <c r="EI206">
        <v>1.5341606398242561E-5</v>
      </c>
      <c r="EJ206">
        <v>1.5194919436364081E-5</v>
      </c>
      <c r="EK206">
        <v>1.521796056204386E-5</v>
      </c>
      <c r="EL206">
        <v>1.519683531399505E-5</v>
      </c>
      <c r="EM206">
        <v>1.521685902558289E-5</v>
      </c>
      <c r="EN206">
        <v>1.5262751439700469E-5</v>
      </c>
      <c r="EO206">
        <v>1.523625247212927E-5</v>
      </c>
      <c r="EP206">
        <v>1.519875320013938E-5</v>
      </c>
      <c r="EQ206">
        <v>1.5264076794776459E-5</v>
      </c>
      <c r="ER206">
        <v>1.522096816187967E-5</v>
      </c>
      <c r="ES206">
        <v>1.5263145335032901E-5</v>
      </c>
      <c r="ET206">
        <v>1.52668058805225E-5</v>
      </c>
      <c r="EU206">
        <v>1.5212310341046411E-5</v>
      </c>
      <c r="EV206">
        <v>1.522744466635002E-5</v>
      </c>
      <c r="EW206">
        <v>1.517967857551578E-5</v>
      </c>
      <c r="EX206">
        <v>1.528954020598241E-5</v>
      </c>
      <c r="EY206">
        <v>1.52908544190505E-5</v>
      </c>
      <c r="EZ206">
        <v>1.534755764135053E-5</v>
      </c>
      <c r="FB206">
        <v>7.6945601608382461E-6</v>
      </c>
      <c r="FC206">
        <v>7.5689561196618669E-6</v>
      </c>
      <c r="FD206">
        <v>7.5531809448695177E-6</v>
      </c>
      <c r="FE206">
        <v>7.5734958466916066E-6</v>
      </c>
      <c r="FF206">
        <v>7.596096537228762E-6</v>
      </c>
      <c r="FG206">
        <v>7.6786768280137178E-6</v>
      </c>
      <c r="FH206">
        <v>7.7583650256539575E-6</v>
      </c>
      <c r="FI206">
        <v>7.589075274693846E-6</v>
      </c>
      <c r="FJ206">
        <v>7.7102974651690713E-6</v>
      </c>
      <c r="FK206">
        <v>7.5223318358355746E-6</v>
      </c>
      <c r="FL206">
        <v>7.7528473821374758E-6</v>
      </c>
      <c r="FM206">
        <v>7.6175527974765292E-6</v>
      </c>
      <c r="FN206">
        <v>7.5591060281292204E-6</v>
      </c>
      <c r="FO206">
        <v>7.5564618678637138E-6</v>
      </c>
      <c r="FP206">
        <v>7.5680843150094143E-6</v>
      </c>
      <c r="FQ206">
        <v>7.5265070908820619E-6</v>
      </c>
      <c r="FR206">
        <v>7.5783930016318549E-6</v>
      </c>
      <c r="FS206">
        <v>7.56660889213246E-6</v>
      </c>
      <c r="FT206">
        <v>7.6732085514741528E-6</v>
      </c>
      <c r="FU206">
        <v>7.5737096299358004E-6</v>
      </c>
      <c r="FV206">
        <v>7.6595493101516956E-6</v>
      </c>
      <c r="FW206">
        <v>7.5316047145197978E-6</v>
      </c>
      <c r="FX206">
        <v>7.6242414032909263E-6</v>
      </c>
      <c r="FY206">
        <v>7.5717586525182719E-6</v>
      </c>
      <c r="FZ206">
        <v>7.6067194135673041E-6</v>
      </c>
      <c r="GA206">
        <v>7.5156205630404346E-6</v>
      </c>
      <c r="GB206">
        <v>7.6595409764243954E-6</v>
      </c>
      <c r="GC206">
        <v>7.5412519506184447E-6</v>
      </c>
      <c r="GD206">
        <v>7.7470343725907202E-6</v>
      </c>
      <c r="GE206">
        <v>7.7136961666681754E-6</v>
      </c>
      <c r="GF206">
        <v>7.5734681644383062E-6</v>
      </c>
      <c r="GG206">
        <v>7.5636425866096596E-6</v>
      </c>
      <c r="GH206">
        <v>7.7139444761933674E-6</v>
      </c>
      <c r="GI206">
        <v>7.5985288885754936E-6</v>
      </c>
      <c r="GJ206">
        <v>7.6510369455317255E-6</v>
      </c>
      <c r="GK206">
        <v>7.5293666618469351E-6</v>
      </c>
      <c r="GL206">
        <v>7.5603534711803189E-6</v>
      </c>
      <c r="GM206">
        <v>7.5376397315180893E-6</v>
      </c>
      <c r="GN206">
        <v>7.5460624550217386E-6</v>
      </c>
      <c r="GO206">
        <v>7.5686870143500556E-6</v>
      </c>
      <c r="GP206">
        <v>7.5560075523233409E-6</v>
      </c>
      <c r="GQ206">
        <v>7.558662971012413E-6</v>
      </c>
      <c r="GR206">
        <v>7.5542165001702898E-6</v>
      </c>
      <c r="GS206">
        <v>7.5797395325801958E-6</v>
      </c>
      <c r="GT206">
        <v>7.6058408947709791E-6</v>
      </c>
      <c r="GU206">
        <v>7.5772518684636342E-6</v>
      </c>
      <c r="GV206">
        <v>7.6001494392015326E-6</v>
      </c>
      <c r="GW206">
        <v>7.6900589518067821E-6</v>
      </c>
      <c r="GX206">
        <v>7.5383637656820414E-6</v>
      </c>
      <c r="GY206">
        <v>7.5688301419908992E-6</v>
      </c>
      <c r="GZ206">
        <v>7.5156205630404346E-6</v>
      </c>
    </row>
    <row r="207" spans="1:208" x14ac:dyDescent="0.3">
      <c r="A207">
        <v>205</v>
      </c>
      <c r="B207">
        <v>0.4205264803546076</v>
      </c>
      <c r="C207">
        <v>0.41952450270108388</v>
      </c>
      <c r="D207">
        <v>0.41636428418412502</v>
      </c>
      <c r="E207">
        <v>0.41957483288045172</v>
      </c>
      <c r="F207">
        <v>0.41947047079183641</v>
      </c>
      <c r="G207">
        <v>0.4202840674932467</v>
      </c>
      <c r="H207">
        <v>0.42010080338183448</v>
      </c>
      <c r="I207">
        <v>0.42040426543420628</v>
      </c>
      <c r="J207">
        <v>0.41908610482071801</v>
      </c>
      <c r="K207">
        <v>0.4159669088063776</v>
      </c>
      <c r="L207">
        <v>0.41899732529019151</v>
      </c>
      <c r="M207">
        <v>0.41990541925537589</v>
      </c>
      <c r="N207">
        <v>0.41872577575357478</v>
      </c>
      <c r="O207">
        <v>0.41998066989376498</v>
      </c>
      <c r="P207">
        <v>0.42021154072862632</v>
      </c>
      <c r="Q207">
        <v>0.42019288390254522</v>
      </c>
      <c r="R207">
        <v>0.42033669906891707</v>
      </c>
      <c r="S207">
        <v>0.42045154746742791</v>
      </c>
      <c r="T207">
        <v>0.42025963565897362</v>
      </c>
      <c r="U207">
        <v>0.41902311185308039</v>
      </c>
      <c r="V207">
        <v>0.41922208338454647</v>
      </c>
      <c r="W207">
        <v>0.41932502851631542</v>
      </c>
      <c r="X207">
        <v>0.41938434403830371</v>
      </c>
      <c r="Y207">
        <v>0.41975580413285768</v>
      </c>
      <c r="Z207">
        <v>0.42051064800519461</v>
      </c>
      <c r="AA207">
        <v>0.41934836560686473</v>
      </c>
      <c r="AB207">
        <v>0.4199908587612235</v>
      </c>
      <c r="AC207">
        <v>0.41998695176120487</v>
      </c>
      <c r="AD207">
        <v>0.42000059668542189</v>
      </c>
      <c r="AE207">
        <v>0.41899675680850018</v>
      </c>
      <c r="AF207">
        <v>0.41969440930515661</v>
      </c>
      <c r="AG207">
        <v>0.4204007372083276</v>
      </c>
      <c r="AH207">
        <v>0.41940451028010428</v>
      </c>
      <c r="AI207">
        <v>0.41617503779763543</v>
      </c>
      <c r="AJ207">
        <v>0.41900285122571351</v>
      </c>
      <c r="AK207">
        <v>0.42057420831295722</v>
      </c>
      <c r="AL207">
        <v>0.42070909013692009</v>
      </c>
      <c r="AM207">
        <v>0.41887015832775648</v>
      </c>
      <c r="AN207">
        <v>0.41886150008997769</v>
      </c>
      <c r="AO207">
        <v>0.42016918962998762</v>
      </c>
      <c r="AP207">
        <v>0.41850018819183288</v>
      </c>
      <c r="AQ207">
        <v>0.42103182850046372</v>
      </c>
      <c r="AR207">
        <v>0.42002817812020982</v>
      </c>
      <c r="AS207">
        <v>0.41713703194358592</v>
      </c>
      <c r="AT207">
        <v>0.42080581178454679</v>
      </c>
      <c r="AU207">
        <v>0.42020697592599188</v>
      </c>
      <c r="AV207">
        <v>0.4194301330455783</v>
      </c>
      <c r="AW207">
        <v>0.42026310908519032</v>
      </c>
      <c r="AX207">
        <v>0.42059058177399089</v>
      </c>
      <c r="AY207">
        <v>0.41650329373280592</v>
      </c>
      <c r="AZ207">
        <v>0.42103182850046372</v>
      </c>
      <c r="BB207">
        <v>7.9112863439686759E-7</v>
      </c>
      <c r="BC207">
        <v>7.8807041972870326E-7</v>
      </c>
      <c r="BD207">
        <v>7.8303827230018009E-7</v>
      </c>
      <c r="BE207">
        <v>7.9161421717194661E-7</v>
      </c>
      <c r="BF207">
        <v>7.8796821121386566E-7</v>
      </c>
      <c r="BG207">
        <v>7.9114944541704169E-7</v>
      </c>
      <c r="BH207">
        <v>7.9088428276813275E-7</v>
      </c>
      <c r="BI207">
        <v>7.9582902424430411E-7</v>
      </c>
      <c r="BJ207">
        <v>7.8994194066138952E-7</v>
      </c>
      <c r="BK207">
        <v>7.7919527053623568E-7</v>
      </c>
      <c r="BL207">
        <v>7.9031158014731518E-7</v>
      </c>
      <c r="BM207">
        <v>7.9187864949749934E-7</v>
      </c>
      <c r="BN207">
        <v>7.851748774817152E-7</v>
      </c>
      <c r="BO207">
        <v>7.8752998129273437E-7</v>
      </c>
      <c r="BP207">
        <v>7.9073595973541624E-7</v>
      </c>
      <c r="BQ207">
        <v>7.9229346238698873E-7</v>
      </c>
      <c r="BR207">
        <v>7.9582019964917873E-7</v>
      </c>
      <c r="BS207">
        <v>7.9154446012691411E-7</v>
      </c>
      <c r="BT207">
        <v>7.921730198766238E-7</v>
      </c>
      <c r="BU207">
        <v>7.8707665193247142E-7</v>
      </c>
      <c r="BV207">
        <v>7.9260812686133031E-7</v>
      </c>
      <c r="BW207">
        <v>7.884220787401595E-7</v>
      </c>
      <c r="BX207">
        <v>7.909782345596433E-7</v>
      </c>
      <c r="BY207">
        <v>7.8817598343377483E-7</v>
      </c>
      <c r="BZ207">
        <v>7.8918948174167799E-7</v>
      </c>
      <c r="CA207">
        <v>7.8664447891773521E-7</v>
      </c>
      <c r="CB207">
        <v>7.9207930534992011E-7</v>
      </c>
      <c r="CC207">
        <v>7.90388584834498E-7</v>
      </c>
      <c r="CD207">
        <v>7.9152453171381087E-7</v>
      </c>
      <c r="CE207">
        <v>7.8766008514411751E-7</v>
      </c>
      <c r="CF207">
        <v>7.9020994576835274E-7</v>
      </c>
      <c r="CG207">
        <v>7.9245791893945595E-7</v>
      </c>
      <c r="CH207">
        <v>7.877039025458732E-7</v>
      </c>
      <c r="CI207">
        <v>7.7853011748504783E-7</v>
      </c>
      <c r="CJ207">
        <v>7.892194607129187E-7</v>
      </c>
      <c r="CK207">
        <v>7.9094041752400411E-7</v>
      </c>
      <c r="CL207">
        <v>7.9232565827002492E-7</v>
      </c>
      <c r="CM207">
        <v>7.8813445124260543E-7</v>
      </c>
      <c r="CN207">
        <v>7.9067282697709084E-7</v>
      </c>
      <c r="CO207">
        <v>7.8998477394021249E-7</v>
      </c>
      <c r="CP207">
        <v>7.8975908801813707E-7</v>
      </c>
      <c r="CQ207">
        <v>7.8979484615986962E-7</v>
      </c>
      <c r="CR207">
        <v>7.8946414338491324E-7</v>
      </c>
      <c r="CS207">
        <v>7.8737310010345778E-7</v>
      </c>
      <c r="CT207">
        <v>7.943520408096221E-7</v>
      </c>
      <c r="CU207">
        <v>7.9102793454535404E-7</v>
      </c>
      <c r="CV207">
        <v>7.9330785235323772E-7</v>
      </c>
      <c r="CW207">
        <v>7.9020100824267804E-7</v>
      </c>
      <c r="CX207">
        <v>7.8969155072240315E-7</v>
      </c>
      <c r="CY207">
        <v>7.819695736788563E-7</v>
      </c>
      <c r="CZ207">
        <v>7.9582902424430411E-7</v>
      </c>
      <c r="DB207">
        <v>1.5272469452243832E-5</v>
      </c>
      <c r="DC207">
        <v>1.521791824717368E-5</v>
      </c>
      <c r="DD207">
        <v>1.5126266236475231E-5</v>
      </c>
      <c r="DE207">
        <v>1.528229953623407E-5</v>
      </c>
      <c r="DF207">
        <v>1.5215383873869281E-5</v>
      </c>
      <c r="DG207">
        <v>1.52712488871697E-5</v>
      </c>
      <c r="DH207">
        <v>1.5268971110127059E-5</v>
      </c>
      <c r="DI207">
        <v>1.5355192167503448E-5</v>
      </c>
      <c r="DJ207">
        <v>1.5251321005146919E-5</v>
      </c>
      <c r="DK207">
        <v>1.50579856447842E-5</v>
      </c>
      <c r="DL207">
        <v>1.5255925814838451E-5</v>
      </c>
      <c r="DM207">
        <v>1.528386111817282E-5</v>
      </c>
      <c r="DN207">
        <v>1.5165357046782331E-5</v>
      </c>
      <c r="DO207">
        <v>1.520881968636634E-5</v>
      </c>
      <c r="DP207">
        <v>1.526671776146283E-5</v>
      </c>
      <c r="DQ207">
        <v>1.5292889554552718E-5</v>
      </c>
      <c r="DR207">
        <v>1.5354654523889249E-5</v>
      </c>
      <c r="DS207">
        <v>1.528187068716252E-5</v>
      </c>
      <c r="DT207">
        <v>1.5291386500643451E-5</v>
      </c>
      <c r="DU207">
        <v>1.519837431367717E-5</v>
      </c>
      <c r="DV207">
        <v>1.529630305870558E-5</v>
      </c>
      <c r="DW207">
        <v>1.522248479312825E-5</v>
      </c>
      <c r="DX207">
        <v>1.5268693059299841E-5</v>
      </c>
      <c r="DY207">
        <v>1.5222859629512969E-5</v>
      </c>
      <c r="DZ207">
        <v>1.5236210437557091E-5</v>
      </c>
      <c r="EA207">
        <v>1.519079762719745E-5</v>
      </c>
      <c r="EB207">
        <v>1.5289740982582661E-5</v>
      </c>
      <c r="EC207">
        <v>1.5260513147694482E-5</v>
      </c>
      <c r="ED207">
        <v>1.5277291542055701E-5</v>
      </c>
      <c r="EE207">
        <v>1.5210798177773281E-5</v>
      </c>
      <c r="EF207">
        <v>1.525586677513431E-5</v>
      </c>
      <c r="EG207">
        <v>1.5298440157755551E-5</v>
      </c>
      <c r="EH207">
        <v>1.521328511500942E-5</v>
      </c>
      <c r="EI207">
        <v>1.505000936368771E-5</v>
      </c>
      <c r="EJ207">
        <v>1.5239259733447539E-5</v>
      </c>
      <c r="EK207">
        <v>1.5268702563801261E-5</v>
      </c>
      <c r="EL207">
        <v>1.529410495999972E-5</v>
      </c>
      <c r="EM207">
        <v>1.52183416550018E-5</v>
      </c>
      <c r="EN207">
        <v>1.5264324242325309E-5</v>
      </c>
      <c r="EO207">
        <v>1.5249030636611911E-5</v>
      </c>
      <c r="EP207">
        <v>1.524808405780689E-5</v>
      </c>
      <c r="EQ207">
        <v>1.5250504859290049E-5</v>
      </c>
      <c r="ER207">
        <v>1.524406506673521E-5</v>
      </c>
      <c r="ES207">
        <v>1.5204229243086781E-5</v>
      </c>
      <c r="ET207">
        <v>1.5329136425903338E-5</v>
      </c>
      <c r="EU207">
        <v>1.5267995060611509E-5</v>
      </c>
      <c r="EV207">
        <v>1.5309814558645739E-5</v>
      </c>
      <c r="EW207">
        <v>1.5256644724370429E-5</v>
      </c>
      <c r="EX207">
        <v>1.5247505528644019E-5</v>
      </c>
      <c r="EY207">
        <v>1.5107957559406339E-5</v>
      </c>
      <c r="EZ207">
        <v>1.5355192167503448E-5</v>
      </c>
      <c r="FB207">
        <v>7.5221880178197024E-6</v>
      </c>
      <c r="FC207">
        <v>7.5544376347705713E-6</v>
      </c>
      <c r="FD207">
        <v>7.6961263337781425E-6</v>
      </c>
      <c r="FE207">
        <v>7.5834087528260338E-6</v>
      </c>
      <c r="FF207">
        <v>7.5563749675984378E-6</v>
      </c>
      <c r="FG207">
        <v>7.535913677578031E-6</v>
      </c>
      <c r="FH207">
        <v>7.545630100172459E-6</v>
      </c>
      <c r="FI207">
        <v>7.5701922897437799E-6</v>
      </c>
      <c r="FJ207">
        <v>7.597031201659977E-6</v>
      </c>
      <c r="FK207">
        <v>7.6850172224784484E-6</v>
      </c>
      <c r="FL207">
        <v>7.6046008193328371E-6</v>
      </c>
      <c r="FM207">
        <v>7.5645675184813126E-6</v>
      </c>
      <c r="FN207">
        <v>7.5755103695284719E-6</v>
      </c>
      <c r="FO207">
        <v>7.5229876854972828E-6</v>
      </c>
      <c r="FP207">
        <v>7.5379660395605552E-6</v>
      </c>
      <c r="FQ207">
        <v>7.5519936696308249E-6</v>
      </c>
      <c r="FR207">
        <v>7.5739429380217189E-6</v>
      </c>
      <c r="FS207">
        <v>7.5312483508352628E-6</v>
      </c>
      <c r="FT207">
        <v>7.5472977659994353E-6</v>
      </c>
      <c r="FU207">
        <v>7.5743863461157666E-6</v>
      </c>
      <c r="FV207">
        <v>7.6113400161808116E-6</v>
      </c>
      <c r="FW207">
        <v>7.5685110215950014E-6</v>
      </c>
      <c r="FX207">
        <v>7.5879628424856664E-6</v>
      </c>
      <c r="FY207">
        <v>7.5432140702657096E-6</v>
      </c>
      <c r="FZ207">
        <v>7.5052623303873527E-6</v>
      </c>
      <c r="GA207">
        <v>7.5513774093806142E-6</v>
      </c>
      <c r="GB207">
        <v>7.5624110063837162E-6</v>
      </c>
      <c r="GC207">
        <v>7.5481859210690256E-6</v>
      </c>
      <c r="GD207">
        <v>7.555676555971026E-6</v>
      </c>
      <c r="GE207">
        <v>7.5821397969177964E-6</v>
      </c>
      <c r="GF207">
        <v>7.5632063280013196E-6</v>
      </c>
      <c r="GG207">
        <v>7.5424221393175712E-6</v>
      </c>
      <c r="GH207">
        <v>7.5592341398992532E-6</v>
      </c>
      <c r="GI207">
        <v>7.6685701404590599E-6</v>
      </c>
      <c r="GJ207">
        <v>7.5959652067127816E-6</v>
      </c>
      <c r="GK207">
        <v>7.5175143515313858E-6</v>
      </c>
      <c r="GL207">
        <v>7.522046566233515E-6</v>
      </c>
      <c r="GM207">
        <v>7.593408650264203E-6</v>
      </c>
      <c r="GN207">
        <v>7.6168675625832073E-6</v>
      </c>
      <c r="GO207">
        <v>7.5317348988409627E-6</v>
      </c>
      <c r="GP207">
        <v>7.630261222056269E-6</v>
      </c>
      <c r="GQ207">
        <v>7.4815967326871742E-6</v>
      </c>
      <c r="GR207">
        <v>7.5376135504868024E-6</v>
      </c>
      <c r="GS207">
        <v>7.6895226058174965E-6</v>
      </c>
      <c r="GT207">
        <v>7.5335475637310739E-6</v>
      </c>
      <c r="GU207">
        <v>7.5388666863511193E-6</v>
      </c>
      <c r="GV207">
        <v>7.6056727375414959E-6</v>
      </c>
      <c r="GW207">
        <v>7.5299452038797728E-6</v>
      </c>
      <c r="GX207">
        <v>7.5061126661047331E-6</v>
      </c>
      <c r="GY207">
        <v>7.6785275081600542E-6</v>
      </c>
      <c r="GZ207">
        <v>7.4815967326871742E-6</v>
      </c>
    </row>
    <row r="208" spans="1:208" x14ac:dyDescent="0.3">
      <c r="A208">
        <v>206</v>
      </c>
      <c r="B208">
        <v>0.42043794034301563</v>
      </c>
      <c r="C208">
        <v>0.41674599924107392</v>
      </c>
      <c r="D208">
        <v>0.41989728274840721</v>
      </c>
      <c r="E208">
        <v>0.41973052354512291</v>
      </c>
      <c r="F208">
        <v>0.42025088853074921</v>
      </c>
      <c r="G208">
        <v>0.4207507570359369</v>
      </c>
      <c r="H208">
        <v>0.42057735713352401</v>
      </c>
      <c r="I208">
        <v>0.41989473090924251</v>
      </c>
      <c r="J208">
        <v>0.4193390399527685</v>
      </c>
      <c r="K208">
        <v>0.4168388026657292</v>
      </c>
      <c r="L208">
        <v>0.41991183659143833</v>
      </c>
      <c r="M208">
        <v>0.41987717481315562</v>
      </c>
      <c r="N208">
        <v>0.41891719659474402</v>
      </c>
      <c r="O208">
        <v>0.41987194973081993</v>
      </c>
      <c r="P208">
        <v>0.41610760098901411</v>
      </c>
      <c r="Q208">
        <v>0.42082797583243481</v>
      </c>
      <c r="R208">
        <v>0.41966851240812242</v>
      </c>
      <c r="S208">
        <v>0.4198412605680083</v>
      </c>
      <c r="T208">
        <v>0.41989538483962879</v>
      </c>
      <c r="U208">
        <v>0.41553293501515981</v>
      </c>
      <c r="V208">
        <v>0.4161413915806122</v>
      </c>
      <c r="W208">
        <v>0.42082213152446152</v>
      </c>
      <c r="X208">
        <v>0.42092537857409962</v>
      </c>
      <c r="Y208">
        <v>0.416361517318171</v>
      </c>
      <c r="Z208">
        <v>0.42008241779460248</v>
      </c>
      <c r="AA208">
        <v>0.41941804753260031</v>
      </c>
      <c r="AB208">
        <v>0.41931262584179563</v>
      </c>
      <c r="AC208">
        <v>0.41646727557579988</v>
      </c>
      <c r="AD208">
        <v>0.41690000313865239</v>
      </c>
      <c r="AE208">
        <v>0.41985937128916168</v>
      </c>
      <c r="AF208">
        <v>0.42025353269515792</v>
      </c>
      <c r="AG208">
        <v>0.42039849828157078</v>
      </c>
      <c r="AH208">
        <v>0.42080842506315058</v>
      </c>
      <c r="AI208">
        <v>0.41964028222065902</v>
      </c>
      <c r="AJ208">
        <v>0.42029656619344719</v>
      </c>
      <c r="AK208">
        <v>0.41953687869170347</v>
      </c>
      <c r="AL208">
        <v>0.42017967016179569</v>
      </c>
      <c r="AM208">
        <v>0.4202759597266168</v>
      </c>
      <c r="AN208">
        <v>0.41689725055386878</v>
      </c>
      <c r="AO208">
        <v>0.41998173800260019</v>
      </c>
      <c r="AP208">
        <v>0.41680780994987943</v>
      </c>
      <c r="AQ208">
        <v>0.4168578412621613</v>
      </c>
      <c r="AR208">
        <v>0.42069294040089927</v>
      </c>
      <c r="AS208">
        <v>0.42053574292826551</v>
      </c>
      <c r="AT208">
        <v>0.41735682153966891</v>
      </c>
      <c r="AU208">
        <v>0.42021007982602337</v>
      </c>
      <c r="AV208">
        <v>0.41705705920155772</v>
      </c>
      <c r="AW208">
        <v>0.41626308837984438</v>
      </c>
      <c r="AX208">
        <v>0.42037902406070488</v>
      </c>
      <c r="AY208">
        <v>0.4209804675125195</v>
      </c>
      <c r="AZ208">
        <v>0.4209804675125195</v>
      </c>
      <c r="BB208">
        <v>7.8735244375017668E-7</v>
      </c>
      <c r="BC208">
        <v>7.8290666285380739E-7</v>
      </c>
      <c r="BD208">
        <v>7.9035075512961708E-7</v>
      </c>
      <c r="BE208">
        <v>7.9276009721799308E-7</v>
      </c>
      <c r="BF208">
        <v>7.9268828955186084E-7</v>
      </c>
      <c r="BG208">
        <v>7.927945843800369E-7</v>
      </c>
      <c r="BH208">
        <v>7.9258857970123487E-7</v>
      </c>
      <c r="BI208">
        <v>7.9042358751417017E-7</v>
      </c>
      <c r="BJ208">
        <v>7.9027134700564951E-7</v>
      </c>
      <c r="BK208">
        <v>7.840478225666558E-7</v>
      </c>
      <c r="BL208">
        <v>7.9257664087707764E-7</v>
      </c>
      <c r="BM208">
        <v>7.9242934046887514E-7</v>
      </c>
      <c r="BN208">
        <v>7.9149595511487366E-7</v>
      </c>
      <c r="BO208">
        <v>7.9096437726310885E-7</v>
      </c>
      <c r="BP208">
        <v>7.8772172295870949E-7</v>
      </c>
      <c r="BQ208">
        <v>7.8952566174042161E-7</v>
      </c>
      <c r="BR208">
        <v>7.8897511397797251E-7</v>
      </c>
      <c r="BS208">
        <v>7.8922061600023254E-7</v>
      </c>
      <c r="BT208">
        <v>7.8824427015284583E-7</v>
      </c>
      <c r="BU208">
        <v>7.7917229225416596E-7</v>
      </c>
      <c r="BV208">
        <v>7.842740826976435E-7</v>
      </c>
      <c r="BW208">
        <v>7.9411509447417991E-7</v>
      </c>
      <c r="BX208">
        <v>7.9479894700649451E-7</v>
      </c>
      <c r="BY208">
        <v>7.844053500752109E-7</v>
      </c>
      <c r="BZ208">
        <v>7.8766775039781665E-7</v>
      </c>
      <c r="CA208">
        <v>7.878253636027263E-7</v>
      </c>
      <c r="CB208">
        <v>7.8674634252464151E-7</v>
      </c>
      <c r="CC208">
        <v>7.8515522343262897E-7</v>
      </c>
      <c r="CD208">
        <v>7.8262698126196831E-7</v>
      </c>
      <c r="CE208">
        <v>7.9399059083688623E-7</v>
      </c>
      <c r="CF208">
        <v>7.8828197520623281E-7</v>
      </c>
      <c r="CG208">
        <v>7.8951016703961695E-7</v>
      </c>
      <c r="CH208">
        <v>7.9297247028913687E-7</v>
      </c>
      <c r="CI208">
        <v>7.8919159681200761E-7</v>
      </c>
      <c r="CJ208">
        <v>7.9012912466141822E-7</v>
      </c>
      <c r="CK208">
        <v>7.8977867090127277E-7</v>
      </c>
      <c r="CL208">
        <v>7.9507492085423155E-7</v>
      </c>
      <c r="CM208">
        <v>7.897340947393299E-7</v>
      </c>
      <c r="CN208">
        <v>7.862679873634266E-7</v>
      </c>
      <c r="CO208">
        <v>7.8985671222173411E-7</v>
      </c>
      <c r="CP208">
        <v>7.8538064452871724E-7</v>
      </c>
      <c r="CQ208">
        <v>7.8739268209741482E-7</v>
      </c>
      <c r="CR208">
        <v>7.9275374053480958E-7</v>
      </c>
      <c r="CS208">
        <v>7.9208850501734916E-7</v>
      </c>
      <c r="CT208">
        <v>7.8570806931673812E-7</v>
      </c>
      <c r="CU208">
        <v>7.910425505796562E-7</v>
      </c>
      <c r="CV208">
        <v>7.843740483616864E-7</v>
      </c>
      <c r="CW208">
        <v>7.8158495267033182E-7</v>
      </c>
      <c r="CX208">
        <v>7.9064176690395249E-7</v>
      </c>
      <c r="CY208">
        <v>7.9071622055653969E-7</v>
      </c>
      <c r="CZ208">
        <v>7.9507492085423155E-7</v>
      </c>
      <c r="DB208">
        <v>1.5207810757651801E-5</v>
      </c>
      <c r="DC208">
        <v>1.5127134249213709E-5</v>
      </c>
      <c r="DD208">
        <v>1.5261139057027051E-5</v>
      </c>
      <c r="DE208">
        <v>1.5302711899381991E-5</v>
      </c>
      <c r="DF208">
        <v>1.5298882956723949E-5</v>
      </c>
      <c r="DG208">
        <v>1.5303025768530111E-5</v>
      </c>
      <c r="DH208">
        <v>1.5298660155677419E-5</v>
      </c>
      <c r="DI208">
        <v>1.52586865703787E-5</v>
      </c>
      <c r="DJ208">
        <v>1.5258895510007028E-5</v>
      </c>
      <c r="DK208">
        <v>1.514523692432556E-5</v>
      </c>
      <c r="DL208">
        <v>1.5296214419354309E-5</v>
      </c>
      <c r="DM208">
        <v>1.5290869326956071E-5</v>
      </c>
      <c r="DN208">
        <v>1.5277892556227E-5</v>
      </c>
      <c r="DO208">
        <v>1.5271656081779189E-5</v>
      </c>
      <c r="DP208">
        <v>1.5208089648986509E-5</v>
      </c>
      <c r="DQ208">
        <v>1.524443276691266E-5</v>
      </c>
      <c r="DR208">
        <v>1.5232963571799E-5</v>
      </c>
      <c r="DS208">
        <v>1.523704401465058E-5</v>
      </c>
      <c r="DT208">
        <v>1.522109124202159E-5</v>
      </c>
      <c r="DU208">
        <v>1.505858101759491E-5</v>
      </c>
      <c r="DV208">
        <v>1.5153739216244861E-5</v>
      </c>
      <c r="DW208">
        <v>1.5322477572771419E-5</v>
      </c>
      <c r="DX208">
        <v>1.5334343620717512E-5</v>
      </c>
      <c r="DY208">
        <v>1.5152217676082251E-5</v>
      </c>
      <c r="DZ208">
        <v>1.520983481405254E-5</v>
      </c>
      <c r="EA208">
        <v>1.521450352840242E-5</v>
      </c>
      <c r="EB208">
        <v>1.519809131345505E-5</v>
      </c>
      <c r="EC208">
        <v>1.516627152684545E-5</v>
      </c>
      <c r="ED208">
        <v>1.512186746756869E-5</v>
      </c>
      <c r="EE208">
        <v>1.5323892817079981E-5</v>
      </c>
      <c r="EF208">
        <v>1.522058568778249E-5</v>
      </c>
      <c r="EG208">
        <v>1.5244900357171941E-5</v>
      </c>
      <c r="EH208">
        <v>1.530462931218502E-5</v>
      </c>
      <c r="EI208">
        <v>1.5238271986560339E-5</v>
      </c>
      <c r="EJ208">
        <v>1.5254446467805201E-5</v>
      </c>
      <c r="EK208">
        <v>1.525075137917142E-5</v>
      </c>
      <c r="EL208">
        <v>1.5342192769251909E-5</v>
      </c>
      <c r="EM208">
        <v>1.524955314001849E-5</v>
      </c>
      <c r="EN208">
        <v>1.5184380396739701E-5</v>
      </c>
      <c r="EO208">
        <v>1.525009603225389E-5</v>
      </c>
      <c r="EP208">
        <v>1.517246643246281E-5</v>
      </c>
      <c r="EQ208">
        <v>1.520538222370159E-5</v>
      </c>
      <c r="ER208">
        <v>1.5302217117958771E-5</v>
      </c>
      <c r="ES208">
        <v>1.5288251429550289E-5</v>
      </c>
      <c r="ET208">
        <v>1.517690039511467E-5</v>
      </c>
      <c r="EU208">
        <v>1.5272608904271851E-5</v>
      </c>
      <c r="EV208">
        <v>1.515241367841133E-5</v>
      </c>
      <c r="EW208">
        <v>1.5101171935241071E-5</v>
      </c>
      <c r="EX208">
        <v>1.526460033588402E-5</v>
      </c>
      <c r="EY208">
        <v>1.5264462279987281E-5</v>
      </c>
      <c r="EZ208">
        <v>1.5342192769251909E-5</v>
      </c>
      <c r="FB208">
        <v>7.4955506605598321E-6</v>
      </c>
      <c r="FC208">
        <v>7.6738061434199802E-6</v>
      </c>
      <c r="FD208">
        <v>7.5538032121753686E-6</v>
      </c>
      <c r="FE208">
        <v>7.5842842878309476E-6</v>
      </c>
      <c r="FF208">
        <v>7.5515160253125421E-6</v>
      </c>
      <c r="FG208">
        <v>7.5239701865351194E-6</v>
      </c>
      <c r="FH208">
        <v>7.5320776292300816E-6</v>
      </c>
      <c r="FI208">
        <v>7.5527403630748977E-6</v>
      </c>
      <c r="FJ208">
        <v>7.5857825107668034E-6</v>
      </c>
      <c r="FK208">
        <v>7.6774551819895493E-6</v>
      </c>
      <c r="FL208">
        <v>7.5703008500336404E-6</v>
      </c>
      <c r="FM208">
        <v>7.5697116610636702E-6</v>
      </c>
      <c r="FN208">
        <v>7.6203210984438654E-6</v>
      </c>
      <c r="FO208">
        <v>7.5605097824002493E-6</v>
      </c>
      <c r="FP208">
        <v>7.753169096274018E-6</v>
      </c>
      <c r="FQ208">
        <v>7.4906146514178496E-6</v>
      </c>
      <c r="FR208">
        <v>7.5533838636197443E-6</v>
      </c>
      <c r="FS208">
        <v>7.5451888806522481E-6</v>
      </c>
      <c r="FT208">
        <v>7.5340928234471084E-6</v>
      </c>
      <c r="FU208">
        <v>7.7111817268611775E-6</v>
      </c>
      <c r="FV208">
        <v>7.7234382714076626E-6</v>
      </c>
      <c r="FW208">
        <v>7.5293091829206339E-6</v>
      </c>
      <c r="FX208">
        <v>7.5290264626237736E-6</v>
      </c>
      <c r="FY208">
        <v>7.709495639491975E-6</v>
      </c>
      <c r="FZ208">
        <v>7.5174899390763037E-6</v>
      </c>
      <c r="GA208">
        <v>7.5590386756934512E-6</v>
      </c>
      <c r="GB208">
        <v>7.557116040501057E-6</v>
      </c>
      <c r="GC208">
        <v>7.7103192838264698E-6</v>
      </c>
      <c r="GD208">
        <v>7.6619660479452607E-6</v>
      </c>
      <c r="GE208">
        <v>7.5871184027638427E-6</v>
      </c>
      <c r="GF208">
        <v>7.5127126902372829E-6</v>
      </c>
      <c r="GG208">
        <v>7.5161580966367712E-6</v>
      </c>
      <c r="GH208">
        <v>7.5213489838775386E-6</v>
      </c>
      <c r="GI208">
        <v>7.5576868731274003E-6</v>
      </c>
      <c r="GJ208">
        <v>7.5268839003456821E-6</v>
      </c>
      <c r="GK208">
        <v>7.5700030694305286E-6</v>
      </c>
      <c r="GL208">
        <v>7.5771261635658138E-6</v>
      </c>
      <c r="GM208">
        <v>7.5256862434135071E-6</v>
      </c>
      <c r="GN208">
        <v>7.6938046618183835E-6</v>
      </c>
      <c r="GO208">
        <v>7.5433417146365044E-6</v>
      </c>
      <c r="GP208">
        <v>7.6931096834135043E-6</v>
      </c>
      <c r="GQ208">
        <v>7.7068046159214371E-6</v>
      </c>
      <c r="GR208">
        <v>7.5269913965806951E-6</v>
      </c>
      <c r="GS208">
        <v>7.5294134467197054E-6</v>
      </c>
      <c r="GT208">
        <v>7.6625953754096031E-6</v>
      </c>
      <c r="GU208">
        <v>7.5409612289759512E-6</v>
      </c>
      <c r="GV208">
        <v>7.6680813118713495E-6</v>
      </c>
      <c r="GW208">
        <v>7.6893895289715516E-6</v>
      </c>
      <c r="GX208">
        <v>7.5270212656965843E-6</v>
      </c>
      <c r="GY208">
        <v>7.4914694465939993E-6</v>
      </c>
      <c r="GZ208">
        <v>7.4906146514178496E-6</v>
      </c>
    </row>
    <row r="209" spans="1:208" x14ac:dyDescent="0.3">
      <c r="A209">
        <v>207</v>
      </c>
      <c r="B209">
        <v>0.4205577150370155</v>
      </c>
      <c r="C209">
        <v>0.41772429236645531</v>
      </c>
      <c r="D209">
        <v>0.41668009997494992</v>
      </c>
      <c r="E209">
        <v>0.41723361242745632</v>
      </c>
      <c r="F209">
        <v>0.41964139124947619</v>
      </c>
      <c r="G209">
        <v>0.42012468697988942</v>
      </c>
      <c r="H209">
        <v>0.41700037871685192</v>
      </c>
      <c r="I209">
        <v>0.42002028921440782</v>
      </c>
      <c r="J209">
        <v>0.42047991266844759</v>
      </c>
      <c r="K209">
        <v>0.41687338513631839</v>
      </c>
      <c r="L209">
        <v>0.4201322710601027</v>
      </c>
      <c r="M209">
        <v>0.4170661681334113</v>
      </c>
      <c r="N209">
        <v>0.41708341408227673</v>
      </c>
      <c r="O209">
        <v>0.41674878708982982</v>
      </c>
      <c r="P209">
        <v>0.41628044160231431</v>
      </c>
      <c r="Q209">
        <v>0.41904590688325688</v>
      </c>
      <c r="R209">
        <v>0.4209553388680744</v>
      </c>
      <c r="S209">
        <v>0.41987554213195188</v>
      </c>
      <c r="T209">
        <v>0.41664145839914313</v>
      </c>
      <c r="U209">
        <v>0.41859742243309239</v>
      </c>
      <c r="V209">
        <v>0.41626225587387611</v>
      </c>
      <c r="W209">
        <v>0.42079514853950167</v>
      </c>
      <c r="X209">
        <v>0.41649518719164008</v>
      </c>
      <c r="Y209">
        <v>0.41731687654860161</v>
      </c>
      <c r="Z209">
        <v>0.41615843866634927</v>
      </c>
      <c r="AA209">
        <v>0.42037030627361349</v>
      </c>
      <c r="AB209">
        <v>0.42044449544674151</v>
      </c>
      <c r="AC209">
        <v>0.4211048434011172</v>
      </c>
      <c r="AD209">
        <v>0.41656998185178501</v>
      </c>
      <c r="AE209">
        <v>0.41696676196396742</v>
      </c>
      <c r="AF209">
        <v>0.4201749076410104</v>
      </c>
      <c r="AG209">
        <v>0.41942492077668381</v>
      </c>
      <c r="AH209">
        <v>0.41634054944706173</v>
      </c>
      <c r="AI209">
        <v>0.41976262217267679</v>
      </c>
      <c r="AJ209">
        <v>0.42006639727739059</v>
      </c>
      <c r="AK209">
        <v>0.416872985595034</v>
      </c>
      <c r="AL209">
        <v>0.41708282121864371</v>
      </c>
      <c r="AM209">
        <v>0.41737541169746672</v>
      </c>
      <c r="AN209">
        <v>0.42035026719847818</v>
      </c>
      <c r="AO209">
        <v>0.41939464362326251</v>
      </c>
      <c r="AP209">
        <v>0.42065692810395577</v>
      </c>
      <c r="AQ209">
        <v>0.41755264903763739</v>
      </c>
      <c r="AR209">
        <v>0.41795079467455709</v>
      </c>
      <c r="AS209">
        <v>0.42046224075077959</v>
      </c>
      <c r="AT209">
        <v>0.41643145256847569</v>
      </c>
      <c r="AU209">
        <v>0.42000395334428758</v>
      </c>
      <c r="AV209">
        <v>0.41715173207683642</v>
      </c>
      <c r="AW209">
        <v>0.41784522760397241</v>
      </c>
      <c r="AX209">
        <v>0.41671084895360538</v>
      </c>
      <c r="AY209">
        <v>0.4194966360159626</v>
      </c>
      <c r="AZ209">
        <v>0.4211048434011172</v>
      </c>
      <c r="BB209">
        <v>7.9107056529151167E-7</v>
      </c>
      <c r="BC209">
        <v>7.8174072065954091E-7</v>
      </c>
      <c r="BD209">
        <v>7.8424422585355834E-7</v>
      </c>
      <c r="BE209">
        <v>7.8411346609862658E-7</v>
      </c>
      <c r="BF209">
        <v>7.91453738500576E-7</v>
      </c>
      <c r="BG209">
        <v>7.9481354512709889E-7</v>
      </c>
      <c r="BH209">
        <v>7.8052045704021032E-7</v>
      </c>
      <c r="BI209">
        <v>7.9204974527406643E-7</v>
      </c>
      <c r="BJ209">
        <v>7.9004511802420824E-7</v>
      </c>
      <c r="BK209">
        <v>7.8480193394910043E-7</v>
      </c>
      <c r="BL209">
        <v>7.9333887283368336E-7</v>
      </c>
      <c r="BM209">
        <v>7.8379490405559263E-7</v>
      </c>
      <c r="BN209">
        <v>7.850669929371829E-7</v>
      </c>
      <c r="BO209">
        <v>7.8669032246351016E-7</v>
      </c>
      <c r="BP209">
        <v>7.8529365513824169E-7</v>
      </c>
      <c r="BQ209">
        <v>7.8745052031947728E-7</v>
      </c>
      <c r="BR209">
        <v>7.9088121692842981E-7</v>
      </c>
      <c r="BS209">
        <v>7.9127498826227471E-7</v>
      </c>
      <c r="BT209">
        <v>7.8327617098242962E-7</v>
      </c>
      <c r="BU209">
        <v>7.8643540533784439E-7</v>
      </c>
      <c r="BV209">
        <v>7.8466393230319175E-7</v>
      </c>
      <c r="BW209">
        <v>7.9434825320122155E-7</v>
      </c>
      <c r="BX209">
        <v>7.8395282492927784E-7</v>
      </c>
      <c r="BY209">
        <v>7.865872812431976E-7</v>
      </c>
      <c r="BZ209">
        <v>7.8487891524438368E-7</v>
      </c>
      <c r="CA209">
        <v>7.9198524107603839E-7</v>
      </c>
      <c r="CB209">
        <v>7.9126497123089677E-7</v>
      </c>
      <c r="CC209">
        <v>7.9352157871307133E-7</v>
      </c>
      <c r="CD209">
        <v>7.8507678521618957E-7</v>
      </c>
      <c r="CE209">
        <v>7.8476233831141236E-7</v>
      </c>
      <c r="CF209">
        <v>7.8926256820712546E-7</v>
      </c>
      <c r="CG209">
        <v>7.9100818219036193E-7</v>
      </c>
      <c r="CH209">
        <v>7.8359561441756223E-7</v>
      </c>
      <c r="CI209">
        <v>7.9129841688848793E-7</v>
      </c>
      <c r="CJ209">
        <v>7.8528302320709983E-7</v>
      </c>
      <c r="CK209">
        <v>7.8544449553632969E-7</v>
      </c>
      <c r="CL209">
        <v>7.8535061697805638E-7</v>
      </c>
      <c r="CM209">
        <v>7.8577001984926016E-7</v>
      </c>
      <c r="CN209">
        <v>7.906555084005844E-7</v>
      </c>
      <c r="CO209">
        <v>7.8869784250755619E-7</v>
      </c>
      <c r="CP209">
        <v>7.8873354610603264E-7</v>
      </c>
      <c r="CQ209">
        <v>7.8147897495118223E-7</v>
      </c>
      <c r="CR209">
        <v>7.8547047877046614E-7</v>
      </c>
      <c r="CS209">
        <v>7.8795453071172497E-7</v>
      </c>
      <c r="CT209">
        <v>7.84765857326821E-7</v>
      </c>
      <c r="CU209">
        <v>7.8964876918280614E-7</v>
      </c>
      <c r="CV209">
        <v>7.8233137048167554E-7</v>
      </c>
      <c r="CW209">
        <v>7.8820930607296576E-7</v>
      </c>
      <c r="CX209">
        <v>7.8553290354009729E-7</v>
      </c>
      <c r="CY209">
        <v>7.9063492779037932E-7</v>
      </c>
      <c r="CZ209">
        <v>7.9481354512709889E-7</v>
      </c>
      <c r="DB209">
        <v>1.5271742146259039E-5</v>
      </c>
      <c r="DC209">
        <v>1.5107171477777979E-5</v>
      </c>
      <c r="DD209">
        <v>1.5147945133942651E-5</v>
      </c>
      <c r="DE209">
        <v>1.514794748638653E-5</v>
      </c>
      <c r="DF209">
        <v>1.52793290064046E-5</v>
      </c>
      <c r="DG209">
        <v>1.533883590612601E-5</v>
      </c>
      <c r="DH209">
        <v>1.508266650774621E-5</v>
      </c>
      <c r="DI209">
        <v>1.5287396980686921E-5</v>
      </c>
      <c r="DJ209">
        <v>1.525166644938467E-5</v>
      </c>
      <c r="DK209">
        <v>1.515735313385632E-5</v>
      </c>
      <c r="DL209">
        <v>1.530701458948213E-5</v>
      </c>
      <c r="DM209">
        <v>1.5142794536838369E-5</v>
      </c>
      <c r="DN209">
        <v>1.5165821199479029E-5</v>
      </c>
      <c r="DO209">
        <v>1.519184822960131E-5</v>
      </c>
      <c r="DP209">
        <v>1.516691940435282E-5</v>
      </c>
      <c r="DQ209">
        <v>1.5209866395947999E-5</v>
      </c>
      <c r="DR209">
        <v>1.5269708408574629E-5</v>
      </c>
      <c r="DS209">
        <v>1.5271866621514869E-5</v>
      </c>
      <c r="DT209">
        <v>1.5130752186209031E-5</v>
      </c>
      <c r="DU209">
        <v>1.518892178394261E-5</v>
      </c>
      <c r="DV209">
        <v>1.5158522672665231E-5</v>
      </c>
      <c r="DW209">
        <v>1.5331031357127079E-5</v>
      </c>
      <c r="DX209">
        <v>1.5143782331899089E-5</v>
      </c>
      <c r="DY209">
        <v>1.518878785304719E-5</v>
      </c>
      <c r="DZ209">
        <v>1.516371052605121E-5</v>
      </c>
      <c r="EA209">
        <v>1.5288092135249019E-5</v>
      </c>
      <c r="EB209">
        <v>1.5273712950463031E-5</v>
      </c>
      <c r="EC209">
        <v>1.5314534263832159E-5</v>
      </c>
      <c r="ED209">
        <v>1.5163624363448281E-5</v>
      </c>
      <c r="EE209">
        <v>1.5155755566525661E-5</v>
      </c>
      <c r="EF209">
        <v>1.5240457213633641E-5</v>
      </c>
      <c r="EG209">
        <v>1.526808022471454E-5</v>
      </c>
      <c r="EH209">
        <v>1.5138899597912809E-5</v>
      </c>
      <c r="EI209">
        <v>1.527687133147498E-5</v>
      </c>
      <c r="EJ209">
        <v>1.517105829570253E-5</v>
      </c>
      <c r="EK209">
        <v>1.5170301924468159E-5</v>
      </c>
      <c r="EL209">
        <v>1.51689257098775E-5</v>
      </c>
      <c r="EM209">
        <v>1.5181349109241709E-5</v>
      </c>
      <c r="EN209">
        <v>1.5265165196427471E-5</v>
      </c>
      <c r="EO209">
        <v>1.5229397938071459E-5</v>
      </c>
      <c r="EP209">
        <v>1.5231938858700721E-5</v>
      </c>
      <c r="EQ209">
        <v>1.510241274307281E-5</v>
      </c>
      <c r="ER209">
        <v>1.5171127892443331E-5</v>
      </c>
      <c r="ES209">
        <v>1.5218667179683169E-5</v>
      </c>
      <c r="ET209">
        <v>1.515789907700869E-5</v>
      </c>
      <c r="EU209">
        <v>1.5247725723492949E-5</v>
      </c>
      <c r="EV209">
        <v>1.5118519088405809E-5</v>
      </c>
      <c r="EW209">
        <v>1.5217670725939739E-5</v>
      </c>
      <c r="EX209">
        <v>1.517191563632799E-5</v>
      </c>
      <c r="EY209">
        <v>1.525865197681584E-5</v>
      </c>
      <c r="EZ209">
        <v>1.533883590612601E-5</v>
      </c>
      <c r="FB209">
        <v>7.5199849384632103E-6</v>
      </c>
      <c r="FC209">
        <v>7.6056099121018041E-6</v>
      </c>
      <c r="FD209">
        <v>7.6882952695469853E-6</v>
      </c>
      <c r="FE209">
        <v>7.6553085201303353E-6</v>
      </c>
      <c r="FF209">
        <v>7.5779840000313509E-6</v>
      </c>
      <c r="FG209">
        <v>7.5787361653663508E-6</v>
      </c>
      <c r="FH209">
        <v>7.6361471199874871E-6</v>
      </c>
      <c r="FI209">
        <v>7.5595071247844688E-6</v>
      </c>
      <c r="FJ209">
        <v>7.5146892467826597E-6</v>
      </c>
      <c r="FK209">
        <v>7.68153385246843E-6</v>
      </c>
      <c r="FL209">
        <v>7.56256376356691E-6</v>
      </c>
      <c r="FM209">
        <v>7.6626710049873581E-6</v>
      </c>
      <c r="FN209">
        <v>7.6732946849285951E-6</v>
      </c>
      <c r="FO209">
        <v>7.706467939133941E-6</v>
      </c>
      <c r="FP209">
        <v>7.7218286720929739E-6</v>
      </c>
      <c r="FQ209">
        <v>7.5787630488654974E-6</v>
      </c>
      <c r="FR209">
        <v>7.4955251433792106E-6</v>
      </c>
      <c r="FS209">
        <v>7.5604011531470406E-6</v>
      </c>
      <c r="FT209">
        <v>7.6818726346060035E-6</v>
      </c>
      <c r="FU209">
        <v>7.5948894843397732E-6</v>
      </c>
      <c r="FV209">
        <v>7.7186418569181552E-6</v>
      </c>
      <c r="FW209">
        <v>7.5351103200475569E-6</v>
      </c>
      <c r="FX209">
        <v>7.6972192890595783E-6</v>
      </c>
      <c r="FY209">
        <v>7.6709798722836965E-6</v>
      </c>
      <c r="FZ209">
        <v>7.7274994019799824E-6</v>
      </c>
      <c r="GA209">
        <v>7.5391210167930714E-6</v>
      </c>
      <c r="GB209">
        <v>7.5276447988706226E-6</v>
      </c>
      <c r="GC209">
        <v>7.5086944331921327E-6</v>
      </c>
      <c r="GD209">
        <v>7.702833236270605E-6</v>
      </c>
      <c r="GE209">
        <v>7.6751553561812634E-6</v>
      </c>
      <c r="GF209">
        <v>7.5271627181383961E-6</v>
      </c>
      <c r="GG209">
        <v>7.5852492068654887E-6</v>
      </c>
      <c r="GH209">
        <v>7.7039718820238106E-6</v>
      </c>
      <c r="GI209">
        <v>7.5695735446454282E-6</v>
      </c>
      <c r="GJ209">
        <v>7.4992666687016484E-6</v>
      </c>
      <c r="GK209">
        <v>7.688119974183081E-6</v>
      </c>
      <c r="GL209">
        <v>7.6749008028205633E-6</v>
      </c>
      <c r="GM209">
        <v>7.6637332738031743E-6</v>
      </c>
      <c r="GN209">
        <v>7.528999008936345E-6</v>
      </c>
      <c r="GO209">
        <v>7.5678246626960634E-6</v>
      </c>
      <c r="GP209">
        <v>7.4945424589524856E-6</v>
      </c>
      <c r="GQ209">
        <v>7.6133796489209523E-6</v>
      </c>
      <c r="GR209">
        <v>7.6243456784983272E-6</v>
      </c>
      <c r="GS209">
        <v>7.4994705935524098E-6</v>
      </c>
      <c r="GT209">
        <v>7.7082044203437553E-6</v>
      </c>
      <c r="GU209">
        <v>7.5408557588601703E-6</v>
      </c>
      <c r="GV209">
        <v>7.6453011847468615E-6</v>
      </c>
      <c r="GW209">
        <v>7.6540281218392247E-6</v>
      </c>
      <c r="GX209">
        <v>7.6986236643429981E-6</v>
      </c>
      <c r="GY209">
        <v>7.5763111774685371E-6</v>
      </c>
      <c r="GZ209">
        <v>7.4945424589524856E-6</v>
      </c>
    </row>
    <row r="210" spans="1:208" x14ac:dyDescent="0.3">
      <c r="A210">
        <v>208</v>
      </c>
      <c r="B210">
        <v>0.41984849960979181</v>
      </c>
      <c r="C210">
        <v>0.41660241160242079</v>
      </c>
      <c r="D210">
        <v>0.41988237702406422</v>
      </c>
      <c r="E210">
        <v>0.42112018228104958</v>
      </c>
      <c r="F210">
        <v>0.41997750549836632</v>
      </c>
      <c r="G210">
        <v>0.42021139088545889</v>
      </c>
      <c r="H210">
        <v>0.42055589808292382</v>
      </c>
      <c r="I210">
        <v>0.41758433656410238</v>
      </c>
      <c r="J210">
        <v>0.4168660417748789</v>
      </c>
      <c r="K210">
        <v>0.42069125184853212</v>
      </c>
      <c r="L210">
        <v>0.4203502779878685</v>
      </c>
      <c r="M210">
        <v>0.41957850092810439</v>
      </c>
      <c r="N210">
        <v>0.42017897946016491</v>
      </c>
      <c r="O210">
        <v>0.41620467990544829</v>
      </c>
      <c r="P210">
        <v>0.41891497121289423</v>
      </c>
      <c r="Q210">
        <v>0.42024711276349003</v>
      </c>
      <c r="R210">
        <v>0.41995185084424369</v>
      </c>
      <c r="S210">
        <v>0.41656204072162378</v>
      </c>
      <c r="T210">
        <v>0.41756575964748149</v>
      </c>
      <c r="U210">
        <v>0.41976439448245678</v>
      </c>
      <c r="V210">
        <v>0.41998865207914671</v>
      </c>
      <c r="W210">
        <v>0.42087687526140749</v>
      </c>
      <c r="X210">
        <v>0.41685477701016532</v>
      </c>
      <c r="Y210">
        <v>0.41895909990356472</v>
      </c>
      <c r="Z210">
        <v>0.41709887340622309</v>
      </c>
      <c r="AA210">
        <v>0.42021910594520029</v>
      </c>
      <c r="AB210">
        <v>0.41915674429026267</v>
      </c>
      <c r="AC210">
        <v>0.42073382642408969</v>
      </c>
      <c r="AD210">
        <v>0.41639319251410811</v>
      </c>
      <c r="AE210">
        <v>0.41733648293391462</v>
      </c>
      <c r="AF210">
        <v>0.42039840768112829</v>
      </c>
      <c r="AG210">
        <v>0.41645712096545789</v>
      </c>
      <c r="AH210">
        <v>0.42110859672652667</v>
      </c>
      <c r="AI210">
        <v>0.42093363972707432</v>
      </c>
      <c r="AJ210">
        <v>0.42039387361246949</v>
      </c>
      <c r="AK210">
        <v>0.42012004747466902</v>
      </c>
      <c r="AL210">
        <v>0.42003696631036852</v>
      </c>
      <c r="AM210">
        <v>0.42106645966453687</v>
      </c>
      <c r="AN210">
        <v>0.41720906962424009</v>
      </c>
      <c r="AO210">
        <v>0.41969899274635192</v>
      </c>
      <c r="AP210">
        <v>0.42046969106922022</v>
      </c>
      <c r="AQ210">
        <v>0.42031948596132362</v>
      </c>
      <c r="AR210">
        <v>0.41949381568755251</v>
      </c>
      <c r="AS210">
        <v>0.41940770128300331</v>
      </c>
      <c r="AT210">
        <v>0.4170677764387371</v>
      </c>
      <c r="AU210">
        <v>0.41677199276405302</v>
      </c>
      <c r="AV210">
        <v>0.42112514508363053</v>
      </c>
      <c r="AW210">
        <v>0.42144027390021133</v>
      </c>
      <c r="AX210">
        <v>0.42094041050039932</v>
      </c>
      <c r="AY210">
        <v>0.42096686606840089</v>
      </c>
      <c r="AZ210">
        <v>0.42144027390021133</v>
      </c>
      <c r="BB210">
        <v>7.9351319503592946E-7</v>
      </c>
      <c r="BC210">
        <v>7.8471883468229648E-7</v>
      </c>
      <c r="BD210">
        <v>7.9052234392435958E-7</v>
      </c>
      <c r="BE210">
        <v>7.9377133260548235E-7</v>
      </c>
      <c r="BF210">
        <v>7.8829367338862015E-7</v>
      </c>
      <c r="BG210">
        <v>7.9018772803881277E-7</v>
      </c>
      <c r="BH210">
        <v>7.9253496462466046E-7</v>
      </c>
      <c r="BI210">
        <v>7.8562787721974931E-7</v>
      </c>
      <c r="BJ210">
        <v>7.7929391677151726E-7</v>
      </c>
      <c r="BK210">
        <v>7.8898836021717682E-7</v>
      </c>
      <c r="BL210">
        <v>7.9345132446121541E-7</v>
      </c>
      <c r="BM210">
        <v>7.9247453277056935E-7</v>
      </c>
      <c r="BN210">
        <v>7.8863196716956729E-7</v>
      </c>
      <c r="BO210">
        <v>7.8426536564612032E-7</v>
      </c>
      <c r="BP210">
        <v>7.8995638905471911E-7</v>
      </c>
      <c r="BQ210">
        <v>7.8999583735587358E-7</v>
      </c>
      <c r="BR210">
        <v>7.9104822877715904E-7</v>
      </c>
      <c r="BS210">
        <v>7.8007886700867854E-7</v>
      </c>
      <c r="BT210">
        <v>7.8262743697480949E-7</v>
      </c>
      <c r="BU210">
        <v>7.9075046963359252E-7</v>
      </c>
      <c r="BV210">
        <v>7.8734905167459717E-7</v>
      </c>
      <c r="BW210">
        <v>7.9543888135437884E-7</v>
      </c>
      <c r="BX210">
        <v>7.8335099563850857E-7</v>
      </c>
      <c r="BY210">
        <v>7.8882801883749331E-7</v>
      </c>
      <c r="BZ210">
        <v>7.8691047366029216E-7</v>
      </c>
      <c r="CA210">
        <v>7.8569265245108695E-7</v>
      </c>
      <c r="CB210">
        <v>7.8412734888044663E-7</v>
      </c>
      <c r="CC210">
        <v>7.9039522645589296E-7</v>
      </c>
      <c r="CD210">
        <v>7.8104382365271116E-7</v>
      </c>
      <c r="CE210">
        <v>7.8689945444858078E-7</v>
      </c>
      <c r="CF210">
        <v>7.9180681281379635E-7</v>
      </c>
      <c r="CG210">
        <v>7.8120409699503064E-7</v>
      </c>
      <c r="CH210">
        <v>7.9612954080276097E-7</v>
      </c>
      <c r="CI210">
        <v>7.9314443356808319E-7</v>
      </c>
      <c r="CJ210">
        <v>7.9326511669075132E-7</v>
      </c>
      <c r="CK210">
        <v>7.8893477303703981E-7</v>
      </c>
      <c r="CL210">
        <v>7.8869472800258335E-7</v>
      </c>
      <c r="CM210">
        <v>7.9116217890035829E-7</v>
      </c>
      <c r="CN210">
        <v>7.8904681961499779E-7</v>
      </c>
      <c r="CO210">
        <v>7.8989217900940138E-7</v>
      </c>
      <c r="CP210">
        <v>7.8855033113951203E-7</v>
      </c>
      <c r="CQ210">
        <v>7.9522891107963865E-7</v>
      </c>
      <c r="CR210">
        <v>7.8796533245388169E-7</v>
      </c>
      <c r="CS210">
        <v>7.8645386533311439E-7</v>
      </c>
      <c r="CT210">
        <v>7.8152947693022221E-7</v>
      </c>
      <c r="CU210">
        <v>7.8474338229009281E-7</v>
      </c>
      <c r="CV210">
        <v>7.8907824743364441E-7</v>
      </c>
      <c r="CW210">
        <v>7.9034893216605374E-7</v>
      </c>
      <c r="CX210">
        <v>7.8883783374303868E-7</v>
      </c>
      <c r="CY210">
        <v>7.9168681830433811E-7</v>
      </c>
      <c r="CZ210">
        <v>7.9612954080276097E-7</v>
      </c>
      <c r="DB210">
        <v>1.53179164615412E-5</v>
      </c>
      <c r="DC210">
        <v>1.5160766302341861E-5</v>
      </c>
      <c r="DD210">
        <v>1.5263753247589641E-5</v>
      </c>
      <c r="DE210">
        <v>1.532077968187992E-5</v>
      </c>
      <c r="DF210">
        <v>1.5222905628867719E-5</v>
      </c>
      <c r="DG210">
        <v>1.5253472613980289E-5</v>
      </c>
      <c r="DH210">
        <v>1.5299021344046472E-5</v>
      </c>
      <c r="DI210">
        <v>1.5173058873804341E-5</v>
      </c>
      <c r="DJ210">
        <v>1.506170995467314E-5</v>
      </c>
      <c r="DK210">
        <v>1.523698084937964E-5</v>
      </c>
      <c r="DL210">
        <v>1.5316154784603731E-5</v>
      </c>
      <c r="DM210">
        <v>1.5293440650349841E-5</v>
      </c>
      <c r="DN210">
        <v>1.5229532140630651E-5</v>
      </c>
      <c r="DO210">
        <v>1.51530407675461E-5</v>
      </c>
      <c r="DP210">
        <v>1.5252821065226429E-5</v>
      </c>
      <c r="DQ210">
        <v>1.5251879510270291E-5</v>
      </c>
      <c r="DR210">
        <v>1.5273748789989341E-5</v>
      </c>
      <c r="DS210">
        <v>1.5076835303147971E-5</v>
      </c>
      <c r="DT210">
        <v>1.5121648420727E-5</v>
      </c>
      <c r="DU210">
        <v>1.5266660046302031E-5</v>
      </c>
      <c r="DV210">
        <v>1.5207793106243871E-5</v>
      </c>
      <c r="DW210">
        <v>1.5348399453027079E-5</v>
      </c>
      <c r="DX210">
        <v>1.513335326254289E-5</v>
      </c>
      <c r="DY210">
        <v>1.523296774723636E-5</v>
      </c>
      <c r="DZ210">
        <v>1.519770197738056E-5</v>
      </c>
      <c r="EA210">
        <v>1.51783333150102E-5</v>
      </c>
      <c r="EB210">
        <v>1.514948071356976E-5</v>
      </c>
      <c r="EC210">
        <v>1.5260709016854532E-5</v>
      </c>
      <c r="ED210">
        <v>1.5095430129377069E-5</v>
      </c>
      <c r="EE210">
        <v>1.5197735150913069E-5</v>
      </c>
      <c r="EF210">
        <v>1.5285226589700091E-5</v>
      </c>
      <c r="EG210">
        <v>1.5094789490151031E-5</v>
      </c>
      <c r="EH210">
        <v>1.5361221790034981E-5</v>
      </c>
      <c r="EI210">
        <v>1.5306156884985779E-5</v>
      </c>
      <c r="EJ210">
        <v>1.530931679104537E-5</v>
      </c>
      <c r="EK210">
        <v>1.523741430251004E-5</v>
      </c>
      <c r="EL210">
        <v>1.523108925670498E-5</v>
      </c>
      <c r="EM210">
        <v>1.5271570091756029E-5</v>
      </c>
      <c r="EN210">
        <v>1.523348316986419E-5</v>
      </c>
      <c r="EO210">
        <v>1.5250627292772489E-5</v>
      </c>
      <c r="EP210">
        <v>1.5228856802046809E-5</v>
      </c>
      <c r="EQ210">
        <v>1.5345109372128859E-5</v>
      </c>
      <c r="ER210">
        <v>1.521345066986218E-5</v>
      </c>
      <c r="ES210">
        <v>1.519020774429201E-5</v>
      </c>
      <c r="ET210">
        <v>1.5103489567597769E-5</v>
      </c>
      <c r="EU210">
        <v>1.5160831798957101E-5</v>
      </c>
      <c r="EV210">
        <v>1.523589700369144E-5</v>
      </c>
      <c r="EW210">
        <v>1.5257279462177551E-5</v>
      </c>
      <c r="EX210">
        <v>1.5232679303152931E-5</v>
      </c>
      <c r="EY210">
        <v>1.5285184636299031E-5</v>
      </c>
      <c r="EZ210">
        <v>1.5361221790034981E-5</v>
      </c>
      <c r="FB210">
        <v>7.5848055917673096E-6</v>
      </c>
      <c r="FC210">
        <v>7.6994435858545296E-6</v>
      </c>
      <c r="FD210">
        <v>7.5559798305401792E-6</v>
      </c>
      <c r="FE210">
        <v>7.510850122692167E-6</v>
      </c>
      <c r="FF210">
        <v>7.5301420512884252E-6</v>
      </c>
      <c r="FG210">
        <v>7.5314350807673329E-6</v>
      </c>
      <c r="FH210">
        <v>7.5335250368446101E-6</v>
      </c>
      <c r="FI210">
        <v>7.6471074598889349E-6</v>
      </c>
      <c r="FJ210">
        <v>7.6334985675153122E-6</v>
      </c>
      <c r="FK210">
        <v>7.4950018327748184E-6</v>
      </c>
      <c r="FL210">
        <v>7.554147167419731E-6</v>
      </c>
      <c r="FM210">
        <v>7.588719257080971E-6</v>
      </c>
      <c r="FN210">
        <v>7.5215266437887538E-6</v>
      </c>
      <c r="FO210">
        <v>7.7192949749125227E-6</v>
      </c>
      <c r="FP210">
        <v>7.6079482164925929E-6</v>
      </c>
      <c r="FQ210">
        <v>7.5285381969800587E-6</v>
      </c>
      <c r="FR210">
        <v>7.5568117068967217E-6</v>
      </c>
      <c r="FS210">
        <v>7.6592179753142585E-6</v>
      </c>
      <c r="FT210">
        <v>7.6222989231961358E-6</v>
      </c>
      <c r="FU210">
        <v>7.5644088963902586E-6</v>
      </c>
      <c r="FV210">
        <v>7.5220091555276503E-6</v>
      </c>
      <c r="FW210">
        <v>7.5388020403132433E-6</v>
      </c>
      <c r="FX210">
        <v>7.67047947604966E-6</v>
      </c>
      <c r="FY210">
        <v>7.5954258123609413E-6</v>
      </c>
      <c r="FZ210">
        <v>7.6885013071632376E-6</v>
      </c>
      <c r="GA210">
        <v>7.4938812865067117E-6</v>
      </c>
      <c r="GB210">
        <v>7.5421352459110017E-6</v>
      </c>
      <c r="GC210">
        <v>7.5041628217624421E-6</v>
      </c>
      <c r="GD210">
        <v>7.6787155024201855E-6</v>
      </c>
      <c r="GE210">
        <v>7.6743283816984878E-6</v>
      </c>
      <c r="GF210">
        <v>7.5360454057883613E-6</v>
      </c>
      <c r="GG210">
        <v>7.6745833195769179E-6</v>
      </c>
      <c r="GH210">
        <v>7.5313628718629471E-6</v>
      </c>
      <c r="GI210">
        <v>7.5146988860791322E-6</v>
      </c>
      <c r="GJ210">
        <v>7.5481911980486507E-6</v>
      </c>
      <c r="GK210">
        <v>7.5288989189314844E-6</v>
      </c>
      <c r="GL210">
        <v>7.5306785591619006E-6</v>
      </c>
      <c r="GM210">
        <v>7.4898903979287732E-6</v>
      </c>
      <c r="GN210">
        <v>7.7000047171230909E-6</v>
      </c>
      <c r="GO210">
        <v>7.5603373826413739E-6</v>
      </c>
      <c r="GP210">
        <v>7.5040528745049831E-6</v>
      </c>
      <c r="GQ210">
        <v>7.5702572370185847E-6</v>
      </c>
      <c r="GR210">
        <v>7.5540343462901104E-6</v>
      </c>
      <c r="GS210">
        <v>7.5475788841105704E-6</v>
      </c>
      <c r="GT210">
        <v>7.6426860891389239E-6</v>
      </c>
      <c r="GU210">
        <v>7.6893485514516226E-6</v>
      </c>
      <c r="GV210">
        <v>7.4689456567506188E-6</v>
      </c>
      <c r="GW210">
        <v>7.4608978272521489E-6</v>
      </c>
      <c r="GX210">
        <v>7.4782262490624183E-6</v>
      </c>
      <c r="GY210">
        <v>7.5024419533072108E-6</v>
      </c>
      <c r="GZ210">
        <v>7.4608978272521489E-6</v>
      </c>
    </row>
    <row r="211" spans="1:208" x14ac:dyDescent="0.3">
      <c r="A211">
        <v>209</v>
      </c>
      <c r="B211">
        <v>0.41982087399787138</v>
      </c>
      <c r="C211">
        <v>0.42053431363975791</v>
      </c>
      <c r="D211">
        <v>0.42134282266998951</v>
      </c>
      <c r="E211">
        <v>0.42013072945870772</v>
      </c>
      <c r="F211">
        <v>0.4199134422041072</v>
      </c>
      <c r="G211">
        <v>0.42046230722434441</v>
      </c>
      <c r="H211">
        <v>0.42073087635975392</v>
      </c>
      <c r="I211">
        <v>0.41704805920634819</v>
      </c>
      <c r="J211">
        <v>0.42122364458478001</v>
      </c>
      <c r="K211">
        <v>0.41660621326474412</v>
      </c>
      <c r="L211">
        <v>0.42000700342801889</v>
      </c>
      <c r="M211">
        <v>0.41865430197176812</v>
      </c>
      <c r="N211">
        <v>0.42035888492178058</v>
      </c>
      <c r="O211">
        <v>0.42069711583253439</v>
      </c>
      <c r="P211">
        <v>0.41734431222988511</v>
      </c>
      <c r="Q211">
        <v>0.41950708116171481</v>
      </c>
      <c r="R211">
        <v>0.42080123168254741</v>
      </c>
      <c r="S211">
        <v>0.41690934171950239</v>
      </c>
      <c r="T211">
        <v>0.4194102989139451</v>
      </c>
      <c r="U211">
        <v>0.41950663921097209</v>
      </c>
      <c r="V211">
        <v>0.4191820878123248</v>
      </c>
      <c r="W211">
        <v>0.41641383120754027</v>
      </c>
      <c r="X211">
        <v>0.42034713198321921</v>
      </c>
      <c r="Y211">
        <v>0.41718827775218331</v>
      </c>
      <c r="Z211">
        <v>0.41697756509640771</v>
      </c>
      <c r="AA211">
        <v>0.42032492331837812</v>
      </c>
      <c r="AB211">
        <v>0.41952043484357582</v>
      </c>
      <c r="AC211">
        <v>0.42069833109981769</v>
      </c>
      <c r="AD211">
        <v>0.41765264817529041</v>
      </c>
      <c r="AE211">
        <v>0.41832636950610042</v>
      </c>
      <c r="AF211">
        <v>0.41709705976774852</v>
      </c>
      <c r="AG211">
        <v>0.42098312023361772</v>
      </c>
      <c r="AH211">
        <v>0.41715478521131738</v>
      </c>
      <c r="AI211">
        <v>0.42067601037130542</v>
      </c>
      <c r="AJ211">
        <v>0.41741173417637423</v>
      </c>
      <c r="AK211">
        <v>0.4191824142630432</v>
      </c>
      <c r="AL211">
        <v>0.4209042870211851</v>
      </c>
      <c r="AM211">
        <v>0.41897149333672778</v>
      </c>
      <c r="AN211">
        <v>0.42045871911795701</v>
      </c>
      <c r="AO211">
        <v>0.42014442663813911</v>
      </c>
      <c r="AP211">
        <v>0.42169570073391383</v>
      </c>
      <c r="AQ211">
        <v>0.42085524686586567</v>
      </c>
      <c r="AR211">
        <v>0.42156150177546792</v>
      </c>
      <c r="AS211">
        <v>0.41923680315328621</v>
      </c>
      <c r="AT211">
        <v>0.4195081227915764</v>
      </c>
      <c r="AU211">
        <v>0.4199437347191346</v>
      </c>
      <c r="AV211">
        <v>0.4204066438513403</v>
      </c>
      <c r="AW211">
        <v>0.41981857053872212</v>
      </c>
      <c r="AX211">
        <v>0.41998760543718883</v>
      </c>
      <c r="AY211">
        <v>0.42085706582987858</v>
      </c>
      <c r="AZ211">
        <v>0.42169570073391383</v>
      </c>
      <c r="BB211">
        <v>7.9138883477496145E-7</v>
      </c>
      <c r="BC211">
        <v>7.8994131271917786E-7</v>
      </c>
      <c r="BD211">
        <v>7.9295615766128292E-7</v>
      </c>
      <c r="BE211">
        <v>7.8759260234878703E-7</v>
      </c>
      <c r="BF211">
        <v>7.9006780275223763E-7</v>
      </c>
      <c r="BG211">
        <v>7.8926027761105339E-7</v>
      </c>
      <c r="BH211">
        <v>7.9330595202590098E-7</v>
      </c>
      <c r="BI211">
        <v>7.813200215000598E-7</v>
      </c>
      <c r="BJ211">
        <v>7.9075885641600123E-7</v>
      </c>
      <c r="BK211">
        <v>7.835814371171669E-7</v>
      </c>
      <c r="BL211">
        <v>7.8736426115591444E-7</v>
      </c>
      <c r="BM211">
        <v>7.8768704136624508E-7</v>
      </c>
      <c r="BN211">
        <v>7.909343884152716E-7</v>
      </c>
      <c r="BO211">
        <v>7.8905061399889779E-7</v>
      </c>
      <c r="BP211">
        <v>7.8908683295920836E-7</v>
      </c>
      <c r="BQ211">
        <v>7.8957054037155534E-7</v>
      </c>
      <c r="BR211">
        <v>7.9397138893929973E-7</v>
      </c>
      <c r="BS211">
        <v>7.8211406056244265E-7</v>
      </c>
      <c r="BT211">
        <v>7.9048512804981161E-7</v>
      </c>
      <c r="BU211">
        <v>7.8805266425949187E-7</v>
      </c>
      <c r="BV211">
        <v>7.9358040747299006E-7</v>
      </c>
      <c r="BW211">
        <v>7.841005047637755E-7</v>
      </c>
      <c r="BX211">
        <v>7.9184871440520932E-7</v>
      </c>
      <c r="BY211">
        <v>7.8170848565913959E-7</v>
      </c>
      <c r="BZ211">
        <v>7.8447474635872771E-7</v>
      </c>
      <c r="CA211">
        <v>7.9183090080472519E-7</v>
      </c>
      <c r="CB211">
        <v>7.8583967635401011E-7</v>
      </c>
      <c r="CC211">
        <v>7.9115286867566131E-7</v>
      </c>
      <c r="CD211">
        <v>7.8483285550864726E-7</v>
      </c>
      <c r="CE211">
        <v>7.8995620253309977E-7</v>
      </c>
      <c r="CF211">
        <v>7.8077041258900663E-7</v>
      </c>
      <c r="CG211">
        <v>7.8812376167766832E-7</v>
      </c>
      <c r="CH211">
        <v>7.8398965713226408E-7</v>
      </c>
      <c r="CI211">
        <v>7.8751086026850784E-7</v>
      </c>
      <c r="CJ211">
        <v>7.8930672687126958E-7</v>
      </c>
      <c r="CK211">
        <v>7.9109256009632633E-7</v>
      </c>
      <c r="CL211">
        <v>7.9140035100698067E-7</v>
      </c>
      <c r="CM211">
        <v>7.9069772597456055E-7</v>
      </c>
      <c r="CN211">
        <v>7.9314366845661078E-7</v>
      </c>
      <c r="CO211">
        <v>7.8929173634769527E-7</v>
      </c>
      <c r="CP211">
        <v>7.9575268777630778E-7</v>
      </c>
      <c r="CQ211">
        <v>7.9320883475141484E-7</v>
      </c>
      <c r="CR211">
        <v>7.9085458914746699E-7</v>
      </c>
      <c r="CS211">
        <v>7.8902495378141773E-7</v>
      </c>
      <c r="CT211">
        <v>7.9395387159699708E-7</v>
      </c>
      <c r="CU211">
        <v>7.9053597284393845E-7</v>
      </c>
      <c r="CV211">
        <v>7.8704616372153496E-7</v>
      </c>
      <c r="CW211">
        <v>7.9116499367521264E-7</v>
      </c>
      <c r="CX211">
        <v>7.9495568861808428E-7</v>
      </c>
      <c r="CY211">
        <v>7.9164044448710899E-7</v>
      </c>
      <c r="CZ211">
        <v>7.9575268777630778E-7</v>
      </c>
      <c r="DB211">
        <v>1.5274870110695351E-5</v>
      </c>
      <c r="DC211">
        <v>1.5250908849944069E-5</v>
      </c>
      <c r="DD211">
        <v>1.530904366576526E-5</v>
      </c>
      <c r="DE211">
        <v>1.5210421793481359E-5</v>
      </c>
      <c r="DF211">
        <v>1.5252276435346911E-5</v>
      </c>
      <c r="DG211">
        <v>1.5244167957790881E-5</v>
      </c>
      <c r="DH211">
        <v>1.5309389551022189E-5</v>
      </c>
      <c r="DI211">
        <v>1.5096955538199651E-5</v>
      </c>
      <c r="DJ211">
        <v>1.5268807905804329E-5</v>
      </c>
      <c r="DK211">
        <v>1.513747698033361E-5</v>
      </c>
      <c r="DL211">
        <v>1.520636449455556E-5</v>
      </c>
      <c r="DM211">
        <v>1.521406195948965E-5</v>
      </c>
      <c r="DN211">
        <v>1.527204141786834E-5</v>
      </c>
      <c r="DO211">
        <v>1.523770720730259E-5</v>
      </c>
      <c r="DP211">
        <v>1.52363591493593E-5</v>
      </c>
      <c r="DQ211">
        <v>1.52432872038862E-5</v>
      </c>
      <c r="DR211">
        <v>1.5320275539493859E-5</v>
      </c>
      <c r="DS211">
        <v>1.511063984196003E-5</v>
      </c>
      <c r="DT211">
        <v>1.5258880675336851E-5</v>
      </c>
      <c r="DU211">
        <v>1.521880257144157E-5</v>
      </c>
      <c r="DV211">
        <v>1.5315363879995239E-5</v>
      </c>
      <c r="DW211">
        <v>1.514490164039933E-5</v>
      </c>
      <c r="DX211">
        <v>1.5283164885044101E-5</v>
      </c>
      <c r="DY211">
        <v>1.510295338092088E-5</v>
      </c>
      <c r="DZ211">
        <v>1.5155418361253099E-5</v>
      </c>
      <c r="EA211">
        <v>1.528683319005081E-5</v>
      </c>
      <c r="EB211">
        <v>1.518105579252637E-5</v>
      </c>
      <c r="EC211">
        <v>1.5272066717575551E-5</v>
      </c>
      <c r="ED211">
        <v>1.5159050062176799E-5</v>
      </c>
      <c r="EE211">
        <v>1.525346369407982E-5</v>
      </c>
      <c r="EF211">
        <v>1.508729452986647E-5</v>
      </c>
      <c r="EG211">
        <v>1.521760497314388E-5</v>
      </c>
      <c r="EH211">
        <v>1.514616504617007E-5</v>
      </c>
      <c r="EI211">
        <v>1.520739633176854E-5</v>
      </c>
      <c r="EJ211">
        <v>1.524276608451366E-5</v>
      </c>
      <c r="EK211">
        <v>1.5271559784651741E-5</v>
      </c>
      <c r="EL211">
        <v>1.5276342072690798E-5</v>
      </c>
      <c r="EM211">
        <v>1.5263596785515709E-5</v>
      </c>
      <c r="EN211">
        <v>1.531160051287637E-5</v>
      </c>
      <c r="EO211">
        <v>1.524139065648919E-5</v>
      </c>
      <c r="EP211">
        <v>1.5356168136828719E-5</v>
      </c>
      <c r="EQ211">
        <v>1.5310246368401609E-5</v>
      </c>
      <c r="ER211">
        <v>1.5265939896443631E-5</v>
      </c>
      <c r="ES211">
        <v>1.523523658795885E-5</v>
      </c>
      <c r="ET211">
        <v>1.5321160754228981E-5</v>
      </c>
      <c r="EU211">
        <v>1.5262036507311101E-5</v>
      </c>
      <c r="EV211">
        <v>1.5199322168677061E-5</v>
      </c>
      <c r="EW211">
        <v>1.5272418662615391E-5</v>
      </c>
      <c r="EX211">
        <v>1.533784175137569E-5</v>
      </c>
      <c r="EY211">
        <v>1.5282695524125111E-5</v>
      </c>
      <c r="EZ211">
        <v>1.5356168136828719E-5</v>
      </c>
      <c r="FB211">
        <v>7.5651283284342874E-6</v>
      </c>
      <c r="FC211">
        <v>7.5111066570521576E-6</v>
      </c>
      <c r="FD211">
        <v>7.4919575395156133E-6</v>
      </c>
      <c r="FE211">
        <v>7.5149321176151629E-6</v>
      </c>
      <c r="FF211">
        <v>7.5484603569796076E-6</v>
      </c>
      <c r="FG211">
        <v>7.5120329728111619E-6</v>
      </c>
      <c r="FH211">
        <v>7.5282750620461099E-6</v>
      </c>
      <c r="FI211">
        <v>7.6405503051765545E-6</v>
      </c>
      <c r="FJ211">
        <v>7.47928000475496E-6</v>
      </c>
      <c r="FK211">
        <v>7.6873892331765883E-6</v>
      </c>
      <c r="FL211">
        <v>7.5202204720289102E-6</v>
      </c>
      <c r="FM211">
        <v>7.6040827046518906E-6</v>
      </c>
      <c r="FN211">
        <v>7.5318809954423897E-6</v>
      </c>
      <c r="FO211">
        <v>7.4950137940084916E-6</v>
      </c>
      <c r="FP211">
        <v>7.6933636921976203E-6</v>
      </c>
      <c r="FQ211">
        <v>7.5680633301297419E-6</v>
      </c>
      <c r="FR211">
        <v>7.529463899541377E-6</v>
      </c>
      <c r="FS211">
        <v>7.6557218972243057E-6</v>
      </c>
      <c r="FT211">
        <v>7.5815463677000993E-6</v>
      </c>
      <c r="FU211">
        <v>7.5559332191880933E-6</v>
      </c>
      <c r="FV211">
        <v>7.6232087875172491E-6</v>
      </c>
      <c r="FW211">
        <v>7.7026475425570593E-6</v>
      </c>
      <c r="FX211">
        <v>7.5380622028756133E-6</v>
      </c>
      <c r="FY211">
        <v>7.6352604033370607E-6</v>
      </c>
      <c r="FZ211">
        <v>7.6743404798321128E-6</v>
      </c>
      <c r="GA211">
        <v>7.5411858334195012E-6</v>
      </c>
      <c r="GB211">
        <v>7.5363784763460153E-6</v>
      </c>
      <c r="GC211">
        <v>7.5118425752724403E-6</v>
      </c>
      <c r="GD211">
        <v>7.6359858419803975E-6</v>
      </c>
      <c r="GE211">
        <v>7.6433120508039584E-6</v>
      </c>
      <c r="GF211">
        <v>7.632753879199146E-6</v>
      </c>
      <c r="GG211">
        <v>7.4683170892521132E-6</v>
      </c>
      <c r="GH211">
        <v>7.6590997343727336E-6</v>
      </c>
      <c r="GI211">
        <v>7.4813451750966303E-6</v>
      </c>
      <c r="GJ211">
        <v>7.6925636032104479E-6</v>
      </c>
      <c r="GK211">
        <v>7.6013859312264912E-6</v>
      </c>
      <c r="GL211">
        <v>7.5017921468655457E-6</v>
      </c>
      <c r="GM211">
        <v>7.6099608523918381E-6</v>
      </c>
      <c r="GN211">
        <v>7.5454750047951932E-6</v>
      </c>
      <c r="GO211">
        <v>7.5294237756496656E-6</v>
      </c>
      <c r="GP211">
        <v>7.4941586691886784E-6</v>
      </c>
      <c r="GQ211">
        <v>7.5213407878487703E-6</v>
      </c>
      <c r="GR211">
        <v>7.4580078247978076E-6</v>
      </c>
      <c r="GS211">
        <v>7.5800809652148473E-6</v>
      </c>
      <c r="GT211">
        <v>7.6066643520659201E-6</v>
      </c>
      <c r="GU211">
        <v>7.551497385814189E-6</v>
      </c>
      <c r="GV211">
        <v>7.4932076378552908E-6</v>
      </c>
      <c r="GW211">
        <v>7.5640507358939042E-6</v>
      </c>
      <c r="GX211">
        <v>7.5863954730402221E-6</v>
      </c>
      <c r="GY211">
        <v>7.507698754963874E-6</v>
      </c>
      <c r="GZ211">
        <v>7.4580078247978076E-6</v>
      </c>
    </row>
    <row r="212" spans="1:208" x14ac:dyDescent="0.3">
      <c r="A212">
        <v>210</v>
      </c>
      <c r="B212">
        <v>0.42090726133799777</v>
      </c>
      <c r="C212">
        <v>0.42045874760611263</v>
      </c>
      <c r="D212">
        <v>0.42149265491135213</v>
      </c>
      <c r="E212">
        <v>0.41656940496028338</v>
      </c>
      <c r="F212">
        <v>0.42028181340267579</v>
      </c>
      <c r="G212">
        <v>0.41949494133683202</v>
      </c>
      <c r="H212">
        <v>0.41933024323485169</v>
      </c>
      <c r="I212">
        <v>0.42048447099475522</v>
      </c>
      <c r="J212">
        <v>0.42096709305751723</v>
      </c>
      <c r="K212">
        <v>0.41821537541056431</v>
      </c>
      <c r="L212">
        <v>0.42154949637624339</v>
      </c>
      <c r="M212">
        <v>0.41732431850131629</v>
      </c>
      <c r="N212">
        <v>0.41980294063527718</v>
      </c>
      <c r="O212">
        <v>0.41736521369400942</v>
      </c>
      <c r="P212">
        <v>0.41730241095330889</v>
      </c>
      <c r="Q212">
        <v>0.42040965645998091</v>
      </c>
      <c r="R212">
        <v>0.42004648010347168</v>
      </c>
      <c r="S212">
        <v>0.41988410408253751</v>
      </c>
      <c r="T212">
        <v>0.42062969640960768</v>
      </c>
      <c r="U212">
        <v>0.41767248344157909</v>
      </c>
      <c r="V212">
        <v>0.42039600209627642</v>
      </c>
      <c r="W212">
        <v>0.42001095599753341</v>
      </c>
      <c r="X212">
        <v>0.42056867617813187</v>
      </c>
      <c r="Y212">
        <v>0.41745142963113518</v>
      </c>
      <c r="Z212">
        <v>0.42065143881118772</v>
      </c>
      <c r="AA212">
        <v>0.42074044709651159</v>
      </c>
      <c r="AB212">
        <v>0.41651399612686979</v>
      </c>
      <c r="AC212">
        <v>0.41680612120676269</v>
      </c>
      <c r="AD212">
        <v>0.41692331337971072</v>
      </c>
      <c r="AE212">
        <v>0.41955274881889282</v>
      </c>
      <c r="AF212">
        <v>0.41788209724501629</v>
      </c>
      <c r="AG212">
        <v>0.41809582152825531</v>
      </c>
      <c r="AH212">
        <v>0.42058916010189562</v>
      </c>
      <c r="AI212">
        <v>0.41775189662017631</v>
      </c>
      <c r="AJ212">
        <v>0.42058639451995661</v>
      </c>
      <c r="AK212">
        <v>0.41752854182646582</v>
      </c>
      <c r="AL212">
        <v>0.42020717462263552</v>
      </c>
      <c r="AM212">
        <v>0.42072131192779438</v>
      </c>
      <c r="AN212">
        <v>0.4195822919786667</v>
      </c>
      <c r="AO212">
        <v>0.4198217498561248</v>
      </c>
      <c r="AP212">
        <v>0.41998401209253089</v>
      </c>
      <c r="AQ212">
        <v>0.41630800788818162</v>
      </c>
      <c r="AR212">
        <v>0.4189390362182962</v>
      </c>
      <c r="AS212">
        <v>0.42149309743104979</v>
      </c>
      <c r="AT212">
        <v>0.42083515169573338</v>
      </c>
      <c r="AU212">
        <v>0.41743445281820979</v>
      </c>
      <c r="AV212">
        <v>0.41806126185113962</v>
      </c>
      <c r="AW212">
        <v>0.42150464207557897</v>
      </c>
      <c r="AX212">
        <v>0.41990059112047218</v>
      </c>
      <c r="AY212">
        <v>0.42125989271758002</v>
      </c>
      <c r="AZ212">
        <v>0.42154949637624339</v>
      </c>
      <c r="BB212">
        <v>7.9084553693067525E-7</v>
      </c>
      <c r="BC212">
        <v>7.9382115293701675E-7</v>
      </c>
      <c r="BD212">
        <v>7.9470046740210675E-7</v>
      </c>
      <c r="BE212">
        <v>7.8438338929482046E-7</v>
      </c>
      <c r="BF212">
        <v>7.9216913590496795E-7</v>
      </c>
      <c r="BG212">
        <v>7.8892021870239323E-7</v>
      </c>
      <c r="BH212">
        <v>7.9450116462551092E-7</v>
      </c>
      <c r="BI212">
        <v>7.931169738737413E-7</v>
      </c>
      <c r="BJ212">
        <v>7.9363038024424788E-7</v>
      </c>
      <c r="BK212">
        <v>7.8901087461077581E-7</v>
      </c>
      <c r="BL212">
        <v>7.9622874849352882E-7</v>
      </c>
      <c r="BM212">
        <v>7.8835209283463472E-7</v>
      </c>
      <c r="BN212">
        <v>7.9015660943658906E-7</v>
      </c>
      <c r="BO212">
        <v>7.8237717036630819E-7</v>
      </c>
      <c r="BP212">
        <v>7.8440057180785652E-7</v>
      </c>
      <c r="BQ212">
        <v>7.9043206765389551E-7</v>
      </c>
      <c r="BR212">
        <v>7.8579662535005828E-7</v>
      </c>
      <c r="BS212">
        <v>7.9114446204753302E-7</v>
      </c>
      <c r="BT212">
        <v>7.8894605220137187E-7</v>
      </c>
      <c r="BU212">
        <v>7.8432453025902521E-7</v>
      </c>
      <c r="BV212">
        <v>7.9229413313048354E-7</v>
      </c>
      <c r="BW212">
        <v>7.910516672947493E-7</v>
      </c>
      <c r="BX212">
        <v>7.9050420304724685E-7</v>
      </c>
      <c r="BY212">
        <v>7.8291498489179789E-7</v>
      </c>
      <c r="BZ212">
        <v>7.9332339971048653E-7</v>
      </c>
      <c r="CA212">
        <v>7.9184609591275467E-7</v>
      </c>
      <c r="CB212">
        <v>7.8704023995217494E-7</v>
      </c>
      <c r="CC212">
        <v>7.8913224051101725E-7</v>
      </c>
      <c r="CD212">
        <v>7.8448265382991604E-7</v>
      </c>
      <c r="CE212">
        <v>7.881857930302331E-7</v>
      </c>
      <c r="CF212">
        <v>7.8625692502504371E-7</v>
      </c>
      <c r="CG212">
        <v>7.9015463402164121E-7</v>
      </c>
      <c r="CH212">
        <v>7.8988607160348993E-7</v>
      </c>
      <c r="CI212">
        <v>7.8652645184744506E-7</v>
      </c>
      <c r="CJ212">
        <v>7.9020106602338745E-7</v>
      </c>
      <c r="CK212">
        <v>7.8377043607274417E-7</v>
      </c>
      <c r="CL212">
        <v>7.8759751435244381E-7</v>
      </c>
      <c r="CM212">
        <v>7.9059098978468563E-7</v>
      </c>
      <c r="CN212">
        <v>7.8804824422205265E-7</v>
      </c>
      <c r="CO212">
        <v>7.8826341940525911E-7</v>
      </c>
      <c r="CP212">
        <v>7.9195970146878449E-7</v>
      </c>
      <c r="CQ212">
        <v>7.840128727594287E-7</v>
      </c>
      <c r="CR212">
        <v>7.8884037297991832E-7</v>
      </c>
      <c r="CS212">
        <v>7.9604431134694617E-7</v>
      </c>
      <c r="CT212">
        <v>7.8875978524468674E-7</v>
      </c>
      <c r="CU212">
        <v>7.852505705356166E-7</v>
      </c>
      <c r="CV212">
        <v>7.8571381452597059E-7</v>
      </c>
      <c r="CW212">
        <v>7.942757072210877E-7</v>
      </c>
      <c r="CX212">
        <v>7.8903740775656786E-7</v>
      </c>
      <c r="CY212">
        <v>7.9368732487613138E-7</v>
      </c>
      <c r="CZ212">
        <v>7.9622874849352882E-7</v>
      </c>
      <c r="DB212">
        <v>1.5269690522204319E-5</v>
      </c>
      <c r="DC212">
        <v>1.532154392293807E-5</v>
      </c>
      <c r="DD212">
        <v>1.5336691735639821E-5</v>
      </c>
      <c r="DE212">
        <v>1.515214579179997E-5</v>
      </c>
      <c r="DF212">
        <v>1.529062241970639E-5</v>
      </c>
      <c r="DG212">
        <v>1.523501331098447E-5</v>
      </c>
      <c r="DH212">
        <v>1.532919458572356E-5</v>
      </c>
      <c r="DI212">
        <v>1.5308028097800389E-5</v>
      </c>
      <c r="DJ212">
        <v>1.5312810064870141E-5</v>
      </c>
      <c r="DK212">
        <v>1.5235183289677941E-5</v>
      </c>
      <c r="DL212">
        <v>1.5363420140472649E-5</v>
      </c>
      <c r="DM212">
        <v>1.522158820782063E-5</v>
      </c>
      <c r="DN212">
        <v>1.5255944633573E-5</v>
      </c>
      <c r="DO212">
        <v>1.5116818208962489E-5</v>
      </c>
      <c r="DP212">
        <v>1.515382946020235E-5</v>
      </c>
      <c r="DQ212">
        <v>1.5263116157002741E-5</v>
      </c>
      <c r="DR212">
        <v>1.5175613813521161E-5</v>
      </c>
      <c r="DS212">
        <v>1.5273515091896041E-5</v>
      </c>
      <c r="DT212">
        <v>1.523210748020702E-5</v>
      </c>
      <c r="DU212">
        <v>1.515343792277755E-5</v>
      </c>
      <c r="DV212">
        <v>1.529499824169129E-5</v>
      </c>
      <c r="DW212">
        <v>1.5271028812761469E-5</v>
      </c>
      <c r="DX212">
        <v>1.526057845539089E-5</v>
      </c>
      <c r="DY212">
        <v>1.512304039407523E-5</v>
      </c>
      <c r="DZ212">
        <v>1.5311461078020741E-5</v>
      </c>
      <c r="EA212">
        <v>1.5288314840999869E-5</v>
      </c>
      <c r="EB212">
        <v>1.5197638641739239E-5</v>
      </c>
      <c r="EC212">
        <v>1.52354163034589E-5</v>
      </c>
      <c r="ED212">
        <v>1.5154229621848229E-5</v>
      </c>
      <c r="EE212">
        <v>1.522037155972054E-5</v>
      </c>
      <c r="EF212">
        <v>1.51883244226267E-5</v>
      </c>
      <c r="EG212">
        <v>1.52544570302122E-5</v>
      </c>
      <c r="EH212">
        <v>1.525300698004765E-5</v>
      </c>
      <c r="EI212">
        <v>1.5192882599332071E-5</v>
      </c>
      <c r="EJ212">
        <v>1.525145022560539E-5</v>
      </c>
      <c r="EK212">
        <v>1.51395774474484E-5</v>
      </c>
      <c r="EL212">
        <v>1.52093177033322E-5</v>
      </c>
      <c r="EM212">
        <v>1.5266954895393171E-5</v>
      </c>
      <c r="EN212">
        <v>1.5221498798976749E-5</v>
      </c>
      <c r="EO212">
        <v>1.522285015533439E-5</v>
      </c>
      <c r="EP212">
        <v>1.528949234533491E-5</v>
      </c>
      <c r="EQ212">
        <v>1.514335109286553E-5</v>
      </c>
      <c r="ER212">
        <v>1.522998038715146E-5</v>
      </c>
      <c r="ES212">
        <v>1.5355417489279561E-5</v>
      </c>
      <c r="ET212">
        <v>1.522904731441721E-5</v>
      </c>
      <c r="EU212">
        <v>1.5167877032537141E-5</v>
      </c>
      <c r="EV212">
        <v>1.5172977006517191E-5</v>
      </c>
      <c r="EW212">
        <v>1.5330394772988331E-5</v>
      </c>
      <c r="EX212">
        <v>1.523107981068985E-5</v>
      </c>
      <c r="EY212">
        <v>1.5312677972189919E-5</v>
      </c>
      <c r="EZ212">
        <v>1.5363420140472649E-5</v>
      </c>
      <c r="FB212">
        <v>7.4983504038516279E-6</v>
      </c>
      <c r="FC212">
        <v>7.5503733754069801E-6</v>
      </c>
      <c r="FD212">
        <v>7.4966374911657568E-6</v>
      </c>
      <c r="FE212">
        <v>7.6970367945837366E-6</v>
      </c>
      <c r="FF212">
        <v>7.5456074135123481E-6</v>
      </c>
      <c r="FG212">
        <v>7.5646743281630867E-6</v>
      </c>
      <c r="FH212">
        <v>7.6212554141795028E-6</v>
      </c>
      <c r="FI212">
        <v>7.5421893934911482E-6</v>
      </c>
      <c r="FJ212">
        <v>7.5159879532172084E-6</v>
      </c>
      <c r="FK212">
        <v>7.6407633019305457E-6</v>
      </c>
      <c r="FL212">
        <v>7.5063406536882511E-6</v>
      </c>
      <c r="FM212">
        <v>7.6871005369117843E-6</v>
      </c>
      <c r="FN212">
        <v>7.5568169890100948E-6</v>
      </c>
      <c r="FO212">
        <v>7.631762600079595E-6</v>
      </c>
      <c r="FP212">
        <v>7.6541853959791658E-6</v>
      </c>
      <c r="FQ212">
        <v>7.5244798791312572E-6</v>
      </c>
      <c r="FR212">
        <v>7.5026902205645431E-6</v>
      </c>
      <c r="FS212">
        <v>7.5607098734250064E-6</v>
      </c>
      <c r="FT212">
        <v>7.4962289026608461E-6</v>
      </c>
      <c r="FU212">
        <v>7.6319803027122614E-6</v>
      </c>
      <c r="FV212">
        <v>7.541005503160714E-6</v>
      </c>
      <c r="FW212">
        <v>7.5519658020492187E-6</v>
      </c>
      <c r="FX212">
        <v>7.5138409311951389E-6</v>
      </c>
      <c r="FY212">
        <v>7.6297851749610893E-6</v>
      </c>
      <c r="FZ212">
        <v>7.5339945199295284E-6</v>
      </c>
      <c r="GA212">
        <v>7.5173463521931756E-6</v>
      </c>
      <c r="GB212">
        <v>7.7234660668886301E-6</v>
      </c>
      <c r="GC212">
        <v>7.7251293432469366E-6</v>
      </c>
      <c r="GD212">
        <v>7.6769732349629389E-6</v>
      </c>
      <c r="GE212">
        <v>7.5539848101847156E-6</v>
      </c>
      <c r="GF212">
        <v>7.6370741772878759E-6</v>
      </c>
      <c r="GG212">
        <v>7.657563611256659E-6</v>
      </c>
      <c r="GH212">
        <v>7.5089047942228311E-6</v>
      </c>
      <c r="GI212">
        <v>7.6471167766719452E-6</v>
      </c>
      <c r="GJ212">
        <v>7.5083015143123264E-6</v>
      </c>
      <c r="GK212">
        <v>7.6335469221171138E-6</v>
      </c>
      <c r="GL212">
        <v>7.5098819042547937E-6</v>
      </c>
      <c r="GM212">
        <v>7.5079723915498847E-6</v>
      </c>
      <c r="GN212">
        <v>7.5527969704619046E-6</v>
      </c>
      <c r="GO212">
        <v>7.5393128542340388E-6</v>
      </c>
      <c r="GP212">
        <v>7.5626939631181948E-6</v>
      </c>
      <c r="GQ212">
        <v>7.7081818864411702E-6</v>
      </c>
      <c r="GR212">
        <v>7.5951270753976104E-6</v>
      </c>
      <c r="GS212">
        <v>7.5057645540075286E-6</v>
      </c>
      <c r="GT212">
        <v>7.4826326724486336E-6</v>
      </c>
      <c r="GU212">
        <v>7.6534166333507893E-6</v>
      </c>
      <c r="GV212">
        <v>7.6187135841724268E-6</v>
      </c>
      <c r="GW212">
        <v>7.4928519985996481E-6</v>
      </c>
      <c r="GX212">
        <v>7.5387293083369721E-6</v>
      </c>
      <c r="GY212">
        <v>7.4986297511619321E-6</v>
      </c>
      <c r="GZ212">
        <v>7.4826326724486336E-6</v>
      </c>
    </row>
    <row r="213" spans="1:208" x14ac:dyDescent="0.3">
      <c r="A213">
        <v>211</v>
      </c>
      <c r="B213">
        <v>0.41971482079917299</v>
      </c>
      <c r="C213">
        <v>0.42008325702108051</v>
      </c>
      <c r="D213">
        <v>0.41937953176214121</v>
      </c>
      <c r="E213">
        <v>0.42013702910683959</v>
      </c>
      <c r="F213">
        <v>0.42150766867770861</v>
      </c>
      <c r="G213">
        <v>0.41774347951669261</v>
      </c>
      <c r="H213">
        <v>0.42066691424786312</v>
      </c>
      <c r="I213">
        <v>0.41772061635943758</v>
      </c>
      <c r="J213">
        <v>0.42066319549217268</v>
      </c>
      <c r="K213">
        <v>0.42059040569728451</v>
      </c>
      <c r="L213">
        <v>0.42060493021286322</v>
      </c>
      <c r="M213">
        <v>0.41970061543472548</v>
      </c>
      <c r="N213">
        <v>0.42101573910370022</v>
      </c>
      <c r="O213">
        <v>0.42099228517478188</v>
      </c>
      <c r="P213">
        <v>0.42003032358637188</v>
      </c>
      <c r="Q213">
        <v>0.41781107182390809</v>
      </c>
      <c r="R213">
        <v>0.42004557876511361</v>
      </c>
      <c r="S213">
        <v>0.4202903532874549</v>
      </c>
      <c r="T213">
        <v>0.42028059791902389</v>
      </c>
      <c r="U213">
        <v>0.42083381640676021</v>
      </c>
      <c r="V213">
        <v>0.42077516968285922</v>
      </c>
      <c r="W213">
        <v>0.42025729142274898</v>
      </c>
      <c r="X213">
        <v>0.42025050104555278</v>
      </c>
      <c r="Y213">
        <v>0.41734332746435238</v>
      </c>
      <c r="Z213">
        <v>0.41985174071732378</v>
      </c>
      <c r="AA213">
        <v>0.4210534265474597</v>
      </c>
      <c r="AB213">
        <v>0.4209425855050396</v>
      </c>
      <c r="AC213">
        <v>0.41933786970523401</v>
      </c>
      <c r="AD213">
        <v>0.42111196549174829</v>
      </c>
      <c r="AE213">
        <v>0.42135942345797273</v>
      </c>
      <c r="AF213">
        <v>0.42093309151438751</v>
      </c>
      <c r="AG213">
        <v>0.4208358253390585</v>
      </c>
      <c r="AH213">
        <v>0.42049613712241352</v>
      </c>
      <c r="AI213">
        <v>0.41796997210619702</v>
      </c>
      <c r="AJ213">
        <v>0.42027097895560722</v>
      </c>
      <c r="AK213">
        <v>0.41696107506737629</v>
      </c>
      <c r="AL213">
        <v>0.42056264501668528</v>
      </c>
      <c r="AM213">
        <v>0.42150858117749512</v>
      </c>
      <c r="AN213">
        <v>0.42122865376561658</v>
      </c>
      <c r="AO213">
        <v>0.4200741387759418</v>
      </c>
      <c r="AP213">
        <v>0.42083055523992557</v>
      </c>
      <c r="AQ213">
        <v>0.42080676040251352</v>
      </c>
      <c r="AR213">
        <v>0.42060779236927609</v>
      </c>
      <c r="AS213">
        <v>0.42148366621995909</v>
      </c>
      <c r="AT213">
        <v>0.42083652038660108</v>
      </c>
      <c r="AU213">
        <v>0.42124378740968349</v>
      </c>
      <c r="AV213">
        <v>0.42129322520142248</v>
      </c>
      <c r="AW213">
        <v>0.41680073079153529</v>
      </c>
      <c r="AX213">
        <v>0.41788024490269582</v>
      </c>
      <c r="AY213">
        <v>0.41966212264076552</v>
      </c>
      <c r="AZ213">
        <v>0.42150858117749512</v>
      </c>
      <c r="BB213">
        <v>7.8956802280280901E-7</v>
      </c>
      <c r="BC213">
        <v>7.9187554289210304E-7</v>
      </c>
      <c r="BD213">
        <v>7.904412173997644E-7</v>
      </c>
      <c r="BE213">
        <v>7.9250767726948833E-7</v>
      </c>
      <c r="BF213">
        <v>7.9587141000587303E-7</v>
      </c>
      <c r="BG213">
        <v>7.8811408073791071E-7</v>
      </c>
      <c r="BH213">
        <v>7.9366404800075126E-7</v>
      </c>
      <c r="BI213">
        <v>7.8781752734002449E-7</v>
      </c>
      <c r="BJ213">
        <v>7.9110016877323309E-7</v>
      </c>
      <c r="BK213">
        <v>7.9183520080191932E-7</v>
      </c>
      <c r="BL213">
        <v>7.9323137866418721E-7</v>
      </c>
      <c r="BM213">
        <v>7.9096381685061024E-7</v>
      </c>
      <c r="BN213">
        <v>7.9241946084010813E-7</v>
      </c>
      <c r="BO213">
        <v>7.9419927111476127E-7</v>
      </c>
      <c r="BP213">
        <v>7.9060028797930231E-7</v>
      </c>
      <c r="BQ213">
        <v>7.8896572942146292E-7</v>
      </c>
      <c r="BR213">
        <v>7.887564229908247E-7</v>
      </c>
      <c r="BS213">
        <v>7.9087965069738022E-7</v>
      </c>
      <c r="BT213">
        <v>7.9490672229516963E-7</v>
      </c>
      <c r="BU213">
        <v>7.9298290027294777E-7</v>
      </c>
      <c r="BV213">
        <v>7.9363364110429227E-7</v>
      </c>
      <c r="BW213">
        <v>7.8876717127966105E-7</v>
      </c>
      <c r="BX213">
        <v>7.9074067520934818E-7</v>
      </c>
      <c r="BY213">
        <v>7.8074030460312884E-7</v>
      </c>
      <c r="BZ213">
        <v>7.8618567684019264E-7</v>
      </c>
      <c r="CA213">
        <v>7.9472266185144951E-7</v>
      </c>
      <c r="CB213">
        <v>7.9610438733036076E-7</v>
      </c>
      <c r="CC213">
        <v>7.88530797119536E-7</v>
      </c>
      <c r="CD213">
        <v>7.9489751372564146E-7</v>
      </c>
      <c r="CE213">
        <v>7.9625197523319353E-7</v>
      </c>
      <c r="CF213">
        <v>7.940857499151736E-7</v>
      </c>
      <c r="CG213">
        <v>7.9444260835545764E-7</v>
      </c>
      <c r="CH213">
        <v>7.8986048400869465E-7</v>
      </c>
      <c r="CI213">
        <v>7.8986961323863707E-7</v>
      </c>
      <c r="CJ213">
        <v>7.9280126759861057E-7</v>
      </c>
      <c r="CK213">
        <v>7.8795694622147583E-7</v>
      </c>
      <c r="CL213">
        <v>7.9046320409048813E-7</v>
      </c>
      <c r="CM213">
        <v>7.9536391718423985E-7</v>
      </c>
      <c r="CN213">
        <v>7.9713925851427548E-7</v>
      </c>
      <c r="CO213">
        <v>7.9139816689030031E-7</v>
      </c>
      <c r="CP213">
        <v>7.94455593646771E-7</v>
      </c>
      <c r="CQ213">
        <v>7.9213052056602815E-7</v>
      </c>
      <c r="CR213">
        <v>7.9097376018060979E-7</v>
      </c>
      <c r="CS213">
        <v>7.9720165192116307E-7</v>
      </c>
      <c r="CT213">
        <v>7.9124807103596919E-7</v>
      </c>
      <c r="CU213">
        <v>7.935914698481058E-7</v>
      </c>
      <c r="CV213">
        <v>7.9579692114443089E-7</v>
      </c>
      <c r="CW213">
        <v>7.8710259848723723E-7</v>
      </c>
      <c r="CX213">
        <v>7.8560332501430621E-7</v>
      </c>
      <c r="CY213">
        <v>7.8871460706598081E-7</v>
      </c>
      <c r="CZ213">
        <v>7.9720165192116307E-7</v>
      </c>
      <c r="DB213">
        <v>1.524409938086129E-5</v>
      </c>
      <c r="DC213">
        <v>1.5284583650048781E-5</v>
      </c>
      <c r="DD213">
        <v>1.525946352828065E-5</v>
      </c>
      <c r="DE213">
        <v>1.5297185587638732E-5</v>
      </c>
      <c r="DF213">
        <v>1.535724677996427E-5</v>
      </c>
      <c r="DG213">
        <v>1.5219448627524479E-5</v>
      </c>
      <c r="DH213">
        <v>1.531419154159917E-5</v>
      </c>
      <c r="DI213">
        <v>1.521487516607247E-5</v>
      </c>
      <c r="DJ213">
        <v>1.5270506906116499E-5</v>
      </c>
      <c r="DK213">
        <v>1.5287137892311879E-5</v>
      </c>
      <c r="DL213">
        <v>1.53061063960655E-5</v>
      </c>
      <c r="DM213">
        <v>1.527147050663381E-5</v>
      </c>
      <c r="DN213">
        <v>1.5291163458476829E-5</v>
      </c>
      <c r="DO213">
        <v>1.53278494289022E-5</v>
      </c>
      <c r="DP213">
        <v>1.5261046549006489E-5</v>
      </c>
      <c r="DQ213">
        <v>1.522998719863228E-5</v>
      </c>
      <c r="DR213">
        <v>1.5232313432042709E-5</v>
      </c>
      <c r="DS213">
        <v>1.5272145491521211E-5</v>
      </c>
      <c r="DT213">
        <v>1.5338253413514241E-5</v>
      </c>
      <c r="DU213">
        <v>1.5299928157812611E-5</v>
      </c>
      <c r="DV213">
        <v>1.5314723843908501E-5</v>
      </c>
      <c r="DW213">
        <v>1.5230418153813119E-5</v>
      </c>
      <c r="DX213">
        <v>1.5262944482602381E-5</v>
      </c>
      <c r="DY213">
        <v>1.5085876967436621E-5</v>
      </c>
      <c r="DZ213">
        <v>1.518452512944236E-5</v>
      </c>
      <c r="EA213">
        <v>1.5333376049738099E-5</v>
      </c>
      <c r="EB213">
        <v>1.535881302587246E-5</v>
      </c>
      <c r="EC213">
        <v>1.5227642359397339E-5</v>
      </c>
      <c r="ED213">
        <v>1.5340335442906391E-5</v>
      </c>
      <c r="EE213">
        <v>1.5362174595102281E-5</v>
      </c>
      <c r="EF213">
        <v>1.532484278537122E-5</v>
      </c>
      <c r="EG213">
        <v>1.533099595570376E-5</v>
      </c>
      <c r="EH213">
        <v>1.524930398429053E-5</v>
      </c>
      <c r="EI213">
        <v>1.5244770591528499E-5</v>
      </c>
      <c r="EJ213">
        <v>1.5303104340448E-5</v>
      </c>
      <c r="EK213">
        <v>1.5210547702378241E-5</v>
      </c>
      <c r="EL213">
        <v>1.5256073750559959E-5</v>
      </c>
      <c r="EM213">
        <v>1.5347655600302071E-5</v>
      </c>
      <c r="EN213">
        <v>1.5379295638583089E-5</v>
      </c>
      <c r="EO213">
        <v>1.527490020829281E-5</v>
      </c>
      <c r="EP213">
        <v>1.533185497109528E-5</v>
      </c>
      <c r="EQ213">
        <v>1.5293045843781171E-5</v>
      </c>
      <c r="ER213">
        <v>1.5266737501753429E-5</v>
      </c>
      <c r="ES213">
        <v>1.5380208695080868E-5</v>
      </c>
      <c r="ET213">
        <v>1.5273250308618441E-5</v>
      </c>
      <c r="EU213">
        <v>1.5316398459957541E-5</v>
      </c>
      <c r="EV213">
        <v>1.5354934356726429E-5</v>
      </c>
      <c r="EW213">
        <v>1.519721781366945E-5</v>
      </c>
      <c r="EX213">
        <v>1.517661502483562E-5</v>
      </c>
      <c r="EY213">
        <v>1.523254582949293E-5</v>
      </c>
      <c r="EZ213">
        <v>1.5380208695080868E-5</v>
      </c>
      <c r="FB213">
        <v>7.5561643394987577E-6</v>
      </c>
      <c r="FC213">
        <v>7.5543849755780689E-6</v>
      </c>
      <c r="FD213">
        <v>7.583661693847596E-6</v>
      </c>
      <c r="FE213">
        <v>7.5574256140649909E-6</v>
      </c>
      <c r="FF213">
        <v>7.5057971859925376E-6</v>
      </c>
      <c r="FG213">
        <v>7.6609905003409975E-6</v>
      </c>
      <c r="FH213">
        <v>7.5344219649762502E-6</v>
      </c>
      <c r="FI213">
        <v>7.6600518953588593E-6</v>
      </c>
      <c r="FJ213">
        <v>7.5131490814104084E-6</v>
      </c>
      <c r="FK213">
        <v>7.5256334776672119E-6</v>
      </c>
      <c r="FL213">
        <v>7.5341118086178293E-6</v>
      </c>
      <c r="FM213">
        <v>7.570573959269642E-6</v>
      </c>
      <c r="FN213">
        <v>7.502492382057308E-6</v>
      </c>
      <c r="FO213">
        <v>7.5218794050081964E-6</v>
      </c>
      <c r="FP213">
        <v>7.5458833098031274E-6</v>
      </c>
      <c r="FQ213">
        <v>7.662261030256389E-6</v>
      </c>
      <c r="FR213">
        <v>7.5307752391601786E-6</v>
      </c>
      <c r="FS213">
        <v>7.5359843986651892E-6</v>
      </c>
      <c r="FT213">
        <v>7.569184522508561E-6</v>
      </c>
      <c r="FU213">
        <v>7.5175381352734557E-6</v>
      </c>
      <c r="FV213">
        <v>7.5282772681887737E-6</v>
      </c>
      <c r="FW213">
        <v>7.5173441782790414E-6</v>
      </c>
      <c r="FX213">
        <v>7.5337997292144289E-6</v>
      </c>
      <c r="FY213">
        <v>7.617438384599804E-6</v>
      </c>
      <c r="FZ213">
        <v>7.5185646923117629E-6</v>
      </c>
      <c r="GA213">
        <v>7.5209739229114648E-6</v>
      </c>
      <c r="GB213">
        <v>7.5400205140233632E-6</v>
      </c>
      <c r="GC213">
        <v>7.570314686853646E-6</v>
      </c>
      <c r="GD213">
        <v>7.5209232990789403E-6</v>
      </c>
      <c r="GE213">
        <v>7.5169762776936281E-6</v>
      </c>
      <c r="GF213">
        <v>7.5239053332649458E-6</v>
      </c>
      <c r="GG213">
        <v>7.5326841810493456E-6</v>
      </c>
      <c r="GH213">
        <v>7.5125681046690334E-6</v>
      </c>
      <c r="GI213">
        <v>7.6602105652508124E-6</v>
      </c>
      <c r="GJ213">
        <v>7.5524090397028317E-6</v>
      </c>
      <c r="GK213">
        <v>7.7032434223408685E-6</v>
      </c>
      <c r="GL213">
        <v>7.5119787741787423E-6</v>
      </c>
      <c r="GM213">
        <v>7.50105561647433E-6</v>
      </c>
      <c r="GN213">
        <v>7.5331043864845634E-6</v>
      </c>
      <c r="GO213">
        <v>7.5501388115492452E-6</v>
      </c>
      <c r="GP213">
        <v>7.5334183152921791E-6</v>
      </c>
      <c r="GQ213">
        <v>7.515754707534849E-6</v>
      </c>
      <c r="GR213">
        <v>7.5145643465713246E-6</v>
      </c>
      <c r="GS213">
        <v>7.518441043251871E-6</v>
      </c>
      <c r="GT213">
        <v>7.5042706139865506E-6</v>
      </c>
      <c r="GU213">
        <v>7.5014024964720002E-6</v>
      </c>
      <c r="GV213">
        <v>7.5173501424964062E-6</v>
      </c>
      <c r="GW213">
        <v>7.7060833073784098E-6</v>
      </c>
      <c r="GX213">
        <v>7.6312965105732663E-6</v>
      </c>
      <c r="GY213">
        <v>7.5535547364878648E-6</v>
      </c>
      <c r="GZ213">
        <v>7.50105561647433E-6</v>
      </c>
    </row>
    <row r="214" spans="1:208" x14ac:dyDescent="0.3">
      <c r="A214">
        <v>212</v>
      </c>
      <c r="B214">
        <v>0.42110218388034559</v>
      </c>
      <c r="C214">
        <v>0.42062661160111092</v>
      </c>
      <c r="D214">
        <v>0.42187597498105622</v>
      </c>
      <c r="E214">
        <v>0.42072322822485653</v>
      </c>
      <c r="F214">
        <v>0.41751955292429571</v>
      </c>
      <c r="G214">
        <v>0.42112753703413308</v>
      </c>
      <c r="H214">
        <v>0.41776486206261187</v>
      </c>
      <c r="I214">
        <v>0.42023016860466961</v>
      </c>
      <c r="J214">
        <v>0.42062758159109398</v>
      </c>
      <c r="K214">
        <v>0.42145713199679918</v>
      </c>
      <c r="L214">
        <v>0.42192758033056232</v>
      </c>
      <c r="M214">
        <v>0.42014577442777001</v>
      </c>
      <c r="N214">
        <v>0.41991478695388568</v>
      </c>
      <c r="O214">
        <v>0.42092086514748828</v>
      </c>
      <c r="P214">
        <v>0.42014124733487063</v>
      </c>
      <c r="Q214">
        <v>0.42023523370036708</v>
      </c>
      <c r="R214">
        <v>0.42116471100238478</v>
      </c>
      <c r="S214">
        <v>0.42072821265016769</v>
      </c>
      <c r="T214">
        <v>0.42134295310286712</v>
      </c>
      <c r="U214">
        <v>0.4211938925914161</v>
      </c>
      <c r="V214">
        <v>0.41723859339937092</v>
      </c>
      <c r="W214">
        <v>0.42061183345506342</v>
      </c>
      <c r="X214">
        <v>0.42107250738329471</v>
      </c>
      <c r="Y214">
        <v>0.42033608815805951</v>
      </c>
      <c r="Z214">
        <v>0.42064952849909137</v>
      </c>
      <c r="AA214">
        <v>0.42091609259777119</v>
      </c>
      <c r="AB214">
        <v>0.41658832867764478</v>
      </c>
      <c r="AC214">
        <v>0.41780271314108369</v>
      </c>
      <c r="AD214">
        <v>0.41963203917271602</v>
      </c>
      <c r="AE214">
        <v>0.41992123207603488</v>
      </c>
      <c r="AF214">
        <v>0.4210309361541949</v>
      </c>
      <c r="AG214">
        <v>0.42057956481498582</v>
      </c>
      <c r="AH214">
        <v>0.42121130653900918</v>
      </c>
      <c r="AI214">
        <v>0.42006637493132298</v>
      </c>
      <c r="AJ214">
        <v>0.42176151654403421</v>
      </c>
      <c r="AK214">
        <v>0.4208654590447376</v>
      </c>
      <c r="AL214">
        <v>0.4192105616917865</v>
      </c>
      <c r="AM214">
        <v>0.41769238834469519</v>
      </c>
      <c r="AN214">
        <v>0.42143841580121788</v>
      </c>
      <c r="AO214">
        <v>0.42137972793744988</v>
      </c>
      <c r="AP214">
        <v>0.42061890377780731</v>
      </c>
      <c r="AQ214">
        <v>0.42041068233632362</v>
      </c>
      <c r="AR214">
        <v>0.4217949565828979</v>
      </c>
      <c r="AS214">
        <v>0.42093122609341233</v>
      </c>
      <c r="AT214">
        <v>0.42110523142772849</v>
      </c>
      <c r="AU214">
        <v>0.42190214130672432</v>
      </c>
      <c r="AV214">
        <v>0.42154844818596843</v>
      </c>
      <c r="AW214">
        <v>0.42031158196906032</v>
      </c>
      <c r="AX214">
        <v>0.42100318980046331</v>
      </c>
      <c r="AY214">
        <v>0.42078205914540001</v>
      </c>
      <c r="AZ214">
        <v>0.42192758033056232</v>
      </c>
      <c r="BB214">
        <v>7.9859828372897157E-7</v>
      </c>
      <c r="BC214">
        <v>7.9661227690240294E-7</v>
      </c>
      <c r="BD214">
        <v>7.9567824148030338E-7</v>
      </c>
      <c r="BE214">
        <v>7.9269743142524203E-7</v>
      </c>
      <c r="BF214">
        <v>7.8628661765086037E-7</v>
      </c>
      <c r="BG214">
        <v>7.9650189136673456E-7</v>
      </c>
      <c r="BH214">
        <v>7.8861989145007911E-7</v>
      </c>
      <c r="BI214">
        <v>7.9483807426639508E-7</v>
      </c>
      <c r="BJ214">
        <v>7.9039833692695621E-7</v>
      </c>
      <c r="BK214">
        <v>7.9897213235299062E-7</v>
      </c>
      <c r="BL214">
        <v>7.9717064282492897E-7</v>
      </c>
      <c r="BM214">
        <v>7.9081826021389538E-7</v>
      </c>
      <c r="BN214">
        <v>7.9508872102030748E-7</v>
      </c>
      <c r="BO214">
        <v>7.9225804438058088E-7</v>
      </c>
      <c r="BP214">
        <v>7.9272967450498338E-7</v>
      </c>
      <c r="BQ214">
        <v>7.9407735833539929E-7</v>
      </c>
      <c r="BR214">
        <v>7.9638445037146316E-7</v>
      </c>
      <c r="BS214">
        <v>7.9369517659169803E-7</v>
      </c>
      <c r="BT214">
        <v>7.9521848905920874E-7</v>
      </c>
      <c r="BU214">
        <v>7.955044224587811E-7</v>
      </c>
      <c r="BV214">
        <v>7.864117093085612E-7</v>
      </c>
      <c r="BW214">
        <v>7.9355574830080448E-7</v>
      </c>
      <c r="BX214">
        <v>7.9444992106398646E-7</v>
      </c>
      <c r="BY214">
        <v>7.9561532631186902E-7</v>
      </c>
      <c r="BZ214">
        <v>7.9277445958583578E-7</v>
      </c>
      <c r="CA214">
        <v>7.961827992110721E-7</v>
      </c>
      <c r="CB214">
        <v>7.8519173473800583E-7</v>
      </c>
      <c r="CC214">
        <v>7.8864888138190421E-7</v>
      </c>
      <c r="CD214">
        <v>7.8950547509598776E-7</v>
      </c>
      <c r="CE214">
        <v>7.9264824348159818E-7</v>
      </c>
      <c r="CF214">
        <v>7.9427797099713236E-7</v>
      </c>
      <c r="CG214">
        <v>7.9493040756216749E-7</v>
      </c>
      <c r="CH214">
        <v>7.9287261591085025E-7</v>
      </c>
      <c r="CI214">
        <v>7.9282383585165247E-7</v>
      </c>
      <c r="CJ214">
        <v>7.984836212978234E-7</v>
      </c>
      <c r="CK214">
        <v>7.9387924394515104E-7</v>
      </c>
      <c r="CL214">
        <v>7.9258189252071499E-7</v>
      </c>
      <c r="CM214">
        <v>7.8785103764096313E-7</v>
      </c>
      <c r="CN214">
        <v>7.9522040531604603E-7</v>
      </c>
      <c r="CO214">
        <v>7.9742727221184571E-7</v>
      </c>
      <c r="CP214">
        <v>7.8996787279945689E-7</v>
      </c>
      <c r="CQ214">
        <v>7.9014776313395869E-7</v>
      </c>
      <c r="CR214">
        <v>7.9681326681170171E-7</v>
      </c>
      <c r="CS214">
        <v>7.9375978091049195E-7</v>
      </c>
      <c r="CT214">
        <v>7.9139063329399599E-7</v>
      </c>
      <c r="CU214">
        <v>7.9885264813270196E-7</v>
      </c>
      <c r="CV214">
        <v>7.9802956981014067E-7</v>
      </c>
      <c r="CW214">
        <v>7.9349709326299033E-7</v>
      </c>
      <c r="CX214">
        <v>7.963586227034301E-7</v>
      </c>
      <c r="CY214">
        <v>7.939052068888341E-7</v>
      </c>
      <c r="CZ214">
        <v>7.9897213235299062E-7</v>
      </c>
      <c r="DB214">
        <v>1.540602101624155E-5</v>
      </c>
      <c r="DC214">
        <v>1.5371354001616119E-5</v>
      </c>
      <c r="DD214">
        <v>1.535398092694472E-5</v>
      </c>
      <c r="DE214">
        <v>1.5299059995976439E-5</v>
      </c>
      <c r="DF214">
        <v>1.518358214576309E-5</v>
      </c>
      <c r="DG214">
        <v>1.536725789826745E-5</v>
      </c>
      <c r="DH214">
        <v>1.522829394909796E-5</v>
      </c>
      <c r="DI214">
        <v>1.533975334115594E-5</v>
      </c>
      <c r="DJ214">
        <v>1.525634510499593E-5</v>
      </c>
      <c r="DK214">
        <v>1.540970549130452E-5</v>
      </c>
      <c r="DL214">
        <v>1.5379801114355219E-5</v>
      </c>
      <c r="DM214">
        <v>1.5262989539537269E-5</v>
      </c>
      <c r="DN214">
        <v>1.534341394136712E-5</v>
      </c>
      <c r="DO214">
        <v>1.529185467088761E-5</v>
      </c>
      <c r="DP214">
        <v>1.5299776803421359E-5</v>
      </c>
      <c r="DQ214">
        <v>1.5326484328809079E-5</v>
      </c>
      <c r="DR214">
        <v>1.5365547721826481E-5</v>
      </c>
      <c r="DS214">
        <v>1.531608279836435E-5</v>
      </c>
      <c r="DT214">
        <v>1.5345179041773279E-5</v>
      </c>
      <c r="DU214">
        <v>1.5350825751864818E-5</v>
      </c>
      <c r="DV214">
        <v>1.5188911865917611E-5</v>
      </c>
      <c r="DW214">
        <v>1.5311632761807801E-5</v>
      </c>
      <c r="DX214">
        <v>1.533341014503619E-5</v>
      </c>
      <c r="DY214">
        <v>1.535037309772887E-5</v>
      </c>
      <c r="DZ214">
        <v>1.53020531940124E-5</v>
      </c>
      <c r="EA214">
        <v>1.536119519167919E-5</v>
      </c>
      <c r="EB214">
        <v>1.516103710513856E-5</v>
      </c>
      <c r="EC214">
        <v>1.5226256589292559E-5</v>
      </c>
      <c r="ED214">
        <v>1.5244044751304599E-5</v>
      </c>
      <c r="EE214">
        <v>1.529371534894146E-5</v>
      </c>
      <c r="EF214">
        <v>1.5328068153290489E-5</v>
      </c>
      <c r="EG214">
        <v>1.534019033148142E-5</v>
      </c>
      <c r="EH214">
        <v>1.5304026841663171E-5</v>
      </c>
      <c r="EI214">
        <v>1.5304716626353E-5</v>
      </c>
      <c r="EJ214">
        <v>1.5401056703469899E-5</v>
      </c>
      <c r="EK214">
        <v>1.5316465905982831E-5</v>
      </c>
      <c r="EL214">
        <v>1.5297592511203431E-5</v>
      </c>
      <c r="EM214">
        <v>1.521303182226341E-5</v>
      </c>
      <c r="EN214">
        <v>1.5343795633040021E-5</v>
      </c>
      <c r="EO214">
        <v>1.5384268059637991E-5</v>
      </c>
      <c r="EP214">
        <v>1.52462149710504E-5</v>
      </c>
      <c r="EQ214">
        <v>1.5256042416964439E-5</v>
      </c>
      <c r="ER214">
        <v>1.5374176421532201E-5</v>
      </c>
      <c r="ES214">
        <v>1.5314833315059849E-5</v>
      </c>
      <c r="ET214">
        <v>1.5271424802071259E-5</v>
      </c>
      <c r="EU214">
        <v>1.540947916692039E-5</v>
      </c>
      <c r="EV214">
        <v>1.5394914412127291E-5</v>
      </c>
      <c r="EW214">
        <v>1.5308957957638168E-5</v>
      </c>
      <c r="EX214">
        <v>1.5363589765232692E-5</v>
      </c>
      <c r="EY214">
        <v>1.5320658253852941E-5</v>
      </c>
      <c r="EZ214">
        <v>1.540970549130452E-5</v>
      </c>
      <c r="FB214">
        <v>7.5537083000687954E-6</v>
      </c>
      <c r="FC214">
        <v>7.5649400829627509E-6</v>
      </c>
      <c r="FD214">
        <v>7.4824491736975902E-6</v>
      </c>
      <c r="FE214">
        <v>7.523647725153028E-6</v>
      </c>
      <c r="FF214">
        <v>7.6562701087884304E-6</v>
      </c>
      <c r="FG214">
        <v>7.533199662402748E-6</v>
      </c>
      <c r="FH214">
        <v>7.6641667373709074E-6</v>
      </c>
      <c r="FI214">
        <v>7.5729206382295481E-6</v>
      </c>
      <c r="FJ214">
        <v>7.508281780641138E-6</v>
      </c>
      <c r="FK214">
        <v>7.5344346459043606E-6</v>
      </c>
      <c r="FL214">
        <v>7.4919822624483699E-6</v>
      </c>
      <c r="FM214">
        <v>7.5400141632347692E-6</v>
      </c>
      <c r="FN214">
        <v>7.593484920077383E-6</v>
      </c>
      <c r="FO214">
        <v>7.5084312166315907E-6</v>
      </c>
      <c r="FP214">
        <v>7.558455695535421E-6</v>
      </c>
      <c r="FQ214">
        <v>7.5660693183846463E-6</v>
      </c>
      <c r="FR214">
        <v>7.5301585028974407E-6</v>
      </c>
      <c r="FS214">
        <v>7.5317240617840283E-6</v>
      </c>
      <c r="FT214">
        <v>7.5096338001365653E-6</v>
      </c>
      <c r="FU214">
        <v>7.5212164610770931E-6</v>
      </c>
      <c r="FV214">
        <v>7.6757134046911585E-6</v>
      </c>
      <c r="FW214">
        <v>7.5364233749656674E-6</v>
      </c>
      <c r="FX214">
        <v>7.5198618955278389E-6</v>
      </c>
      <c r="FY214">
        <v>7.571867356553077E-6</v>
      </c>
      <c r="FZ214">
        <v>7.5294783738017674E-6</v>
      </c>
      <c r="GA214">
        <v>7.5427610364511007E-6</v>
      </c>
      <c r="GB214">
        <v>7.7004226039865604E-6</v>
      </c>
      <c r="GC214">
        <v>7.6608828433626287E-6</v>
      </c>
      <c r="GD214">
        <v>7.5610380647544261E-6</v>
      </c>
      <c r="GE214">
        <v>7.5685066326397047E-6</v>
      </c>
      <c r="GF214">
        <v>7.519700531501948E-6</v>
      </c>
      <c r="GG214">
        <v>7.5523934631696933E-6</v>
      </c>
      <c r="GH214">
        <v>7.4972596045162071E-6</v>
      </c>
      <c r="GI214">
        <v>7.5653371798578492E-6</v>
      </c>
      <c r="GJ214">
        <v>7.5121670494260187E-6</v>
      </c>
      <c r="GK214">
        <v>7.5237921817501182E-6</v>
      </c>
      <c r="GL214">
        <v>7.6126676313781138E-6</v>
      </c>
      <c r="GM214">
        <v>7.6608073359110344E-6</v>
      </c>
      <c r="GN214">
        <v>7.5033145310450784E-6</v>
      </c>
      <c r="GO214">
        <v>7.5265836219459764E-6</v>
      </c>
      <c r="GP214">
        <v>7.5038078161253918E-6</v>
      </c>
      <c r="GQ214">
        <v>7.5209320663797854E-6</v>
      </c>
      <c r="GR214">
        <v>7.4970789397652143E-6</v>
      </c>
      <c r="GS214">
        <v>7.5191013564793461E-6</v>
      </c>
      <c r="GT214">
        <v>7.4875350683752293E-6</v>
      </c>
      <c r="GU214">
        <v>7.5079456126651161E-6</v>
      </c>
      <c r="GV214">
        <v>7.5217904029294241E-6</v>
      </c>
      <c r="GW214">
        <v>7.5528910182734717E-6</v>
      </c>
      <c r="GX214">
        <v>7.5387718155997388E-6</v>
      </c>
      <c r="GY214">
        <v>7.5307866867338407E-6</v>
      </c>
      <c r="GZ214">
        <v>7.4824491736975902E-6</v>
      </c>
    </row>
    <row r="215" spans="1:208" x14ac:dyDescent="0.3">
      <c r="A215">
        <v>213</v>
      </c>
      <c r="B215">
        <v>0.42109846025008579</v>
      </c>
      <c r="C215">
        <v>0.42112415835911421</v>
      </c>
      <c r="D215">
        <v>0.4207648675950923</v>
      </c>
      <c r="E215">
        <v>0.41829290522280033</v>
      </c>
      <c r="F215">
        <v>0.41776819178723967</v>
      </c>
      <c r="G215">
        <v>0.42247407465633902</v>
      </c>
      <c r="H215">
        <v>0.42139547048963027</v>
      </c>
      <c r="I215">
        <v>0.41855775897535652</v>
      </c>
      <c r="J215">
        <v>0.42175396909329171</v>
      </c>
      <c r="K215">
        <v>0.42119527158648051</v>
      </c>
      <c r="L215">
        <v>0.41754602130323998</v>
      </c>
      <c r="M215">
        <v>0.42049572139405578</v>
      </c>
      <c r="N215">
        <v>0.42115108237593368</v>
      </c>
      <c r="O215">
        <v>0.42050516730574711</v>
      </c>
      <c r="P215">
        <v>0.42073868668555242</v>
      </c>
      <c r="Q215">
        <v>0.42142166209340959</v>
      </c>
      <c r="R215">
        <v>0.41769637217201921</v>
      </c>
      <c r="S215">
        <v>0.42154950257093837</v>
      </c>
      <c r="T215">
        <v>0.41862648437784961</v>
      </c>
      <c r="U215">
        <v>0.42133890130230561</v>
      </c>
      <c r="V215">
        <v>0.42125022353051023</v>
      </c>
      <c r="W215">
        <v>0.4209325150477371</v>
      </c>
      <c r="X215">
        <v>0.42109424691928521</v>
      </c>
      <c r="Y215">
        <v>0.41760013190625278</v>
      </c>
      <c r="Z215">
        <v>0.42077619645584768</v>
      </c>
      <c r="AA215">
        <v>0.42111306713453789</v>
      </c>
      <c r="AB215">
        <v>0.42087951618219799</v>
      </c>
      <c r="AC215">
        <v>0.42187858427175962</v>
      </c>
      <c r="AD215">
        <v>0.42120950050549238</v>
      </c>
      <c r="AE215">
        <v>0.41708102605758668</v>
      </c>
      <c r="AF215">
        <v>0.42139100171555138</v>
      </c>
      <c r="AG215">
        <v>0.42132459746461548</v>
      </c>
      <c r="AH215">
        <v>0.42160220776432122</v>
      </c>
      <c r="AI215">
        <v>0.42139007995655969</v>
      </c>
      <c r="AJ215">
        <v>0.42089387322885941</v>
      </c>
      <c r="AK215">
        <v>0.4212243962224359</v>
      </c>
      <c r="AL215">
        <v>0.4210563250577094</v>
      </c>
      <c r="AM215">
        <v>0.41741689711604713</v>
      </c>
      <c r="AN215">
        <v>0.41837449608134047</v>
      </c>
      <c r="AO215">
        <v>0.4175998427831657</v>
      </c>
      <c r="AP215">
        <v>0.42099990305515822</v>
      </c>
      <c r="AQ215">
        <v>0.42124029089549969</v>
      </c>
      <c r="AR215">
        <v>0.42093104914251073</v>
      </c>
      <c r="AS215">
        <v>0.42066220768404428</v>
      </c>
      <c r="AT215">
        <v>0.42032216162597302</v>
      </c>
      <c r="AU215">
        <v>0.42200765177612842</v>
      </c>
      <c r="AV215">
        <v>0.41841614063645682</v>
      </c>
      <c r="AW215">
        <v>0.4179778079480056</v>
      </c>
      <c r="AX215">
        <v>0.4215724382743235</v>
      </c>
      <c r="AY215">
        <v>0.42166942505161392</v>
      </c>
      <c r="AZ215">
        <v>0.42247407465633902</v>
      </c>
      <c r="BB215">
        <v>7.9757222037619043E-7</v>
      </c>
      <c r="BC215">
        <v>7.979059794756558E-7</v>
      </c>
      <c r="BD215">
        <v>7.9792188193289253E-7</v>
      </c>
      <c r="BE215">
        <v>7.9122132457909027E-7</v>
      </c>
      <c r="BF215">
        <v>7.868791784261752E-7</v>
      </c>
      <c r="BG215">
        <v>7.9729415328915126E-7</v>
      </c>
      <c r="BH215">
        <v>7.9731700625924527E-7</v>
      </c>
      <c r="BI215">
        <v>7.9069845605910947E-7</v>
      </c>
      <c r="BJ215">
        <v>7.9754719884330472E-7</v>
      </c>
      <c r="BK215">
        <v>7.9895579747770197E-7</v>
      </c>
      <c r="BL215">
        <v>7.8628087008091097E-7</v>
      </c>
      <c r="BM215">
        <v>7.9769819787564945E-7</v>
      </c>
      <c r="BN215">
        <v>7.9843538129548042E-7</v>
      </c>
      <c r="BO215">
        <v>7.9571535091992273E-7</v>
      </c>
      <c r="BP215">
        <v>7.9361327433667716E-7</v>
      </c>
      <c r="BQ215">
        <v>7.9752681445992328E-7</v>
      </c>
      <c r="BR215">
        <v>7.86465389811112E-7</v>
      </c>
      <c r="BS215">
        <v>7.9766501785206988E-7</v>
      </c>
      <c r="BT215">
        <v>7.8777901645003624E-7</v>
      </c>
      <c r="BU215">
        <v>7.9717012558547882E-7</v>
      </c>
      <c r="BV215">
        <v>7.9983868389463703E-7</v>
      </c>
      <c r="BW215">
        <v>7.9658171462876682E-7</v>
      </c>
      <c r="BX215">
        <v>7.948076901755147E-7</v>
      </c>
      <c r="BY215">
        <v>7.8812943187566092E-7</v>
      </c>
      <c r="BZ215">
        <v>7.94816047067829E-7</v>
      </c>
      <c r="CA215">
        <v>7.9843520729777663E-7</v>
      </c>
      <c r="CB215">
        <v>7.9446674335054367E-7</v>
      </c>
      <c r="CC215">
        <v>7.9807526730088071E-7</v>
      </c>
      <c r="CD215">
        <v>7.9615645973971781E-7</v>
      </c>
      <c r="CE215">
        <v>7.8954006590526401E-7</v>
      </c>
      <c r="CF215">
        <v>7.9543069897936608E-7</v>
      </c>
      <c r="CG215">
        <v>7.9778538398549259E-7</v>
      </c>
      <c r="CH215">
        <v>7.99566690436035E-7</v>
      </c>
      <c r="CI215">
        <v>7.9553723689983721E-7</v>
      </c>
      <c r="CJ215">
        <v>7.934706372960125E-7</v>
      </c>
      <c r="CK215">
        <v>7.9638545654656864E-7</v>
      </c>
      <c r="CL215">
        <v>7.9620912500443396E-7</v>
      </c>
      <c r="CM215">
        <v>7.878611884497649E-7</v>
      </c>
      <c r="CN215">
        <v>7.8785186403963457E-7</v>
      </c>
      <c r="CO215">
        <v>7.8995159325162692E-7</v>
      </c>
      <c r="CP215">
        <v>7.9761382339106723E-7</v>
      </c>
      <c r="CQ215">
        <v>7.9655767384743593E-7</v>
      </c>
      <c r="CR215">
        <v>7.9270291153305628E-7</v>
      </c>
      <c r="CS215">
        <v>7.9472492882185637E-7</v>
      </c>
      <c r="CT215">
        <v>7.9272322941206992E-7</v>
      </c>
      <c r="CU215">
        <v>7.9510614904948026E-7</v>
      </c>
      <c r="CV215">
        <v>7.9114874511943889E-7</v>
      </c>
      <c r="CW215">
        <v>7.9102251886807693E-7</v>
      </c>
      <c r="CX215">
        <v>7.9483939882536211E-7</v>
      </c>
      <c r="CY215">
        <v>7.9766653308026224E-7</v>
      </c>
      <c r="CZ215">
        <v>7.9983868389463703E-7</v>
      </c>
      <c r="DB215">
        <v>1.538739983628655E-5</v>
      </c>
      <c r="DC215">
        <v>1.5392899428349471E-5</v>
      </c>
      <c r="DD215">
        <v>1.5391766279463929E-5</v>
      </c>
      <c r="DE215">
        <v>1.5272364209964551E-5</v>
      </c>
      <c r="DF215">
        <v>1.519468511495265E-5</v>
      </c>
      <c r="DG215">
        <v>1.5381436667108689E-5</v>
      </c>
      <c r="DH215">
        <v>1.5383088304203229E-5</v>
      </c>
      <c r="DI215">
        <v>1.52651899763797E-5</v>
      </c>
      <c r="DJ215">
        <v>1.538543608570557E-5</v>
      </c>
      <c r="DK215">
        <v>1.5412144568725098E-5</v>
      </c>
      <c r="DL215">
        <v>1.5186120374965421E-5</v>
      </c>
      <c r="DM215">
        <v>1.5387160288498559E-5</v>
      </c>
      <c r="DN215">
        <v>1.540282237078409E-5</v>
      </c>
      <c r="DO215">
        <v>1.5352522533802589E-5</v>
      </c>
      <c r="DP215">
        <v>1.531679810254807E-5</v>
      </c>
      <c r="DQ215">
        <v>1.538525536028809E-5</v>
      </c>
      <c r="DR215">
        <v>1.518910756107749E-5</v>
      </c>
      <c r="DS215">
        <v>1.5388174703549159E-5</v>
      </c>
      <c r="DT215">
        <v>1.521288104865787E-5</v>
      </c>
      <c r="DU215">
        <v>1.5379272816801339E-5</v>
      </c>
      <c r="DV215">
        <v>1.542782706829117E-5</v>
      </c>
      <c r="DW215">
        <v>1.5369258203606731E-5</v>
      </c>
      <c r="DX215">
        <v>1.533949456070002E-5</v>
      </c>
      <c r="DY215">
        <v>1.521672018522857E-5</v>
      </c>
      <c r="DZ215">
        <v>1.53405566231995E-5</v>
      </c>
      <c r="EA215">
        <v>1.540148317511787E-5</v>
      </c>
      <c r="EB215">
        <v>1.5331304252046171E-5</v>
      </c>
      <c r="EC215">
        <v>1.5393006248298458E-5</v>
      </c>
      <c r="ED215">
        <v>1.5361786994876061E-5</v>
      </c>
      <c r="EE215">
        <v>1.5243130992792279E-5</v>
      </c>
      <c r="EF215">
        <v>1.5348919204678881E-5</v>
      </c>
      <c r="EG215">
        <v>1.538876310743754E-5</v>
      </c>
      <c r="EH215">
        <v>1.5417495243039911E-5</v>
      </c>
      <c r="EI215">
        <v>1.535051507136533E-5</v>
      </c>
      <c r="EJ215">
        <v>1.5314921633412131E-5</v>
      </c>
      <c r="EK215">
        <v>1.5366282824209641E-5</v>
      </c>
      <c r="EL215">
        <v>1.5363725838622589E-5</v>
      </c>
      <c r="EM215">
        <v>1.5211696812441841E-5</v>
      </c>
      <c r="EN215">
        <v>1.521635989721358E-5</v>
      </c>
      <c r="EO215">
        <v>1.5250906484549859E-5</v>
      </c>
      <c r="EP215">
        <v>1.5388515480092109E-5</v>
      </c>
      <c r="EQ215">
        <v>1.537033669273463E-5</v>
      </c>
      <c r="ER215">
        <v>1.530112508673141E-5</v>
      </c>
      <c r="ES215">
        <v>1.5333588464492958E-5</v>
      </c>
      <c r="ET215">
        <v>1.5300325487463241E-5</v>
      </c>
      <c r="EU215">
        <v>1.5343980422846101E-5</v>
      </c>
      <c r="EV215">
        <v>1.527373616647177E-5</v>
      </c>
      <c r="EW215">
        <v>1.5270213293842059E-5</v>
      </c>
      <c r="EX215">
        <v>1.5336849073188959E-5</v>
      </c>
      <c r="EY215">
        <v>1.538856639635184E-5</v>
      </c>
      <c r="EZ215">
        <v>1.542782706829117E-5</v>
      </c>
      <c r="FB215">
        <v>7.5447991833704696E-6</v>
      </c>
      <c r="FC215">
        <v>7.5459700091677297E-6</v>
      </c>
      <c r="FD215">
        <v>7.5667617157121297E-6</v>
      </c>
      <c r="FE215">
        <v>7.65478063552755E-6</v>
      </c>
      <c r="FF215">
        <v>7.6470536421806207E-6</v>
      </c>
      <c r="FG215">
        <v>7.4605237213343374E-6</v>
      </c>
      <c r="FH215">
        <v>7.5250735907621377E-6</v>
      </c>
      <c r="FI215">
        <v>7.6353894576061952E-6</v>
      </c>
      <c r="FJ215">
        <v>7.5049943062999238E-6</v>
      </c>
      <c r="FK215">
        <v>7.5511779886522289E-6</v>
      </c>
      <c r="FL215">
        <v>7.6559729390442958E-6</v>
      </c>
      <c r="FM215">
        <v>7.580507745098948E-6</v>
      </c>
      <c r="FN215">
        <v>7.5492351073265067E-6</v>
      </c>
      <c r="FO215">
        <v>7.5628824236937754E-6</v>
      </c>
      <c r="FP215">
        <v>7.5314559110641471E-6</v>
      </c>
      <c r="FQ215">
        <v>7.5245815802203408E-6</v>
      </c>
      <c r="FR215">
        <v>7.6485225946526517E-6</v>
      </c>
      <c r="FS215">
        <v>7.5184350014578688E-6</v>
      </c>
      <c r="FT215">
        <v>7.6051440780850043E-6</v>
      </c>
      <c r="FU215">
        <v>7.5265587233819953E-6</v>
      </c>
      <c r="FV215">
        <v>7.5555933392270199E-6</v>
      </c>
      <c r="FW215">
        <v>7.5457457889567009E-6</v>
      </c>
      <c r="FX215">
        <v>7.5215594194616664E-6</v>
      </c>
      <c r="FY215">
        <v>7.6681696717182394E-6</v>
      </c>
      <c r="FZ215">
        <v>7.5409150672831527E-6</v>
      </c>
      <c r="GA215">
        <v>7.5508368226872679E-6</v>
      </c>
      <c r="GB215">
        <v>7.5302489043788904E-6</v>
      </c>
      <c r="GC215">
        <v>7.5013130091969959E-6</v>
      </c>
      <c r="GD215">
        <v>7.5256625733554356E-6</v>
      </c>
      <c r="GE215">
        <v>7.7125534548724283E-6</v>
      </c>
      <c r="GF215">
        <v>7.5086230161398638E-6</v>
      </c>
      <c r="GG215">
        <v>7.5320513693101991E-6</v>
      </c>
      <c r="GH215">
        <v>7.529633267422735E-6</v>
      </c>
      <c r="GI215">
        <v>7.5094582108370664E-6</v>
      </c>
      <c r="GJ215">
        <v>7.5213532873844498E-6</v>
      </c>
      <c r="GK215">
        <v>7.5269826390339723E-6</v>
      </c>
      <c r="GL215">
        <v>7.5356885906192057E-6</v>
      </c>
      <c r="GM215">
        <v>7.6765755640577662E-6</v>
      </c>
      <c r="GN215">
        <v>7.6218578097163429E-6</v>
      </c>
      <c r="GO215">
        <v>7.6854144859351507E-6</v>
      </c>
      <c r="GP215">
        <v>7.5511978212906706E-6</v>
      </c>
      <c r="GQ215">
        <v>7.5280266000486007E-6</v>
      </c>
      <c r="GR215">
        <v>7.5123814998863329E-6</v>
      </c>
      <c r="GS215">
        <v>7.5442440016595714E-6</v>
      </c>
      <c r="GT215">
        <v>7.5480053453029979E-6</v>
      </c>
      <c r="GU215">
        <v>7.4698131920070639E-6</v>
      </c>
      <c r="GV215">
        <v>7.6481121784193504E-6</v>
      </c>
      <c r="GW215">
        <v>7.6725265674412247E-6</v>
      </c>
      <c r="GX215">
        <v>7.4920041656985279E-6</v>
      </c>
      <c r="GY215">
        <v>7.5115251370346538E-6</v>
      </c>
      <c r="GZ215">
        <v>7.4605237213343374E-6</v>
      </c>
    </row>
    <row r="216" spans="1:208" x14ac:dyDescent="0.3">
      <c r="A216">
        <v>214</v>
      </c>
      <c r="B216">
        <v>0.4183771187886412</v>
      </c>
      <c r="C216">
        <v>0.42125659643872782</v>
      </c>
      <c r="D216">
        <v>0.4172295146849368</v>
      </c>
      <c r="E216">
        <v>0.41749037682853329</v>
      </c>
      <c r="F216">
        <v>0.42088071602011401</v>
      </c>
      <c r="G216">
        <v>0.41827098911242211</v>
      </c>
      <c r="H216">
        <v>0.41734358132073002</v>
      </c>
      <c r="I216">
        <v>0.42128709646756501</v>
      </c>
      <c r="J216">
        <v>0.41828687488486987</v>
      </c>
      <c r="K216">
        <v>0.42105661670958988</v>
      </c>
      <c r="L216">
        <v>0.42167078332213759</v>
      </c>
      <c r="M216">
        <v>0.42222537150129791</v>
      </c>
      <c r="N216">
        <v>0.42208563777668318</v>
      </c>
      <c r="O216">
        <v>0.41760543154600238</v>
      </c>
      <c r="P216">
        <v>0.41806989269893718</v>
      </c>
      <c r="Q216">
        <v>0.41770300030936219</v>
      </c>
      <c r="R216">
        <v>0.4175368299036778</v>
      </c>
      <c r="S216">
        <v>0.42261832628913237</v>
      </c>
      <c r="T216">
        <v>0.41824981630657021</v>
      </c>
      <c r="U216">
        <v>0.41792648904984941</v>
      </c>
      <c r="V216">
        <v>0.41778736801729838</v>
      </c>
      <c r="W216">
        <v>0.42100783681172288</v>
      </c>
      <c r="X216">
        <v>0.42050413347175608</v>
      </c>
      <c r="Y216">
        <v>0.41988501147545693</v>
      </c>
      <c r="Z216">
        <v>0.42238671256105842</v>
      </c>
      <c r="AA216">
        <v>0.41740881337584962</v>
      </c>
      <c r="AB216">
        <v>0.4221675886989652</v>
      </c>
      <c r="AC216">
        <v>0.41812073149584522</v>
      </c>
      <c r="AD216">
        <v>0.42118307596752991</v>
      </c>
      <c r="AE216">
        <v>0.41720609003375081</v>
      </c>
      <c r="AF216">
        <v>0.42158974188722698</v>
      </c>
      <c r="AG216">
        <v>0.41774774937992432</v>
      </c>
      <c r="AH216">
        <v>0.42129544829241572</v>
      </c>
      <c r="AI216">
        <v>0.41781956717785179</v>
      </c>
      <c r="AJ216">
        <v>0.42147655343839791</v>
      </c>
      <c r="AK216">
        <v>0.42183871829872871</v>
      </c>
      <c r="AL216">
        <v>0.41818230104322218</v>
      </c>
      <c r="AM216">
        <v>0.42112076793083297</v>
      </c>
      <c r="AN216">
        <v>0.41870008777459738</v>
      </c>
      <c r="AO216">
        <v>0.42125432590230111</v>
      </c>
      <c r="AP216">
        <v>0.42119147139542901</v>
      </c>
      <c r="AQ216">
        <v>0.41789438914946059</v>
      </c>
      <c r="AR216">
        <v>0.4206855247135417</v>
      </c>
      <c r="AS216">
        <v>0.41990035223885369</v>
      </c>
      <c r="AT216">
        <v>0.42093930142301023</v>
      </c>
      <c r="AU216">
        <v>0.42134148076409011</v>
      </c>
      <c r="AV216">
        <v>0.42115417740342442</v>
      </c>
      <c r="AW216">
        <v>0.42133610492967077</v>
      </c>
      <c r="AX216">
        <v>0.41802325089239661</v>
      </c>
      <c r="AY216">
        <v>0.4212383515966488</v>
      </c>
      <c r="AZ216">
        <v>0.42261832628913237</v>
      </c>
      <c r="BB216">
        <v>7.8998827746175725E-7</v>
      </c>
      <c r="BC216">
        <v>7.9826533972926021E-7</v>
      </c>
      <c r="BD216">
        <v>7.891995884431923E-7</v>
      </c>
      <c r="BE216">
        <v>7.8987590266260337E-7</v>
      </c>
      <c r="BF216">
        <v>7.9667703667469695E-7</v>
      </c>
      <c r="BG216">
        <v>7.8985792124105921E-7</v>
      </c>
      <c r="BH216">
        <v>7.8546681669959781E-7</v>
      </c>
      <c r="BI216">
        <v>7.960417437058497E-7</v>
      </c>
      <c r="BJ216">
        <v>7.923584621541075E-7</v>
      </c>
      <c r="BK216">
        <v>7.9523836852021384E-7</v>
      </c>
      <c r="BL216">
        <v>7.9650330498141116E-7</v>
      </c>
      <c r="BM216">
        <v>7.9758928645037069E-7</v>
      </c>
      <c r="BN216">
        <v>7.9520505136563154E-7</v>
      </c>
      <c r="BO216">
        <v>7.8941610642037387E-7</v>
      </c>
      <c r="BP216">
        <v>7.9065053159141854E-7</v>
      </c>
      <c r="BQ216">
        <v>7.9036108023105401E-7</v>
      </c>
      <c r="BR216">
        <v>7.8753421208807247E-7</v>
      </c>
      <c r="BS216">
        <v>7.967044179269204E-7</v>
      </c>
      <c r="BT216">
        <v>7.9018790831987399E-7</v>
      </c>
      <c r="BU216">
        <v>7.9571054107262024E-7</v>
      </c>
      <c r="BV216">
        <v>7.8953305970010363E-7</v>
      </c>
      <c r="BW216">
        <v>7.9738583678740294E-7</v>
      </c>
      <c r="BX216">
        <v>7.9408162483914875E-7</v>
      </c>
      <c r="BY216">
        <v>7.931439129628337E-7</v>
      </c>
      <c r="BZ216">
        <v>7.9668831646215865E-7</v>
      </c>
      <c r="CA216">
        <v>7.9041823531908383E-7</v>
      </c>
      <c r="CB216">
        <v>7.9825370670622234E-7</v>
      </c>
      <c r="CC216">
        <v>7.887729170828164E-7</v>
      </c>
      <c r="CD216">
        <v>7.9640875339104589E-7</v>
      </c>
      <c r="CE216">
        <v>7.8813933770606612E-7</v>
      </c>
      <c r="CF216">
        <v>7.9597269067987768E-7</v>
      </c>
      <c r="CG216">
        <v>7.9452760932245492E-7</v>
      </c>
      <c r="CH216">
        <v>7.9533366238957667E-7</v>
      </c>
      <c r="CI216">
        <v>7.8864412473242889E-7</v>
      </c>
      <c r="CJ216">
        <v>7.9822785614495029E-7</v>
      </c>
      <c r="CK216">
        <v>7.9826978562895132E-7</v>
      </c>
      <c r="CL216">
        <v>7.8911457262340684E-7</v>
      </c>
      <c r="CM216">
        <v>7.972925462577762E-7</v>
      </c>
      <c r="CN216">
        <v>7.9133826947610066E-7</v>
      </c>
      <c r="CO216">
        <v>7.9479494102307706E-7</v>
      </c>
      <c r="CP216">
        <v>7.9649656206728326E-7</v>
      </c>
      <c r="CQ216">
        <v>7.9351871522955675E-7</v>
      </c>
      <c r="CR216">
        <v>7.9649985000509205E-7</v>
      </c>
      <c r="CS216">
        <v>7.9578559843874605E-7</v>
      </c>
      <c r="CT216">
        <v>7.9657638273238154E-7</v>
      </c>
      <c r="CU216">
        <v>7.9494135976045411E-7</v>
      </c>
      <c r="CV216">
        <v>7.9580654116179862E-7</v>
      </c>
      <c r="CW216">
        <v>7.9684348960161514E-7</v>
      </c>
      <c r="CX216">
        <v>7.8752029086459702E-7</v>
      </c>
      <c r="CY216">
        <v>7.9749116024453873E-7</v>
      </c>
      <c r="CZ216">
        <v>7.9826978562895132E-7</v>
      </c>
      <c r="DB216">
        <v>1.5252996092467119E-5</v>
      </c>
      <c r="DC216">
        <v>1.5397630617475819E-5</v>
      </c>
      <c r="DD216">
        <v>1.5235749127642051E-5</v>
      </c>
      <c r="DE216">
        <v>1.524977102616673E-5</v>
      </c>
      <c r="DF216">
        <v>1.5368044205559449E-5</v>
      </c>
      <c r="DG216">
        <v>1.5246702996990079E-5</v>
      </c>
      <c r="DH216">
        <v>1.5173416995305111E-5</v>
      </c>
      <c r="DI216">
        <v>1.535801492608808E-5</v>
      </c>
      <c r="DJ216">
        <v>1.5293576505169691E-5</v>
      </c>
      <c r="DK216">
        <v>1.534523269790901E-5</v>
      </c>
      <c r="DL216">
        <v>1.5365085251097271E-5</v>
      </c>
      <c r="DM216">
        <v>1.538635092381157E-5</v>
      </c>
      <c r="DN216">
        <v>1.5344641725807399E-5</v>
      </c>
      <c r="DO216">
        <v>1.5241699951157129E-5</v>
      </c>
      <c r="DP216">
        <v>1.5263199241039739E-5</v>
      </c>
      <c r="DQ216">
        <v>1.5258848621628171E-5</v>
      </c>
      <c r="DR216">
        <v>1.5204044385854689E-5</v>
      </c>
      <c r="DS216">
        <v>1.5370290030277999E-5</v>
      </c>
      <c r="DT216">
        <v>1.525411453636308E-5</v>
      </c>
      <c r="DU216">
        <v>1.5350272769060879E-5</v>
      </c>
      <c r="DV216">
        <v>1.524323218166569E-5</v>
      </c>
      <c r="DW216">
        <v>1.5382334672320689E-5</v>
      </c>
      <c r="DX216">
        <v>1.5323965255324409E-5</v>
      </c>
      <c r="DY216">
        <v>1.5306243106210979E-5</v>
      </c>
      <c r="DZ216">
        <v>1.53685005708808E-5</v>
      </c>
      <c r="EA216">
        <v>1.5259500794982351E-5</v>
      </c>
      <c r="EB216">
        <v>1.5397204557177849E-5</v>
      </c>
      <c r="EC216">
        <v>1.5229484746734539E-5</v>
      </c>
      <c r="ED216">
        <v>1.53654973389718E-5</v>
      </c>
      <c r="EE216">
        <v>1.521852845357019E-5</v>
      </c>
      <c r="EF216">
        <v>1.5357821175670789E-5</v>
      </c>
      <c r="EG216">
        <v>1.532800054847075E-5</v>
      </c>
      <c r="EH216">
        <v>1.5346423531548451E-5</v>
      </c>
      <c r="EI216">
        <v>1.522759607726442E-5</v>
      </c>
      <c r="EJ216">
        <v>1.5398513471589219E-5</v>
      </c>
      <c r="EK216">
        <v>1.539954005993721E-5</v>
      </c>
      <c r="EL216">
        <v>1.5236075803676851E-5</v>
      </c>
      <c r="EM216">
        <v>1.5379794170031149E-5</v>
      </c>
      <c r="EN216">
        <v>1.5275887915075929E-5</v>
      </c>
      <c r="EO216">
        <v>1.533512207066464E-5</v>
      </c>
      <c r="EP216">
        <v>1.536716756598272E-5</v>
      </c>
      <c r="EQ216">
        <v>1.530947811017304E-5</v>
      </c>
      <c r="ER216">
        <v>1.5365913299806621E-5</v>
      </c>
      <c r="ES216">
        <v>1.5353795152892051E-5</v>
      </c>
      <c r="ET216">
        <v>1.5366173453597221E-5</v>
      </c>
      <c r="EU216">
        <v>1.5337957649069222E-5</v>
      </c>
      <c r="EV216">
        <v>1.5349919035280009E-5</v>
      </c>
      <c r="EW216">
        <v>1.537035062950495E-5</v>
      </c>
      <c r="EX216">
        <v>1.5210205132899501E-5</v>
      </c>
      <c r="EY216">
        <v>1.5386572947547311E-5</v>
      </c>
      <c r="EZ216">
        <v>1.539954005993721E-5</v>
      </c>
      <c r="FB216">
        <v>7.6400525144907821E-6</v>
      </c>
      <c r="FC216">
        <v>7.5404267552645796E-6</v>
      </c>
      <c r="FD216">
        <v>7.6999260865273463E-6</v>
      </c>
      <c r="FE216">
        <v>7.6913915444580309E-6</v>
      </c>
      <c r="FF216">
        <v>7.5482232006361466E-6</v>
      </c>
      <c r="FG216">
        <v>7.643225122246026E-6</v>
      </c>
      <c r="FH216">
        <v>7.6616255785158268E-6</v>
      </c>
      <c r="FI216">
        <v>7.5192210470772381E-6</v>
      </c>
      <c r="FJ216">
        <v>7.6657731541040531E-6</v>
      </c>
      <c r="FK216">
        <v>7.5266007017546292E-6</v>
      </c>
      <c r="FL216">
        <v>7.4999831472433798E-6</v>
      </c>
      <c r="FM216">
        <v>7.4775806326718321E-6</v>
      </c>
      <c r="FN216">
        <v>7.4655398856811514E-6</v>
      </c>
      <c r="FO216">
        <v>7.6804409206311094E-6</v>
      </c>
      <c r="FP216">
        <v>7.6635007749670728E-6</v>
      </c>
      <c r="FQ216">
        <v>7.6832444256482708E-6</v>
      </c>
      <c r="FR216">
        <v>7.6655574738258708E-6</v>
      </c>
      <c r="FS216">
        <v>7.4466232547167532E-6</v>
      </c>
      <c r="FT216">
        <v>7.6482033335920566E-6</v>
      </c>
      <c r="FU216">
        <v>7.7158370747385614E-6</v>
      </c>
      <c r="FV216">
        <v>7.6703404745732542E-6</v>
      </c>
      <c r="FW216">
        <v>7.5476939164025178E-6</v>
      </c>
      <c r="FX216">
        <v>7.5488759633181091E-6</v>
      </c>
      <c r="FY216">
        <v>7.576857041940092E-6</v>
      </c>
      <c r="FZ216">
        <v>7.4593956334762568E-6</v>
      </c>
      <c r="GA216">
        <v>7.7011840794877398E-6</v>
      </c>
      <c r="GB216">
        <v>7.4862693976094119E-6</v>
      </c>
      <c r="GC216">
        <v>7.6435434573495969E-6</v>
      </c>
      <c r="GD216">
        <v>7.5290457090452306E-6</v>
      </c>
      <c r="GE216">
        <v>7.6926238085562582E-6</v>
      </c>
      <c r="GF216">
        <v>7.5012262457746257E-6</v>
      </c>
      <c r="GG216">
        <v>7.7153755879796134E-6</v>
      </c>
      <c r="GH216">
        <v>7.5130520016072387E-6</v>
      </c>
      <c r="GI216">
        <v>7.6605511743181931E-6</v>
      </c>
      <c r="GJ216">
        <v>7.5278108423078646E-6</v>
      </c>
      <c r="GK216">
        <v>7.5068566303342567E-6</v>
      </c>
      <c r="GL216">
        <v>7.643181773447871E-6</v>
      </c>
      <c r="GM216">
        <v>7.5397466108817447E-6</v>
      </c>
      <c r="GN216">
        <v>7.6322545050373069E-6</v>
      </c>
      <c r="GO216">
        <v>7.5099496880965216E-6</v>
      </c>
      <c r="GP216">
        <v>7.5293666732552644E-6</v>
      </c>
      <c r="GQ216">
        <v>7.6972562384696593E-6</v>
      </c>
      <c r="GR216">
        <v>7.5587632398428314E-6</v>
      </c>
      <c r="GS216">
        <v>7.599482352449834E-6</v>
      </c>
      <c r="GT216">
        <v>7.5438287317526928E-6</v>
      </c>
      <c r="GU216">
        <v>7.5061867986815566E-6</v>
      </c>
      <c r="GV216">
        <v>7.5231229020894156E-6</v>
      </c>
      <c r="GW216">
        <v>7.5223578436884284E-6</v>
      </c>
      <c r="GX216">
        <v>7.639669584344565E-6</v>
      </c>
      <c r="GY216">
        <v>7.5360937558838713E-6</v>
      </c>
      <c r="GZ216">
        <v>7.4466232547167532E-6</v>
      </c>
    </row>
    <row r="217" spans="1:208" x14ac:dyDescent="0.3">
      <c r="A217">
        <v>215</v>
      </c>
      <c r="B217">
        <v>0.42169007316238333</v>
      </c>
      <c r="C217">
        <v>0.42054889299361198</v>
      </c>
      <c r="D217">
        <v>0.4180745476580997</v>
      </c>
      <c r="E217">
        <v>0.42193500560193481</v>
      </c>
      <c r="F217">
        <v>0.41851142979212169</v>
      </c>
      <c r="G217">
        <v>0.41921403976167448</v>
      </c>
      <c r="H217">
        <v>0.42132845407920871</v>
      </c>
      <c r="I217">
        <v>0.42215148207840442</v>
      </c>
      <c r="J217">
        <v>0.42213398549600167</v>
      </c>
      <c r="K217">
        <v>0.42189878976650519</v>
      </c>
      <c r="L217">
        <v>0.42130043425285152</v>
      </c>
      <c r="M217">
        <v>0.41840835332461812</v>
      </c>
      <c r="N217">
        <v>0.41827950517364409</v>
      </c>
      <c r="O217">
        <v>0.42093447206133627</v>
      </c>
      <c r="P217">
        <v>0.42032481590409582</v>
      </c>
      <c r="Q217">
        <v>0.42014408821608251</v>
      </c>
      <c r="R217">
        <v>0.4216152192421222</v>
      </c>
      <c r="S217">
        <v>0.42188918375613138</v>
      </c>
      <c r="T217">
        <v>0.41739153625728598</v>
      </c>
      <c r="U217">
        <v>0.41818125879821499</v>
      </c>
      <c r="V217">
        <v>0.41806468475569858</v>
      </c>
      <c r="W217">
        <v>0.42135214157872503</v>
      </c>
      <c r="X217">
        <v>0.42054197154015871</v>
      </c>
      <c r="Y217">
        <v>0.42115489671525302</v>
      </c>
      <c r="Z217">
        <v>0.42087419719586122</v>
      </c>
      <c r="AA217">
        <v>0.42110666642593142</v>
      </c>
      <c r="AB217">
        <v>0.41869583925321618</v>
      </c>
      <c r="AC217">
        <v>0.42085221325831301</v>
      </c>
      <c r="AD217">
        <v>0.41765950848658639</v>
      </c>
      <c r="AE217">
        <v>0.42162306430216828</v>
      </c>
      <c r="AF217">
        <v>0.42045047815779307</v>
      </c>
      <c r="AG217">
        <v>0.41866981736677922</v>
      </c>
      <c r="AH217">
        <v>0.42247198453116191</v>
      </c>
      <c r="AI217">
        <v>0.42172948685677131</v>
      </c>
      <c r="AJ217">
        <v>0.41878297187392433</v>
      </c>
      <c r="AK217">
        <v>0.41804728117152418</v>
      </c>
      <c r="AL217">
        <v>0.42130146182370209</v>
      </c>
      <c r="AM217">
        <v>0.42149516167527601</v>
      </c>
      <c r="AN217">
        <v>0.42102145728838791</v>
      </c>
      <c r="AO217">
        <v>0.4182023134549207</v>
      </c>
      <c r="AP217">
        <v>0.41794650643681241</v>
      </c>
      <c r="AQ217">
        <v>0.42175012090293029</v>
      </c>
      <c r="AR217">
        <v>0.41701994529768249</v>
      </c>
      <c r="AS217">
        <v>0.42189353797840179</v>
      </c>
      <c r="AT217">
        <v>0.42105440533100619</v>
      </c>
      <c r="AU217">
        <v>0.42193497009726633</v>
      </c>
      <c r="AV217">
        <v>0.4187378286082199</v>
      </c>
      <c r="AW217">
        <v>0.42210963215909741</v>
      </c>
      <c r="AX217">
        <v>0.42050337334648158</v>
      </c>
      <c r="AY217">
        <v>0.42072792423357358</v>
      </c>
      <c r="AZ217">
        <v>0.42247198453116191</v>
      </c>
      <c r="BB217">
        <v>7.9372868311653108E-7</v>
      </c>
      <c r="BC217">
        <v>7.9223678194585387E-7</v>
      </c>
      <c r="BD217">
        <v>7.9057198742856905E-7</v>
      </c>
      <c r="BE217">
        <v>7.9862851516097762E-7</v>
      </c>
      <c r="BF217">
        <v>7.9007961017429313E-7</v>
      </c>
      <c r="BG217">
        <v>7.9182960199285221E-7</v>
      </c>
      <c r="BH217">
        <v>7.9700910465036645E-7</v>
      </c>
      <c r="BI217">
        <v>7.95372978211472E-7</v>
      </c>
      <c r="BJ217">
        <v>7.9746168738536645E-7</v>
      </c>
      <c r="BK217">
        <v>7.9909947627211241E-7</v>
      </c>
      <c r="BL217">
        <v>7.9246542490070993E-7</v>
      </c>
      <c r="BM217">
        <v>7.9161722631191902E-7</v>
      </c>
      <c r="BN217">
        <v>7.9115068027166185E-7</v>
      </c>
      <c r="BO217">
        <v>7.9650944114365781E-7</v>
      </c>
      <c r="BP217">
        <v>7.9321610964671958E-7</v>
      </c>
      <c r="BQ217">
        <v>7.9279492707330887E-7</v>
      </c>
      <c r="BR217">
        <v>7.957824682725031E-7</v>
      </c>
      <c r="BS217">
        <v>7.9822272831472727E-7</v>
      </c>
      <c r="BT217">
        <v>7.9234120173742421E-7</v>
      </c>
      <c r="BU217">
        <v>7.9198980219474225E-7</v>
      </c>
      <c r="BV217">
        <v>7.8817334539139413E-7</v>
      </c>
      <c r="BW217">
        <v>7.9608924711646486E-7</v>
      </c>
      <c r="BX217">
        <v>7.9451053767934644E-7</v>
      </c>
      <c r="BY217">
        <v>7.9589324692623004E-7</v>
      </c>
      <c r="BZ217">
        <v>7.9554796612897112E-7</v>
      </c>
      <c r="CA217">
        <v>7.9593574357240743E-7</v>
      </c>
      <c r="CB217">
        <v>7.8855442652323503E-7</v>
      </c>
      <c r="CC217">
        <v>7.9482556441073409E-7</v>
      </c>
      <c r="CD217">
        <v>7.9270438345628412E-7</v>
      </c>
      <c r="CE217">
        <v>7.9417264486391265E-7</v>
      </c>
      <c r="CF217">
        <v>7.9322511142523364E-7</v>
      </c>
      <c r="CG217">
        <v>7.8942201858183598E-7</v>
      </c>
      <c r="CH217">
        <v>7.9815983495423431E-7</v>
      </c>
      <c r="CI217">
        <v>7.9951688798032511E-7</v>
      </c>
      <c r="CJ217">
        <v>7.8740221742985309E-7</v>
      </c>
      <c r="CK217">
        <v>7.9006905554572347E-7</v>
      </c>
      <c r="CL217">
        <v>7.9744302234260786E-7</v>
      </c>
      <c r="CM217">
        <v>7.9681053294047839E-7</v>
      </c>
      <c r="CN217">
        <v>7.92530904956147E-7</v>
      </c>
      <c r="CO217">
        <v>7.8926904851442848E-7</v>
      </c>
      <c r="CP217">
        <v>7.9026846407968169E-7</v>
      </c>
      <c r="CQ217">
        <v>7.9757049781340544E-7</v>
      </c>
      <c r="CR217">
        <v>7.8979070521128993E-7</v>
      </c>
      <c r="CS217">
        <v>7.9684678188213157E-7</v>
      </c>
      <c r="CT217">
        <v>7.9476148062314046E-7</v>
      </c>
      <c r="CU217">
        <v>7.9479906054624104E-7</v>
      </c>
      <c r="CV217">
        <v>7.9084670433280001E-7</v>
      </c>
      <c r="CW217">
        <v>7.9779339700765399E-7</v>
      </c>
      <c r="CX217">
        <v>8.000887900972997E-7</v>
      </c>
      <c r="CY217">
        <v>7.9363706652955261E-7</v>
      </c>
      <c r="CZ217">
        <v>8.000887900972997E-7</v>
      </c>
      <c r="DB217">
        <v>1.5316336535808891E-5</v>
      </c>
      <c r="DC217">
        <v>1.5293396795155761E-5</v>
      </c>
      <c r="DD217">
        <v>1.525941761221963E-5</v>
      </c>
      <c r="DE217">
        <v>1.5403777578355679E-5</v>
      </c>
      <c r="DF217">
        <v>1.5253086465358021E-5</v>
      </c>
      <c r="DG217">
        <v>1.528427171887489E-5</v>
      </c>
      <c r="DH217">
        <v>1.5378022619422419E-5</v>
      </c>
      <c r="DI217">
        <v>1.5347135528136711E-5</v>
      </c>
      <c r="DJ217">
        <v>1.5382342848871959E-5</v>
      </c>
      <c r="DK217">
        <v>1.5412304451984549E-5</v>
      </c>
      <c r="DL217">
        <v>1.5294763969406359E-5</v>
      </c>
      <c r="DM217">
        <v>1.5281481710378209E-5</v>
      </c>
      <c r="DN217">
        <v>1.5269841663606902E-5</v>
      </c>
      <c r="DO217">
        <v>1.5364403346169229E-5</v>
      </c>
      <c r="DP217">
        <v>1.5306350793917381E-5</v>
      </c>
      <c r="DQ217">
        <v>1.5300727742285409E-5</v>
      </c>
      <c r="DR217">
        <v>1.5352317703010619E-5</v>
      </c>
      <c r="DS217">
        <v>1.539375208626807E-5</v>
      </c>
      <c r="DT217">
        <v>1.5290814500406941E-5</v>
      </c>
      <c r="DU217">
        <v>1.5286520130739381E-5</v>
      </c>
      <c r="DV217">
        <v>1.521897295736469E-5</v>
      </c>
      <c r="DW217">
        <v>1.5357788077300739E-5</v>
      </c>
      <c r="DX217">
        <v>1.5331675260926391E-5</v>
      </c>
      <c r="DY217">
        <v>1.535762246573179E-5</v>
      </c>
      <c r="DZ217">
        <v>1.535034865441205E-5</v>
      </c>
      <c r="EA217">
        <v>1.5355839384069841E-5</v>
      </c>
      <c r="EB217">
        <v>1.522549149005356E-5</v>
      </c>
      <c r="EC217">
        <v>1.5336675267946801E-5</v>
      </c>
      <c r="ED217">
        <v>1.529958348148185E-5</v>
      </c>
      <c r="EE217">
        <v>1.5323251101742981E-5</v>
      </c>
      <c r="EF217">
        <v>1.530954624935176E-5</v>
      </c>
      <c r="EG217">
        <v>1.5240271783898821E-5</v>
      </c>
      <c r="EH217">
        <v>1.539672743094095E-5</v>
      </c>
      <c r="EI217">
        <v>1.5419663875074128E-5</v>
      </c>
      <c r="EJ217">
        <v>1.5205204769120781E-5</v>
      </c>
      <c r="EK217">
        <v>1.525210004235369E-5</v>
      </c>
      <c r="EL217">
        <v>1.5384042319295299E-5</v>
      </c>
      <c r="EM217">
        <v>1.5370995104884731E-5</v>
      </c>
      <c r="EN217">
        <v>1.529391328171495E-5</v>
      </c>
      <c r="EO217">
        <v>1.5238414763885481E-5</v>
      </c>
      <c r="EP217">
        <v>1.525633983119164E-5</v>
      </c>
      <c r="EQ217">
        <v>1.5386107494052842E-5</v>
      </c>
      <c r="ER217">
        <v>1.524475396653502E-5</v>
      </c>
      <c r="ES217">
        <v>1.537337450122886E-5</v>
      </c>
      <c r="ET217">
        <v>1.5336712524899949E-5</v>
      </c>
      <c r="EU217">
        <v>1.533511233836082E-5</v>
      </c>
      <c r="EV217">
        <v>1.526592943381868E-5</v>
      </c>
      <c r="EW217">
        <v>1.5389933862097889E-5</v>
      </c>
      <c r="EX217">
        <v>1.5431992448107211E-5</v>
      </c>
      <c r="EY217">
        <v>1.5316325198340001E-5</v>
      </c>
      <c r="EZ217">
        <v>1.5431992448107211E-5</v>
      </c>
      <c r="FB217">
        <v>7.4750514863308657E-6</v>
      </c>
      <c r="FC217">
        <v>7.531169721209227E-6</v>
      </c>
      <c r="FD217">
        <v>7.6613240806798336E-6</v>
      </c>
      <c r="FE217">
        <v>7.5032224953775399E-6</v>
      </c>
      <c r="FF217">
        <v>7.6320948298434008E-6</v>
      </c>
      <c r="FG217">
        <v>7.6058317901258458E-6</v>
      </c>
      <c r="FH217">
        <v>7.5265659020730247E-6</v>
      </c>
      <c r="FI217">
        <v>7.4628740652199376E-6</v>
      </c>
      <c r="FJ217">
        <v>7.4810274112080927E-6</v>
      </c>
      <c r="FK217">
        <v>7.5095206679018126E-6</v>
      </c>
      <c r="FL217">
        <v>7.4874674755089276E-6</v>
      </c>
      <c r="FM217">
        <v>7.6524555961142769E-6</v>
      </c>
      <c r="FN217">
        <v>7.6543162166569224E-6</v>
      </c>
      <c r="FO217">
        <v>7.5432461558488014E-6</v>
      </c>
      <c r="FP217">
        <v>7.5508204766052956E-6</v>
      </c>
      <c r="FQ217">
        <v>7.5587570488849271E-6</v>
      </c>
      <c r="FR217">
        <v>7.4970330385245677E-6</v>
      </c>
      <c r="FS217">
        <v>7.5010494245467178E-6</v>
      </c>
      <c r="FT217">
        <v>7.7180246965507851E-6</v>
      </c>
      <c r="FU217">
        <v>7.6685495011947145E-6</v>
      </c>
      <c r="FV217">
        <v>7.6416053781888473E-6</v>
      </c>
      <c r="FW217">
        <v>7.51526073327738E-6</v>
      </c>
      <c r="FX217">
        <v>7.5504302019479861E-6</v>
      </c>
      <c r="FY217">
        <v>7.5268558169184917E-6</v>
      </c>
      <c r="FZ217">
        <v>7.5399181865599736E-6</v>
      </c>
      <c r="GA217">
        <v>7.5288382959267493E-6</v>
      </c>
      <c r="GB217">
        <v>7.6073274474996318E-6</v>
      </c>
      <c r="GC217">
        <v>7.5345039730077973E-6</v>
      </c>
      <c r="GD217">
        <v>7.7063644086622596E-6</v>
      </c>
      <c r="GE217">
        <v>7.4823763232458228E-6</v>
      </c>
      <c r="GF217">
        <v>7.5449508300098767E-6</v>
      </c>
      <c r="GG217">
        <v>7.6162597869354478E-6</v>
      </c>
      <c r="GH217">
        <v>7.4680635928160542E-6</v>
      </c>
      <c r="GI217">
        <v>7.5231423146731854E-6</v>
      </c>
      <c r="GJ217">
        <v>7.5920230805273646E-6</v>
      </c>
      <c r="GK217">
        <v>7.659277690273046E-6</v>
      </c>
      <c r="GL217">
        <v>7.5311122809571619E-6</v>
      </c>
      <c r="GM217">
        <v>7.5132567675370563E-6</v>
      </c>
      <c r="GN217">
        <v>7.5035040955476156E-6</v>
      </c>
      <c r="GO217">
        <v>7.6431623804864284E-6</v>
      </c>
      <c r="GP217">
        <v>7.667425650504111E-6</v>
      </c>
      <c r="GQ217">
        <v>7.5055494994761939E-6</v>
      </c>
      <c r="GR217">
        <v>7.7170365059511051E-6</v>
      </c>
      <c r="GS217">
        <v>7.4908626211459628E-6</v>
      </c>
      <c r="GT217">
        <v>7.5225525376038547E-6</v>
      </c>
      <c r="GU217">
        <v>7.4697775596885671E-6</v>
      </c>
      <c r="GV217">
        <v>7.6250312359051104E-6</v>
      </c>
      <c r="GW217">
        <v>7.4861579323596949E-6</v>
      </c>
      <c r="GX217">
        <v>7.6021375833578114E-6</v>
      </c>
      <c r="GY217">
        <v>7.5318603323916794E-6</v>
      </c>
      <c r="GZ217">
        <v>7.4628740652199376E-6</v>
      </c>
    </row>
    <row r="218" spans="1:208" x14ac:dyDescent="0.3">
      <c r="A218">
        <v>216</v>
      </c>
      <c r="B218">
        <v>0.42121811137046761</v>
      </c>
      <c r="C218">
        <v>0.42069737666340418</v>
      </c>
      <c r="D218">
        <v>0.42045651691673808</v>
      </c>
      <c r="E218">
        <v>0.42128613804395088</v>
      </c>
      <c r="F218">
        <v>0.42128528567209911</v>
      </c>
      <c r="G218">
        <v>0.42145650860418288</v>
      </c>
      <c r="H218">
        <v>0.42099330320060968</v>
      </c>
      <c r="I218">
        <v>0.42065325074983723</v>
      </c>
      <c r="J218">
        <v>0.42146741225483542</v>
      </c>
      <c r="K218">
        <v>0.42035574813574539</v>
      </c>
      <c r="L218">
        <v>0.42039527095761198</v>
      </c>
      <c r="M218">
        <v>0.42093230906131063</v>
      </c>
      <c r="N218">
        <v>0.42168412997366878</v>
      </c>
      <c r="O218">
        <v>0.42210476575812961</v>
      </c>
      <c r="P218">
        <v>0.42159390570635008</v>
      </c>
      <c r="Q218">
        <v>0.41826430261292158</v>
      </c>
      <c r="R218">
        <v>0.421274255073736</v>
      </c>
      <c r="S218">
        <v>0.42208455674902517</v>
      </c>
      <c r="T218">
        <v>0.41848284197976438</v>
      </c>
      <c r="U218">
        <v>0.4219926763362612</v>
      </c>
      <c r="V218">
        <v>0.41801426032354122</v>
      </c>
      <c r="W218">
        <v>0.42067293492771429</v>
      </c>
      <c r="X218">
        <v>0.42219811394414908</v>
      </c>
      <c r="Y218">
        <v>0.4217243994558017</v>
      </c>
      <c r="Z218">
        <v>0.42030895978733401</v>
      </c>
      <c r="AA218">
        <v>0.4180447945115186</v>
      </c>
      <c r="AB218">
        <v>0.4218337862339544</v>
      </c>
      <c r="AC218">
        <v>0.42191904769988958</v>
      </c>
      <c r="AD218">
        <v>0.42238752317236089</v>
      </c>
      <c r="AE218">
        <v>0.42112041373604098</v>
      </c>
      <c r="AF218">
        <v>0.41840879264841108</v>
      </c>
      <c r="AG218">
        <v>0.41775511305684632</v>
      </c>
      <c r="AH218">
        <v>0.41831644725469108</v>
      </c>
      <c r="AI218">
        <v>0.41846925826140419</v>
      </c>
      <c r="AJ218">
        <v>0.42145224514882279</v>
      </c>
      <c r="AK218">
        <v>0.42182351162224507</v>
      </c>
      <c r="AL218">
        <v>0.42224940037014219</v>
      </c>
      <c r="AM218">
        <v>0.42053228705308471</v>
      </c>
      <c r="AN218">
        <v>0.42163364462762698</v>
      </c>
      <c r="AO218">
        <v>0.42215224615578789</v>
      </c>
      <c r="AP218">
        <v>0.42074228187997392</v>
      </c>
      <c r="AQ218">
        <v>0.41759185383305292</v>
      </c>
      <c r="AR218">
        <v>0.42184984695366939</v>
      </c>
      <c r="AS218">
        <v>0.42062944089587823</v>
      </c>
      <c r="AT218">
        <v>0.42145811448614862</v>
      </c>
      <c r="AU218">
        <v>0.42101150207863142</v>
      </c>
      <c r="AV218">
        <v>0.42021328849704681</v>
      </c>
      <c r="AW218">
        <v>0.41778992981622332</v>
      </c>
      <c r="AX218">
        <v>0.41855989274801297</v>
      </c>
      <c r="AY218">
        <v>0.42121020993276592</v>
      </c>
      <c r="AZ218">
        <v>0.42238752317236089</v>
      </c>
      <c r="BB218">
        <v>7.9474050706534528E-7</v>
      </c>
      <c r="BC218">
        <v>7.9683500812223943E-7</v>
      </c>
      <c r="BD218">
        <v>7.9631927961605104E-7</v>
      </c>
      <c r="BE218">
        <v>7.9931241527831475E-7</v>
      </c>
      <c r="BF218">
        <v>7.9481439192775752E-7</v>
      </c>
      <c r="BG218">
        <v>7.9720211951434808E-7</v>
      </c>
      <c r="BH218">
        <v>7.9936524181856135E-7</v>
      </c>
      <c r="BI218">
        <v>7.999201075789675E-7</v>
      </c>
      <c r="BJ218">
        <v>7.9841528721621429E-7</v>
      </c>
      <c r="BK218">
        <v>7.9323211506469385E-7</v>
      </c>
      <c r="BL218">
        <v>7.9815311382481697E-7</v>
      </c>
      <c r="BM218">
        <v>7.9703240964413943E-7</v>
      </c>
      <c r="BN218">
        <v>7.9501462706707424E-7</v>
      </c>
      <c r="BO218">
        <v>8.0055019975372749E-7</v>
      </c>
      <c r="BP218">
        <v>7.9624231378395839E-7</v>
      </c>
      <c r="BQ218">
        <v>7.896977539605696E-7</v>
      </c>
      <c r="BR218">
        <v>7.9391789535640832E-7</v>
      </c>
      <c r="BS218">
        <v>8.0002591299110874E-7</v>
      </c>
      <c r="BT218">
        <v>7.9039171683641105E-7</v>
      </c>
      <c r="BU218">
        <v>7.9838104443368924E-7</v>
      </c>
      <c r="BV218">
        <v>7.8674981296465859E-7</v>
      </c>
      <c r="BW218">
        <v>7.9408564482286367E-7</v>
      </c>
      <c r="BX218">
        <v>8.0134210107406265E-7</v>
      </c>
      <c r="BY218">
        <v>7.9671637566627583E-7</v>
      </c>
      <c r="BZ218">
        <v>7.966119188141604E-7</v>
      </c>
      <c r="CA218">
        <v>7.8802340667516266E-7</v>
      </c>
      <c r="CB218">
        <v>7.9847832439617488E-7</v>
      </c>
      <c r="CC218">
        <v>7.9528663977295828E-7</v>
      </c>
      <c r="CD218">
        <v>7.9796282723922092E-7</v>
      </c>
      <c r="CE218">
        <v>7.9631605503264148E-7</v>
      </c>
      <c r="CF218">
        <v>7.8856537048262234E-7</v>
      </c>
      <c r="CG218">
        <v>7.8885195683707944E-7</v>
      </c>
      <c r="CH218">
        <v>7.8914517055309298E-7</v>
      </c>
      <c r="CI218">
        <v>7.8997910866501221E-7</v>
      </c>
      <c r="CJ218">
        <v>7.9615603219668672E-7</v>
      </c>
      <c r="CK218">
        <v>7.9811077245192748E-7</v>
      </c>
      <c r="CL218">
        <v>7.9793120981155692E-7</v>
      </c>
      <c r="CM218">
        <v>7.9593996163924082E-7</v>
      </c>
      <c r="CN218">
        <v>7.9707350955026098E-7</v>
      </c>
      <c r="CO218">
        <v>7.9732869912515653E-7</v>
      </c>
      <c r="CP218">
        <v>7.9650298997183781E-7</v>
      </c>
      <c r="CQ218">
        <v>7.8982911656150862E-7</v>
      </c>
      <c r="CR218">
        <v>7.9771788788828894E-7</v>
      </c>
      <c r="CS218">
        <v>7.9519659733881621E-7</v>
      </c>
      <c r="CT218">
        <v>7.9581190448745396E-7</v>
      </c>
      <c r="CU218">
        <v>7.9532236065466948E-7</v>
      </c>
      <c r="CV218">
        <v>7.9508265619520679E-7</v>
      </c>
      <c r="CW218">
        <v>7.9190032345594216E-7</v>
      </c>
      <c r="CX218">
        <v>7.9201222930206497E-7</v>
      </c>
      <c r="CY218">
        <v>7.9622889145855767E-7</v>
      </c>
      <c r="CZ218">
        <v>8.0134210107406265E-7</v>
      </c>
      <c r="DB218">
        <v>1.5335341952815891E-5</v>
      </c>
      <c r="DC218">
        <v>1.5370987761928318E-5</v>
      </c>
      <c r="DD218">
        <v>1.5360288983333399E-5</v>
      </c>
      <c r="DE218">
        <v>1.5415396530344181E-5</v>
      </c>
      <c r="DF218">
        <v>1.5335648417085671E-5</v>
      </c>
      <c r="DG218">
        <v>1.5379250814293989E-5</v>
      </c>
      <c r="DH218">
        <v>1.541792439619963E-5</v>
      </c>
      <c r="DI218">
        <v>1.5426985126742809E-5</v>
      </c>
      <c r="DJ218">
        <v>1.540140225920822E-5</v>
      </c>
      <c r="DK218">
        <v>1.5307821267919669E-5</v>
      </c>
      <c r="DL218">
        <v>1.5396578239257532E-5</v>
      </c>
      <c r="DM218">
        <v>1.5376965184902681E-5</v>
      </c>
      <c r="DN218">
        <v>1.5337564804478641E-5</v>
      </c>
      <c r="DO218">
        <v>1.5438137446846409E-5</v>
      </c>
      <c r="DP218">
        <v>1.5363558528867031E-5</v>
      </c>
      <c r="DQ218">
        <v>1.524759881707501E-5</v>
      </c>
      <c r="DR218">
        <v>1.5318522974453099E-5</v>
      </c>
      <c r="DS218">
        <v>1.5428406973121651E-5</v>
      </c>
      <c r="DT218">
        <v>1.525717789910348E-5</v>
      </c>
      <c r="DU218">
        <v>1.53995019231759E-5</v>
      </c>
      <c r="DV218">
        <v>1.5196139226868751E-5</v>
      </c>
      <c r="DW218">
        <v>1.5322106958375028E-5</v>
      </c>
      <c r="DX218">
        <v>1.5454050870352779E-5</v>
      </c>
      <c r="DY218">
        <v>1.5370219965064941E-5</v>
      </c>
      <c r="DZ218">
        <v>1.5368051633920981E-5</v>
      </c>
      <c r="EA218">
        <v>1.521669918363397E-5</v>
      </c>
      <c r="EB218">
        <v>1.5402395560732101E-5</v>
      </c>
      <c r="EC218">
        <v>1.5343220430510801E-5</v>
      </c>
      <c r="ED218">
        <v>1.5391759864670689E-5</v>
      </c>
      <c r="EE218">
        <v>1.536408684787175E-5</v>
      </c>
      <c r="EF218">
        <v>1.52232515132035E-5</v>
      </c>
      <c r="EG218">
        <v>1.523107457397902E-5</v>
      </c>
      <c r="EH218">
        <v>1.5233135459998349E-5</v>
      </c>
      <c r="EI218">
        <v>1.525086305334849E-5</v>
      </c>
      <c r="EJ218">
        <v>1.535921814102982E-5</v>
      </c>
      <c r="EK218">
        <v>1.5392645497590039E-5</v>
      </c>
      <c r="EL218">
        <v>1.5392568075405588E-5</v>
      </c>
      <c r="EM218">
        <v>1.5358083443957931E-5</v>
      </c>
      <c r="EN218">
        <v>1.5375711436736258E-5</v>
      </c>
      <c r="EO218">
        <v>1.5381934437823642E-5</v>
      </c>
      <c r="EP218">
        <v>1.536719033224433E-5</v>
      </c>
      <c r="EQ218">
        <v>1.524450875189823E-5</v>
      </c>
      <c r="ER218">
        <v>1.539078968759361E-5</v>
      </c>
      <c r="ES218">
        <v>1.534208534178832E-5</v>
      </c>
      <c r="ET218">
        <v>1.53532693892548E-5</v>
      </c>
      <c r="EU218">
        <v>1.5342509841903369E-5</v>
      </c>
      <c r="EV218">
        <v>1.534128013009408E-5</v>
      </c>
      <c r="EW218">
        <v>1.5284529773914588E-5</v>
      </c>
      <c r="EX218">
        <v>1.528601855025317E-5</v>
      </c>
      <c r="EY218">
        <v>1.5359099521465711E-5</v>
      </c>
      <c r="EZ218">
        <v>1.5454050870352779E-5</v>
      </c>
      <c r="FB218">
        <v>7.5121981935937993E-6</v>
      </c>
      <c r="FC218">
        <v>7.5605553798370948E-6</v>
      </c>
      <c r="FD218">
        <v>7.5695993015720837E-6</v>
      </c>
      <c r="FE218">
        <v>7.5473717843218438E-6</v>
      </c>
      <c r="FF218">
        <v>7.5083775181403152E-6</v>
      </c>
      <c r="FG218">
        <v>7.5195810286851516E-6</v>
      </c>
      <c r="FH218">
        <v>7.5660215766953221E-6</v>
      </c>
      <c r="FI218">
        <v>7.5907300010799759E-6</v>
      </c>
      <c r="FJ218">
        <v>7.5297651750290387E-6</v>
      </c>
      <c r="FK218">
        <v>7.549712811823725E-6</v>
      </c>
      <c r="FL218">
        <v>7.5911318042530407E-6</v>
      </c>
      <c r="FM218">
        <v>7.5495418635465491E-6</v>
      </c>
      <c r="FN218">
        <v>7.4857624547628158E-6</v>
      </c>
      <c r="FO218">
        <v>7.5098941156160816E-6</v>
      </c>
      <c r="FP218">
        <v>7.5037823618046626E-6</v>
      </c>
      <c r="FQ218">
        <v>7.6440728096339103E-6</v>
      </c>
      <c r="FR218">
        <v>7.5006440769199134E-6</v>
      </c>
      <c r="FS218">
        <v>7.5063577419961088E-6</v>
      </c>
      <c r="FT218">
        <v>7.6358454735580083E-6</v>
      </c>
      <c r="FU218">
        <v>7.4977281359183187E-6</v>
      </c>
      <c r="FV218">
        <v>7.63313945699036E-6</v>
      </c>
      <c r="FW218">
        <v>7.5379597034316646E-6</v>
      </c>
      <c r="FX218">
        <v>7.5120982990136138E-6</v>
      </c>
      <c r="FY218">
        <v>7.4993197140660877E-6</v>
      </c>
      <c r="FZ218">
        <v>7.5822017458555692E-6</v>
      </c>
      <c r="GA218">
        <v>7.6416482343753577E-6</v>
      </c>
      <c r="GB218">
        <v>7.5085406109273426E-6</v>
      </c>
      <c r="GC218">
        <v>7.4746656907546509E-6</v>
      </c>
      <c r="GD218">
        <v>7.4706371425981513E-6</v>
      </c>
      <c r="GE218">
        <v>7.5320672868953337E-6</v>
      </c>
      <c r="GF218">
        <v>7.6232697279587383E-6</v>
      </c>
      <c r="GG218">
        <v>7.6661481434258213E-6</v>
      </c>
      <c r="GH218">
        <v>7.6337166305370924E-6</v>
      </c>
      <c r="GI218">
        <v>7.6334941952732199E-6</v>
      </c>
      <c r="GJ218">
        <v>7.5100383536866301E-6</v>
      </c>
      <c r="GK218">
        <v>7.5043954783757324E-6</v>
      </c>
      <c r="GL218">
        <v>7.4791830777093162E-6</v>
      </c>
      <c r="GM218">
        <v>7.5640107647597187E-6</v>
      </c>
      <c r="GN218">
        <v>7.5073668799991001E-6</v>
      </c>
      <c r="GO218">
        <v>7.4797506725948447E-6</v>
      </c>
      <c r="GP218">
        <v>7.5560209095942373E-6</v>
      </c>
      <c r="GQ218">
        <v>7.6826681567820302E-6</v>
      </c>
      <c r="GR218">
        <v>7.5019327142491929E-6</v>
      </c>
      <c r="GS218">
        <v>7.5503678370054954E-6</v>
      </c>
      <c r="GT218">
        <v>7.5067826429284203E-6</v>
      </c>
      <c r="GU218">
        <v>7.5279359464430814E-6</v>
      </c>
      <c r="GV218">
        <v>7.574677463285028E-6</v>
      </c>
      <c r="GW218">
        <v>7.6909678363235585E-6</v>
      </c>
      <c r="GX218">
        <v>7.6456802113621818E-6</v>
      </c>
      <c r="GY218">
        <v>7.5243039855145806E-6</v>
      </c>
      <c r="GZ218">
        <v>7.4706371425981513E-6</v>
      </c>
    </row>
    <row r="219" spans="1:208" x14ac:dyDescent="0.3">
      <c r="A219">
        <v>217</v>
      </c>
      <c r="B219">
        <v>0.4184636634788208</v>
      </c>
      <c r="C219">
        <v>0.4219013799848858</v>
      </c>
      <c r="D219">
        <v>0.4209972695736206</v>
      </c>
      <c r="E219">
        <v>0.42141078527565667</v>
      </c>
      <c r="F219">
        <v>0.42094279897388459</v>
      </c>
      <c r="G219">
        <v>0.42195679442663642</v>
      </c>
      <c r="H219">
        <v>0.42132751891801168</v>
      </c>
      <c r="I219">
        <v>0.41757579336612338</v>
      </c>
      <c r="J219">
        <v>0.41914996187154357</v>
      </c>
      <c r="K219">
        <v>0.42116468926274658</v>
      </c>
      <c r="L219">
        <v>0.4220916622445936</v>
      </c>
      <c r="M219">
        <v>0.42148165165541962</v>
      </c>
      <c r="N219">
        <v>0.42288612489250471</v>
      </c>
      <c r="O219">
        <v>0.42048975801530319</v>
      </c>
      <c r="P219">
        <v>0.41882905570737639</v>
      </c>
      <c r="Q219">
        <v>0.42226236989612048</v>
      </c>
      <c r="R219">
        <v>0.42199673963662121</v>
      </c>
      <c r="S219">
        <v>0.42223774253631491</v>
      </c>
      <c r="T219">
        <v>0.42146522592495339</v>
      </c>
      <c r="U219">
        <v>0.42149356307033342</v>
      </c>
      <c r="V219">
        <v>0.42193775480234219</v>
      </c>
      <c r="W219">
        <v>0.41752868922300379</v>
      </c>
      <c r="X219">
        <v>0.41861535856367638</v>
      </c>
      <c r="Y219">
        <v>0.42237446132838469</v>
      </c>
      <c r="Z219">
        <v>0.42063985509395002</v>
      </c>
      <c r="AA219">
        <v>0.42166703966257502</v>
      </c>
      <c r="AB219">
        <v>0.42235919322166798</v>
      </c>
      <c r="AC219">
        <v>0.42119150731057209</v>
      </c>
      <c r="AD219">
        <v>0.42188810149618211</v>
      </c>
      <c r="AE219">
        <v>0.42175436618150458</v>
      </c>
      <c r="AF219">
        <v>0.41826030964765781</v>
      </c>
      <c r="AG219">
        <v>0.42138299595337231</v>
      </c>
      <c r="AH219">
        <v>0.42153670364526108</v>
      </c>
      <c r="AI219">
        <v>0.4216778390790219</v>
      </c>
      <c r="AJ219">
        <v>0.42157875341095891</v>
      </c>
      <c r="AK219">
        <v>0.42123645234567669</v>
      </c>
      <c r="AL219">
        <v>0.4190078629157411</v>
      </c>
      <c r="AM219">
        <v>0.42231806372288783</v>
      </c>
      <c r="AN219">
        <v>0.42133675523460601</v>
      </c>
      <c r="AO219">
        <v>0.42072122872049339</v>
      </c>
      <c r="AP219">
        <v>0.4215241294765022</v>
      </c>
      <c r="AQ219">
        <v>0.42176644745628261</v>
      </c>
      <c r="AR219">
        <v>0.42160799423076012</v>
      </c>
      <c r="AS219">
        <v>0.42177511649380911</v>
      </c>
      <c r="AT219">
        <v>0.41840987319233641</v>
      </c>
      <c r="AU219">
        <v>0.42180553235478357</v>
      </c>
      <c r="AV219">
        <v>0.42207905693418268</v>
      </c>
      <c r="AW219">
        <v>0.42190754580917461</v>
      </c>
      <c r="AX219">
        <v>0.42136520682290568</v>
      </c>
      <c r="AY219">
        <v>0.42148393883415092</v>
      </c>
      <c r="AZ219">
        <v>0.42288612489250471</v>
      </c>
      <c r="BB219">
        <v>7.8736272134205186E-7</v>
      </c>
      <c r="BC219">
        <v>7.9840258043125972E-7</v>
      </c>
      <c r="BD219">
        <v>7.9470281481437245E-7</v>
      </c>
      <c r="BE219">
        <v>7.9484535686378153E-7</v>
      </c>
      <c r="BF219">
        <v>7.9631970916702423E-7</v>
      </c>
      <c r="BG219">
        <v>7.9681437997659818E-7</v>
      </c>
      <c r="BH219">
        <v>7.9920104006356101E-7</v>
      </c>
      <c r="BI219">
        <v>7.9042058454266003E-7</v>
      </c>
      <c r="BJ219">
        <v>7.9081644429925362E-7</v>
      </c>
      <c r="BK219">
        <v>7.9913624002930783E-7</v>
      </c>
      <c r="BL219">
        <v>7.99213419668095E-7</v>
      </c>
      <c r="BM219">
        <v>7.9819740830302377E-7</v>
      </c>
      <c r="BN219">
        <v>8.0132880643387404E-7</v>
      </c>
      <c r="BO219">
        <v>7.9369230170119192E-7</v>
      </c>
      <c r="BP219">
        <v>7.9261650753972441E-7</v>
      </c>
      <c r="BQ219">
        <v>8.0320835914622333E-7</v>
      </c>
      <c r="BR219">
        <v>8.0119494420077913E-7</v>
      </c>
      <c r="BS219">
        <v>8.0041988216034822E-7</v>
      </c>
      <c r="BT219">
        <v>7.9578952910745025E-7</v>
      </c>
      <c r="BU219">
        <v>7.9744806002118783E-7</v>
      </c>
      <c r="BV219">
        <v>7.9903664333366019E-7</v>
      </c>
      <c r="BW219">
        <v>7.9409387668313066E-7</v>
      </c>
      <c r="BX219">
        <v>7.8964823451959762E-7</v>
      </c>
      <c r="BY219">
        <v>8.0138062679520902E-7</v>
      </c>
      <c r="BZ219">
        <v>7.9380293790619109E-7</v>
      </c>
      <c r="CA219">
        <v>7.9871591994193369E-7</v>
      </c>
      <c r="CB219">
        <v>7.9738130598241256E-7</v>
      </c>
      <c r="CC219">
        <v>7.9623400621157274E-7</v>
      </c>
      <c r="CD219">
        <v>7.9583941734916097E-7</v>
      </c>
      <c r="CE219">
        <v>7.9676529052001081E-7</v>
      </c>
      <c r="CF219">
        <v>7.9386359939743773E-7</v>
      </c>
      <c r="CG219">
        <v>7.944165203427167E-7</v>
      </c>
      <c r="CH219">
        <v>7.9815960565837345E-7</v>
      </c>
      <c r="CI219">
        <v>7.9855957263093256E-7</v>
      </c>
      <c r="CJ219">
        <v>7.9504626272844908E-7</v>
      </c>
      <c r="CK219">
        <v>7.9749977315725305E-7</v>
      </c>
      <c r="CL219">
        <v>7.950308272613153E-7</v>
      </c>
      <c r="CM219">
        <v>7.9459752809791332E-7</v>
      </c>
      <c r="CN219">
        <v>8.004205376171201E-7</v>
      </c>
      <c r="CO219">
        <v>7.9916867111499052E-7</v>
      </c>
      <c r="CP219">
        <v>8.0026900384437336E-7</v>
      </c>
      <c r="CQ219">
        <v>7.9862054627254551E-7</v>
      </c>
      <c r="CR219">
        <v>7.973204959612854E-7</v>
      </c>
      <c r="CS219">
        <v>7.9523934643351329E-7</v>
      </c>
      <c r="CT219">
        <v>7.8962717997092893E-7</v>
      </c>
      <c r="CU219">
        <v>7.9696523380804925E-7</v>
      </c>
      <c r="CV219">
        <v>7.9899296189152005E-7</v>
      </c>
      <c r="CW219">
        <v>8.023120498667215E-7</v>
      </c>
      <c r="CX219">
        <v>7.9776850085880468E-7</v>
      </c>
      <c r="CY219">
        <v>7.9508166995408363E-7</v>
      </c>
      <c r="CZ219">
        <v>8.0320835914622333E-7</v>
      </c>
      <c r="DB219">
        <v>1.520308911890894E-5</v>
      </c>
      <c r="DC219">
        <v>1.5399901817271741E-5</v>
      </c>
      <c r="DD219">
        <v>1.533505301308182E-5</v>
      </c>
      <c r="DE219">
        <v>1.533606380745704E-5</v>
      </c>
      <c r="DF219">
        <v>1.536326974146483E-5</v>
      </c>
      <c r="DG219">
        <v>1.5372153143675029E-5</v>
      </c>
      <c r="DH219">
        <v>1.5413886267073361E-5</v>
      </c>
      <c r="DI219">
        <v>1.525707802646943E-5</v>
      </c>
      <c r="DJ219">
        <v>1.5266357409180122E-5</v>
      </c>
      <c r="DK219">
        <v>1.5413072670259841E-5</v>
      </c>
      <c r="DL219">
        <v>1.5414581487141351E-5</v>
      </c>
      <c r="DM219">
        <v>1.539637063354854E-5</v>
      </c>
      <c r="DN219">
        <v>1.5452062289248351E-5</v>
      </c>
      <c r="DO219">
        <v>1.5314869598215931E-5</v>
      </c>
      <c r="DP219">
        <v>1.529964457698244E-5</v>
      </c>
      <c r="DQ219">
        <v>1.5486405078674451E-5</v>
      </c>
      <c r="DR219">
        <v>1.5450672057522612E-5</v>
      </c>
      <c r="DS219">
        <v>1.5436417562691309E-5</v>
      </c>
      <c r="DT219">
        <v>1.535241225894126E-5</v>
      </c>
      <c r="DU219">
        <v>1.538217539211527E-5</v>
      </c>
      <c r="DV219">
        <v>1.5413785941104948E-5</v>
      </c>
      <c r="DW219">
        <v>1.5323004616494689E-5</v>
      </c>
      <c r="DX219">
        <v>1.524267522445403E-5</v>
      </c>
      <c r="DY219">
        <v>1.545502999753431E-5</v>
      </c>
      <c r="DZ219">
        <v>1.5318921707456491E-5</v>
      </c>
      <c r="EA219">
        <v>1.5408399826816229E-5</v>
      </c>
      <c r="EB219">
        <v>1.5381157089142439E-5</v>
      </c>
      <c r="EC219">
        <v>1.5362280786854169E-5</v>
      </c>
      <c r="ED219">
        <v>1.5355126065993251E-5</v>
      </c>
      <c r="EE219">
        <v>1.5370657669024539E-5</v>
      </c>
      <c r="EF219">
        <v>1.5320111812905881E-5</v>
      </c>
      <c r="EG219">
        <v>1.5327143396349618E-5</v>
      </c>
      <c r="EH219">
        <v>1.5395430917335869E-5</v>
      </c>
      <c r="EI219">
        <v>1.5403188322952601E-5</v>
      </c>
      <c r="EJ219">
        <v>1.53397907067411E-5</v>
      </c>
      <c r="EK219">
        <v>1.5382841808461401E-5</v>
      </c>
      <c r="EL219">
        <v>1.5342545449849539E-5</v>
      </c>
      <c r="EM219">
        <v>1.533366996571811E-5</v>
      </c>
      <c r="EN219">
        <v>1.543756613299002E-5</v>
      </c>
      <c r="EO219">
        <v>1.541611761608669E-5</v>
      </c>
      <c r="EP219">
        <v>1.5434219981984009E-5</v>
      </c>
      <c r="EQ219">
        <v>1.5406710944071041E-5</v>
      </c>
      <c r="ER219">
        <v>1.538041767571497E-5</v>
      </c>
      <c r="ES219">
        <v>1.5343012728388221E-5</v>
      </c>
      <c r="ET219">
        <v>1.5244160498627801E-5</v>
      </c>
      <c r="EU219">
        <v>1.5374957442573421E-5</v>
      </c>
      <c r="EV219">
        <v>1.540840977082228E-5</v>
      </c>
      <c r="EW219">
        <v>1.5474039578013191E-5</v>
      </c>
      <c r="EX219">
        <v>1.538774123552689E-5</v>
      </c>
      <c r="EY219">
        <v>1.534330189651161E-5</v>
      </c>
      <c r="EZ219">
        <v>1.5486405078674451E-5</v>
      </c>
      <c r="FB219">
        <v>7.6099142098379722E-6</v>
      </c>
      <c r="FC219">
        <v>7.5033243024500007E-6</v>
      </c>
      <c r="FD219">
        <v>7.5251194549257153E-6</v>
      </c>
      <c r="FE219">
        <v>7.5011655654430378E-6</v>
      </c>
      <c r="FF219">
        <v>7.5421957658985251E-6</v>
      </c>
      <c r="FG219">
        <v>7.4865313460771438E-6</v>
      </c>
      <c r="FH219">
        <v>7.5441744220898146E-6</v>
      </c>
      <c r="FI219">
        <v>7.6899637717185601E-6</v>
      </c>
      <c r="FJ219">
        <v>7.6007251648031466E-6</v>
      </c>
      <c r="FK219">
        <v>7.5534502367645498E-6</v>
      </c>
      <c r="FL219">
        <v>7.4992107411369669E-6</v>
      </c>
      <c r="FM219">
        <v>7.5264610493189684E-6</v>
      </c>
      <c r="FN219">
        <v>7.4704031870895613E-6</v>
      </c>
      <c r="FO219">
        <v>7.545246928340792E-6</v>
      </c>
      <c r="FP219">
        <v>7.6364277350483535E-6</v>
      </c>
      <c r="FQ219">
        <v>7.5240075647842866E-6</v>
      </c>
      <c r="FR219">
        <v>7.5224007733445759E-6</v>
      </c>
      <c r="FS219">
        <v>7.5011797461100807E-6</v>
      </c>
      <c r="FT219">
        <v>7.5059431491735572E-6</v>
      </c>
      <c r="FU219">
        <v>7.5188163038066619E-6</v>
      </c>
      <c r="FV219">
        <v>7.5079347876439676E-6</v>
      </c>
      <c r="FW219">
        <v>7.7260241226768482E-6</v>
      </c>
      <c r="FX219">
        <v>7.6207005495631091E-6</v>
      </c>
      <c r="FY219">
        <v>7.5021202805258622E-6</v>
      </c>
      <c r="FZ219">
        <v>7.5383514788546546E-6</v>
      </c>
      <c r="GA219">
        <v>7.5213477000412337E-6</v>
      </c>
      <c r="GB219">
        <v>7.4671616134756198E-6</v>
      </c>
      <c r="GC219">
        <v>7.5269701976237291E-6</v>
      </c>
      <c r="GD219">
        <v>7.4822916452089541E-6</v>
      </c>
      <c r="GE219">
        <v>7.4977619450147146E-6</v>
      </c>
      <c r="GF219">
        <v>7.6806648969320655E-6</v>
      </c>
      <c r="GG219">
        <v>7.4984430572231414E-6</v>
      </c>
      <c r="GH219">
        <v>7.5227387487992039E-6</v>
      </c>
      <c r="GI219">
        <v>7.5181638866829863E-6</v>
      </c>
      <c r="GJ219">
        <v>7.4930683177442536E-6</v>
      </c>
      <c r="GK219">
        <v>7.5343789259712689E-6</v>
      </c>
      <c r="GL219">
        <v>7.6471481049701568E-6</v>
      </c>
      <c r="GM219">
        <v>7.4465262523761382E-6</v>
      </c>
      <c r="GN219">
        <v>7.555214903791308E-6</v>
      </c>
      <c r="GO219">
        <v>7.5813324867435688E-6</v>
      </c>
      <c r="GP219">
        <v>7.542439495778202E-6</v>
      </c>
      <c r="GQ219">
        <v>7.514632900703429E-6</v>
      </c>
      <c r="GR219">
        <v>7.5111827635551094E-6</v>
      </c>
      <c r="GS219">
        <v>7.4830526279844037E-6</v>
      </c>
      <c r="GT219">
        <v>7.6336758560283772E-6</v>
      </c>
      <c r="GU219">
        <v>7.4968346703856581E-6</v>
      </c>
      <c r="GV219">
        <v>7.4969538991173498E-6</v>
      </c>
      <c r="GW219">
        <v>7.5390799631795877E-6</v>
      </c>
      <c r="GX219">
        <v>7.5291436277598728E-6</v>
      </c>
      <c r="GY219">
        <v>7.5003834672195904E-6</v>
      </c>
      <c r="GZ219">
        <v>7.4465262523761382E-6</v>
      </c>
    </row>
    <row r="220" spans="1:208" x14ac:dyDescent="0.3">
      <c r="A220">
        <v>218</v>
      </c>
      <c r="B220">
        <v>0.41856080540133139</v>
      </c>
      <c r="C220">
        <v>0.42233226470480961</v>
      </c>
      <c r="D220">
        <v>0.42184242803059818</v>
      </c>
      <c r="E220">
        <v>0.42178535535292078</v>
      </c>
      <c r="F220">
        <v>0.42020688197875561</v>
      </c>
      <c r="G220">
        <v>0.42083058573057441</v>
      </c>
      <c r="H220">
        <v>0.42188711026134879</v>
      </c>
      <c r="I220">
        <v>0.42091246596671622</v>
      </c>
      <c r="J220">
        <v>0.42184409834899439</v>
      </c>
      <c r="K220">
        <v>0.41829152019997951</v>
      </c>
      <c r="L220">
        <v>0.41937330197056588</v>
      </c>
      <c r="M220">
        <v>0.42172555643507581</v>
      </c>
      <c r="N220">
        <v>0.42192419069617898</v>
      </c>
      <c r="O220">
        <v>0.4212561085713355</v>
      </c>
      <c r="P220">
        <v>0.4215241568188467</v>
      </c>
      <c r="Q220">
        <v>0.42152799858567419</v>
      </c>
      <c r="R220">
        <v>0.42102919342391498</v>
      </c>
      <c r="S220">
        <v>0.42232632855238061</v>
      </c>
      <c r="T220">
        <v>0.42010261828110051</v>
      </c>
      <c r="U220">
        <v>0.41818061520768512</v>
      </c>
      <c r="V220">
        <v>0.41819592529687211</v>
      </c>
      <c r="W220">
        <v>0.41901940699279622</v>
      </c>
      <c r="X220">
        <v>0.41810098460558681</v>
      </c>
      <c r="Y220">
        <v>0.42148391531326712</v>
      </c>
      <c r="Z220">
        <v>0.42140515387881428</v>
      </c>
      <c r="AA220">
        <v>0.42198158223382393</v>
      </c>
      <c r="AB220">
        <v>0.41990011978467051</v>
      </c>
      <c r="AC220">
        <v>0.42180504456134482</v>
      </c>
      <c r="AD220">
        <v>0.42100601038755509</v>
      </c>
      <c r="AE220">
        <v>0.42107403640518082</v>
      </c>
      <c r="AF220">
        <v>0.42199361397303059</v>
      </c>
      <c r="AG220">
        <v>0.41851665035621521</v>
      </c>
      <c r="AH220">
        <v>0.42002639936101083</v>
      </c>
      <c r="AI220">
        <v>0.42133392179068302</v>
      </c>
      <c r="AJ220">
        <v>0.42269321830066581</v>
      </c>
      <c r="AK220">
        <v>0.42207588866248219</v>
      </c>
      <c r="AL220">
        <v>0.42246202065506422</v>
      </c>
      <c r="AM220">
        <v>0.42110134505450009</v>
      </c>
      <c r="AN220">
        <v>0.42168940788733877</v>
      </c>
      <c r="AO220">
        <v>0.42220210907303601</v>
      </c>
      <c r="AP220">
        <v>0.41867927799150578</v>
      </c>
      <c r="AQ220">
        <v>0.42240585401219211</v>
      </c>
      <c r="AR220">
        <v>0.42171910522424932</v>
      </c>
      <c r="AS220">
        <v>0.42090769612711132</v>
      </c>
      <c r="AT220">
        <v>0.4218965681939354</v>
      </c>
      <c r="AU220">
        <v>0.42222391217327171</v>
      </c>
      <c r="AV220">
        <v>0.42245944883451259</v>
      </c>
      <c r="AW220">
        <v>0.42134354472953889</v>
      </c>
      <c r="AX220">
        <v>0.42220019061303798</v>
      </c>
      <c r="AY220">
        <v>0.42255907488272493</v>
      </c>
      <c r="AZ220">
        <v>0.42269321830066581</v>
      </c>
      <c r="BB220">
        <v>7.9129581564082459E-7</v>
      </c>
      <c r="BC220">
        <v>7.9887047654355982E-7</v>
      </c>
      <c r="BD220">
        <v>8.0255381612130054E-7</v>
      </c>
      <c r="BE220">
        <v>7.9800649464731113E-7</v>
      </c>
      <c r="BF220">
        <v>7.9953442483354317E-7</v>
      </c>
      <c r="BG220">
        <v>7.9950813426770677E-7</v>
      </c>
      <c r="BH220">
        <v>8.0075353113010735E-7</v>
      </c>
      <c r="BI220">
        <v>7.9886370177182015E-7</v>
      </c>
      <c r="BJ220">
        <v>7.9905366939571248E-7</v>
      </c>
      <c r="BK220">
        <v>7.9132603615804994E-7</v>
      </c>
      <c r="BL220">
        <v>7.9376109511378187E-7</v>
      </c>
      <c r="BM220">
        <v>7.9825337864310629E-7</v>
      </c>
      <c r="BN220">
        <v>8.0384489435362857E-7</v>
      </c>
      <c r="BO220">
        <v>7.996274306866082E-7</v>
      </c>
      <c r="BP220">
        <v>8.0117013063033229E-7</v>
      </c>
      <c r="BQ220">
        <v>7.9790197206720558E-7</v>
      </c>
      <c r="BR220">
        <v>7.9877020118725981E-7</v>
      </c>
      <c r="BS220">
        <v>7.9991499115288936E-7</v>
      </c>
      <c r="BT220">
        <v>8.0052375216623739E-7</v>
      </c>
      <c r="BU220">
        <v>7.9273597780120477E-7</v>
      </c>
      <c r="BV220">
        <v>7.9441329180027038E-7</v>
      </c>
      <c r="BW220">
        <v>7.9344291585848571E-7</v>
      </c>
      <c r="BX220">
        <v>7.950147342019751E-7</v>
      </c>
      <c r="BY220">
        <v>7.991274709270708E-7</v>
      </c>
      <c r="BZ220">
        <v>7.9907576597998342E-7</v>
      </c>
      <c r="CA220">
        <v>7.9854101710138739E-7</v>
      </c>
      <c r="CB220">
        <v>7.9409375043566413E-7</v>
      </c>
      <c r="CC220">
        <v>7.9583842484768676E-7</v>
      </c>
      <c r="CD220">
        <v>7.9579011344136748E-7</v>
      </c>
      <c r="CE220">
        <v>7.9765625220478082E-7</v>
      </c>
      <c r="CF220">
        <v>7.9924714473343961E-7</v>
      </c>
      <c r="CG220">
        <v>7.919252710121442E-7</v>
      </c>
      <c r="CH220">
        <v>7.9124656997363599E-7</v>
      </c>
      <c r="CI220">
        <v>7.9684776670766362E-7</v>
      </c>
      <c r="CJ220">
        <v>7.9800703330907218E-7</v>
      </c>
      <c r="CK220">
        <v>8.0240076982778208E-7</v>
      </c>
      <c r="CL220">
        <v>7.9616700942703131E-7</v>
      </c>
      <c r="CM220">
        <v>7.9740347578822682E-7</v>
      </c>
      <c r="CN220">
        <v>7.9981076714871743E-7</v>
      </c>
      <c r="CO220">
        <v>7.9787780195600655E-7</v>
      </c>
      <c r="CP220">
        <v>7.8889566257601429E-7</v>
      </c>
      <c r="CQ220">
        <v>7.9668781559710284E-7</v>
      </c>
      <c r="CR220">
        <v>7.9847690126666251E-7</v>
      </c>
      <c r="CS220">
        <v>7.9761379698368854E-7</v>
      </c>
      <c r="CT220">
        <v>7.9885866458653322E-7</v>
      </c>
      <c r="CU220">
        <v>8.0217796133279894E-7</v>
      </c>
      <c r="CV220">
        <v>7.9612670411791925E-7</v>
      </c>
      <c r="CW220">
        <v>7.9876021548370364E-7</v>
      </c>
      <c r="CX220">
        <v>8.0022150948057248E-7</v>
      </c>
      <c r="CY220">
        <v>8.0129754906747969E-7</v>
      </c>
      <c r="CZ220">
        <v>8.0384489435362857E-7</v>
      </c>
      <c r="DB220">
        <v>1.5275340243110269E-5</v>
      </c>
      <c r="DC220">
        <v>1.5406635594421429E-5</v>
      </c>
      <c r="DD220">
        <v>1.5472179807625139E-5</v>
      </c>
      <c r="DE220">
        <v>1.5394246496017891E-5</v>
      </c>
      <c r="DF220">
        <v>1.542147978861152E-5</v>
      </c>
      <c r="DG220">
        <v>1.541910817788144E-5</v>
      </c>
      <c r="DH220">
        <v>1.5441668489541839E-5</v>
      </c>
      <c r="DI220">
        <v>1.54089420598538E-5</v>
      </c>
      <c r="DJ220">
        <v>1.5410802525040728E-5</v>
      </c>
      <c r="DK220">
        <v>1.5274581225795239E-5</v>
      </c>
      <c r="DL220">
        <v>1.5318308824596671E-5</v>
      </c>
      <c r="DM220">
        <v>1.5395594698573529E-5</v>
      </c>
      <c r="DN220">
        <v>1.5497857893139141E-5</v>
      </c>
      <c r="DO220">
        <v>1.5420968093000771E-5</v>
      </c>
      <c r="DP220">
        <v>1.5449222117655571E-5</v>
      </c>
      <c r="DQ220">
        <v>1.5389522450336809E-5</v>
      </c>
      <c r="DR220">
        <v>1.540751093114062E-5</v>
      </c>
      <c r="DS220">
        <v>1.542801193102477E-5</v>
      </c>
      <c r="DT220">
        <v>1.5439771217329611E-5</v>
      </c>
      <c r="DU220">
        <v>1.529828715955892E-5</v>
      </c>
      <c r="DV220">
        <v>1.5328143310330491E-5</v>
      </c>
      <c r="DW220">
        <v>1.5313539211839069E-5</v>
      </c>
      <c r="DX220">
        <v>1.5340044986934051E-5</v>
      </c>
      <c r="DY220">
        <v>1.5414292225707779E-5</v>
      </c>
      <c r="DZ220">
        <v>1.5412667570817701E-5</v>
      </c>
      <c r="EA220">
        <v>1.5399741962818881E-5</v>
      </c>
      <c r="EB220">
        <v>1.5325199146200341E-5</v>
      </c>
      <c r="EC220">
        <v>1.5353731281027249E-5</v>
      </c>
      <c r="ED220">
        <v>1.5354623830811761E-5</v>
      </c>
      <c r="EE220">
        <v>1.5384591377054921E-5</v>
      </c>
      <c r="EF220">
        <v>1.5415861814580272E-5</v>
      </c>
      <c r="EG220">
        <v>1.5286860076390349E-5</v>
      </c>
      <c r="EH220">
        <v>1.5273898227120071E-5</v>
      </c>
      <c r="EI220">
        <v>1.5372688994453851E-5</v>
      </c>
      <c r="EJ220">
        <v>1.5397125912776121E-5</v>
      </c>
      <c r="EK220">
        <v>1.5472635789600641E-5</v>
      </c>
      <c r="EL220">
        <v>1.536030051716408E-5</v>
      </c>
      <c r="EM220">
        <v>1.5381422013187529E-5</v>
      </c>
      <c r="EN220">
        <v>1.5424152522014068E-5</v>
      </c>
      <c r="EO220">
        <v>1.5388726413397118E-5</v>
      </c>
      <c r="EP220">
        <v>1.522937843317044E-5</v>
      </c>
      <c r="EQ220">
        <v>1.5369698752969451E-5</v>
      </c>
      <c r="ER220">
        <v>1.5402794547967478E-5</v>
      </c>
      <c r="ES220">
        <v>1.53880807086668E-5</v>
      </c>
      <c r="ET220">
        <v>1.5408891317022931E-5</v>
      </c>
      <c r="EU220">
        <v>1.5468727044633839E-5</v>
      </c>
      <c r="EV220">
        <v>1.5361696549143411E-5</v>
      </c>
      <c r="EW220">
        <v>1.540824416872011E-5</v>
      </c>
      <c r="EX220">
        <v>1.5429880635853991E-5</v>
      </c>
      <c r="EY220">
        <v>1.5450734859586901E-5</v>
      </c>
      <c r="EZ220">
        <v>1.5497857893139141E-5</v>
      </c>
      <c r="FB220">
        <v>7.6402847621725194E-6</v>
      </c>
      <c r="FC220">
        <v>7.4811216714427456E-6</v>
      </c>
      <c r="FD220">
        <v>7.5420459058604829E-6</v>
      </c>
      <c r="FE220">
        <v>7.5074341930761332E-6</v>
      </c>
      <c r="FF220">
        <v>7.6146583398415441E-6</v>
      </c>
      <c r="FG220">
        <v>7.5762889964826098E-6</v>
      </c>
      <c r="FH220">
        <v>7.5245211167040458E-6</v>
      </c>
      <c r="FI220">
        <v>7.5664217832727421E-6</v>
      </c>
      <c r="FJ220">
        <v>7.5120280849125976E-6</v>
      </c>
      <c r="FK220">
        <v>7.6559745465919361E-6</v>
      </c>
      <c r="FL220">
        <v>7.6132778167501684E-6</v>
      </c>
      <c r="FM220">
        <v>7.5116318546512124E-6</v>
      </c>
      <c r="FN220">
        <v>7.5496932531563037E-6</v>
      </c>
      <c r="FO220">
        <v>7.5518844294045563E-6</v>
      </c>
      <c r="FP220">
        <v>7.549769156933247E-6</v>
      </c>
      <c r="FQ220">
        <v>7.5203673608817454E-6</v>
      </c>
      <c r="FR220">
        <v>7.5587774719614379E-6</v>
      </c>
      <c r="FS220">
        <v>7.4918527594326132E-6</v>
      </c>
      <c r="FT220">
        <v>7.6299276058382387E-6</v>
      </c>
      <c r="FU220">
        <v>7.6744909931110738E-6</v>
      </c>
      <c r="FV220">
        <v>7.688550669690907E-6</v>
      </c>
      <c r="FW220">
        <v>7.6320018882404566E-6</v>
      </c>
      <c r="FX220">
        <v>7.7002178811802261E-6</v>
      </c>
      <c r="FY220">
        <v>7.535087608060955E-6</v>
      </c>
      <c r="FZ220">
        <v>7.5389682547042956E-6</v>
      </c>
      <c r="GA220">
        <v>7.4985012476298802E-6</v>
      </c>
      <c r="GB220">
        <v>7.5853423527345651E-6</v>
      </c>
      <c r="GC220">
        <v>7.4865135792018764E-6</v>
      </c>
      <c r="GD220">
        <v>7.5342051816837782E-6</v>
      </c>
      <c r="GE220">
        <v>7.5448716165055634E-6</v>
      </c>
      <c r="GF220">
        <v>7.5056379398658856E-6</v>
      </c>
      <c r="GG220">
        <v>7.6486822744669311E-6</v>
      </c>
      <c r="GH220">
        <v>7.5524702537160508E-6</v>
      </c>
      <c r="GI220">
        <v>7.523631565996527E-6</v>
      </c>
      <c r="GJ220">
        <v>7.4552094730369444E-6</v>
      </c>
      <c r="GK220">
        <v>7.5283912525686613E-6</v>
      </c>
      <c r="GL220">
        <v>7.4509815411720868E-6</v>
      </c>
      <c r="GM220">
        <v>7.5416969594151366E-6</v>
      </c>
      <c r="GN220">
        <v>7.5277099395736451E-6</v>
      </c>
      <c r="GO220">
        <v>7.4801086565473076E-6</v>
      </c>
      <c r="GP220">
        <v>7.6102536638120403E-6</v>
      </c>
      <c r="GQ220">
        <v>7.4588493316093673E-6</v>
      </c>
      <c r="GR220">
        <v>7.5155268764736049E-6</v>
      </c>
      <c r="GS220">
        <v>7.5564613829526896E-6</v>
      </c>
      <c r="GT220">
        <v>7.5079891903143516E-6</v>
      </c>
      <c r="GU220">
        <v>7.5177010437018868E-6</v>
      </c>
      <c r="GV220">
        <v>7.4518101420262446E-6</v>
      </c>
      <c r="GW220">
        <v>7.5404615309316507E-6</v>
      </c>
      <c r="GX220">
        <v>7.5002263727608314E-6</v>
      </c>
      <c r="GY220">
        <v>7.4891037512045497E-6</v>
      </c>
      <c r="GZ220">
        <v>7.4509815411720868E-6</v>
      </c>
    </row>
    <row r="221" spans="1:208" x14ac:dyDescent="0.3">
      <c r="A221">
        <v>219</v>
      </c>
      <c r="B221">
        <v>0.42200448909145472</v>
      </c>
      <c r="C221">
        <v>0.41943627840693509</v>
      </c>
      <c r="D221">
        <v>0.42090733017428711</v>
      </c>
      <c r="E221">
        <v>0.42088689617538322</v>
      </c>
      <c r="F221">
        <v>0.4215932347729569</v>
      </c>
      <c r="G221">
        <v>0.41932360145525882</v>
      </c>
      <c r="H221">
        <v>0.42113259388352892</v>
      </c>
      <c r="I221">
        <v>0.42199280486232749</v>
      </c>
      <c r="J221">
        <v>0.42128570560042378</v>
      </c>
      <c r="K221">
        <v>0.42235685852620042</v>
      </c>
      <c r="L221">
        <v>0.42210031659283948</v>
      </c>
      <c r="M221">
        <v>0.42198072643619727</v>
      </c>
      <c r="N221">
        <v>0.42226498427293102</v>
      </c>
      <c r="O221">
        <v>0.42211405468945751</v>
      </c>
      <c r="P221">
        <v>0.42205903260108663</v>
      </c>
      <c r="Q221">
        <v>0.4181339122482135</v>
      </c>
      <c r="R221">
        <v>0.42226699465200312</v>
      </c>
      <c r="S221">
        <v>0.41821377849392599</v>
      </c>
      <c r="T221">
        <v>0.42056320761149563</v>
      </c>
      <c r="U221">
        <v>0.42135353839085438</v>
      </c>
      <c r="V221">
        <v>0.42227317469012349</v>
      </c>
      <c r="W221">
        <v>0.42090206505527078</v>
      </c>
      <c r="X221">
        <v>0.42153034058283778</v>
      </c>
      <c r="Y221">
        <v>0.4186683179619648</v>
      </c>
      <c r="Z221">
        <v>0.42132602970199218</v>
      </c>
      <c r="AA221">
        <v>0.4223299413499077</v>
      </c>
      <c r="AB221">
        <v>0.42109439893422851</v>
      </c>
      <c r="AC221">
        <v>0.42157101402259289</v>
      </c>
      <c r="AD221">
        <v>0.42269324003473713</v>
      </c>
      <c r="AE221">
        <v>0.42161630965112989</v>
      </c>
      <c r="AF221">
        <v>0.42261000339760191</v>
      </c>
      <c r="AG221">
        <v>0.41954602999600799</v>
      </c>
      <c r="AH221">
        <v>0.42229116448363868</v>
      </c>
      <c r="AI221">
        <v>0.42153359004657759</v>
      </c>
      <c r="AJ221">
        <v>0.41824808889343362</v>
      </c>
      <c r="AK221">
        <v>0.42209135424491168</v>
      </c>
      <c r="AL221">
        <v>0.42106982055907072</v>
      </c>
      <c r="AM221">
        <v>0.41900672598127969</v>
      </c>
      <c r="AN221">
        <v>0.41772584296306509</v>
      </c>
      <c r="AO221">
        <v>0.42189376060523998</v>
      </c>
      <c r="AP221">
        <v>0.42209533834728719</v>
      </c>
      <c r="AQ221">
        <v>0.42274547992710509</v>
      </c>
      <c r="AR221">
        <v>0.42267530790768448</v>
      </c>
      <c r="AS221">
        <v>0.42201242315131982</v>
      </c>
      <c r="AT221">
        <v>0.42241140126156601</v>
      </c>
      <c r="AU221">
        <v>0.4219386053679034</v>
      </c>
      <c r="AV221">
        <v>0.42208585259986259</v>
      </c>
      <c r="AW221">
        <v>0.41847686882636193</v>
      </c>
      <c r="AX221">
        <v>0.41870192992009619</v>
      </c>
      <c r="AY221">
        <v>0.42197598468438169</v>
      </c>
      <c r="AZ221">
        <v>0.42274547992710509</v>
      </c>
      <c r="BB221">
        <v>7.9786951536384287E-7</v>
      </c>
      <c r="BC221">
        <v>7.9235507777996585E-7</v>
      </c>
      <c r="BD221">
        <v>8.0128732270051311E-7</v>
      </c>
      <c r="BE221">
        <v>7.9477558609573712E-7</v>
      </c>
      <c r="BF221">
        <v>7.9968258472504885E-7</v>
      </c>
      <c r="BG221">
        <v>7.9540699503985259E-7</v>
      </c>
      <c r="BH221">
        <v>7.9793602378489391E-7</v>
      </c>
      <c r="BI221">
        <v>7.9846159448409498E-7</v>
      </c>
      <c r="BJ221">
        <v>7.9579894185802907E-7</v>
      </c>
      <c r="BK221">
        <v>7.9576365638714186E-7</v>
      </c>
      <c r="BL221">
        <v>7.9987534039055469E-7</v>
      </c>
      <c r="BM221">
        <v>8.0042852972060051E-7</v>
      </c>
      <c r="BN221">
        <v>7.9760513778978294E-7</v>
      </c>
      <c r="BO221">
        <v>7.9522350715705374E-7</v>
      </c>
      <c r="BP221">
        <v>7.9267133640173401E-7</v>
      </c>
      <c r="BQ221">
        <v>7.8885048953833438E-7</v>
      </c>
      <c r="BR221">
        <v>7.9919607258410466E-7</v>
      </c>
      <c r="BS221">
        <v>7.9005312756495845E-7</v>
      </c>
      <c r="BT221">
        <v>7.9830610160895702E-7</v>
      </c>
      <c r="BU221">
        <v>8.0045524515482742E-7</v>
      </c>
      <c r="BV221">
        <v>7.9985950878159725E-7</v>
      </c>
      <c r="BW221">
        <v>7.9515586134410057E-7</v>
      </c>
      <c r="BX221">
        <v>7.9916744883750286E-7</v>
      </c>
      <c r="BY221">
        <v>7.8899674366823396E-7</v>
      </c>
      <c r="BZ221">
        <v>7.9655602923017631E-7</v>
      </c>
      <c r="CA221">
        <v>8.0035816345096241E-7</v>
      </c>
      <c r="CB221">
        <v>7.9622730294197045E-7</v>
      </c>
      <c r="CC221">
        <v>7.9862798391792287E-7</v>
      </c>
      <c r="CD221">
        <v>7.9918015623390214E-7</v>
      </c>
      <c r="CE221">
        <v>7.9476092432633355E-7</v>
      </c>
      <c r="CF221">
        <v>7.9863759621977178E-7</v>
      </c>
      <c r="CG221">
        <v>7.9111669734864643E-7</v>
      </c>
      <c r="CH221">
        <v>7.9753604797243839E-7</v>
      </c>
      <c r="CI221">
        <v>7.9677593207923769E-7</v>
      </c>
      <c r="CJ221">
        <v>7.8773473534663034E-7</v>
      </c>
      <c r="CK221">
        <v>7.9740836079604741E-7</v>
      </c>
      <c r="CL221">
        <v>7.985159737740729E-7</v>
      </c>
      <c r="CM221">
        <v>7.8829888071425407E-7</v>
      </c>
      <c r="CN221">
        <v>7.8829854991757074E-7</v>
      </c>
      <c r="CO221">
        <v>7.9831424406020461E-7</v>
      </c>
      <c r="CP221">
        <v>7.9884492588299172E-7</v>
      </c>
      <c r="CQ221">
        <v>7.9973276206934086E-7</v>
      </c>
      <c r="CR221">
        <v>7.9849033381962703E-7</v>
      </c>
      <c r="CS221">
        <v>7.9659919135526113E-7</v>
      </c>
      <c r="CT221">
        <v>7.95372759548725E-7</v>
      </c>
      <c r="CU221">
        <v>7.9663315076779704E-7</v>
      </c>
      <c r="CV221">
        <v>7.9846180312397819E-7</v>
      </c>
      <c r="CW221">
        <v>7.9292522993064738E-7</v>
      </c>
      <c r="CX221">
        <v>7.9123367831717924E-7</v>
      </c>
      <c r="CY221">
        <v>7.9487274478366993E-7</v>
      </c>
      <c r="CZ221">
        <v>8.0128732270051311E-7</v>
      </c>
      <c r="DB221">
        <v>1.5393503710560729E-5</v>
      </c>
      <c r="DC221">
        <v>1.5293391769256959E-5</v>
      </c>
      <c r="DD221">
        <v>1.545408935652304E-5</v>
      </c>
      <c r="DE221">
        <v>1.5340041798360982E-5</v>
      </c>
      <c r="DF221">
        <v>1.5423778805515722E-5</v>
      </c>
      <c r="DG221">
        <v>1.5347265161087691E-5</v>
      </c>
      <c r="DH221">
        <v>1.5390478558654401E-5</v>
      </c>
      <c r="DI221">
        <v>1.5402350576371091E-5</v>
      </c>
      <c r="DJ221">
        <v>1.5352996426748429E-5</v>
      </c>
      <c r="DK221">
        <v>1.535343596666126E-5</v>
      </c>
      <c r="DL221">
        <v>1.5428985564812489E-5</v>
      </c>
      <c r="DM221">
        <v>1.5435529571266702E-5</v>
      </c>
      <c r="DN221">
        <v>1.5385426461150091E-5</v>
      </c>
      <c r="DO221">
        <v>1.5346692727676852E-5</v>
      </c>
      <c r="DP221">
        <v>1.5297515324610471E-5</v>
      </c>
      <c r="DQ221">
        <v>1.523148360084666E-5</v>
      </c>
      <c r="DR221">
        <v>1.5415695371468879E-5</v>
      </c>
      <c r="DS221">
        <v>1.524962870052165E-5</v>
      </c>
      <c r="DT221">
        <v>1.539915389004622E-5</v>
      </c>
      <c r="DU221">
        <v>1.5439619213124361E-5</v>
      </c>
      <c r="DV221">
        <v>1.54260974189739E-5</v>
      </c>
      <c r="DW221">
        <v>1.534511038554007E-5</v>
      </c>
      <c r="DX221">
        <v>1.5416357468732748E-5</v>
      </c>
      <c r="DY221">
        <v>1.5232901751266441E-5</v>
      </c>
      <c r="DZ221">
        <v>1.5365755673492151E-5</v>
      </c>
      <c r="EA221">
        <v>1.543437170689323E-5</v>
      </c>
      <c r="EB221">
        <v>1.5362502360155451E-5</v>
      </c>
      <c r="EC221">
        <v>1.540534256955121E-5</v>
      </c>
      <c r="ED221">
        <v>1.5412674729942329E-5</v>
      </c>
      <c r="EE221">
        <v>1.5338017434571518E-5</v>
      </c>
      <c r="EF221">
        <v>1.5399851773700051E-5</v>
      </c>
      <c r="EG221">
        <v>1.5270690865478271E-5</v>
      </c>
      <c r="EH221">
        <v>1.5385948006689489E-5</v>
      </c>
      <c r="EI221">
        <v>1.5369871029611751E-5</v>
      </c>
      <c r="EJ221">
        <v>1.5207947572854311E-5</v>
      </c>
      <c r="EK221">
        <v>1.5380457365409931E-5</v>
      </c>
      <c r="EL221">
        <v>1.539938203248506E-5</v>
      </c>
      <c r="EM221">
        <v>1.521826848988984E-5</v>
      </c>
      <c r="EN221">
        <v>1.5218086023268509E-5</v>
      </c>
      <c r="EO221">
        <v>1.5395614880588751E-5</v>
      </c>
      <c r="EP221">
        <v>1.5407622597970019E-5</v>
      </c>
      <c r="EQ221">
        <v>1.5422913181521051E-5</v>
      </c>
      <c r="ER221">
        <v>1.5405329544614991E-5</v>
      </c>
      <c r="ES221">
        <v>1.5369061306095561E-5</v>
      </c>
      <c r="ET221">
        <v>1.534608893616825E-5</v>
      </c>
      <c r="EU221">
        <v>1.5369934955977312E-5</v>
      </c>
      <c r="EV221">
        <v>1.5398062475744769E-5</v>
      </c>
      <c r="EW221">
        <v>1.5304528408865391E-5</v>
      </c>
      <c r="EX221">
        <v>1.527476766599266E-5</v>
      </c>
      <c r="EY221">
        <v>1.5337659073689198E-5</v>
      </c>
      <c r="EZ221">
        <v>1.545408935652304E-5</v>
      </c>
      <c r="FB221">
        <v>7.4941092890351409E-6</v>
      </c>
      <c r="FC221">
        <v>7.5971487454955572E-6</v>
      </c>
      <c r="FD221">
        <v>7.5888973835928433E-6</v>
      </c>
      <c r="FE221">
        <v>7.5341033743261087E-6</v>
      </c>
      <c r="FF221">
        <v>7.533234632125496E-6</v>
      </c>
      <c r="FG221">
        <v>7.6306361298655257E-6</v>
      </c>
      <c r="FH221">
        <v>7.5442825247345559E-6</v>
      </c>
      <c r="FI221">
        <v>7.4991074879447218E-6</v>
      </c>
      <c r="FJ221">
        <v>7.5168463066511742E-6</v>
      </c>
      <c r="FK221">
        <v>7.4538411571428172E-6</v>
      </c>
      <c r="FL221">
        <v>7.5057057090479127E-6</v>
      </c>
      <c r="FM221">
        <v>7.5159778282111282E-6</v>
      </c>
      <c r="FN221">
        <v>7.4747932098049517E-6</v>
      </c>
      <c r="FO221">
        <v>7.4648635089560144E-6</v>
      </c>
      <c r="FP221">
        <v>7.4441744274612657E-6</v>
      </c>
      <c r="FQ221">
        <v>7.643761209323286E-6</v>
      </c>
      <c r="FR221">
        <v>7.4893800500382174E-6</v>
      </c>
      <c r="FS221">
        <v>7.6481032134121656E-6</v>
      </c>
      <c r="FT221">
        <v>7.5823968817867026E-6</v>
      </c>
      <c r="FU221">
        <v>7.5552213232580406E-6</v>
      </c>
      <c r="FV221">
        <v>7.4940679603098029E-6</v>
      </c>
      <c r="FW221">
        <v>7.5356940205274809E-6</v>
      </c>
      <c r="FX221">
        <v>7.5333417906739703E-6</v>
      </c>
      <c r="FY221">
        <v>7.612665773417651E-6</v>
      </c>
      <c r="FZ221">
        <v>7.5207055501284592E-6</v>
      </c>
      <c r="GA221">
        <v>7.4947272309300891E-6</v>
      </c>
      <c r="GB221">
        <v>7.5328320429756042E-6</v>
      </c>
      <c r="GC221">
        <v>7.525547475009262E-6</v>
      </c>
      <c r="GD221">
        <v>7.4627368482343549E-6</v>
      </c>
      <c r="GE221">
        <v>7.4899854003322714E-6</v>
      </c>
      <c r="GF221">
        <v>7.4614362378067374E-6</v>
      </c>
      <c r="GG221">
        <v>7.5793573557829848E-6</v>
      </c>
      <c r="GH221">
        <v>7.4735014959345464E-6</v>
      </c>
      <c r="GI221">
        <v>7.5104335192086694E-6</v>
      </c>
      <c r="GJ221">
        <v>7.6251585723080628E-6</v>
      </c>
      <c r="GK221">
        <v>7.4826275056734677E-6</v>
      </c>
      <c r="GL221">
        <v>7.55237566765952E-6</v>
      </c>
      <c r="GM221">
        <v>7.585272446430265E-6</v>
      </c>
      <c r="GN221">
        <v>7.6613566400508282E-6</v>
      </c>
      <c r="GO221">
        <v>7.5016863437406412E-6</v>
      </c>
      <c r="GP221">
        <v>7.4956077826336022E-6</v>
      </c>
      <c r="GQ221">
        <v>7.4646102095417967E-6</v>
      </c>
      <c r="GR221">
        <v>7.4602379606037132E-6</v>
      </c>
      <c r="GS221">
        <v>7.4817415155624737E-6</v>
      </c>
      <c r="GT221">
        <v>7.4470652513723367E-6</v>
      </c>
      <c r="GU221">
        <v>7.4865250880382653E-6</v>
      </c>
      <c r="GV221">
        <v>7.4915176745633478E-6</v>
      </c>
      <c r="GW221">
        <v>7.6599003002851002E-6</v>
      </c>
      <c r="GX221">
        <v>7.6315850118126865E-6</v>
      </c>
      <c r="GY221">
        <v>7.4686013955919143E-6</v>
      </c>
      <c r="GZ221">
        <v>7.4441744274612657E-6</v>
      </c>
    </row>
    <row r="222" spans="1:208" x14ac:dyDescent="0.3">
      <c r="A222">
        <v>220</v>
      </c>
      <c r="B222">
        <v>0.42023416947481063</v>
      </c>
      <c r="C222">
        <v>0.42182503482002548</v>
      </c>
      <c r="D222">
        <v>0.42084479940158892</v>
      </c>
      <c r="E222">
        <v>0.42221790407358317</v>
      </c>
      <c r="F222">
        <v>0.42177740656460883</v>
      </c>
      <c r="G222">
        <v>0.41839704116324922</v>
      </c>
      <c r="H222">
        <v>0.42085281727283441</v>
      </c>
      <c r="I222">
        <v>0.42212277606714582</v>
      </c>
      <c r="J222">
        <v>0.41716737614404198</v>
      </c>
      <c r="K222">
        <v>0.42234490720432971</v>
      </c>
      <c r="L222">
        <v>0.42219463754618342</v>
      </c>
      <c r="M222">
        <v>0.42257074017732099</v>
      </c>
      <c r="N222">
        <v>0.4178145645276603</v>
      </c>
      <c r="O222">
        <v>0.42050470135983298</v>
      </c>
      <c r="P222">
        <v>0.42230641682167369</v>
      </c>
      <c r="Q222">
        <v>0.42137401477311159</v>
      </c>
      <c r="R222">
        <v>0.42063567890038411</v>
      </c>
      <c r="S222">
        <v>0.42133144606893752</v>
      </c>
      <c r="T222">
        <v>0.42119318503566011</v>
      </c>
      <c r="U222">
        <v>0.41760335770841711</v>
      </c>
      <c r="V222">
        <v>0.42136176427692101</v>
      </c>
      <c r="W222">
        <v>0.42152289218122102</v>
      </c>
      <c r="X222">
        <v>0.41770125354537319</v>
      </c>
      <c r="Y222">
        <v>0.42296695934705142</v>
      </c>
      <c r="Z222">
        <v>0.42117599372814701</v>
      </c>
      <c r="AA222">
        <v>0.4186237715262483</v>
      </c>
      <c r="AB222">
        <v>0.41951125660343341</v>
      </c>
      <c r="AC222">
        <v>0.42216376850163517</v>
      </c>
      <c r="AD222">
        <v>0.41852397478783798</v>
      </c>
      <c r="AE222">
        <v>0.4186546655315635</v>
      </c>
      <c r="AF222">
        <v>0.42225029407545561</v>
      </c>
      <c r="AG222">
        <v>0.42122682405614392</v>
      </c>
      <c r="AH222">
        <v>0.41873273270369638</v>
      </c>
      <c r="AI222">
        <v>0.42066740511480238</v>
      </c>
      <c r="AJ222">
        <v>0.4215968571123711</v>
      </c>
      <c r="AK222">
        <v>0.42197812526697032</v>
      </c>
      <c r="AL222">
        <v>0.42181929653350703</v>
      </c>
      <c r="AM222">
        <v>0.41961385114049482</v>
      </c>
      <c r="AN222">
        <v>0.42166836647465372</v>
      </c>
      <c r="AO222">
        <v>0.41909008819103832</v>
      </c>
      <c r="AP222">
        <v>0.42200818873149348</v>
      </c>
      <c r="AQ222">
        <v>0.4184543548173833</v>
      </c>
      <c r="AR222">
        <v>0.42231653461646512</v>
      </c>
      <c r="AS222">
        <v>0.42120044215403929</v>
      </c>
      <c r="AT222">
        <v>0.42202741507610508</v>
      </c>
      <c r="AU222">
        <v>0.4216386425531356</v>
      </c>
      <c r="AV222">
        <v>0.42046004097667461</v>
      </c>
      <c r="AW222">
        <v>0.42211031267756027</v>
      </c>
      <c r="AX222">
        <v>0.42200867963541611</v>
      </c>
      <c r="AY222">
        <v>0.42186383244746167</v>
      </c>
      <c r="AZ222">
        <v>0.42296695934705142</v>
      </c>
      <c r="BB222">
        <v>7.9307029154181076E-7</v>
      </c>
      <c r="BC222">
        <v>7.9689296985001753E-7</v>
      </c>
      <c r="BD222">
        <v>7.9658537986161772E-7</v>
      </c>
      <c r="BE222">
        <v>7.9844812667777367E-7</v>
      </c>
      <c r="BF222">
        <v>7.9536212439916594E-7</v>
      </c>
      <c r="BG222">
        <v>7.9356644057683466E-7</v>
      </c>
      <c r="BH222">
        <v>7.9370198201646813E-7</v>
      </c>
      <c r="BI222">
        <v>7.976344131215109E-7</v>
      </c>
      <c r="BJ222">
        <v>7.8576018383179932E-7</v>
      </c>
      <c r="BK222">
        <v>7.9564836785191986E-7</v>
      </c>
      <c r="BL222">
        <v>7.9749431873553601E-7</v>
      </c>
      <c r="BM222">
        <v>7.9722920081931719E-7</v>
      </c>
      <c r="BN222">
        <v>7.8813465141777204E-7</v>
      </c>
      <c r="BO222">
        <v>7.9358808078059123E-7</v>
      </c>
      <c r="BP222">
        <v>7.935358292146417E-7</v>
      </c>
      <c r="BQ222">
        <v>7.9700998310558886E-7</v>
      </c>
      <c r="BR222">
        <v>7.9393830563589333E-7</v>
      </c>
      <c r="BS222">
        <v>7.9694933175201179E-7</v>
      </c>
      <c r="BT222">
        <v>7.9823415200445099E-7</v>
      </c>
      <c r="BU222">
        <v>7.9085107155807749E-7</v>
      </c>
      <c r="BV222">
        <v>7.9638629906441545E-7</v>
      </c>
      <c r="BW222">
        <v>7.9647822790613533E-7</v>
      </c>
      <c r="BX222">
        <v>7.888189669522004E-7</v>
      </c>
      <c r="BY222">
        <v>8.0047059340680245E-7</v>
      </c>
      <c r="BZ222">
        <v>7.9114410867781382E-7</v>
      </c>
      <c r="CA222">
        <v>7.9010779726119095E-7</v>
      </c>
      <c r="CB222">
        <v>7.9232806175533005E-7</v>
      </c>
      <c r="CC222">
        <v>7.9948691395885315E-7</v>
      </c>
      <c r="CD222">
        <v>7.9083837735738469E-7</v>
      </c>
      <c r="CE222">
        <v>7.9051868994903056E-7</v>
      </c>
      <c r="CF222">
        <v>8.0018110927239453E-7</v>
      </c>
      <c r="CG222">
        <v>7.9609370047641464E-7</v>
      </c>
      <c r="CH222">
        <v>7.9039052210961539E-7</v>
      </c>
      <c r="CI222">
        <v>7.9263777443931253E-7</v>
      </c>
      <c r="CJ222">
        <v>7.9904131411780433E-7</v>
      </c>
      <c r="CK222">
        <v>7.9531495199956702E-7</v>
      </c>
      <c r="CL222">
        <v>7.981700365934374E-7</v>
      </c>
      <c r="CM222">
        <v>7.9246552501288614E-7</v>
      </c>
      <c r="CN222">
        <v>7.9714096533841678E-7</v>
      </c>
      <c r="CO222">
        <v>7.9180312992820793E-7</v>
      </c>
      <c r="CP222">
        <v>7.98806351183394E-7</v>
      </c>
      <c r="CQ222">
        <v>7.9156682585537613E-7</v>
      </c>
      <c r="CR222">
        <v>7.9656952123489219E-7</v>
      </c>
      <c r="CS222">
        <v>7.9619177484548766E-7</v>
      </c>
      <c r="CT222">
        <v>7.9502138301260107E-7</v>
      </c>
      <c r="CU222">
        <v>7.9791385075280653E-7</v>
      </c>
      <c r="CV222">
        <v>7.9199926101750835E-7</v>
      </c>
      <c r="CW222">
        <v>8.0029576611996917E-7</v>
      </c>
      <c r="CX222">
        <v>7.9757542252238554E-7</v>
      </c>
      <c r="CY222">
        <v>7.9344369636612565E-7</v>
      </c>
      <c r="CZ222">
        <v>8.0047059340680245E-7</v>
      </c>
      <c r="DB222">
        <v>1.5303991589869221E-5</v>
      </c>
      <c r="DC222">
        <v>1.5374532457586881E-5</v>
      </c>
      <c r="DD222">
        <v>1.5367949391828361E-5</v>
      </c>
      <c r="DE222">
        <v>1.539979324623932E-5</v>
      </c>
      <c r="DF222">
        <v>1.534697965575411E-5</v>
      </c>
      <c r="DG222">
        <v>1.5313839226401999E-5</v>
      </c>
      <c r="DH222">
        <v>1.531416215717009E-5</v>
      </c>
      <c r="DI222">
        <v>1.5390426020592071E-5</v>
      </c>
      <c r="DJ222">
        <v>1.517077047028832E-5</v>
      </c>
      <c r="DK222">
        <v>1.535089531004821E-5</v>
      </c>
      <c r="DL222">
        <v>1.5386919969242389E-5</v>
      </c>
      <c r="DM222">
        <v>1.5381035058614849E-5</v>
      </c>
      <c r="DN222">
        <v>1.521718519776232E-5</v>
      </c>
      <c r="DO222">
        <v>1.531346685511281E-5</v>
      </c>
      <c r="DP222">
        <v>1.531665934086868E-5</v>
      </c>
      <c r="DQ222">
        <v>1.5374778768097419E-5</v>
      </c>
      <c r="DR222">
        <v>1.5322985510571601E-5</v>
      </c>
      <c r="DS222">
        <v>1.5375023335209271E-5</v>
      </c>
      <c r="DT222">
        <v>1.53951330129607E-5</v>
      </c>
      <c r="DU222">
        <v>1.5265660216365431E-5</v>
      </c>
      <c r="DV222">
        <v>1.5360883996840012E-5</v>
      </c>
      <c r="DW222">
        <v>1.5366061620940048E-5</v>
      </c>
      <c r="DX222">
        <v>1.5229961742341061E-5</v>
      </c>
      <c r="DY222">
        <v>1.543607405546089E-5</v>
      </c>
      <c r="DZ222">
        <v>1.526769757324306E-5</v>
      </c>
      <c r="EA222">
        <v>1.5254484384902201E-5</v>
      </c>
      <c r="EB222">
        <v>1.5294468883003089E-5</v>
      </c>
      <c r="EC222">
        <v>1.542007622950585E-5</v>
      </c>
      <c r="ED222">
        <v>1.526657191128716E-5</v>
      </c>
      <c r="EE222">
        <v>1.5260055261529059E-5</v>
      </c>
      <c r="EF222">
        <v>1.5431967386903451E-5</v>
      </c>
      <c r="EG222">
        <v>1.535762090109171E-5</v>
      </c>
      <c r="EH222">
        <v>1.5260631146175859E-5</v>
      </c>
      <c r="EI222">
        <v>1.5296343222678449E-5</v>
      </c>
      <c r="EJ222">
        <v>1.5409381405753989E-5</v>
      </c>
      <c r="EK222">
        <v>1.5343716302728939E-5</v>
      </c>
      <c r="EL222">
        <v>1.5393672762719431E-5</v>
      </c>
      <c r="EM222">
        <v>1.5295896237698691E-5</v>
      </c>
      <c r="EN222">
        <v>1.537588171009507E-5</v>
      </c>
      <c r="EO222">
        <v>1.5281671893738009E-5</v>
      </c>
      <c r="EP222">
        <v>1.5408502535309439E-5</v>
      </c>
      <c r="EQ222">
        <v>1.5278787022765299E-5</v>
      </c>
      <c r="ER222">
        <v>1.5367848907118361E-5</v>
      </c>
      <c r="ES222">
        <v>1.5361753685940519E-5</v>
      </c>
      <c r="ET222">
        <v>1.5340205174727999E-5</v>
      </c>
      <c r="EU222">
        <v>1.539095315901605E-5</v>
      </c>
      <c r="EV222">
        <v>1.5284377713047611E-5</v>
      </c>
      <c r="EW222">
        <v>1.5436849324198539E-5</v>
      </c>
      <c r="EX222">
        <v>1.5387222580208571E-5</v>
      </c>
      <c r="EY222">
        <v>1.531234352397636E-5</v>
      </c>
      <c r="EZ222">
        <v>1.5436849324198539E-5</v>
      </c>
      <c r="FB222">
        <v>7.5550286399465194E-6</v>
      </c>
      <c r="FC222">
        <v>7.4954747830790868E-6</v>
      </c>
      <c r="FD222">
        <v>7.5503081371627444E-6</v>
      </c>
      <c r="FE222">
        <v>7.4845546648957722E-6</v>
      </c>
      <c r="FF222">
        <v>7.4848522333610054E-6</v>
      </c>
      <c r="FG222">
        <v>7.6693360161527384E-6</v>
      </c>
      <c r="FH222">
        <v>7.5234081534951916E-6</v>
      </c>
      <c r="FI222">
        <v>7.4856207880155426E-6</v>
      </c>
      <c r="FJ222">
        <v>7.6707914017258275E-6</v>
      </c>
      <c r="FK222">
        <v>7.4533112017001504E-6</v>
      </c>
      <c r="FL222">
        <v>7.47967173300451E-6</v>
      </c>
      <c r="FM222">
        <v>7.4546323530523184E-6</v>
      </c>
      <c r="FN222">
        <v>7.6556120460820189E-6</v>
      </c>
      <c r="FO222">
        <v>7.5436706125978223E-6</v>
      </c>
      <c r="FP222">
        <v>7.4389495112856023E-6</v>
      </c>
      <c r="FQ222">
        <v>7.5222794672132127E-6</v>
      </c>
      <c r="FR222">
        <v>7.5405986319515696E-6</v>
      </c>
      <c r="FS222">
        <v>7.5249206924008717E-6</v>
      </c>
      <c r="FT222">
        <v>7.5429670315713279E-6</v>
      </c>
      <c r="FU222">
        <v>7.6926389013192046E-6</v>
      </c>
      <c r="FV222">
        <v>7.5162062394429436E-6</v>
      </c>
      <c r="FW222">
        <v>7.5092048591727007E-6</v>
      </c>
      <c r="FX222">
        <v>7.6688033910470005E-6</v>
      </c>
      <c r="FY222">
        <v>7.4579020169954889E-6</v>
      </c>
      <c r="FZ222">
        <v>7.4815410617528548E-6</v>
      </c>
      <c r="GA222">
        <v>7.6261037217922214E-6</v>
      </c>
      <c r="GB222">
        <v>7.5932260609851473E-6</v>
      </c>
      <c r="GC222">
        <v>7.497615905569016E-6</v>
      </c>
      <c r="GD222">
        <v>7.638094566299021E-6</v>
      </c>
      <c r="GE222">
        <v>7.6270487918744078E-6</v>
      </c>
      <c r="GF222">
        <v>7.4982741254822014E-6</v>
      </c>
      <c r="GG222">
        <v>7.5225959663743968E-6</v>
      </c>
      <c r="GH222">
        <v>7.6226882142273179E-6</v>
      </c>
      <c r="GI222">
        <v>7.52561175666511E-6</v>
      </c>
      <c r="GJ222">
        <v>7.5259878958323592E-6</v>
      </c>
      <c r="GK222">
        <v>7.4714247693548794E-6</v>
      </c>
      <c r="GL222">
        <v>7.5051457317318309E-6</v>
      </c>
      <c r="GM222">
        <v>7.5878370572732076E-6</v>
      </c>
      <c r="GN222">
        <v>7.5053960546559682E-6</v>
      </c>
      <c r="GO222">
        <v>7.611912607458114E-6</v>
      </c>
      <c r="GP222">
        <v>7.5011923079352366E-6</v>
      </c>
      <c r="GQ222">
        <v>7.6483603893195378E-6</v>
      </c>
      <c r="GR222">
        <v>7.463214773824989E-6</v>
      </c>
      <c r="GS222">
        <v>7.5261827423341862E-6</v>
      </c>
      <c r="GT222">
        <v>7.4668109558950058E-6</v>
      </c>
      <c r="GU222">
        <v>7.514512863292336E-6</v>
      </c>
      <c r="GV222">
        <v>7.5319815842193953E-6</v>
      </c>
      <c r="GW222">
        <v>7.5089387916707391E-6</v>
      </c>
      <c r="GX222">
        <v>7.4908037539971474E-6</v>
      </c>
      <c r="GY222">
        <v>7.4628726139093634E-6</v>
      </c>
      <c r="GZ222">
        <v>7.4389495112856023E-6</v>
      </c>
    </row>
    <row r="223" spans="1:208" x14ac:dyDescent="0.3">
      <c r="A223">
        <v>221</v>
      </c>
      <c r="B223">
        <v>0.41885302355343818</v>
      </c>
      <c r="C223">
        <v>0.42207392456179921</v>
      </c>
      <c r="D223">
        <v>0.42196477906731678</v>
      </c>
      <c r="E223">
        <v>0.4182287427154166</v>
      </c>
      <c r="F223">
        <v>0.42142060572556411</v>
      </c>
      <c r="G223">
        <v>0.4219725156306165</v>
      </c>
      <c r="H223">
        <v>0.42186747484377157</v>
      </c>
      <c r="I223">
        <v>0.42222422830915107</v>
      </c>
      <c r="J223">
        <v>0.41951437429177968</v>
      </c>
      <c r="K223">
        <v>0.42212282237668652</v>
      </c>
      <c r="L223">
        <v>0.42015397071409472</v>
      </c>
      <c r="M223">
        <v>0.42190951591843612</v>
      </c>
      <c r="N223">
        <v>0.42154551773153798</v>
      </c>
      <c r="O223">
        <v>0.42189410257553372</v>
      </c>
      <c r="P223">
        <v>0.41924312670930569</v>
      </c>
      <c r="Q223">
        <v>0.42149136750404259</v>
      </c>
      <c r="R223">
        <v>0.42227497301839451</v>
      </c>
      <c r="S223">
        <v>0.42218659775470091</v>
      </c>
      <c r="T223">
        <v>0.42002526524578698</v>
      </c>
      <c r="U223">
        <v>0.41908964818017858</v>
      </c>
      <c r="V223">
        <v>0.4191232982175318</v>
      </c>
      <c r="W223">
        <v>0.42172787142414209</v>
      </c>
      <c r="X223">
        <v>0.41928138498425371</v>
      </c>
      <c r="Y223">
        <v>0.42137991579054862</v>
      </c>
      <c r="Z223">
        <v>0.41879297870832188</v>
      </c>
      <c r="AA223">
        <v>0.42078722792484008</v>
      </c>
      <c r="AB223">
        <v>0.42181761300108528</v>
      </c>
      <c r="AC223">
        <v>0.42163923896986649</v>
      </c>
      <c r="AD223">
        <v>0.42259747133238268</v>
      </c>
      <c r="AE223">
        <v>0.41854399569170098</v>
      </c>
      <c r="AF223">
        <v>0.42221146546444788</v>
      </c>
      <c r="AG223">
        <v>0.42174589854251182</v>
      </c>
      <c r="AH223">
        <v>0.42209949922167372</v>
      </c>
      <c r="AI223">
        <v>0.41873814101482593</v>
      </c>
      <c r="AJ223">
        <v>0.42166104832770412</v>
      </c>
      <c r="AK223">
        <v>0.41877632114347368</v>
      </c>
      <c r="AL223">
        <v>0.42194757070626487</v>
      </c>
      <c r="AM223">
        <v>0.41908312534453229</v>
      </c>
      <c r="AN223">
        <v>0.41849359655216178</v>
      </c>
      <c r="AO223">
        <v>0.41861906705218888</v>
      </c>
      <c r="AP223">
        <v>0.42211497289403188</v>
      </c>
      <c r="AQ223">
        <v>0.4219685296941818</v>
      </c>
      <c r="AR223">
        <v>0.42119923703330442</v>
      </c>
      <c r="AS223">
        <v>0.42095003888141169</v>
      </c>
      <c r="AT223">
        <v>0.421171576438712</v>
      </c>
      <c r="AU223">
        <v>0.42107653949574309</v>
      </c>
      <c r="AV223">
        <v>0.42253717251499201</v>
      </c>
      <c r="AW223">
        <v>0.42126904844157492</v>
      </c>
      <c r="AX223">
        <v>0.42198902222705131</v>
      </c>
      <c r="AY223">
        <v>0.41882084682454129</v>
      </c>
      <c r="AZ223">
        <v>0.42259747133238268</v>
      </c>
      <c r="BB223">
        <v>7.9010296329967392E-7</v>
      </c>
      <c r="BC223">
        <v>7.9791404499360579E-7</v>
      </c>
      <c r="BD223">
        <v>7.9617049161042117E-7</v>
      </c>
      <c r="BE223">
        <v>7.9209482361691121E-7</v>
      </c>
      <c r="BF223">
        <v>7.9289843431071339E-7</v>
      </c>
      <c r="BG223">
        <v>8.009979480897279E-7</v>
      </c>
      <c r="BH223">
        <v>7.9542664302988101E-7</v>
      </c>
      <c r="BI223">
        <v>7.9920475431788585E-7</v>
      </c>
      <c r="BJ223">
        <v>7.9390754123423126E-7</v>
      </c>
      <c r="BK223">
        <v>7.9964648524581012E-7</v>
      </c>
      <c r="BL223">
        <v>7.9183891581277662E-7</v>
      </c>
      <c r="BM223">
        <v>7.9933071402046023E-7</v>
      </c>
      <c r="BN223">
        <v>7.972311559773225E-7</v>
      </c>
      <c r="BO223">
        <v>7.9348848025824344E-7</v>
      </c>
      <c r="BP223">
        <v>7.928375306432377E-7</v>
      </c>
      <c r="BQ223">
        <v>7.9839383332240406E-7</v>
      </c>
      <c r="BR223">
        <v>7.9669615849449643E-7</v>
      </c>
      <c r="BS223">
        <v>8.0035392218126794E-7</v>
      </c>
      <c r="BT223">
        <v>7.9315146087553283E-7</v>
      </c>
      <c r="BU223">
        <v>7.863373311662481E-7</v>
      </c>
      <c r="BV223">
        <v>7.9013133167778126E-7</v>
      </c>
      <c r="BW223">
        <v>7.9471766012554753E-7</v>
      </c>
      <c r="BX223">
        <v>7.8971991516467121E-7</v>
      </c>
      <c r="BY223">
        <v>7.9532570616836591E-7</v>
      </c>
      <c r="BZ223">
        <v>7.8711458092209013E-7</v>
      </c>
      <c r="CA223">
        <v>7.9731291311580869E-7</v>
      </c>
      <c r="CB223">
        <v>7.9719977547537818E-7</v>
      </c>
      <c r="CC223">
        <v>7.9709768695815163E-7</v>
      </c>
      <c r="CD223">
        <v>7.9875875085154102E-7</v>
      </c>
      <c r="CE223">
        <v>7.8809085442891947E-7</v>
      </c>
      <c r="CF223">
        <v>7.9895220114131245E-7</v>
      </c>
      <c r="CG223">
        <v>7.9769598952823109E-7</v>
      </c>
      <c r="CH223">
        <v>7.9563002096892195E-7</v>
      </c>
      <c r="CI223">
        <v>7.8883472929710555E-7</v>
      </c>
      <c r="CJ223">
        <v>7.9898288348302769E-7</v>
      </c>
      <c r="CK223">
        <v>7.8956872666968159E-7</v>
      </c>
      <c r="CL223">
        <v>7.9750688710553955E-7</v>
      </c>
      <c r="CM223">
        <v>7.9472981942667406E-7</v>
      </c>
      <c r="CN223">
        <v>7.9078161341704897E-7</v>
      </c>
      <c r="CO223">
        <v>7.8719093108812635E-7</v>
      </c>
      <c r="CP223">
        <v>7.986390001001341E-7</v>
      </c>
      <c r="CQ223">
        <v>7.9816135238822826E-7</v>
      </c>
      <c r="CR223">
        <v>7.9361080319376029E-7</v>
      </c>
      <c r="CS223">
        <v>7.951058918931702E-7</v>
      </c>
      <c r="CT223">
        <v>7.9597429817140826E-7</v>
      </c>
      <c r="CU223">
        <v>7.9220015946324492E-7</v>
      </c>
      <c r="CV223">
        <v>7.9725873218444607E-7</v>
      </c>
      <c r="CW223">
        <v>7.9767884572290008E-7</v>
      </c>
      <c r="CX223">
        <v>7.9953631701503849E-7</v>
      </c>
      <c r="CY223">
        <v>7.9103354121294815E-7</v>
      </c>
      <c r="CZ223">
        <v>8.009979480897279E-7</v>
      </c>
      <c r="DB223">
        <v>1.525442972947406E-5</v>
      </c>
      <c r="DC223">
        <v>1.539275481656422E-5</v>
      </c>
      <c r="DD223">
        <v>1.5363606916419379E-5</v>
      </c>
      <c r="DE223">
        <v>1.5291668676294521E-5</v>
      </c>
      <c r="DF223">
        <v>1.530260592386227E-5</v>
      </c>
      <c r="DG223">
        <v>1.5446438946433791E-5</v>
      </c>
      <c r="DH223">
        <v>1.5350023411932739E-5</v>
      </c>
      <c r="DI223">
        <v>1.541530221596548E-5</v>
      </c>
      <c r="DJ223">
        <v>1.5323105698627289E-5</v>
      </c>
      <c r="DK223">
        <v>1.5420431177617961E-5</v>
      </c>
      <c r="DL223">
        <v>1.5284684961757139E-5</v>
      </c>
      <c r="DM223">
        <v>1.5416138058608029E-5</v>
      </c>
      <c r="DN223">
        <v>1.5380107309626349E-5</v>
      </c>
      <c r="DO223">
        <v>1.5316771150941989E-5</v>
      </c>
      <c r="DP223">
        <v>1.5303981486941209E-5</v>
      </c>
      <c r="DQ223">
        <v>1.5398472593435181E-5</v>
      </c>
      <c r="DR223">
        <v>1.5368334054138121E-5</v>
      </c>
      <c r="DS223">
        <v>1.543384369342883E-5</v>
      </c>
      <c r="DT223">
        <v>1.530559945542276E-5</v>
      </c>
      <c r="DU223">
        <v>1.5186111277092301E-5</v>
      </c>
      <c r="DV223">
        <v>1.525529780650341E-5</v>
      </c>
      <c r="DW223">
        <v>1.5338922511512849E-5</v>
      </c>
      <c r="DX223">
        <v>1.5246372491969309E-5</v>
      </c>
      <c r="DY223">
        <v>1.534762785769457E-5</v>
      </c>
      <c r="DZ223">
        <v>1.520081843969865E-5</v>
      </c>
      <c r="EA223">
        <v>1.5381920994186559E-5</v>
      </c>
      <c r="EB223">
        <v>1.537874867894449E-5</v>
      </c>
      <c r="EC223">
        <v>1.5379165637989171E-5</v>
      </c>
      <c r="ED223">
        <v>1.5409242329569932E-5</v>
      </c>
      <c r="EE223">
        <v>1.521698742454777E-5</v>
      </c>
      <c r="EF223">
        <v>1.5410187441610769E-5</v>
      </c>
      <c r="EG223">
        <v>1.5386670315819291E-5</v>
      </c>
      <c r="EH223">
        <v>1.5350517601628639E-5</v>
      </c>
      <c r="EI223">
        <v>1.5230669003567899E-5</v>
      </c>
      <c r="EJ223">
        <v>1.5411909124485009E-5</v>
      </c>
      <c r="EK223">
        <v>1.524429988281594E-5</v>
      </c>
      <c r="EL223">
        <v>1.538586171294727E-5</v>
      </c>
      <c r="EM223">
        <v>1.5335464524541931E-5</v>
      </c>
      <c r="EN223">
        <v>1.5267331171144129E-5</v>
      </c>
      <c r="EO223">
        <v>1.5200236822118311E-5</v>
      </c>
      <c r="EP223">
        <v>1.540900294642218E-5</v>
      </c>
      <c r="EQ223">
        <v>1.5396108208298699E-5</v>
      </c>
      <c r="ER223">
        <v>1.531716630276137E-5</v>
      </c>
      <c r="ES223">
        <v>1.5342337223121819E-5</v>
      </c>
      <c r="ET223">
        <v>1.5359994289439441E-5</v>
      </c>
      <c r="EU223">
        <v>1.5290701311650738E-5</v>
      </c>
      <c r="EV223">
        <v>1.5379816032342051E-5</v>
      </c>
      <c r="EW223">
        <v>1.5386668974775299E-5</v>
      </c>
      <c r="EX223">
        <v>1.5420411966889348E-5</v>
      </c>
      <c r="EY223">
        <v>1.5268522649942039E-5</v>
      </c>
      <c r="EZ223">
        <v>1.5446438946433791E-5</v>
      </c>
      <c r="FB223">
        <v>7.6124343454813948E-6</v>
      </c>
      <c r="FC223">
        <v>7.4896403141802543E-6</v>
      </c>
      <c r="FD223">
        <v>7.4818979107477062E-6</v>
      </c>
      <c r="FE223">
        <v>7.6682925482631312E-6</v>
      </c>
      <c r="FF223">
        <v>7.4842218632324331E-6</v>
      </c>
      <c r="FG223">
        <v>7.5217770832489723E-6</v>
      </c>
      <c r="FH223">
        <v>7.4810220125586384E-6</v>
      </c>
      <c r="FI223">
        <v>7.4917182253437634E-6</v>
      </c>
      <c r="FJ223">
        <v>7.6072576739882817E-6</v>
      </c>
      <c r="FK223">
        <v>7.5002120045408599E-6</v>
      </c>
      <c r="FL223">
        <v>7.5502464161633841E-6</v>
      </c>
      <c r="FM223">
        <v>7.5107531605088699E-6</v>
      </c>
      <c r="FN223">
        <v>7.5147292947519416E-6</v>
      </c>
      <c r="FO223">
        <v>7.4632487223311656E-6</v>
      </c>
      <c r="FP223">
        <v>7.6139074235474463E-6</v>
      </c>
      <c r="FQ223">
        <v>7.5269125522499066E-6</v>
      </c>
      <c r="FR223">
        <v>7.4659002422237986E-6</v>
      </c>
      <c r="FS223">
        <v>7.5029577949926836E-6</v>
      </c>
      <c r="FT223">
        <v>7.568212830063879E-6</v>
      </c>
      <c r="FU223">
        <v>7.5643391876211764E-6</v>
      </c>
      <c r="FV223">
        <v>7.5968026190750591E-6</v>
      </c>
      <c r="FW223">
        <v>7.4838444839798214E-6</v>
      </c>
      <c r="FX223">
        <v>7.5829765417216996E-6</v>
      </c>
      <c r="FY223">
        <v>7.5086467006294717E-6</v>
      </c>
      <c r="FZ223">
        <v>7.5892397263839833E-6</v>
      </c>
      <c r="GA223">
        <v>7.5605929163768282E-6</v>
      </c>
      <c r="GB223">
        <v>7.4979690614025587E-6</v>
      </c>
      <c r="GC223">
        <v>7.5087224076127414E-6</v>
      </c>
      <c r="GD223">
        <v>7.4667256829708207E-6</v>
      </c>
      <c r="GE223">
        <v>7.6120970884092439E-6</v>
      </c>
      <c r="GF223">
        <v>7.4899871217920771E-6</v>
      </c>
      <c r="GG223">
        <v>7.5060738845740551E-6</v>
      </c>
      <c r="GH223">
        <v>7.4675817353448261E-6</v>
      </c>
      <c r="GI223">
        <v>7.6074007837180487E-6</v>
      </c>
      <c r="GJ223">
        <v>7.5234159284425366E-6</v>
      </c>
      <c r="GK223">
        <v>7.6119388591069569E-6</v>
      </c>
      <c r="GL223">
        <v>7.4937528825693723E-6</v>
      </c>
      <c r="GM223">
        <v>7.6391229563135497E-6</v>
      </c>
      <c r="GN223">
        <v>7.6402856612629291E-6</v>
      </c>
      <c r="GO223">
        <v>7.5992630985125888E-6</v>
      </c>
      <c r="GP223">
        <v>7.4951178282719843E-6</v>
      </c>
      <c r="GQ223">
        <v>7.4975038348222368E-6</v>
      </c>
      <c r="GR223">
        <v>7.5044092179397326E-6</v>
      </c>
      <c r="GS223">
        <v>7.5314907204998723E-6</v>
      </c>
      <c r="GT223">
        <v>7.5270303105620726E-6</v>
      </c>
      <c r="GU223">
        <v>7.4986786404150719E-6</v>
      </c>
      <c r="GV223">
        <v>7.4560192513461103E-6</v>
      </c>
      <c r="GW223">
        <v>7.5343202200791816E-6</v>
      </c>
      <c r="GX223">
        <v>7.5081252783316962E-6</v>
      </c>
      <c r="GY223">
        <v>7.6213827516662467E-6</v>
      </c>
      <c r="GZ223">
        <v>7.4560192513461103E-6</v>
      </c>
    </row>
    <row r="224" spans="1:208" x14ac:dyDescent="0.3">
      <c r="A224">
        <v>222</v>
      </c>
      <c r="B224">
        <v>0.41811955935560219</v>
      </c>
      <c r="C224">
        <v>0.42272082235884112</v>
      </c>
      <c r="D224">
        <v>0.42169271879929598</v>
      </c>
      <c r="E224">
        <v>0.42237845235693072</v>
      </c>
      <c r="F224">
        <v>0.41785668174324608</v>
      </c>
      <c r="G224">
        <v>0.42189660485024372</v>
      </c>
      <c r="H224">
        <v>0.42017434631066419</v>
      </c>
      <c r="I224">
        <v>0.42199811859589231</v>
      </c>
      <c r="J224">
        <v>0.41759891540464228</v>
      </c>
      <c r="K224">
        <v>0.4202277489646426</v>
      </c>
      <c r="L224">
        <v>0.42270713424729528</v>
      </c>
      <c r="M224">
        <v>0.42217949916685998</v>
      </c>
      <c r="N224">
        <v>0.42144113806029648</v>
      </c>
      <c r="O224">
        <v>0.4219190354006308</v>
      </c>
      <c r="P224">
        <v>0.42147246727653143</v>
      </c>
      <c r="Q224">
        <v>0.41905518919836843</v>
      </c>
      <c r="R224">
        <v>0.42305964584386802</v>
      </c>
      <c r="S224">
        <v>0.42191026886417082</v>
      </c>
      <c r="T224">
        <v>0.4214858539521531</v>
      </c>
      <c r="U224">
        <v>0.42174917456006278</v>
      </c>
      <c r="V224">
        <v>0.42183845349061821</v>
      </c>
      <c r="W224">
        <v>0.42202261787907319</v>
      </c>
      <c r="X224">
        <v>0.42138083666534942</v>
      </c>
      <c r="Y224">
        <v>0.42230473682018682</v>
      </c>
      <c r="Z224">
        <v>0.42232342438374548</v>
      </c>
      <c r="AA224">
        <v>0.41907834315851439</v>
      </c>
      <c r="AB224">
        <v>0.41853009149555392</v>
      </c>
      <c r="AC224">
        <v>0.41838833505582551</v>
      </c>
      <c r="AD224">
        <v>0.42204151448094968</v>
      </c>
      <c r="AE224">
        <v>0.41713403778324282</v>
      </c>
      <c r="AF224">
        <v>0.4226424896480146</v>
      </c>
      <c r="AG224">
        <v>0.41775742881109129</v>
      </c>
      <c r="AH224">
        <v>0.41998902326470527</v>
      </c>
      <c r="AI224">
        <v>0.41883060453128101</v>
      </c>
      <c r="AJ224">
        <v>0.42218825942780092</v>
      </c>
      <c r="AK224">
        <v>0.42050847997319862</v>
      </c>
      <c r="AL224">
        <v>0.41913080172195061</v>
      </c>
      <c r="AM224">
        <v>0.4230524680048231</v>
      </c>
      <c r="AN224">
        <v>0.42010818431647429</v>
      </c>
      <c r="AO224">
        <v>0.42135267754319872</v>
      </c>
      <c r="AP224">
        <v>0.41887012851412769</v>
      </c>
      <c r="AQ224">
        <v>0.42199547274123589</v>
      </c>
      <c r="AR224">
        <v>0.42161402751635679</v>
      </c>
      <c r="AS224">
        <v>0.42181171941575191</v>
      </c>
      <c r="AT224">
        <v>0.42254150115095268</v>
      </c>
      <c r="AU224">
        <v>0.41842168917699363</v>
      </c>
      <c r="AV224">
        <v>0.42051057487948662</v>
      </c>
      <c r="AW224">
        <v>0.42128772238142642</v>
      </c>
      <c r="AX224">
        <v>0.41885508819814538</v>
      </c>
      <c r="AY224">
        <v>0.41827268858191008</v>
      </c>
      <c r="AZ224">
        <v>0.42305964584386802</v>
      </c>
      <c r="BB224">
        <v>7.8613734029074587E-7</v>
      </c>
      <c r="BC224">
        <v>8.0150883436702397E-7</v>
      </c>
      <c r="BD224">
        <v>7.9497382338644166E-7</v>
      </c>
      <c r="BE224">
        <v>7.9964314028751553E-7</v>
      </c>
      <c r="BF224">
        <v>7.8911735868483129E-7</v>
      </c>
      <c r="BG224">
        <v>7.9900669652726809E-7</v>
      </c>
      <c r="BH224">
        <v>7.9526247002580745E-7</v>
      </c>
      <c r="BI224">
        <v>7.9601301051724983E-7</v>
      </c>
      <c r="BJ224">
        <v>7.9165098210074868E-7</v>
      </c>
      <c r="BK224">
        <v>7.9448548264077983E-7</v>
      </c>
      <c r="BL224">
        <v>8.0102639119812985E-7</v>
      </c>
      <c r="BM224">
        <v>7.9579711050259607E-7</v>
      </c>
      <c r="BN224">
        <v>7.9997869171745412E-7</v>
      </c>
      <c r="BO224">
        <v>7.9471696888831895E-7</v>
      </c>
      <c r="BP224">
        <v>7.9810968241921217E-7</v>
      </c>
      <c r="BQ224">
        <v>7.9080559117282349E-7</v>
      </c>
      <c r="BR224">
        <v>7.9883290522630922E-7</v>
      </c>
      <c r="BS224">
        <v>7.9923012753312595E-7</v>
      </c>
      <c r="BT224">
        <v>7.9757025333724212E-7</v>
      </c>
      <c r="BU224">
        <v>7.9553011840236525E-7</v>
      </c>
      <c r="BV224">
        <v>7.9493660421297469E-7</v>
      </c>
      <c r="BW224">
        <v>8.0069159963158348E-7</v>
      </c>
      <c r="BX224">
        <v>7.9840550350312318E-7</v>
      </c>
      <c r="BY224">
        <v>7.9926259912166271E-7</v>
      </c>
      <c r="BZ224">
        <v>8.0027461683259381E-7</v>
      </c>
      <c r="CA224">
        <v>7.9252164589536019E-7</v>
      </c>
      <c r="CB224">
        <v>7.8879262034927159E-7</v>
      </c>
      <c r="CC224">
        <v>7.8722085543732312E-7</v>
      </c>
      <c r="CD224">
        <v>7.9713167272706044E-7</v>
      </c>
      <c r="CE224">
        <v>7.8889007664404254E-7</v>
      </c>
      <c r="CF224">
        <v>8.0024885044715647E-7</v>
      </c>
      <c r="CG224">
        <v>7.8823367223038586E-7</v>
      </c>
      <c r="CH224">
        <v>7.9476437556477874E-7</v>
      </c>
      <c r="CI224">
        <v>7.9033236675280092E-7</v>
      </c>
      <c r="CJ224">
        <v>7.9657916561964869E-7</v>
      </c>
      <c r="CK224">
        <v>7.9644259987535663E-7</v>
      </c>
      <c r="CL224">
        <v>7.8969965404320625E-7</v>
      </c>
      <c r="CM224">
        <v>8.0051555772747838E-7</v>
      </c>
      <c r="CN224">
        <v>7.9380389151169573E-7</v>
      </c>
      <c r="CO224">
        <v>7.9495622539354192E-7</v>
      </c>
      <c r="CP224">
        <v>7.9288488052547209E-7</v>
      </c>
      <c r="CQ224">
        <v>7.9623091222276268E-7</v>
      </c>
      <c r="CR224">
        <v>7.9909643747989286E-7</v>
      </c>
      <c r="CS224">
        <v>7.9799026785260449E-7</v>
      </c>
      <c r="CT224">
        <v>7.9594074396132148E-7</v>
      </c>
      <c r="CU224">
        <v>7.9367366210491391E-7</v>
      </c>
      <c r="CV224">
        <v>7.9894355867292768E-7</v>
      </c>
      <c r="CW224">
        <v>8.0050791812287497E-7</v>
      </c>
      <c r="CX224">
        <v>7.8950954325046935E-7</v>
      </c>
      <c r="CY224">
        <v>7.8930692991671649E-7</v>
      </c>
      <c r="CZ224">
        <v>8.0150883436702397E-7</v>
      </c>
      <c r="DB224">
        <v>1.517937842434856E-5</v>
      </c>
      <c r="DC224">
        <v>1.54589551317652E-5</v>
      </c>
      <c r="DD224">
        <v>1.5342444668986159E-5</v>
      </c>
      <c r="DE224">
        <v>1.5423438865127712E-5</v>
      </c>
      <c r="DF224">
        <v>1.523276499407036E-5</v>
      </c>
      <c r="DG224">
        <v>1.541151599544607E-5</v>
      </c>
      <c r="DH224">
        <v>1.533929340570115E-5</v>
      </c>
      <c r="DI224">
        <v>1.5358675508430762E-5</v>
      </c>
      <c r="DJ224">
        <v>1.5277878299072959E-5</v>
      </c>
      <c r="DK224">
        <v>1.5337011411245791E-5</v>
      </c>
      <c r="DL224">
        <v>1.5450239365077478E-5</v>
      </c>
      <c r="DM224">
        <v>1.5354421552999711E-5</v>
      </c>
      <c r="DN224">
        <v>1.5426973201694319E-5</v>
      </c>
      <c r="DO224">
        <v>1.5335490446797522E-5</v>
      </c>
      <c r="DP224">
        <v>1.5394353913805619E-5</v>
      </c>
      <c r="DQ224">
        <v>1.5267996422998231E-5</v>
      </c>
      <c r="DR224">
        <v>1.5408503973462909E-5</v>
      </c>
      <c r="DS224">
        <v>1.541310353299362E-5</v>
      </c>
      <c r="DT224">
        <v>1.5386906058419371E-5</v>
      </c>
      <c r="DU224">
        <v>1.5349112080021189E-5</v>
      </c>
      <c r="DV224">
        <v>1.533683485761713E-5</v>
      </c>
      <c r="DW224">
        <v>1.5437129046121419E-5</v>
      </c>
      <c r="DX224">
        <v>1.5404037949802962E-5</v>
      </c>
      <c r="DY224">
        <v>1.5419463424465871E-5</v>
      </c>
      <c r="DZ224">
        <v>1.5433515335252481E-5</v>
      </c>
      <c r="EA224">
        <v>1.5297144400215861E-5</v>
      </c>
      <c r="EB224">
        <v>1.5228466809215669E-5</v>
      </c>
      <c r="EC224">
        <v>1.520183079229847E-5</v>
      </c>
      <c r="ED224">
        <v>1.5376781649302219E-5</v>
      </c>
      <c r="EE224">
        <v>1.5228863223535781E-5</v>
      </c>
      <c r="EF224">
        <v>1.5433789937009369E-5</v>
      </c>
      <c r="EG224">
        <v>1.521859710256041E-5</v>
      </c>
      <c r="EH224">
        <v>1.5331139778356149E-5</v>
      </c>
      <c r="EI224">
        <v>1.5257056429840691E-5</v>
      </c>
      <c r="EJ224">
        <v>1.5369022084041022E-5</v>
      </c>
      <c r="EK224">
        <v>1.5364131407984409E-5</v>
      </c>
      <c r="EL224">
        <v>1.524566587091094E-5</v>
      </c>
      <c r="EM224">
        <v>1.5437811061029489E-5</v>
      </c>
      <c r="EN224">
        <v>1.531985514360938E-5</v>
      </c>
      <c r="EO224">
        <v>1.533892033144793E-5</v>
      </c>
      <c r="EP224">
        <v>1.5304692383608598E-5</v>
      </c>
      <c r="EQ224">
        <v>1.536170994677127E-5</v>
      </c>
      <c r="ER224">
        <v>1.541431212584017E-5</v>
      </c>
      <c r="ES224">
        <v>1.5392556038000411E-5</v>
      </c>
      <c r="ET224">
        <v>1.5360526023917799E-5</v>
      </c>
      <c r="EU224">
        <v>1.531653591625205E-5</v>
      </c>
      <c r="EV224">
        <v>1.5409225910280531E-5</v>
      </c>
      <c r="EW224">
        <v>1.543381656745993E-5</v>
      </c>
      <c r="EX224">
        <v>1.524184606010326E-5</v>
      </c>
      <c r="EY224">
        <v>1.523909898111838E-5</v>
      </c>
      <c r="EZ224">
        <v>1.54589551317652E-5</v>
      </c>
      <c r="FB224">
        <v>7.6184651506386984E-6</v>
      </c>
      <c r="FC224">
        <v>7.4835133222637756E-6</v>
      </c>
      <c r="FD224">
        <v>7.487637281356036E-6</v>
      </c>
      <c r="FE224">
        <v>7.4865494306173313E-6</v>
      </c>
      <c r="FF224">
        <v>7.6609365570269807E-6</v>
      </c>
      <c r="FG224">
        <v>7.5092658951589456E-6</v>
      </c>
      <c r="FH224">
        <v>7.5760106302886E-6</v>
      </c>
      <c r="FI224">
        <v>7.477529470936596E-6</v>
      </c>
      <c r="FJ224">
        <v>7.6990620090213413E-6</v>
      </c>
      <c r="FK224">
        <v>7.5717107431835516E-6</v>
      </c>
      <c r="FL224">
        <v>7.4801036598703259E-6</v>
      </c>
      <c r="FM224">
        <v>7.4647660510808221E-6</v>
      </c>
      <c r="FN224">
        <v>7.5438277062579978E-6</v>
      </c>
      <c r="FO224">
        <v>7.4709006451655022E-6</v>
      </c>
      <c r="FP224">
        <v>7.52601958474785E-6</v>
      </c>
      <c r="FQ224">
        <v>7.6071760149945609E-6</v>
      </c>
      <c r="FR224">
        <v>7.4391224486049414E-6</v>
      </c>
      <c r="FS224">
        <v>7.5092301441367858E-6</v>
      </c>
      <c r="FT224">
        <v>7.5215853637701262E-6</v>
      </c>
      <c r="FU224">
        <v>7.4875584976605169E-6</v>
      </c>
      <c r="FV224">
        <v>7.4763051619232289E-6</v>
      </c>
      <c r="FW224">
        <v>7.514272838780879E-6</v>
      </c>
      <c r="FX224">
        <v>7.5361900317420948E-6</v>
      </c>
      <c r="FY224">
        <v>7.4889784456552853E-6</v>
      </c>
      <c r="FZ224">
        <v>7.4946971056972144E-6</v>
      </c>
      <c r="GA224">
        <v>7.6203192861737599E-6</v>
      </c>
      <c r="GB224">
        <v>7.6186662798213947E-6</v>
      </c>
      <c r="GC224">
        <v>7.6137581227456924E-6</v>
      </c>
      <c r="GD224">
        <v>7.4837818930383313E-6</v>
      </c>
      <c r="GE224">
        <v>7.702160458816229E-6</v>
      </c>
      <c r="GF224">
        <v>7.4759596740269061E-6</v>
      </c>
      <c r="GG224">
        <v>7.6597298201487058E-6</v>
      </c>
      <c r="GH224">
        <v>7.5829962558846469E-6</v>
      </c>
      <c r="GI224">
        <v>7.6150788054437032E-6</v>
      </c>
      <c r="GJ224">
        <v>7.4713476293714043E-6</v>
      </c>
      <c r="GK224">
        <v>7.5684042515001286E-6</v>
      </c>
      <c r="GL224">
        <v>7.591560701408922E-6</v>
      </c>
      <c r="GM224">
        <v>7.4536952006927127E-6</v>
      </c>
      <c r="GN224">
        <v>7.5703377696109406E-6</v>
      </c>
      <c r="GO224">
        <v>7.5059962178680291E-6</v>
      </c>
      <c r="GP224">
        <v>7.6364963568888886E-6</v>
      </c>
      <c r="GQ224">
        <v>7.4791629330530764E-6</v>
      </c>
      <c r="GR224">
        <v>7.5273776039975866E-6</v>
      </c>
      <c r="GS224">
        <v>7.5050496343569164E-6</v>
      </c>
      <c r="GT224">
        <v>7.446412870869397E-6</v>
      </c>
      <c r="GU224">
        <v>7.6692115347411622E-6</v>
      </c>
      <c r="GV224">
        <v>7.5904930329169027E-6</v>
      </c>
      <c r="GW224">
        <v>7.5562959899613254E-6</v>
      </c>
      <c r="GX224">
        <v>7.6060320122893441E-6</v>
      </c>
      <c r="GY224">
        <v>7.6393119488595127E-6</v>
      </c>
      <c r="GZ224">
        <v>7.4391224486049414E-6</v>
      </c>
    </row>
    <row r="225" spans="1:208" x14ac:dyDescent="0.3">
      <c r="A225">
        <v>223</v>
      </c>
      <c r="B225">
        <v>0.42223917332049921</v>
      </c>
      <c r="C225">
        <v>0.42212047125461272</v>
      </c>
      <c r="D225">
        <v>0.41885781332739008</v>
      </c>
      <c r="E225">
        <v>0.42286189441485728</v>
      </c>
      <c r="F225">
        <v>0.42287582661720002</v>
      </c>
      <c r="G225">
        <v>0.42157638508839268</v>
      </c>
      <c r="H225">
        <v>0.41875418425363609</v>
      </c>
      <c r="I225">
        <v>0.422585178653752</v>
      </c>
      <c r="J225">
        <v>0.42169361349781442</v>
      </c>
      <c r="K225">
        <v>0.4216302183791566</v>
      </c>
      <c r="L225">
        <v>0.42251920088850409</v>
      </c>
      <c r="M225">
        <v>0.42282828021362889</v>
      </c>
      <c r="N225">
        <v>0.42281936538852888</v>
      </c>
      <c r="O225">
        <v>0.42347067568643088</v>
      </c>
      <c r="P225">
        <v>0.42218868386629871</v>
      </c>
      <c r="Q225">
        <v>0.42159170508332022</v>
      </c>
      <c r="R225">
        <v>0.41805200183182212</v>
      </c>
      <c r="S225">
        <v>0.42328601885874978</v>
      </c>
      <c r="T225">
        <v>0.41809975848038339</v>
      </c>
      <c r="U225">
        <v>0.42203341306428371</v>
      </c>
      <c r="V225">
        <v>0.4220176732937207</v>
      </c>
      <c r="W225">
        <v>0.42205143704909359</v>
      </c>
      <c r="X225">
        <v>0.42230556809715519</v>
      </c>
      <c r="Y225">
        <v>0.41822588161802099</v>
      </c>
      <c r="Z225">
        <v>0.41906637001068581</v>
      </c>
      <c r="AA225">
        <v>0.42285638445781337</v>
      </c>
      <c r="AB225">
        <v>0.41859978336927373</v>
      </c>
      <c r="AC225">
        <v>0.42250104666624733</v>
      </c>
      <c r="AD225">
        <v>0.4189375530882824</v>
      </c>
      <c r="AE225">
        <v>0.41873109140509363</v>
      </c>
      <c r="AF225">
        <v>0.42149845751731491</v>
      </c>
      <c r="AG225">
        <v>0.42255345763767638</v>
      </c>
      <c r="AH225">
        <v>0.42253343671243548</v>
      </c>
      <c r="AI225">
        <v>0.41890788901608422</v>
      </c>
      <c r="AJ225">
        <v>0.42221089612743812</v>
      </c>
      <c r="AK225">
        <v>0.4225610110680163</v>
      </c>
      <c r="AL225">
        <v>0.42210955012304868</v>
      </c>
      <c r="AM225">
        <v>0.42220737144374088</v>
      </c>
      <c r="AN225">
        <v>0.4220208831618108</v>
      </c>
      <c r="AO225">
        <v>0.42167627745801672</v>
      </c>
      <c r="AP225">
        <v>0.41852710586177511</v>
      </c>
      <c r="AQ225">
        <v>0.42322679380938211</v>
      </c>
      <c r="AR225">
        <v>0.42230729161745739</v>
      </c>
      <c r="AS225">
        <v>0.42166104160592749</v>
      </c>
      <c r="AT225">
        <v>0.41829457390712099</v>
      </c>
      <c r="AU225">
        <v>0.42093155010894667</v>
      </c>
      <c r="AV225">
        <v>0.41968787838004501</v>
      </c>
      <c r="AW225">
        <v>0.42215861168299168</v>
      </c>
      <c r="AX225">
        <v>0.42288595019611358</v>
      </c>
      <c r="AY225">
        <v>0.41950872736441902</v>
      </c>
      <c r="AZ225">
        <v>0.42347067568643088</v>
      </c>
      <c r="BB225">
        <v>7.9972900880841431E-7</v>
      </c>
      <c r="BC225">
        <v>7.9727639595753136E-7</v>
      </c>
      <c r="BD225">
        <v>7.8893256080779153E-7</v>
      </c>
      <c r="BE225">
        <v>7.993176689184779E-7</v>
      </c>
      <c r="BF225">
        <v>7.9733766377866607E-7</v>
      </c>
      <c r="BG225">
        <v>7.9867158419844809E-7</v>
      </c>
      <c r="BH225">
        <v>7.9115078996828978E-7</v>
      </c>
      <c r="BI225">
        <v>8.0251888258567197E-7</v>
      </c>
      <c r="BJ225">
        <v>8.0044874993304566E-7</v>
      </c>
      <c r="BK225">
        <v>7.9894668026786106E-7</v>
      </c>
      <c r="BL225">
        <v>7.9716303990578404E-7</v>
      </c>
      <c r="BM225">
        <v>8.0124708498482548E-7</v>
      </c>
      <c r="BN225">
        <v>8.0026112715753829E-7</v>
      </c>
      <c r="BO225">
        <v>8.0182464830737083E-7</v>
      </c>
      <c r="BP225">
        <v>7.9846409900103397E-7</v>
      </c>
      <c r="BQ225">
        <v>7.9704786487920139E-7</v>
      </c>
      <c r="BR225">
        <v>7.8748585611914728E-7</v>
      </c>
      <c r="BS225">
        <v>7.9894314233016698E-7</v>
      </c>
      <c r="BT225">
        <v>7.9123077374748294E-7</v>
      </c>
      <c r="BU225">
        <v>7.9804972372441951E-7</v>
      </c>
      <c r="BV225">
        <v>7.9915392783834393E-7</v>
      </c>
      <c r="BW225">
        <v>8.0023765450651192E-7</v>
      </c>
      <c r="BX225">
        <v>7.9650879208164057E-7</v>
      </c>
      <c r="BY225">
        <v>7.9007144693053815E-7</v>
      </c>
      <c r="BZ225">
        <v>7.9275838111249589E-7</v>
      </c>
      <c r="CA225">
        <v>8.0146336188062103E-7</v>
      </c>
      <c r="CB225">
        <v>7.8829944644582387E-7</v>
      </c>
      <c r="CC225">
        <v>8.0083087726089706E-7</v>
      </c>
      <c r="CD225">
        <v>7.9253491772937251E-7</v>
      </c>
      <c r="CE225">
        <v>7.8980640236054124E-7</v>
      </c>
      <c r="CF225">
        <v>7.9727259957363019E-7</v>
      </c>
      <c r="CG225">
        <v>7.9828711713313696E-7</v>
      </c>
      <c r="CH225">
        <v>7.9974118373872109E-7</v>
      </c>
      <c r="CI225">
        <v>7.9019067802904469E-7</v>
      </c>
      <c r="CJ225">
        <v>7.9640276028221186E-7</v>
      </c>
      <c r="CK225">
        <v>8.004472459579038E-7</v>
      </c>
      <c r="CL225">
        <v>7.9908918868137073E-7</v>
      </c>
      <c r="CM225">
        <v>7.9659307973281321E-7</v>
      </c>
      <c r="CN225">
        <v>7.9753618616638476E-7</v>
      </c>
      <c r="CO225">
        <v>7.9410535948985854E-7</v>
      </c>
      <c r="CP225">
        <v>7.8915696124870417E-7</v>
      </c>
      <c r="CQ225">
        <v>7.9999217417737288E-7</v>
      </c>
      <c r="CR225">
        <v>7.9516974889518357E-7</v>
      </c>
      <c r="CS225">
        <v>7.9753140956194495E-7</v>
      </c>
      <c r="CT225">
        <v>7.9393213811444224E-7</v>
      </c>
      <c r="CU225">
        <v>7.9412667782809249E-7</v>
      </c>
      <c r="CV225">
        <v>7.9196342124339754E-7</v>
      </c>
      <c r="CW225">
        <v>7.9872078888958375E-7</v>
      </c>
      <c r="CX225">
        <v>7.999561565761309E-7</v>
      </c>
      <c r="CY225">
        <v>7.9628793462570807E-7</v>
      </c>
      <c r="CZ225">
        <v>8.0251888258567197E-7</v>
      </c>
      <c r="DB225">
        <v>1.5424939652311801E-5</v>
      </c>
      <c r="DC225">
        <v>1.5380446923910259E-5</v>
      </c>
      <c r="DD225">
        <v>1.523552743414305E-5</v>
      </c>
      <c r="DE225">
        <v>1.5420310465896801E-5</v>
      </c>
      <c r="DF225">
        <v>1.5380373324163289E-5</v>
      </c>
      <c r="DG225">
        <v>1.5408673456964331E-5</v>
      </c>
      <c r="DH225">
        <v>1.5270408462603989E-5</v>
      </c>
      <c r="DI225">
        <v>1.54767558184083E-5</v>
      </c>
      <c r="DJ225">
        <v>1.543852258606159E-5</v>
      </c>
      <c r="DK225">
        <v>1.541122302338277E-5</v>
      </c>
      <c r="DL225">
        <v>1.5378360324303951E-5</v>
      </c>
      <c r="DM225">
        <v>1.5457770947546862E-5</v>
      </c>
      <c r="DN225">
        <v>1.5432723005985899E-5</v>
      </c>
      <c r="DO225">
        <v>1.5461470427904391E-5</v>
      </c>
      <c r="DP225">
        <v>1.540002812635627E-5</v>
      </c>
      <c r="DQ225">
        <v>1.5376649343219229E-5</v>
      </c>
      <c r="DR225">
        <v>1.5207448338508759E-5</v>
      </c>
      <c r="DS225">
        <v>1.5411608247337021E-5</v>
      </c>
      <c r="DT225">
        <v>1.527335931045457E-5</v>
      </c>
      <c r="DU225">
        <v>1.5394693208681279E-5</v>
      </c>
      <c r="DV225">
        <v>1.5414117918299232E-5</v>
      </c>
      <c r="DW225">
        <v>1.5437542504224742E-5</v>
      </c>
      <c r="DX225">
        <v>1.5370347437626399E-5</v>
      </c>
      <c r="DY225">
        <v>1.525340634518484E-5</v>
      </c>
      <c r="DZ225">
        <v>1.5301368644864209E-5</v>
      </c>
      <c r="EA225">
        <v>1.5456585212294781E-5</v>
      </c>
      <c r="EB225">
        <v>1.522142395553115E-5</v>
      </c>
      <c r="EC225">
        <v>1.5448951982117521E-5</v>
      </c>
      <c r="ED225">
        <v>1.5296942617620718E-5</v>
      </c>
      <c r="EE225">
        <v>1.5246284394320581E-5</v>
      </c>
      <c r="EF225">
        <v>1.538303156166113E-5</v>
      </c>
      <c r="EG225">
        <v>1.539711061159235E-5</v>
      </c>
      <c r="EH225">
        <v>1.543023261633247E-5</v>
      </c>
      <c r="EI225">
        <v>1.525561382411305E-5</v>
      </c>
      <c r="EJ225">
        <v>1.5367740860322811E-5</v>
      </c>
      <c r="EK225">
        <v>1.543946481015493E-5</v>
      </c>
      <c r="EL225">
        <v>1.5412076172611829E-5</v>
      </c>
      <c r="EM225">
        <v>1.5367147781186401E-5</v>
      </c>
      <c r="EN225">
        <v>1.5383833733509729E-5</v>
      </c>
      <c r="EO225">
        <v>1.5321099941014711E-5</v>
      </c>
      <c r="EP225">
        <v>1.5235348681742321E-5</v>
      </c>
      <c r="EQ225">
        <v>1.5430565777393871E-5</v>
      </c>
      <c r="ER225">
        <v>1.534978603844512E-5</v>
      </c>
      <c r="ES225">
        <v>1.5385660791390741E-5</v>
      </c>
      <c r="ET225">
        <v>1.5323778884507169E-5</v>
      </c>
      <c r="EU225">
        <v>1.5323363815573502E-5</v>
      </c>
      <c r="EV225">
        <v>1.5289306339195502E-5</v>
      </c>
      <c r="EW225">
        <v>1.5408555510197489E-5</v>
      </c>
      <c r="EX225">
        <v>1.542872983693444E-5</v>
      </c>
      <c r="EY225">
        <v>1.5362453877888479E-5</v>
      </c>
      <c r="EZ225">
        <v>1.54767558184083E-5</v>
      </c>
      <c r="FB225">
        <v>7.4955174934671517E-6</v>
      </c>
      <c r="FC225">
        <v>7.4809032157462828E-6</v>
      </c>
      <c r="FD225">
        <v>7.602717001036941E-6</v>
      </c>
      <c r="FE225">
        <v>7.456481742551386E-6</v>
      </c>
      <c r="FF225">
        <v>7.4363505064982768E-6</v>
      </c>
      <c r="FG225">
        <v>7.5268561030393832E-6</v>
      </c>
      <c r="FH225">
        <v>7.6262941666184657E-6</v>
      </c>
      <c r="FI225">
        <v>7.5001688085002298E-6</v>
      </c>
      <c r="FJ225">
        <v>7.5344734573819036E-6</v>
      </c>
      <c r="FK225">
        <v>7.5249089813518524E-6</v>
      </c>
      <c r="FL225">
        <v>7.4563724038141946E-6</v>
      </c>
      <c r="FM225">
        <v>7.476583492181002E-6</v>
      </c>
      <c r="FN225">
        <v>7.4649947260732051E-6</v>
      </c>
      <c r="FO225">
        <v>7.4404306939426649E-6</v>
      </c>
      <c r="FP225">
        <v>7.4863955236456983E-6</v>
      </c>
      <c r="FQ225">
        <v>7.5103063231281629E-6</v>
      </c>
      <c r="FR225">
        <v>7.6365735920748699E-6</v>
      </c>
      <c r="FS225">
        <v>7.4272953742547024E-6</v>
      </c>
      <c r="FT225">
        <v>7.6668170551108713E-6</v>
      </c>
      <c r="FU225">
        <v>7.4929782806448344E-6</v>
      </c>
      <c r="FV225">
        <v>7.5033645097365967E-6</v>
      </c>
      <c r="FW225">
        <v>7.5127655976179833E-6</v>
      </c>
      <c r="FX225">
        <v>7.4650746187723864E-6</v>
      </c>
      <c r="FY225">
        <v>7.6492758481140727E-6</v>
      </c>
      <c r="FZ225">
        <v>7.6231371438955659E-6</v>
      </c>
      <c r="GA225">
        <v>7.4743481556031104E-6</v>
      </c>
      <c r="GB225">
        <v>7.611001205864667E-6</v>
      </c>
      <c r="GC225">
        <v>7.4916741986056561E-6</v>
      </c>
      <c r="GD225">
        <v>7.6286092755376694E-6</v>
      </c>
      <c r="GE225">
        <v>7.6156196281753774E-6</v>
      </c>
      <c r="GF225">
        <v>7.5189449223346706E-6</v>
      </c>
      <c r="GG225">
        <v>7.4634429396066056E-6</v>
      </c>
      <c r="GH225">
        <v>7.4806816768918624E-6</v>
      </c>
      <c r="GI225">
        <v>7.609762338910817E-6</v>
      </c>
      <c r="GJ225">
        <v>7.4693899032998076E-6</v>
      </c>
      <c r="GK225">
        <v>7.4835265475973482E-6</v>
      </c>
      <c r="GL225">
        <v>7.4969335167685742E-6</v>
      </c>
      <c r="GM225">
        <v>7.4693094739528288E-6</v>
      </c>
      <c r="GN225">
        <v>7.4884329708922494E-6</v>
      </c>
      <c r="GO225">
        <v>7.4781892895559664E-6</v>
      </c>
      <c r="GP225">
        <v>7.6222868405207986E-6</v>
      </c>
      <c r="GQ225">
        <v>7.4399208347849239E-6</v>
      </c>
      <c r="GR225">
        <v>7.4549868869549626E-6</v>
      </c>
      <c r="GS225">
        <v>7.5106030449812997E-6</v>
      </c>
      <c r="GT225">
        <v>7.6804506234149332E-6</v>
      </c>
      <c r="GU225">
        <v>7.5232703968956461E-6</v>
      </c>
      <c r="GV225">
        <v>7.5801719902185194E-6</v>
      </c>
      <c r="GW225">
        <v>7.4923192120660534E-6</v>
      </c>
      <c r="GX225">
        <v>7.4591332656383496E-6</v>
      </c>
      <c r="GY225">
        <v>7.6271295030071127E-6</v>
      </c>
      <c r="GZ225">
        <v>7.4272953742547024E-6</v>
      </c>
    </row>
    <row r="226" spans="1:208" x14ac:dyDescent="0.3">
      <c r="A226">
        <v>224</v>
      </c>
      <c r="B226">
        <v>0.41945568400475658</v>
      </c>
      <c r="C226">
        <v>0.42298552395788169</v>
      </c>
      <c r="D226">
        <v>0.42355986153718839</v>
      </c>
      <c r="E226">
        <v>0.42341734617435051</v>
      </c>
      <c r="F226">
        <v>0.42266066248485451</v>
      </c>
      <c r="G226">
        <v>0.42267637724960633</v>
      </c>
      <c r="H226">
        <v>0.42206883345077739</v>
      </c>
      <c r="I226">
        <v>0.42224246001056509</v>
      </c>
      <c r="J226">
        <v>0.4221711883328117</v>
      </c>
      <c r="K226">
        <v>0.42303403962963321</v>
      </c>
      <c r="L226">
        <v>0.42305669712049859</v>
      </c>
      <c r="M226">
        <v>0.41932091437145191</v>
      </c>
      <c r="N226">
        <v>0.42189976935417961</v>
      </c>
      <c r="O226">
        <v>0.4220187324516525</v>
      </c>
      <c r="P226">
        <v>0.41842504877250608</v>
      </c>
      <c r="Q226">
        <v>0.42215470860213278</v>
      </c>
      <c r="R226">
        <v>0.4188650982469711</v>
      </c>
      <c r="S226">
        <v>0.42313882613460801</v>
      </c>
      <c r="T226">
        <v>0.42138097753665882</v>
      </c>
      <c r="U226">
        <v>0.42342027120250819</v>
      </c>
      <c r="V226">
        <v>0.42342887546939267</v>
      </c>
      <c r="W226">
        <v>0.42253859475949229</v>
      </c>
      <c r="X226">
        <v>0.42329845804808369</v>
      </c>
      <c r="Y226">
        <v>0.42258154808804671</v>
      </c>
      <c r="Z226">
        <v>0.41941672854064999</v>
      </c>
      <c r="AA226">
        <v>0.42245717247848419</v>
      </c>
      <c r="AB226">
        <v>0.42324905825578502</v>
      </c>
      <c r="AC226">
        <v>0.41845406092199611</v>
      </c>
      <c r="AD226">
        <v>0.41917625316857959</v>
      </c>
      <c r="AE226">
        <v>0.41920081505197831</v>
      </c>
      <c r="AF226">
        <v>0.42240160588653097</v>
      </c>
      <c r="AG226">
        <v>0.421118657995183</v>
      </c>
      <c r="AH226">
        <v>0.42238642501246071</v>
      </c>
      <c r="AI226">
        <v>0.4220172763956761</v>
      </c>
      <c r="AJ226">
        <v>0.42107760548629092</v>
      </c>
      <c r="AK226">
        <v>0.41818529570676938</v>
      </c>
      <c r="AL226">
        <v>0.42241475419570362</v>
      </c>
      <c r="AM226">
        <v>0.41945163663307922</v>
      </c>
      <c r="AN226">
        <v>0.42259785683293061</v>
      </c>
      <c r="AO226">
        <v>0.42311237495337539</v>
      </c>
      <c r="AP226">
        <v>0.42294123714432369</v>
      </c>
      <c r="AQ226">
        <v>0.4217099044280162</v>
      </c>
      <c r="AR226">
        <v>0.42303863859766028</v>
      </c>
      <c r="AS226">
        <v>0.42268435771880652</v>
      </c>
      <c r="AT226">
        <v>0.41987380411952879</v>
      </c>
      <c r="AU226">
        <v>0.4232675871757986</v>
      </c>
      <c r="AV226">
        <v>0.42287351065177092</v>
      </c>
      <c r="AW226">
        <v>0.42308809311986528</v>
      </c>
      <c r="AX226">
        <v>0.42149405525698319</v>
      </c>
      <c r="AY226">
        <v>0.4185285092453212</v>
      </c>
      <c r="AZ226">
        <v>0.42355986153718839</v>
      </c>
      <c r="BB226">
        <v>7.9286000188957944E-7</v>
      </c>
      <c r="BC226">
        <v>7.9768018178630831E-7</v>
      </c>
      <c r="BD226">
        <v>8.0280193731164555E-7</v>
      </c>
      <c r="BE226">
        <v>8.0156702450019911E-7</v>
      </c>
      <c r="BF226">
        <v>8.0021389627888442E-7</v>
      </c>
      <c r="BG226">
        <v>7.9872619747273727E-7</v>
      </c>
      <c r="BH226">
        <v>7.9732780754352912E-7</v>
      </c>
      <c r="BI226">
        <v>7.9968157369948204E-7</v>
      </c>
      <c r="BJ226">
        <v>7.9871103809948496E-7</v>
      </c>
      <c r="BK226">
        <v>8.0163738528795823E-7</v>
      </c>
      <c r="BL226">
        <v>8.0263760592590684E-7</v>
      </c>
      <c r="BM226">
        <v>7.9081002451730902E-7</v>
      </c>
      <c r="BN226">
        <v>7.9660420647188908E-7</v>
      </c>
      <c r="BO226">
        <v>7.9646877971808399E-7</v>
      </c>
      <c r="BP226">
        <v>7.8944658821171253E-7</v>
      </c>
      <c r="BQ226">
        <v>7.9857033372687997E-7</v>
      </c>
      <c r="BR226">
        <v>7.9206014367463078E-7</v>
      </c>
      <c r="BS226">
        <v>7.9925271725682825E-7</v>
      </c>
      <c r="BT226">
        <v>7.9970734886829826E-7</v>
      </c>
      <c r="BU226">
        <v>8.031383255768091E-7</v>
      </c>
      <c r="BV226">
        <v>7.9962681245958536E-7</v>
      </c>
      <c r="BW226">
        <v>7.9705103426294232E-7</v>
      </c>
      <c r="BX226">
        <v>8.0165770752595281E-7</v>
      </c>
      <c r="BY226">
        <v>8.0203053797472605E-7</v>
      </c>
      <c r="BZ226">
        <v>7.9549706904421004E-7</v>
      </c>
      <c r="CA226">
        <v>7.9628945692068816E-7</v>
      </c>
      <c r="CB226">
        <v>7.9976095758601581E-7</v>
      </c>
      <c r="CC226">
        <v>7.9078396686070319E-7</v>
      </c>
      <c r="CD226">
        <v>7.9031744834939734E-7</v>
      </c>
      <c r="CE226">
        <v>7.9020547285646553E-7</v>
      </c>
      <c r="CF226">
        <v>7.9825586885576231E-7</v>
      </c>
      <c r="CG226">
        <v>7.9888334840832784E-7</v>
      </c>
      <c r="CH226">
        <v>7.997466737105365E-7</v>
      </c>
      <c r="CI226">
        <v>7.9779448491348968E-7</v>
      </c>
      <c r="CJ226">
        <v>7.9317633720337993E-7</v>
      </c>
      <c r="CK226">
        <v>7.9226513984090835E-7</v>
      </c>
      <c r="CL226">
        <v>7.9947768732926064E-7</v>
      </c>
      <c r="CM226">
        <v>7.9042984268071837E-7</v>
      </c>
      <c r="CN226">
        <v>7.9921211403961109E-7</v>
      </c>
      <c r="CO226">
        <v>8.0059028662069466E-7</v>
      </c>
      <c r="CP226">
        <v>8.0219615139171805E-7</v>
      </c>
      <c r="CQ226">
        <v>8.0028604233797776E-7</v>
      </c>
      <c r="CR226">
        <v>7.9920707754713347E-7</v>
      </c>
      <c r="CS226">
        <v>8.0091237499000748E-7</v>
      </c>
      <c r="CT226">
        <v>7.9361640754951604E-7</v>
      </c>
      <c r="CU226">
        <v>7.9823222274887838E-7</v>
      </c>
      <c r="CV226">
        <v>7.9987951009199335E-7</v>
      </c>
      <c r="CW226">
        <v>8.0013745515644444E-7</v>
      </c>
      <c r="CX226">
        <v>7.9620870279115769E-7</v>
      </c>
      <c r="CY226">
        <v>7.9126950724235474E-7</v>
      </c>
      <c r="CZ226">
        <v>8.031383255768091E-7</v>
      </c>
      <c r="DB226">
        <v>1.530270423851535E-5</v>
      </c>
      <c r="DC226">
        <v>1.539073571480174E-5</v>
      </c>
      <c r="DD226">
        <v>1.5476514396711758E-5</v>
      </c>
      <c r="DE226">
        <v>1.54593205357939E-5</v>
      </c>
      <c r="DF226">
        <v>1.5430973455526389E-5</v>
      </c>
      <c r="DG226">
        <v>1.5407121140050709E-5</v>
      </c>
      <c r="DH226">
        <v>1.5380882468727319E-5</v>
      </c>
      <c r="DI226">
        <v>1.542208768953802E-5</v>
      </c>
      <c r="DJ226">
        <v>1.5410902090475171E-5</v>
      </c>
      <c r="DK226">
        <v>1.546206980963028E-5</v>
      </c>
      <c r="DL226">
        <v>1.5477618461077081E-5</v>
      </c>
      <c r="DM226">
        <v>1.5267128791545121E-5</v>
      </c>
      <c r="DN226">
        <v>1.5370585806335071E-5</v>
      </c>
      <c r="DO226">
        <v>1.5364227249831519E-5</v>
      </c>
      <c r="DP226">
        <v>1.523880510695094E-5</v>
      </c>
      <c r="DQ226">
        <v>1.5404857349346519E-5</v>
      </c>
      <c r="DR226">
        <v>1.5290004877105231E-5</v>
      </c>
      <c r="DS226">
        <v>1.5418266308173508E-5</v>
      </c>
      <c r="DT226">
        <v>1.5423474135503199E-5</v>
      </c>
      <c r="DU226">
        <v>1.5483080275511831E-5</v>
      </c>
      <c r="DV226">
        <v>1.5424262054509769E-5</v>
      </c>
      <c r="DW226">
        <v>1.5378444621221799E-5</v>
      </c>
      <c r="DX226">
        <v>1.5460391468319028E-5</v>
      </c>
      <c r="DY226">
        <v>1.5464793978539921E-5</v>
      </c>
      <c r="DZ226">
        <v>1.5351182455282009E-5</v>
      </c>
      <c r="EA226">
        <v>1.5362592852442671E-5</v>
      </c>
      <c r="EB226">
        <v>1.542578959329093E-5</v>
      </c>
      <c r="EC226">
        <v>1.527069816478198E-5</v>
      </c>
      <c r="ED226">
        <v>1.5260757362944809E-5</v>
      </c>
      <c r="EE226">
        <v>1.5254946225279189E-5</v>
      </c>
      <c r="EF226">
        <v>1.540010881051218E-5</v>
      </c>
      <c r="EG226">
        <v>1.5409159796226379E-5</v>
      </c>
      <c r="EH226">
        <v>1.542649835479254E-5</v>
      </c>
      <c r="EI226">
        <v>1.5387403199244791E-5</v>
      </c>
      <c r="EJ226">
        <v>1.5308757086878611E-5</v>
      </c>
      <c r="EK226">
        <v>1.5295668418909149E-5</v>
      </c>
      <c r="EL226">
        <v>1.5422913080612959E-5</v>
      </c>
      <c r="EM226">
        <v>1.5263064605109161E-5</v>
      </c>
      <c r="EN226">
        <v>1.5415188468069361E-5</v>
      </c>
      <c r="EO226">
        <v>1.5440808283448369E-5</v>
      </c>
      <c r="EP226">
        <v>1.5470935774773692E-5</v>
      </c>
      <c r="EQ226">
        <v>1.54341424369684E-5</v>
      </c>
      <c r="ER226">
        <v>1.541572585171683E-5</v>
      </c>
      <c r="ES226">
        <v>1.5445164913024058E-5</v>
      </c>
      <c r="ET226">
        <v>1.5318391534563351E-5</v>
      </c>
      <c r="EU226">
        <v>1.5393695532313611E-5</v>
      </c>
      <c r="EV226">
        <v>1.5426293639016671E-5</v>
      </c>
      <c r="EW226">
        <v>1.5433141947157651E-5</v>
      </c>
      <c r="EX226">
        <v>1.536157007588061E-5</v>
      </c>
      <c r="EY226">
        <v>1.527849749411415E-5</v>
      </c>
      <c r="EZ226">
        <v>1.5483080275511831E-5</v>
      </c>
      <c r="FB226">
        <v>7.6006202957351799E-6</v>
      </c>
      <c r="FC226">
        <v>7.4349045378162852E-6</v>
      </c>
      <c r="FD226">
        <v>7.4424065619383436E-6</v>
      </c>
      <c r="FE226">
        <v>7.4425411249473089E-6</v>
      </c>
      <c r="FF226">
        <v>7.4735216412182454E-6</v>
      </c>
      <c r="FG226">
        <v>7.461042486575245E-6</v>
      </c>
      <c r="FH226">
        <v>7.4841642571603049E-6</v>
      </c>
      <c r="FI226">
        <v>7.4939371617642041E-6</v>
      </c>
      <c r="FJ226">
        <v>7.4927163737034196E-6</v>
      </c>
      <c r="FK226">
        <v>7.4664968608680356E-6</v>
      </c>
      <c r="FL226">
        <v>7.4726648791320912E-6</v>
      </c>
      <c r="FM226">
        <v>7.5909520403037074E-6</v>
      </c>
      <c r="FN226">
        <v>7.4891357361091368E-6</v>
      </c>
      <c r="FO226">
        <v>7.4790159727270598E-6</v>
      </c>
      <c r="FP226">
        <v>7.6300905770695194E-6</v>
      </c>
      <c r="FQ226">
        <v>7.490751770348846E-6</v>
      </c>
      <c r="FR226">
        <v>7.6294676623409979E-6</v>
      </c>
      <c r="FS226">
        <v>7.4391709325771918E-6</v>
      </c>
      <c r="FT226">
        <v>7.5456905186828959E-6</v>
      </c>
      <c r="FU226">
        <v>7.4538069317564957E-6</v>
      </c>
      <c r="FV226">
        <v>7.4249845658192027E-6</v>
      </c>
      <c r="FW226">
        <v>7.4552706078193182E-6</v>
      </c>
      <c r="FX226">
        <v>7.4500712500083438E-6</v>
      </c>
      <c r="FY226">
        <v>7.4945870532549609E-6</v>
      </c>
      <c r="FZ226">
        <v>7.627023749907731E-6</v>
      </c>
      <c r="GA226">
        <v>7.4523789573177676E-6</v>
      </c>
      <c r="GB226">
        <v>7.4363065414221877E-6</v>
      </c>
      <c r="GC226">
        <v>7.6443287443150868E-6</v>
      </c>
      <c r="GD226">
        <v>7.5963750569218386E-6</v>
      </c>
      <c r="GE226">
        <v>7.5920239254852522E-6</v>
      </c>
      <c r="GF226">
        <v>7.4738579996563187E-6</v>
      </c>
      <c r="GG226">
        <v>7.5542681307878483E-6</v>
      </c>
      <c r="GH226">
        <v>7.4875629734331959E-6</v>
      </c>
      <c r="GI226">
        <v>7.490383635037064E-6</v>
      </c>
      <c r="GJ226">
        <v>7.507470378356337E-6</v>
      </c>
      <c r="GK226">
        <v>7.6728972670601599E-6</v>
      </c>
      <c r="GL226">
        <v>7.4841478161610361E-6</v>
      </c>
      <c r="GM226">
        <v>7.581172054378866E-6</v>
      </c>
      <c r="GN226">
        <v>7.4695841926188464E-6</v>
      </c>
      <c r="GO226">
        <v>7.4516076152091614E-6</v>
      </c>
      <c r="GP226">
        <v>7.4762669512653339E-6</v>
      </c>
      <c r="GQ226">
        <v>7.5313687049415699E-6</v>
      </c>
      <c r="GR226">
        <v>7.4438468007300494E-6</v>
      </c>
      <c r="GS226">
        <v>7.4789936361885657E-6</v>
      </c>
      <c r="GT226">
        <v>7.5835368008805509E-6</v>
      </c>
      <c r="GU226">
        <v>7.4197459398552756E-6</v>
      </c>
      <c r="GV226">
        <v>7.45868945488733E-6</v>
      </c>
      <c r="GW226">
        <v>7.4493397800666681E-6</v>
      </c>
      <c r="GX226">
        <v>7.5087153034180988E-6</v>
      </c>
      <c r="GY226">
        <v>7.643790583203613E-6</v>
      </c>
      <c r="GZ226">
        <v>7.4197459398552756E-6</v>
      </c>
    </row>
    <row r="227" spans="1:208" x14ac:dyDescent="0.3">
      <c r="A227">
        <v>225</v>
      </c>
      <c r="B227">
        <v>0.42202959610728308</v>
      </c>
      <c r="C227">
        <v>0.42340662908159049</v>
      </c>
      <c r="D227">
        <v>0.42075321486834372</v>
      </c>
      <c r="E227">
        <v>0.42298245790611988</v>
      </c>
      <c r="F227">
        <v>0.42280045463816901</v>
      </c>
      <c r="G227">
        <v>0.42331869647268972</v>
      </c>
      <c r="H227">
        <v>0.42375261024293548</v>
      </c>
      <c r="I227">
        <v>0.42299422975814571</v>
      </c>
      <c r="J227">
        <v>0.42338259400542949</v>
      </c>
      <c r="K227">
        <v>0.4235259052142481</v>
      </c>
      <c r="L227">
        <v>0.42226948182784452</v>
      </c>
      <c r="M227">
        <v>0.42300669232606142</v>
      </c>
      <c r="N227">
        <v>0.42334194319280649</v>
      </c>
      <c r="O227">
        <v>0.42209866421984138</v>
      </c>
      <c r="P227">
        <v>0.42318073660809458</v>
      </c>
      <c r="Q227">
        <v>0.42288933725150718</v>
      </c>
      <c r="R227">
        <v>0.42120908209646368</v>
      </c>
      <c r="S227">
        <v>0.42132534347922179</v>
      </c>
      <c r="T227">
        <v>0.42296892337068209</v>
      </c>
      <c r="U227">
        <v>0.41914762775179648</v>
      </c>
      <c r="V227">
        <v>0.42291246081396933</v>
      </c>
      <c r="W227">
        <v>0.42363516282971231</v>
      </c>
      <c r="X227">
        <v>0.41923639134702689</v>
      </c>
      <c r="Y227">
        <v>0.42297669958624151</v>
      </c>
      <c r="Z227">
        <v>0.41865882680545252</v>
      </c>
      <c r="AA227">
        <v>0.423064871249134</v>
      </c>
      <c r="AB227">
        <v>0.42007153838102262</v>
      </c>
      <c r="AC227">
        <v>0.42304352971341841</v>
      </c>
      <c r="AD227">
        <v>0.42316002657126389</v>
      </c>
      <c r="AE227">
        <v>0.42290328188792009</v>
      </c>
      <c r="AF227">
        <v>0.42248583363251208</v>
      </c>
      <c r="AG227">
        <v>0.41956876308630398</v>
      </c>
      <c r="AH227">
        <v>0.42220162982312948</v>
      </c>
      <c r="AI227">
        <v>0.41962625678354137</v>
      </c>
      <c r="AJ227">
        <v>0.42218171285300238</v>
      </c>
      <c r="AK227">
        <v>0.42219531897950952</v>
      </c>
      <c r="AL227">
        <v>0.42181765747102701</v>
      </c>
      <c r="AM227">
        <v>0.42275288482411277</v>
      </c>
      <c r="AN227">
        <v>0.42303052449427742</v>
      </c>
      <c r="AO227">
        <v>0.42168319787095337</v>
      </c>
      <c r="AP227">
        <v>0.42278408102648479</v>
      </c>
      <c r="AQ227">
        <v>0.42371136676271509</v>
      </c>
      <c r="AR227">
        <v>0.42241160482459628</v>
      </c>
      <c r="AS227">
        <v>0.42310248466798511</v>
      </c>
      <c r="AT227">
        <v>0.42229707543372352</v>
      </c>
      <c r="AU227">
        <v>0.42261290157189357</v>
      </c>
      <c r="AV227">
        <v>0.42270121936203819</v>
      </c>
      <c r="AW227">
        <v>0.41973199307064862</v>
      </c>
      <c r="AX227">
        <v>0.42153851027623468</v>
      </c>
      <c r="AY227">
        <v>0.4238817858307426</v>
      </c>
      <c r="AZ227">
        <v>0.4238817858307426</v>
      </c>
      <c r="BB227">
        <v>7.9626925547767795E-7</v>
      </c>
      <c r="BC227">
        <v>8.0100570034007257E-7</v>
      </c>
      <c r="BD227">
        <v>7.9583579563020226E-7</v>
      </c>
      <c r="BE227">
        <v>8.0129861052434219E-7</v>
      </c>
      <c r="BF227">
        <v>8.0050921179624788E-7</v>
      </c>
      <c r="BG227">
        <v>7.9963971064656861E-7</v>
      </c>
      <c r="BH227">
        <v>8.0162881288456031E-7</v>
      </c>
      <c r="BI227">
        <v>7.9870594415879532E-7</v>
      </c>
      <c r="BJ227">
        <v>8.0260704377129188E-7</v>
      </c>
      <c r="BK227">
        <v>8.0268881611220163E-7</v>
      </c>
      <c r="BL227">
        <v>7.986870590331815E-7</v>
      </c>
      <c r="BM227">
        <v>7.9893959562373944E-7</v>
      </c>
      <c r="BN227">
        <v>8.0062981603545813E-7</v>
      </c>
      <c r="BO227">
        <v>8.0082389215831118E-7</v>
      </c>
      <c r="BP227">
        <v>7.9978359546726535E-7</v>
      </c>
      <c r="BQ227">
        <v>8.0143587867606706E-7</v>
      </c>
      <c r="BR227">
        <v>7.9792727440832807E-7</v>
      </c>
      <c r="BS227">
        <v>7.9545638984714458E-7</v>
      </c>
      <c r="BT227">
        <v>8.0064801253292306E-7</v>
      </c>
      <c r="BU227">
        <v>7.9313737296405787E-7</v>
      </c>
      <c r="BV227">
        <v>8.0153167523198125E-7</v>
      </c>
      <c r="BW227">
        <v>8.0405835743738556E-7</v>
      </c>
      <c r="BX227">
        <v>7.9393580684508414E-7</v>
      </c>
      <c r="BY227">
        <v>8.0176581108953822E-7</v>
      </c>
      <c r="BZ227">
        <v>7.9180112548196158E-7</v>
      </c>
      <c r="CA227">
        <v>7.9762578564040682E-7</v>
      </c>
      <c r="CB227">
        <v>7.9089705224272197E-7</v>
      </c>
      <c r="CC227">
        <v>8.002813081309056E-7</v>
      </c>
      <c r="CD227">
        <v>7.9964648244035209E-7</v>
      </c>
      <c r="CE227">
        <v>7.9763727172991644E-7</v>
      </c>
      <c r="CF227">
        <v>7.9818920516658338E-7</v>
      </c>
      <c r="CG227">
        <v>7.9568534327025957E-7</v>
      </c>
      <c r="CH227">
        <v>7.9721777834168576E-7</v>
      </c>
      <c r="CI227">
        <v>7.9057752964705208E-7</v>
      </c>
      <c r="CJ227">
        <v>7.9897539821834625E-7</v>
      </c>
      <c r="CK227">
        <v>7.9959918479425723E-7</v>
      </c>
      <c r="CL227">
        <v>8.0079494218936818E-7</v>
      </c>
      <c r="CM227">
        <v>7.9853848492240396E-7</v>
      </c>
      <c r="CN227">
        <v>8.0427444248645812E-7</v>
      </c>
      <c r="CO227">
        <v>7.9770126938493989E-7</v>
      </c>
      <c r="CP227">
        <v>7.996733861256916E-7</v>
      </c>
      <c r="CQ227">
        <v>8.0594901212803168E-7</v>
      </c>
      <c r="CR227">
        <v>7.9875217414467092E-7</v>
      </c>
      <c r="CS227">
        <v>8.0095998909718417E-7</v>
      </c>
      <c r="CT227">
        <v>8.0124905145815949E-7</v>
      </c>
      <c r="CU227">
        <v>8.008061165777674E-7</v>
      </c>
      <c r="CV227">
        <v>8.0034678731402156E-7</v>
      </c>
      <c r="CW227">
        <v>7.9527418632052361E-7</v>
      </c>
      <c r="CX227">
        <v>7.9923737371633042E-7</v>
      </c>
      <c r="CY227">
        <v>8.0323840293848684E-7</v>
      </c>
      <c r="CZ227">
        <v>8.0594901212803168E-7</v>
      </c>
      <c r="DB227">
        <v>1.536284920837212E-5</v>
      </c>
      <c r="DC227">
        <v>1.5446725664840118E-5</v>
      </c>
      <c r="DD227">
        <v>1.5358283426655502E-5</v>
      </c>
      <c r="DE227">
        <v>1.5453048270291209E-5</v>
      </c>
      <c r="DF227">
        <v>1.5437988474676919E-5</v>
      </c>
      <c r="DG227">
        <v>1.5421932370539821E-5</v>
      </c>
      <c r="DH227">
        <v>1.5455815067873929E-5</v>
      </c>
      <c r="DI227">
        <v>1.5405322640527639E-5</v>
      </c>
      <c r="DJ227">
        <v>1.5472678117738201E-5</v>
      </c>
      <c r="DK227">
        <v>1.54782373117263E-5</v>
      </c>
      <c r="DL227">
        <v>1.5402086386894321E-5</v>
      </c>
      <c r="DM227">
        <v>1.5413008996629789E-5</v>
      </c>
      <c r="DN227">
        <v>1.5440434309167729E-5</v>
      </c>
      <c r="DO227">
        <v>1.5441656670795381E-5</v>
      </c>
      <c r="DP227">
        <v>1.5427775270180599E-5</v>
      </c>
      <c r="DQ227">
        <v>1.5456549460865959E-5</v>
      </c>
      <c r="DR227">
        <v>1.5391631958464819E-5</v>
      </c>
      <c r="DS227">
        <v>1.5350945738234339E-5</v>
      </c>
      <c r="DT227">
        <v>1.5442346289651788E-5</v>
      </c>
      <c r="DU227">
        <v>1.5307086214845041E-5</v>
      </c>
      <c r="DV227">
        <v>1.5456897643354811E-5</v>
      </c>
      <c r="DW227">
        <v>1.5502804157252081E-5</v>
      </c>
      <c r="DX227">
        <v>1.5322301474607221E-5</v>
      </c>
      <c r="DY227">
        <v>1.5459887836279398E-5</v>
      </c>
      <c r="DZ227">
        <v>1.5282441556213319E-5</v>
      </c>
      <c r="EA227">
        <v>1.5384710075565431E-5</v>
      </c>
      <c r="EB227">
        <v>1.5267208202768101E-5</v>
      </c>
      <c r="EC227">
        <v>1.5435512984581009E-5</v>
      </c>
      <c r="ED227">
        <v>1.542603819476318E-5</v>
      </c>
      <c r="EE227">
        <v>1.5382454068548009E-5</v>
      </c>
      <c r="EF227">
        <v>1.539818072640176E-5</v>
      </c>
      <c r="EG227">
        <v>1.5350894581271511E-5</v>
      </c>
      <c r="EH227">
        <v>1.5378377711341781E-5</v>
      </c>
      <c r="EI227">
        <v>1.525781169131762E-5</v>
      </c>
      <c r="EJ227">
        <v>1.541344337388174E-5</v>
      </c>
      <c r="EK227">
        <v>1.5423755766170821E-5</v>
      </c>
      <c r="EL227">
        <v>1.5443242351918869E-5</v>
      </c>
      <c r="EM227">
        <v>1.5403366468853129E-5</v>
      </c>
      <c r="EN227">
        <v>1.5504605901293469E-5</v>
      </c>
      <c r="EO227">
        <v>1.5388094358096398E-5</v>
      </c>
      <c r="EP227">
        <v>1.5424335750913549E-5</v>
      </c>
      <c r="EQ227">
        <v>1.5534097685852362E-5</v>
      </c>
      <c r="ER227">
        <v>1.540679831666791E-5</v>
      </c>
      <c r="ES227">
        <v>1.544239271977092E-5</v>
      </c>
      <c r="ET227">
        <v>1.5450179337815441E-5</v>
      </c>
      <c r="EU227">
        <v>1.5444459319785148E-5</v>
      </c>
      <c r="EV227">
        <v>1.5435833510189651E-5</v>
      </c>
      <c r="EW227">
        <v>1.5342572256264849E-5</v>
      </c>
      <c r="EX227">
        <v>1.54133023661172E-5</v>
      </c>
      <c r="EY227">
        <v>1.5488583737513101E-5</v>
      </c>
      <c r="EZ227">
        <v>1.5534097685852362E-5</v>
      </c>
      <c r="FB227">
        <v>7.477704210657834E-6</v>
      </c>
      <c r="FC227">
        <v>7.437109210060715E-6</v>
      </c>
      <c r="FD227">
        <v>7.5509926245823493E-6</v>
      </c>
      <c r="FE227">
        <v>7.4651874110959759E-6</v>
      </c>
      <c r="FF227">
        <v>7.46865872803527E-6</v>
      </c>
      <c r="FG227">
        <v>7.4303471360335346E-6</v>
      </c>
      <c r="FH227">
        <v>7.4210995445380201E-6</v>
      </c>
      <c r="FI227">
        <v>7.4414384259831896E-6</v>
      </c>
      <c r="FJ227">
        <v>7.4510234747670287E-6</v>
      </c>
      <c r="FK227">
        <v>7.4452391106217494E-6</v>
      </c>
      <c r="FL227">
        <v>7.4826214725497956E-6</v>
      </c>
      <c r="FM227">
        <v>7.4444169760655146E-6</v>
      </c>
      <c r="FN227">
        <v>7.4378914485495684E-6</v>
      </c>
      <c r="FO227">
        <v>7.5119677503674619E-6</v>
      </c>
      <c r="FP227">
        <v>7.4412890538793797E-6</v>
      </c>
      <c r="FQ227">
        <v>7.4723826326231354E-6</v>
      </c>
      <c r="FR227">
        <v>7.5403082999035116E-6</v>
      </c>
      <c r="FS227">
        <v>7.5134974787158374E-6</v>
      </c>
      <c r="FT227">
        <v>7.4608164737164371E-6</v>
      </c>
      <c r="FU227">
        <v>7.6211420881172412E-6</v>
      </c>
      <c r="FV227">
        <v>7.4711839990239132E-6</v>
      </c>
      <c r="FW227">
        <v>7.450598864119648E-6</v>
      </c>
      <c r="FX227">
        <v>7.6234234496020663E-6</v>
      </c>
      <c r="FY227">
        <v>7.4688318707045308E-6</v>
      </c>
      <c r="FZ227">
        <v>7.6379893937695018E-6</v>
      </c>
      <c r="GA227">
        <v>7.4273276889740816E-6</v>
      </c>
      <c r="GB227">
        <v>7.5464906646546706E-6</v>
      </c>
      <c r="GC227">
        <v>7.4531129352094516E-6</v>
      </c>
      <c r="GD227">
        <v>7.4416714929540748E-6</v>
      </c>
      <c r="GE227">
        <v>7.4357412369868746E-6</v>
      </c>
      <c r="GF227">
        <v>7.4679512862020716E-6</v>
      </c>
      <c r="GG227">
        <v>7.6178091386364691E-6</v>
      </c>
      <c r="GH227">
        <v>7.475106669273912E-6</v>
      </c>
      <c r="GI227">
        <v>7.5682091677620998E-6</v>
      </c>
      <c r="GJ227">
        <v>7.4933293910790666E-6</v>
      </c>
      <c r="GK227">
        <v>7.4975374977779377E-6</v>
      </c>
      <c r="GL227">
        <v>7.5294105638349642E-6</v>
      </c>
      <c r="GM227">
        <v>7.4547131605283608E-6</v>
      </c>
      <c r="GN227">
        <v>7.4872454744460574E-6</v>
      </c>
      <c r="GO227">
        <v>7.5104794465743888E-6</v>
      </c>
      <c r="GP227">
        <v>7.4630201438532462E-6</v>
      </c>
      <c r="GQ227">
        <v>7.4611275956187837E-6</v>
      </c>
      <c r="GR227">
        <v>7.4765139415884007E-6</v>
      </c>
      <c r="GS227">
        <v>7.4529558013919583E-6</v>
      </c>
      <c r="GT227">
        <v>7.5043506539102192E-6</v>
      </c>
      <c r="GU227">
        <v>7.4828777728679176E-6</v>
      </c>
      <c r="GV227">
        <v>7.4734786960467693E-6</v>
      </c>
      <c r="GW227">
        <v>7.6039522222310893E-6</v>
      </c>
      <c r="GX227">
        <v>7.53136416670829E-6</v>
      </c>
      <c r="GY227">
        <v>7.4292145202667113E-6</v>
      </c>
      <c r="GZ227">
        <v>7.4210995445380201E-6</v>
      </c>
    </row>
    <row r="228" spans="1:208" x14ac:dyDescent="0.3">
      <c r="A228">
        <v>226</v>
      </c>
      <c r="B228">
        <v>0.41964048310103569</v>
      </c>
      <c r="C228">
        <v>0.42284473683031593</v>
      </c>
      <c r="D228">
        <v>0.42235290929465741</v>
      </c>
      <c r="E228">
        <v>0.42320604151729602</v>
      </c>
      <c r="F228">
        <v>0.42344406596889289</v>
      </c>
      <c r="G228">
        <v>0.42381285625865822</v>
      </c>
      <c r="H228">
        <v>0.42290214579800672</v>
      </c>
      <c r="I228">
        <v>0.42044261343384798</v>
      </c>
      <c r="J228">
        <v>0.42318648698227013</v>
      </c>
      <c r="K228">
        <v>0.42369160308063952</v>
      </c>
      <c r="L228">
        <v>0.41976531207075202</v>
      </c>
      <c r="M228">
        <v>0.42339550224412748</v>
      </c>
      <c r="N228">
        <v>0.42264165412525562</v>
      </c>
      <c r="O228">
        <v>0.4234966726985071</v>
      </c>
      <c r="P228">
        <v>0.42289296099186102</v>
      </c>
      <c r="Q228">
        <v>0.42356493671544471</v>
      </c>
      <c r="R228">
        <v>0.42321236180118021</v>
      </c>
      <c r="S228">
        <v>0.42360288225636372</v>
      </c>
      <c r="T228">
        <v>0.4222441028219841</v>
      </c>
      <c r="U228">
        <v>0.42301320773506701</v>
      </c>
      <c r="V228">
        <v>0.42167981991728198</v>
      </c>
      <c r="W228">
        <v>0.42313176482331111</v>
      </c>
      <c r="X228">
        <v>0.42312459094853289</v>
      </c>
      <c r="Y228">
        <v>0.42317032618342781</v>
      </c>
      <c r="Z228">
        <v>0.42432718486965032</v>
      </c>
      <c r="AA228">
        <v>0.4237154924154885</v>
      </c>
      <c r="AB228">
        <v>0.42160358901842832</v>
      </c>
      <c r="AC228">
        <v>0.4227491632888602</v>
      </c>
      <c r="AD228">
        <v>0.42294224894360538</v>
      </c>
      <c r="AE228">
        <v>0.41928022804450338</v>
      </c>
      <c r="AF228">
        <v>0.42227715622304679</v>
      </c>
      <c r="AG228">
        <v>0.42371380744328352</v>
      </c>
      <c r="AH228">
        <v>0.42382235343240798</v>
      </c>
      <c r="AI228">
        <v>0.42331671979671037</v>
      </c>
      <c r="AJ228">
        <v>0.42236734833705508</v>
      </c>
      <c r="AK228">
        <v>0.42217173738499097</v>
      </c>
      <c r="AL228">
        <v>0.42341532013803312</v>
      </c>
      <c r="AM228">
        <v>0.42009343162115959</v>
      </c>
      <c r="AN228">
        <v>0.42342111546584998</v>
      </c>
      <c r="AO228">
        <v>0.42242957634135969</v>
      </c>
      <c r="AP228">
        <v>0.4224739012504275</v>
      </c>
      <c r="AQ228">
        <v>0.42343975027502267</v>
      </c>
      <c r="AR228">
        <v>0.42244363643693061</v>
      </c>
      <c r="AS228">
        <v>0.42195814767232148</v>
      </c>
      <c r="AT228">
        <v>0.42321766778070968</v>
      </c>
      <c r="AU228">
        <v>0.42132431324193931</v>
      </c>
      <c r="AV228">
        <v>0.42063434671589028</v>
      </c>
      <c r="AW228">
        <v>0.41935875806914769</v>
      </c>
      <c r="AX228">
        <v>0.42030713693445632</v>
      </c>
      <c r="AY228">
        <v>0.42456008256458838</v>
      </c>
      <c r="AZ228">
        <v>0.42456008256458838</v>
      </c>
      <c r="BB228">
        <v>7.9519968440102748E-7</v>
      </c>
      <c r="BC228">
        <v>8.0124935026368911E-7</v>
      </c>
      <c r="BD228">
        <v>7.9800879404007054E-7</v>
      </c>
      <c r="BE228">
        <v>7.9883022146416232E-7</v>
      </c>
      <c r="BF228">
        <v>8.0009819643531436E-7</v>
      </c>
      <c r="BG228">
        <v>8.0800296957045287E-7</v>
      </c>
      <c r="BH228">
        <v>7.9881384605659876E-7</v>
      </c>
      <c r="BI228">
        <v>7.9794013125319129E-7</v>
      </c>
      <c r="BJ228">
        <v>7.9977888166106379E-7</v>
      </c>
      <c r="BK228">
        <v>7.9989908803633394E-7</v>
      </c>
      <c r="BL228">
        <v>7.9481793582937829E-7</v>
      </c>
      <c r="BM228">
        <v>8.0300804208615694E-7</v>
      </c>
      <c r="BN228">
        <v>8.0130003718837958E-7</v>
      </c>
      <c r="BO228">
        <v>8.0253632527702773E-7</v>
      </c>
      <c r="BP228">
        <v>8.0319577879957224E-7</v>
      </c>
      <c r="BQ228">
        <v>7.9921478151295029E-7</v>
      </c>
      <c r="BR228">
        <v>7.9934153785876692E-7</v>
      </c>
      <c r="BS228">
        <v>8.0548588721634069E-7</v>
      </c>
      <c r="BT228">
        <v>7.9687425784282833E-7</v>
      </c>
      <c r="BU228">
        <v>8.0324498910004076E-7</v>
      </c>
      <c r="BV228">
        <v>8.0077999543140382E-7</v>
      </c>
      <c r="BW228">
        <v>8.0191918751039128E-7</v>
      </c>
      <c r="BX228">
        <v>7.9913417969168298E-7</v>
      </c>
      <c r="BY228">
        <v>8.0338603144884133E-7</v>
      </c>
      <c r="BZ228">
        <v>8.046475261590259E-7</v>
      </c>
      <c r="CA228">
        <v>8.0150543177228502E-7</v>
      </c>
      <c r="CB228">
        <v>7.9912343747406136E-7</v>
      </c>
      <c r="CC228">
        <v>7.9962915413427793E-7</v>
      </c>
      <c r="CD228">
        <v>8.0360495922829868E-7</v>
      </c>
      <c r="CE228">
        <v>7.9467011626856048E-7</v>
      </c>
      <c r="CF228">
        <v>8.0193469340482824E-7</v>
      </c>
      <c r="CG228">
        <v>8.0156775739277639E-7</v>
      </c>
      <c r="CH228">
        <v>8.0423510246749202E-7</v>
      </c>
      <c r="CI228">
        <v>8.011305900027491E-7</v>
      </c>
      <c r="CJ228">
        <v>8.0189564254895207E-7</v>
      </c>
      <c r="CK228">
        <v>8.0085305316174654E-7</v>
      </c>
      <c r="CL228">
        <v>8.0070998971431383E-7</v>
      </c>
      <c r="CM228">
        <v>7.9309588888707684E-7</v>
      </c>
      <c r="CN228">
        <v>8.0222054227578662E-7</v>
      </c>
      <c r="CO228">
        <v>8.0455201065914503E-7</v>
      </c>
      <c r="CP228">
        <v>7.9970190987896269E-7</v>
      </c>
      <c r="CQ228">
        <v>8.041049978973092E-7</v>
      </c>
      <c r="CR228">
        <v>8.0141402250699676E-7</v>
      </c>
      <c r="CS228">
        <v>8.0137640861311954E-7</v>
      </c>
      <c r="CT228">
        <v>7.9986869686303531E-7</v>
      </c>
      <c r="CU228">
        <v>8.0140760013019892E-7</v>
      </c>
      <c r="CV228">
        <v>7.9592427990586283E-7</v>
      </c>
      <c r="CW228">
        <v>7.9491728804878649E-7</v>
      </c>
      <c r="CX228">
        <v>7.9385852749295586E-7</v>
      </c>
      <c r="CY228">
        <v>8.0675811100176303E-7</v>
      </c>
      <c r="CZ228">
        <v>8.0800296957045287E-7</v>
      </c>
      <c r="DB228">
        <v>1.534243418347414E-5</v>
      </c>
      <c r="DC228">
        <v>1.5450684465582831E-5</v>
      </c>
      <c r="DD228">
        <v>1.539459603991707E-5</v>
      </c>
      <c r="DE228">
        <v>1.5410999374989491E-5</v>
      </c>
      <c r="DF228">
        <v>1.543489256835563E-5</v>
      </c>
      <c r="DG228">
        <v>1.5570424428180601E-5</v>
      </c>
      <c r="DH228">
        <v>1.541297754090367E-5</v>
      </c>
      <c r="DI228">
        <v>1.5390243004042761E-5</v>
      </c>
      <c r="DJ228">
        <v>1.5425233502183811E-5</v>
      </c>
      <c r="DK228">
        <v>1.543003431816201E-5</v>
      </c>
      <c r="DL228">
        <v>1.5338536794176479E-5</v>
      </c>
      <c r="DM228">
        <v>1.54813842229645E-5</v>
      </c>
      <c r="DN228">
        <v>1.5452046607288941E-5</v>
      </c>
      <c r="DO228">
        <v>1.5474352146575749E-5</v>
      </c>
      <c r="DP228">
        <v>1.5484794192252022E-5</v>
      </c>
      <c r="DQ228">
        <v>1.5416266119624221E-5</v>
      </c>
      <c r="DR228">
        <v>1.541783365043165E-5</v>
      </c>
      <c r="DS228">
        <v>1.5524055485461981E-5</v>
      </c>
      <c r="DT228">
        <v>1.5373571366466222E-5</v>
      </c>
      <c r="DU228">
        <v>1.548678426149992E-5</v>
      </c>
      <c r="DV228">
        <v>1.5445267427936721E-5</v>
      </c>
      <c r="DW228">
        <v>1.5462142385982981E-5</v>
      </c>
      <c r="DX228">
        <v>1.5414609546759159E-5</v>
      </c>
      <c r="DY228">
        <v>1.548655052441301E-5</v>
      </c>
      <c r="DZ228">
        <v>1.5512693552330841E-5</v>
      </c>
      <c r="EA228">
        <v>1.5456667258932961E-5</v>
      </c>
      <c r="EB228">
        <v>1.541346557582436E-5</v>
      </c>
      <c r="EC228">
        <v>1.5421508105586031E-5</v>
      </c>
      <c r="ED228">
        <v>1.5495887647443971E-5</v>
      </c>
      <c r="EE228">
        <v>1.53321355007148E-5</v>
      </c>
      <c r="EF228">
        <v>1.5463957988362799E-5</v>
      </c>
      <c r="EG228">
        <v>1.5462027563732538E-5</v>
      </c>
      <c r="EH228">
        <v>1.5503472710315729E-5</v>
      </c>
      <c r="EI228">
        <v>1.5448509197149691E-5</v>
      </c>
      <c r="EJ228">
        <v>1.545964619587048E-5</v>
      </c>
      <c r="EK228">
        <v>1.5445500711836649E-5</v>
      </c>
      <c r="EL228">
        <v>1.5441137559351459E-5</v>
      </c>
      <c r="EM228">
        <v>1.5304706306101799E-5</v>
      </c>
      <c r="EN228">
        <v>1.5468317745210401E-5</v>
      </c>
      <c r="EO228">
        <v>1.5509618103305891E-5</v>
      </c>
      <c r="EP228">
        <v>1.54229189085383E-5</v>
      </c>
      <c r="EQ228">
        <v>1.550254161746742E-5</v>
      </c>
      <c r="ER228">
        <v>1.5456241487743169E-5</v>
      </c>
      <c r="ES228">
        <v>1.5452277405129731E-5</v>
      </c>
      <c r="ET228">
        <v>1.54267607320162E-5</v>
      </c>
      <c r="EU228">
        <v>1.5455711111229421E-5</v>
      </c>
      <c r="EV228">
        <v>1.5357054548611581E-5</v>
      </c>
      <c r="EW228">
        <v>1.5337008097334918E-5</v>
      </c>
      <c r="EX228">
        <v>1.531843740411412E-5</v>
      </c>
      <c r="EY228">
        <v>1.5549316759272271E-5</v>
      </c>
      <c r="EZ228">
        <v>1.5570424428180601E-5</v>
      </c>
      <c r="FB228">
        <v>7.6093359610562316E-6</v>
      </c>
      <c r="FC228">
        <v>7.4721831709388487E-6</v>
      </c>
      <c r="FD228">
        <v>7.4740568184242237E-6</v>
      </c>
      <c r="FE228">
        <v>7.4317081163721081E-6</v>
      </c>
      <c r="FF228">
        <v>7.4292074710031743E-6</v>
      </c>
      <c r="FG228">
        <v>7.472556439314186E-6</v>
      </c>
      <c r="FH228">
        <v>7.4505629806467887E-6</v>
      </c>
      <c r="FI228">
        <v>7.5851886754696361E-6</v>
      </c>
      <c r="FJ228">
        <v>7.439724294602572E-6</v>
      </c>
      <c r="FK228">
        <v>7.4123071927145714E-6</v>
      </c>
      <c r="FL228">
        <v>7.5999681481332774E-6</v>
      </c>
      <c r="FM228">
        <v>7.454453462923943E-6</v>
      </c>
      <c r="FN228">
        <v>7.4848524435024257E-6</v>
      </c>
      <c r="FO228">
        <v>7.4450953565495607E-6</v>
      </c>
      <c r="FP228">
        <v>7.4858227748193733E-6</v>
      </c>
      <c r="FQ228">
        <v>7.4131358366351724E-6</v>
      </c>
      <c r="FR228">
        <v>7.434631696904182E-6</v>
      </c>
      <c r="FS228">
        <v>7.4627222658230046E-6</v>
      </c>
      <c r="FT228">
        <v>7.470265102671682E-6</v>
      </c>
      <c r="FU228">
        <v>7.4796644040087454E-6</v>
      </c>
      <c r="FV228">
        <v>7.5385846470174184E-6</v>
      </c>
      <c r="FW228">
        <v>7.4607578463706959E-6</v>
      </c>
      <c r="FX228">
        <v>7.4382448812632552E-6</v>
      </c>
      <c r="FY228">
        <v>7.4702539589588637E-6</v>
      </c>
      <c r="FZ228">
        <v>7.4145037150769224E-6</v>
      </c>
      <c r="GA228">
        <v>7.4236943089064954E-6</v>
      </c>
      <c r="GB228">
        <v>7.5275833226940029E-6</v>
      </c>
      <c r="GC228">
        <v>7.4637127570263137E-6</v>
      </c>
      <c r="GD228">
        <v>7.4882648902126547E-6</v>
      </c>
      <c r="GE228">
        <v>7.6257008783506747E-6</v>
      </c>
      <c r="GF228">
        <v>7.5122246201893684E-6</v>
      </c>
      <c r="GG228">
        <v>7.4263680723597399E-6</v>
      </c>
      <c r="GH228">
        <v>7.4398642896873944E-6</v>
      </c>
      <c r="GI228">
        <v>7.4432685135592806E-6</v>
      </c>
      <c r="GJ228">
        <v>7.5047826762637491E-6</v>
      </c>
      <c r="GK228">
        <v>7.5095055334984648E-6</v>
      </c>
      <c r="GL228">
        <v>7.4339066979948869E-6</v>
      </c>
      <c r="GM228">
        <v>7.5637270158879154E-6</v>
      </c>
      <c r="GN228">
        <v>7.4466501859597546E-6</v>
      </c>
      <c r="GO228">
        <v>7.5253412352944604E-6</v>
      </c>
      <c r="GP228">
        <v>7.4806542786489134E-6</v>
      </c>
      <c r="GQ228">
        <v>7.4620239080429071E-6</v>
      </c>
      <c r="GR228">
        <v>7.4986096829414956E-6</v>
      </c>
      <c r="GS228">
        <v>7.5254730555129644E-6</v>
      </c>
      <c r="GT228">
        <v>7.4386238344089383E-6</v>
      </c>
      <c r="GU228">
        <v>7.5648360889136186E-6</v>
      </c>
      <c r="GV228">
        <v>7.5574434449409836E-6</v>
      </c>
      <c r="GW228">
        <v>7.6234389942489264E-6</v>
      </c>
      <c r="GX228">
        <v>7.5578314750666012E-6</v>
      </c>
      <c r="GY228">
        <v>7.4182585970427983E-6</v>
      </c>
      <c r="GZ228">
        <v>7.4123071927145714E-6</v>
      </c>
    </row>
    <row r="229" spans="1:208" x14ac:dyDescent="0.3">
      <c r="A229">
        <v>227</v>
      </c>
      <c r="B229">
        <v>0.42367529285887789</v>
      </c>
      <c r="C229">
        <v>0.42150095182983011</v>
      </c>
      <c r="D229">
        <v>0.42195363946721148</v>
      </c>
      <c r="E229">
        <v>0.42101542825797023</v>
      </c>
      <c r="F229">
        <v>0.42341033513475751</v>
      </c>
      <c r="G229">
        <v>0.42363756112879031</v>
      </c>
      <c r="H229">
        <v>0.4241045903334858</v>
      </c>
      <c r="I229">
        <v>0.42433118627451999</v>
      </c>
      <c r="J229">
        <v>0.42241055867444538</v>
      </c>
      <c r="K229">
        <v>0.42361946415261909</v>
      </c>
      <c r="L229">
        <v>0.42111884091110352</v>
      </c>
      <c r="M229">
        <v>0.42358109070632222</v>
      </c>
      <c r="N229">
        <v>0.4204527717566296</v>
      </c>
      <c r="O229">
        <v>0.42328635156849559</v>
      </c>
      <c r="P229">
        <v>0.42405111305727811</v>
      </c>
      <c r="Q229">
        <v>0.4228467392693725</v>
      </c>
      <c r="R229">
        <v>0.42345827070725539</v>
      </c>
      <c r="S229">
        <v>0.42397840339232901</v>
      </c>
      <c r="T229">
        <v>0.42320317111692091</v>
      </c>
      <c r="U229">
        <v>0.42247587724827929</v>
      </c>
      <c r="V229">
        <v>0.42190847304573831</v>
      </c>
      <c r="W229">
        <v>0.42150423712235319</v>
      </c>
      <c r="X229">
        <v>0.41983694900846352</v>
      </c>
      <c r="Y229">
        <v>0.42350686287152439</v>
      </c>
      <c r="Z229">
        <v>0.42371300769317299</v>
      </c>
      <c r="AA229">
        <v>0.42414503144892379</v>
      </c>
      <c r="AB229">
        <v>0.42364562497843888</v>
      </c>
      <c r="AC229">
        <v>0.42409452377911022</v>
      </c>
      <c r="AD229">
        <v>0.42491344805446613</v>
      </c>
      <c r="AE229">
        <v>0.42423477261489972</v>
      </c>
      <c r="AF229">
        <v>0.42223439637049592</v>
      </c>
      <c r="AG229">
        <v>0.42274025645039021</v>
      </c>
      <c r="AH229">
        <v>0.42217816517919637</v>
      </c>
      <c r="AI229">
        <v>0.42287033648879979</v>
      </c>
      <c r="AJ229">
        <v>0.4206334843067141</v>
      </c>
      <c r="AK229">
        <v>0.42414074019335463</v>
      </c>
      <c r="AL229">
        <v>0.42344917158809958</v>
      </c>
      <c r="AM229">
        <v>0.42366612856956581</v>
      </c>
      <c r="AN229">
        <v>0.42277559141764159</v>
      </c>
      <c r="AO229">
        <v>0.42336325816938158</v>
      </c>
      <c r="AP229">
        <v>0.42408326669302282</v>
      </c>
      <c r="AQ229">
        <v>0.42458598167048328</v>
      </c>
      <c r="AR229">
        <v>0.42273238901119692</v>
      </c>
      <c r="AS229">
        <v>0.42474888881996392</v>
      </c>
      <c r="AT229">
        <v>0.42251017848447131</v>
      </c>
      <c r="AU229">
        <v>0.42416804948653541</v>
      </c>
      <c r="AV229">
        <v>0.42319350219098317</v>
      </c>
      <c r="AW229">
        <v>0.42356596282056502</v>
      </c>
      <c r="AX229">
        <v>0.42301033786390752</v>
      </c>
      <c r="AY229">
        <v>0.41987602984313172</v>
      </c>
      <c r="AZ229">
        <v>0.42491344805446613</v>
      </c>
      <c r="BB229">
        <v>7.9822216488426701E-7</v>
      </c>
      <c r="BC229">
        <v>7.9940034497570128E-7</v>
      </c>
      <c r="BD229">
        <v>7.9951811942496163E-7</v>
      </c>
      <c r="BE229">
        <v>7.9548445062998792E-7</v>
      </c>
      <c r="BF229">
        <v>8.0766849302174944E-7</v>
      </c>
      <c r="BG229">
        <v>8.0191958222110555E-7</v>
      </c>
      <c r="BH229">
        <v>8.0698822286692521E-7</v>
      </c>
      <c r="BI229">
        <v>8.0467934235944428E-7</v>
      </c>
      <c r="BJ229">
        <v>8.0073526071787145E-7</v>
      </c>
      <c r="BK229">
        <v>8.0068041612964402E-7</v>
      </c>
      <c r="BL229">
        <v>8.0085980496765522E-7</v>
      </c>
      <c r="BM229">
        <v>7.9887834250204467E-7</v>
      </c>
      <c r="BN229">
        <v>7.9567335234044452E-7</v>
      </c>
      <c r="BO229">
        <v>7.9917942789253061E-7</v>
      </c>
      <c r="BP229">
        <v>7.9960379116936914E-7</v>
      </c>
      <c r="BQ229">
        <v>8.0038695138448772E-7</v>
      </c>
      <c r="BR229">
        <v>8.0231670060941569E-7</v>
      </c>
      <c r="BS229">
        <v>8.021109928203265E-7</v>
      </c>
      <c r="BT229">
        <v>8.0293675012172115E-7</v>
      </c>
      <c r="BU229">
        <v>7.9985631992635632E-7</v>
      </c>
      <c r="BV229">
        <v>8.0095146037346798E-7</v>
      </c>
      <c r="BW229">
        <v>7.9837038509835438E-7</v>
      </c>
      <c r="BX229">
        <v>7.9164770206925828E-7</v>
      </c>
      <c r="BY229">
        <v>8.0235948159339752E-7</v>
      </c>
      <c r="BZ229">
        <v>8.0181852066971543E-7</v>
      </c>
      <c r="CA229">
        <v>8.0920276127228867E-7</v>
      </c>
      <c r="CB229">
        <v>8.0240382747474614E-7</v>
      </c>
      <c r="CC229">
        <v>8.0121194964735551E-7</v>
      </c>
      <c r="CD229">
        <v>8.0897061118545057E-7</v>
      </c>
      <c r="CE229">
        <v>8.0136429761570067E-7</v>
      </c>
      <c r="CF229">
        <v>7.9870476461516212E-7</v>
      </c>
      <c r="CG229">
        <v>8.0679373538484474E-7</v>
      </c>
      <c r="CH229">
        <v>8.0286849345805438E-7</v>
      </c>
      <c r="CI229">
        <v>8.0227375959295475E-7</v>
      </c>
      <c r="CJ229">
        <v>7.9624351684172436E-7</v>
      </c>
      <c r="CK229">
        <v>8.015477769785318E-7</v>
      </c>
      <c r="CL229">
        <v>8.0122307067618989E-7</v>
      </c>
      <c r="CM229">
        <v>8.0035685260072706E-7</v>
      </c>
      <c r="CN229">
        <v>8.0203563315852919E-7</v>
      </c>
      <c r="CO229">
        <v>8.0290781001571757E-7</v>
      </c>
      <c r="CP229">
        <v>8.0296935454411425E-7</v>
      </c>
      <c r="CQ229">
        <v>8.064990328840753E-7</v>
      </c>
      <c r="CR229">
        <v>8.0343944209105365E-7</v>
      </c>
      <c r="CS229">
        <v>8.0742945638083111E-7</v>
      </c>
      <c r="CT229">
        <v>8.0002993308222034E-7</v>
      </c>
      <c r="CU229">
        <v>8.0634907689031289E-7</v>
      </c>
      <c r="CV229">
        <v>7.9888578329119572E-7</v>
      </c>
      <c r="CW229">
        <v>8.024284969927212E-7</v>
      </c>
      <c r="CX229">
        <v>8.0014057758037056E-7</v>
      </c>
      <c r="CY229">
        <v>7.9153604705168506E-7</v>
      </c>
      <c r="CZ229">
        <v>8.0920276127228867E-7</v>
      </c>
      <c r="DB229">
        <v>1.540244494682234E-5</v>
      </c>
      <c r="DC229">
        <v>1.5420274801178051E-5</v>
      </c>
      <c r="DD229">
        <v>1.5420496458106309E-5</v>
      </c>
      <c r="DE229">
        <v>1.535339016241438E-5</v>
      </c>
      <c r="DF229">
        <v>1.5564962014696181E-5</v>
      </c>
      <c r="DG229">
        <v>1.5464231644792591E-5</v>
      </c>
      <c r="DH229">
        <v>1.5551820314216681E-5</v>
      </c>
      <c r="DI229">
        <v>1.5513080316452401E-5</v>
      </c>
      <c r="DJ229">
        <v>1.5444709269990159E-5</v>
      </c>
      <c r="DK229">
        <v>1.5440867869980299E-5</v>
      </c>
      <c r="DL229">
        <v>1.544685844497764E-5</v>
      </c>
      <c r="DM229">
        <v>1.540880546626393E-5</v>
      </c>
      <c r="DN229">
        <v>1.5355950012578399E-5</v>
      </c>
      <c r="DO229">
        <v>1.541856837495658E-5</v>
      </c>
      <c r="DP229">
        <v>1.5427330122817669E-5</v>
      </c>
      <c r="DQ229">
        <v>1.5435724953345331E-5</v>
      </c>
      <c r="DR229">
        <v>1.5471222203007291E-5</v>
      </c>
      <c r="DS229">
        <v>1.5466349295845598E-5</v>
      </c>
      <c r="DT229">
        <v>1.5482194785692531E-5</v>
      </c>
      <c r="DU229">
        <v>1.542313293641089E-5</v>
      </c>
      <c r="DV229">
        <v>1.5443083997010279E-5</v>
      </c>
      <c r="DW229">
        <v>1.5399699988032621E-5</v>
      </c>
      <c r="DX229">
        <v>1.528409903797152E-5</v>
      </c>
      <c r="DY229">
        <v>1.5471761287238118E-5</v>
      </c>
      <c r="DZ229">
        <v>1.546364147047569E-5</v>
      </c>
      <c r="EA229">
        <v>1.559107648376888E-5</v>
      </c>
      <c r="EB229">
        <v>1.5475804310053028E-5</v>
      </c>
      <c r="EC229">
        <v>1.5449658157462019E-5</v>
      </c>
      <c r="ED229">
        <v>1.558870504532419E-5</v>
      </c>
      <c r="EE229">
        <v>1.5454849118939489E-5</v>
      </c>
      <c r="EF229">
        <v>1.540375961708328E-5</v>
      </c>
      <c r="EG229">
        <v>1.5551410439916148E-5</v>
      </c>
      <c r="EH229">
        <v>1.548030504012484E-5</v>
      </c>
      <c r="EI229">
        <v>1.546721221367248E-5</v>
      </c>
      <c r="EJ229">
        <v>1.536291505881632E-5</v>
      </c>
      <c r="EK229">
        <v>1.5455231105322579E-5</v>
      </c>
      <c r="EL229">
        <v>1.54519901701861E-5</v>
      </c>
      <c r="EM229">
        <v>1.5436107877524268E-5</v>
      </c>
      <c r="EN229">
        <v>1.5468249794669472E-5</v>
      </c>
      <c r="EO229">
        <v>1.5481116074725569E-5</v>
      </c>
      <c r="EP229">
        <v>1.5480878471237432E-5</v>
      </c>
      <c r="EQ229">
        <v>1.5542442985084912E-5</v>
      </c>
      <c r="ER229">
        <v>1.5492225434396678E-5</v>
      </c>
      <c r="ES229">
        <v>1.556111837601189E-5</v>
      </c>
      <c r="ET229">
        <v>1.5427674817887022E-5</v>
      </c>
      <c r="EU229">
        <v>1.55407177249402E-5</v>
      </c>
      <c r="EV229">
        <v>1.541106065184201E-5</v>
      </c>
      <c r="EW229">
        <v>1.5472160990226921E-5</v>
      </c>
      <c r="EX229">
        <v>1.543120262274293E-5</v>
      </c>
      <c r="EY229">
        <v>1.5281070516448839E-5</v>
      </c>
      <c r="EZ229">
        <v>1.559107648376888E-5</v>
      </c>
      <c r="FB229">
        <v>7.4000110056508172E-6</v>
      </c>
      <c r="FC229">
        <v>7.5370006549521083E-6</v>
      </c>
      <c r="FD229">
        <v>7.5102623635851141E-6</v>
      </c>
      <c r="FE229">
        <v>7.5330418549234261E-6</v>
      </c>
      <c r="FF229">
        <v>7.4938161798005093E-6</v>
      </c>
      <c r="FG229">
        <v>7.4319196842899324E-6</v>
      </c>
      <c r="FH229">
        <v>7.4463625252860183E-6</v>
      </c>
      <c r="FI229">
        <v>7.4144527650232311E-6</v>
      </c>
      <c r="FJ229">
        <v>7.4949730682703843E-6</v>
      </c>
      <c r="FK229">
        <v>7.4217563752019399E-6</v>
      </c>
      <c r="FL229">
        <v>7.5727388182711593E-6</v>
      </c>
      <c r="FM229">
        <v>7.4085993119804256E-6</v>
      </c>
      <c r="FN229">
        <v>7.5676835608322006E-6</v>
      </c>
      <c r="FO229">
        <v>7.4306300752562279E-6</v>
      </c>
      <c r="FP229">
        <v>7.3898932111752022E-6</v>
      </c>
      <c r="FQ229">
        <v>7.4648302821977716E-6</v>
      </c>
      <c r="FR229">
        <v>7.4458555356652727E-6</v>
      </c>
      <c r="FS229">
        <v>7.4128622345593566E-6</v>
      </c>
      <c r="FT229">
        <v>7.4662106841326936E-6</v>
      </c>
      <c r="FU229">
        <v>7.4806412975676647E-6</v>
      </c>
      <c r="FV229">
        <v>7.5239431251801247E-6</v>
      </c>
      <c r="FW229">
        <v>7.5267494806823716E-6</v>
      </c>
      <c r="FX229">
        <v>7.5687456449471701E-6</v>
      </c>
      <c r="FY229">
        <v>7.4432475633038866E-6</v>
      </c>
      <c r="FZ229">
        <v>7.4271903442152136E-6</v>
      </c>
      <c r="GA229">
        <v>7.4627612086674567E-6</v>
      </c>
      <c r="GB229">
        <v>7.4370057510622132E-6</v>
      </c>
      <c r="GC229">
        <v>7.3980377458843576E-6</v>
      </c>
      <c r="GD229">
        <v>7.4161641594886774E-6</v>
      </c>
      <c r="GE229">
        <v>7.3922829720354077E-6</v>
      </c>
      <c r="GF229">
        <v>7.4855076806509487E-6</v>
      </c>
      <c r="GG229">
        <v>7.5271131267596478E-6</v>
      </c>
      <c r="GH229">
        <v>7.5260453120698917E-6</v>
      </c>
      <c r="GI229">
        <v>7.4786615817137349E-6</v>
      </c>
      <c r="GJ229">
        <v>7.560378711823045E-6</v>
      </c>
      <c r="GK229">
        <v>7.3979901817086328E-6</v>
      </c>
      <c r="GL229">
        <v>7.4371360347499244E-6</v>
      </c>
      <c r="GM229">
        <v>7.4167232143843168E-6</v>
      </c>
      <c r="GN229">
        <v>7.4847703501936192E-6</v>
      </c>
      <c r="GO229">
        <v>7.4562291444641941E-6</v>
      </c>
      <c r="GP229">
        <v>7.4136503019627917E-6</v>
      </c>
      <c r="GQ229">
        <v>7.4134518520261637E-6</v>
      </c>
      <c r="GR229">
        <v>7.4989332204142204E-6</v>
      </c>
      <c r="GS229">
        <v>7.4127448853498689E-6</v>
      </c>
      <c r="GT229">
        <v>7.4808164243164649E-6</v>
      </c>
      <c r="GU229">
        <v>7.4372966769137971E-6</v>
      </c>
      <c r="GV229">
        <v>7.432475692705392E-6</v>
      </c>
      <c r="GW229">
        <v>7.4399531700963374E-6</v>
      </c>
      <c r="GX229">
        <v>7.4529893791274422E-6</v>
      </c>
      <c r="GY229">
        <v>7.5649286641380782E-6</v>
      </c>
      <c r="GZ229">
        <v>7.3898932111752022E-6</v>
      </c>
    </row>
    <row r="230" spans="1:208" x14ac:dyDescent="0.3">
      <c r="A230">
        <v>228</v>
      </c>
      <c r="B230">
        <v>0.42156068943695563</v>
      </c>
      <c r="C230">
        <v>0.42337789482644939</v>
      </c>
      <c r="D230">
        <v>0.42428202607053689</v>
      </c>
      <c r="E230">
        <v>0.42388689405124602</v>
      </c>
      <c r="F230">
        <v>0.42372226578999872</v>
      </c>
      <c r="G230">
        <v>0.42104467410522178</v>
      </c>
      <c r="H230">
        <v>0.42449739618988902</v>
      </c>
      <c r="I230">
        <v>0.42027378646584129</v>
      </c>
      <c r="J230">
        <v>0.42390140510899638</v>
      </c>
      <c r="K230">
        <v>0.42343352812422302</v>
      </c>
      <c r="L230">
        <v>0.42512736037682869</v>
      </c>
      <c r="M230">
        <v>0.42387232641714567</v>
      </c>
      <c r="N230">
        <v>0.42394184258963952</v>
      </c>
      <c r="O230">
        <v>0.42321927425432238</v>
      </c>
      <c r="P230">
        <v>0.4246499289735009</v>
      </c>
      <c r="Q230">
        <v>0.42387110611894191</v>
      </c>
      <c r="R230">
        <v>0.4238155344502354</v>
      </c>
      <c r="S230">
        <v>0.42468847874074228</v>
      </c>
      <c r="T230">
        <v>0.42145955527769691</v>
      </c>
      <c r="U230">
        <v>0.42064173889140399</v>
      </c>
      <c r="V230">
        <v>0.42087206760562218</v>
      </c>
      <c r="W230">
        <v>0.42347405684382411</v>
      </c>
      <c r="X230">
        <v>0.42073911176598239</v>
      </c>
      <c r="Y230">
        <v>0.4204976391034157</v>
      </c>
      <c r="Z230">
        <v>0.42423734430300719</v>
      </c>
      <c r="AA230">
        <v>0.4235967536402484</v>
      </c>
      <c r="AB230">
        <v>0.42148574179887621</v>
      </c>
      <c r="AC230">
        <v>0.42347679343405908</v>
      </c>
      <c r="AD230">
        <v>0.42055297194221009</v>
      </c>
      <c r="AE230">
        <v>0.42358668659687609</v>
      </c>
      <c r="AF230">
        <v>0.42355882319441063</v>
      </c>
      <c r="AG230">
        <v>0.42534594659444858</v>
      </c>
      <c r="AH230">
        <v>0.42347778605100622</v>
      </c>
      <c r="AI230">
        <v>0.42360672789375398</v>
      </c>
      <c r="AJ230">
        <v>0.42041086277476808</v>
      </c>
      <c r="AK230">
        <v>0.4231908091867343</v>
      </c>
      <c r="AL230">
        <v>0.42020741861846728</v>
      </c>
      <c r="AM230">
        <v>0.42090259067538183</v>
      </c>
      <c r="AN230">
        <v>0.42006839174411559</v>
      </c>
      <c r="AO230">
        <v>0.42093267484161412</v>
      </c>
      <c r="AP230">
        <v>0.4212084157285314</v>
      </c>
      <c r="AQ230">
        <v>0.42036609329407792</v>
      </c>
      <c r="AR230">
        <v>0.42389024783076701</v>
      </c>
      <c r="AS230">
        <v>0.42420367219816152</v>
      </c>
      <c r="AT230">
        <v>0.42398314453617891</v>
      </c>
      <c r="AU230">
        <v>0.42358776860631298</v>
      </c>
      <c r="AV230">
        <v>0.42393410173440799</v>
      </c>
      <c r="AW230">
        <v>0.42391701583343289</v>
      </c>
      <c r="AX230">
        <v>0.42457608572415878</v>
      </c>
      <c r="AY230">
        <v>0.42006676496738982</v>
      </c>
      <c r="AZ230">
        <v>0.42534594659444858</v>
      </c>
      <c r="BB230">
        <v>7.9965490232374577E-7</v>
      </c>
      <c r="BC230">
        <v>8.042895128686318E-7</v>
      </c>
      <c r="BD230">
        <v>8.0216934869917499E-7</v>
      </c>
      <c r="BE230">
        <v>8.0236782317388739E-7</v>
      </c>
      <c r="BF230">
        <v>7.9796732166628074E-7</v>
      </c>
      <c r="BG230">
        <v>8.0197883762060294E-7</v>
      </c>
      <c r="BH230">
        <v>8.0425794076594073E-7</v>
      </c>
      <c r="BI230">
        <v>7.9915500789385763E-7</v>
      </c>
      <c r="BJ230">
        <v>8.0616189109256465E-7</v>
      </c>
      <c r="BK230">
        <v>8.0319549553783242E-7</v>
      </c>
      <c r="BL230">
        <v>8.0750039350412198E-7</v>
      </c>
      <c r="BM230">
        <v>8.0046224911545563E-7</v>
      </c>
      <c r="BN230">
        <v>8.0077145417409462E-7</v>
      </c>
      <c r="BO230">
        <v>8.0172121616209593E-7</v>
      </c>
      <c r="BP230">
        <v>8.0789209179965896E-7</v>
      </c>
      <c r="BQ230">
        <v>8.0831187561322701E-7</v>
      </c>
      <c r="BR230">
        <v>8.0607384621156055E-7</v>
      </c>
      <c r="BS230">
        <v>8.0254127142960097E-7</v>
      </c>
      <c r="BT230">
        <v>8.0058296162583679E-7</v>
      </c>
      <c r="BU230">
        <v>7.9979883681148812E-7</v>
      </c>
      <c r="BV230">
        <v>7.9897443131875956E-7</v>
      </c>
      <c r="BW230">
        <v>8.0401796628626601E-7</v>
      </c>
      <c r="BX230">
        <v>7.9749090069001317E-7</v>
      </c>
      <c r="BY230">
        <v>7.9997259917143691E-7</v>
      </c>
      <c r="BZ230">
        <v>8.0181839842312803E-7</v>
      </c>
      <c r="CA230">
        <v>8.034483007869712E-7</v>
      </c>
      <c r="CB230">
        <v>8.0125200209310662E-7</v>
      </c>
      <c r="CC230">
        <v>8.0687288410012009E-7</v>
      </c>
      <c r="CD230">
        <v>7.9447130901333736E-7</v>
      </c>
      <c r="CE230">
        <v>8.0797078128711307E-7</v>
      </c>
      <c r="CF230">
        <v>7.9989006287830912E-7</v>
      </c>
      <c r="CG230">
        <v>8.0172896402087409E-7</v>
      </c>
      <c r="CH230">
        <v>8.0781898517771277E-7</v>
      </c>
      <c r="CI230">
        <v>8.0347980441964524E-7</v>
      </c>
      <c r="CJ230">
        <v>8.0294099198345577E-7</v>
      </c>
      <c r="CK230">
        <v>8.054782288913988E-7</v>
      </c>
      <c r="CL230">
        <v>7.9643495696419483E-7</v>
      </c>
      <c r="CM230">
        <v>7.9559617708539443E-7</v>
      </c>
      <c r="CN230">
        <v>7.9925477159590299E-7</v>
      </c>
      <c r="CO230">
        <v>7.9942836495398992E-7</v>
      </c>
      <c r="CP230">
        <v>7.9996587630999527E-7</v>
      </c>
      <c r="CQ230">
        <v>7.978629055432084E-7</v>
      </c>
      <c r="CR230">
        <v>7.9870505156431609E-7</v>
      </c>
      <c r="CS230">
        <v>8.0557852485817417E-7</v>
      </c>
      <c r="CT230">
        <v>8.0547871440462523E-7</v>
      </c>
      <c r="CU230">
        <v>8.0253314114529229E-7</v>
      </c>
      <c r="CV230">
        <v>8.1006279610025675E-7</v>
      </c>
      <c r="CW230">
        <v>8.0256502583748352E-7</v>
      </c>
      <c r="CX230">
        <v>8.0786808206735963E-7</v>
      </c>
      <c r="CY230">
        <v>7.9649106753079639E-7</v>
      </c>
      <c r="CZ230">
        <v>8.1006279610025675E-7</v>
      </c>
      <c r="DB230">
        <v>1.542193811826279E-5</v>
      </c>
      <c r="DC230">
        <v>1.5501506324669149E-5</v>
      </c>
      <c r="DD230">
        <v>1.5467146676156419E-5</v>
      </c>
      <c r="DE230">
        <v>1.5472052592706019E-5</v>
      </c>
      <c r="DF230">
        <v>1.53932298964988E-5</v>
      </c>
      <c r="DG230">
        <v>1.5465071660585941E-5</v>
      </c>
      <c r="DH230">
        <v>1.550823452932307E-5</v>
      </c>
      <c r="DI230">
        <v>1.541315873966574E-5</v>
      </c>
      <c r="DJ230">
        <v>1.5536874074566529E-5</v>
      </c>
      <c r="DK230">
        <v>1.5482396185912898E-5</v>
      </c>
      <c r="DL230">
        <v>1.5562409453734509E-5</v>
      </c>
      <c r="DM230">
        <v>1.5437938636608581E-5</v>
      </c>
      <c r="DN230">
        <v>1.5443819239394829E-5</v>
      </c>
      <c r="DO230">
        <v>1.5460299971438339E-5</v>
      </c>
      <c r="DP230">
        <v>1.5567632758398451E-5</v>
      </c>
      <c r="DQ230">
        <v>1.5573949122715739E-5</v>
      </c>
      <c r="DR230">
        <v>1.5537163522090359E-5</v>
      </c>
      <c r="DS230">
        <v>1.5472449637232351E-5</v>
      </c>
      <c r="DT230">
        <v>1.5436778441260609E-5</v>
      </c>
      <c r="DU230">
        <v>1.5421993328064941E-5</v>
      </c>
      <c r="DV230">
        <v>1.5411889631200391E-5</v>
      </c>
      <c r="DW230">
        <v>1.5500059738824731E-5</v>
      </c>
      <c r="DX230">
        <v>1.538294211927904E-5</v>
      </c>
      <c r="DY230">
        <v>1.542753024560797E-5</v>
      </c>
      <c r="DZ230">
        <v>1.5464447233854151E-5</v>
      </c>
      <c r="EA230">
        <v>1.5489389293248679E-5</v>
      </c>
      <c r="EB230">
        <v>1.545072223109847E-5</v>
      </c>
      <c r="EC230">
        <v>1.555066895777217E-5</v>
      </c>
      <c r="ED230">
        <v>1.532943604172684E-5</v>
      </c>
      <c r="EE230">
        <v>1.5565983206431972E-5</v>
      </c>
      <c r="EF230">
        <v>1.542727481483326E-5</v>
      </c>
      <c r="EG230">
        <v>1.546077306172064E-5</v>
      </c>
      <c r="EH230">
        <v>1.556569546304913E-5</v>
      </c>
      <c r="EI230">
        <v>1.549043741019554E-5</v>
      </c>
      <c r="EJ230">
        <v>1.5480418027057611E-5</v>
      </c>
      <c r="EK230">
        <v>1.5526168759025651E-5</v>
      </c>
      <c r="EL230">
        <v>1.5364507754870231E-5</v>
      </c>
      <c r="EM230">
        <v>1.5352497373082561E-5</v>
      </c>
      <c r="EN230">
        <v>1.5416326906613019E-5</v>
      </c>
      <c r="EO230">
        <v>1.541882170130167E-5</v>
      </c>
      <c r="EP230">
        <v>1.543010836635257E-5</v>
      </c>
      <c r="EQ230">
        <v>1.5391569547131559E-5</v>
      </c>
      <c r="ER230">
        <v>1.5404261696590369E-5</v>
      </c>
      <c r="ES230">
        <v>1.5527792230431189E-5</v>
      </c>
      <c r="ET230">
        <v>1.5524986238702178E-5</v>
      </c>
      <c r="EU230">
        <v>1.5474062867788809E-5</v>
      </c>
      <c r="EV230">
        <v>1.560793929404411E-5</v>
      </c>
      <c r="EW230">
        <v>1.5475595679172058E-5</v>
      </c>
      <c r="EX230">
        <v>1.5569270144447169E-5</v>
      </c>
      <c r="EY230">
        <v>1.5364839217599541E-5</v>
      </c>
      <c r="EZ230">
        <v>1.560793929404411E-5</v>
      </c>
      <c r="FB230">
        <v>7.5342672666088334E-6</v>
      </c>
      <c r="FC230">
        <v>7.4651839526610367E-6</v>
      </c>
      <c r="FD230">
        <v>7.395387672054469E-6</v>
      </c>
      <c r="FE230">
        <v>7.4209843635385028E-6</v>
      </c>
      <c r="FF230">
        <v>7.392828706680178E-6</v>
      </c>
      <c r="FG230">
        <v>7.5860924582387198E-6</v>
      </c>
      <c r="FH230">
        <v>7.4023486959312547E-6</v>
      </c>
      <c r="FI230">
        <v>7.6065556634323586E-6</v>
      </c>
      <c r="FJ230">
        <v>7.4512169789078231E-6</v>
      </c>
      <c r="FK230">
        <v>7.4526945668574563E-6</v>
      </c>
      <c r="FL230">
        <v>7.3910491209245317E-6</v>
      </c>
      <c r="FM230">
        <v>7.4054781629192229E-6</v>
      </c>
      <c r="FN230">
        <v>7.4042125137151484E-6</v>
      </c>
      <c r="FO230">
        <v>7.4547012615271207E-6</v>
      </c>
      <c r="FP230">
        <v>7.421690270323991E-6</v>
      </c>
      <c r="FQ230">
        <v>7.4707938555053466E-6</v>
      </c>
      <c r="FR230">
        <v>7.4564354092202772E-6</v>
      </c>
      <c r="FS230">
        <v>7.3740505866340393E-6</v>
      </c>
      <c r="FT230">
        <v>7.5475276693266028E-6</v>
      </c>
      <c r="FU230">
        <v>7.5889601112061131E-6</v>
      </c>
      <c r="FV230">
        <v>7.5702731581403013E-6</v>
      </c>
      <c r="FW230">
        <v>7.4588009003435963E-6</v>
      </c>
      <c r="FX230">
        <v>7.5639544622603052E-6</v>
      </c>
      <c r="FY230">
        <v>7.600281616900026E-6</v>
      </c>
      <c r="FZ230">
        <v>7.3967227474433179E-6</v>
      </c>
      <c r="GA230">
        <v>7.4464193982589234E-6</v>
      </c>
      <c r="GB230">
        <v>7.5527873122846476E-6</v>
      </c>
      <c r="GC230">
        <v>7.4829923036497216E-6</v>
      </c>
      <c r="GD230">
        <v>7.5486752778623704E-6</v>
      </c>
      <c r="GE230">
        <v>7.4838387701182357E-6</v>
      </c>
      <c r="GF230">
        <v>7.4187891140604596E-6</v>
      </c>
      <c r="GG230">
        <v>7.3299955193071956E-6</v>
      </c>
      <c r="GH230">
        <v>7.4901641367334122E-6</v>
      </c>
      <c r="GI230">
        <v>7.4463343148841253E-6</v>
      </c>
      <c r="GJ230">
        <v>7.6315340664934511E-6</v>
      </c>
      <c r="GK230">
        <v>7.4881499416007989E-6</v>
      </c>
      <c r="GL230">
        <v>7.5864953402404182E-6</v>
      </c>
      <c r="GM230">
        <v>7.5392904744579788E-6</v>
      </c>
      <c r="GN230">
        <v>7.6203871932254424E-6</v>
      </c>
      <c r="GO230">
        <v>7.5700701490931514E-6</v>
      </c>
      <c r="GP230">
        <v>7.5591974026270501E-6</v>
      </c>
      <c r="GQ230">
        <v>7.5904005348697891E-6</v>
      </c>
      <c r="GR230">
        <v>7.3882726082419742E-6</v>
      </c>
      <c r="GS230">
        <v>7.4290082284728876E-6</v>
      </c>
      <c r="GT230">
        <v>7.440686241082906E-6</v>
      </c>
      <c r="GU230">
        <v>7.4395813327247489E-6</v>
      </c>
      <c r="GV230">
        <v>7.4833562209600206E-6</v>
      </c>
      <c r="GW230">
        <v>7.420909355201303E-6</v>
      </c>
      <c r="GX230">
        <v>7.4268325028098221E-6</v>
      </c>
      <c r="GY230">
        <v>7.5950333940786114E-6</v>
      </c>
      <c r="GZ230">
        <v>7.3299955193071956E-6</v>
      </c>
    </row>
    <row r="231" spans="1:208" x14ac:dyDescent="0.3">
      <c r="A231">
        <v>229</v>
      </c>
      <c r="B231">
        <v>0.42409192794295331</v>
      </c>
      <c r="C231">
        <v>0.4244295765206344</v>
      </c>
      <c r="D231">
        <v>0.42426518001660563</v>
      </c>
      <c r="E231">
        <v>0.42475025560383051</v>
      </c>
      <c r="F231">
        <v>0.4240433535321817</v>
      </c>
      <c r="G231">
        <v>0.42473249521528939</v>
      </c>
      <c r="H231">
        <v>0.42068358984943599</v>
      </c>
      <c r="I231">
        <v>0.42247652205974562</v>
      </c>
      <c r="J231">
        <v>0.42479870540988302</v>
      </c>
      <c r="K231">
        <v>0.4241437672264779</v>
      </c>
      <c r="L231">
        <v>0.42117511505936928</v>
      </c>
      <c r="M231">
        <v>0.42428391765330309</v>
      </c>
      <c r="N231">
        <v>0.42136513202329801</v>
      </c>
      <c r="O231">
        <v>0.42445086645198232</v>
      </c>
      <c r="P231">
        <v>0.42386505568055949</v>
      </c>
      <c r="Q231">
        <v>0.42507156837410298</v>
      </c>
      <c r="R231">
        <v>0.42267388728966232</v>
      </c>
      <c r="S231">
        <v>0.42434980512587062</v>
      </c>
      <c r="T231">
        <v>0.42007518382254511</v>
      </c>
      <c r="U231">
        <v>0.42252132029385459</v>
      </c>
      <c r="V231">
        <v>0.42043801158279442</v>
      </c>
      <c r="W231">
        <v>0.42080065052744298</v>
      </c>
      <c r="X231">
        <v>0.42363578881909159</v>
      </c>
      <c r="Y231">
        <v>0.42391165122931679</v>
      </c>
      <c r="Z231">
        <v>0.4201537900028034</v>
      </c>
      <c r="AA231">
        <v>0.42137542069560929</v>
      </c>
      <c r="AB231">
        <v>0.42344947167410041</v>
      </c>
      <c r="AC231">
        <v>0.42351913496917493</v>
      </c>
      <c r="AD231">
        <v>0.42355356123657539</v>
      </c>
      <c r="AE231">
        <v>0.42432075957644871</v>
      </c>
      <c r="AF231">
        <v>0.42312809236098908</v>
      </c>
      <c r="AG231">
        <v>0.42468695255004552</v>
      </c>
      <c r="AH231">
        <v>0.42291515617414371</v>
      </c>
      <c r="AI231">
        <v>0.42340712664185121</v>
      </c>
      <c r="AJ231">
        <v>0.42439063020753193</v>
      </c>
      <c r="AK231">
        <v>0.42344853831479218</v>
      </c>
      <c r="AL231">
        <v>0.42119626438709112</v>
      </c>
      <c r="AM231">
        <v>0.42148988177444541</v>
      </c>
      <c r="AN231">
        <v>0.42453304156090471</v>
      </c>
      <c r="AO231">
        <v>0.42395542793587992</v>
      </c>
      <c r="AP231">
        <v>0.42512805538841503</v>
      </c>
      <c r="AQ231">
        <v>0.42097336100781912</v>
      </c>
      <c r="AR231">
        <v>0.42429892643333578</v>
      </c>
      <c r="AS231">
        <v>0.42435512591462837</v>
      </c>
      <c r="AT231">
        <v>0.42140484394433858</v>
      </c>
      <c r="AU231">
        <v>0.41981575150986711</v>
      </c>
      <c r="AV231">
        <v>0.42288768660829462</v>
      </c>
      <c r="AW231">
        <v>0.42078987262908191</v>
      </c>
      <c r="AX231">
        <v>0.42365729991222378</v>
      </c>
      <c r="AY231">
        <v>0.42406444349960332</v>
      </c>
      <c r="AZ231">
        <v>0.42512805538841503</v>
      </c>
      <c r="BB231">
        <v>8.0769824195800981E-7</v>
      </c>
      <c r="BC231">
        <v>8.0540552803823262E-7</v>
      </c>
      <c r="BD231">
        <v>8.0289701039432002E-7</v>
      </c>
      <c r="BE231">
        <v>8.0253726818490372E-7</v>
      </c>
      <c r="BF231">
        <v>8.037864792813869E-7</v>
      </c>
      <c r="BG231">
        <v>8.068831730890004E-7</v>
      </c>
      <c r="BH231">
        <v>7.9441858906196719E-7</v>
      </c>
      <c r="BI231">
        <v>7.9807563006075718E-7</v>
      </c>
      <c r="BJ231">
        <v>8.0194258717324842E-7</v>
      </c>
      <c r="BK231">
        <v>8.0531322067018521E-7</v>
      </c>
      <c r="BL231">
        <v>7.9657005352938852E-7</v>
      </c>
      <c r="BM231">
        <v>8.0410627173205822E-7</v>
      </c>
      <c r="BN231">
        <v>7.9893958633465648E-7</v>
      </c>
      <c r="BO231">
        <v>7.9934794061039477E-7</v>
      </c>
      <c r="BP231">
        <v>8.0193401863676914E-7</v>
      </c>
      <c r="BQ231">
        <v>8.0852891280738474E-7</v>
      </c>
      <c r="BR231">
        <v>8.0044940993666277E-7</v>
      </c>
      <c r="BS231">
        <v>8.075930917822086E-7</v>
      </c>
      <c r="BT231">
        <v>7.9389971292462153E-7</v>
      </c>
      <c r="BU231">
        <v>7.9724342053787326E-7</v>
      </c>
      <c r="BV231">
        <v>8.0014923291053527E-7</v>
      </c>
      <c r="BW231">
        <v>7.9489959685315056E-7</v>
      </c>
      <c r="BX231">
        <v>8.0150629967933806E-7</v>
      </c>
      <c r="BY231">
        <v>7.9845848707584199E-7</v>
      </c>
      <c r="BZ231">
        <v>7.9861328622264524E-7</v>
      </c>
      <c r="CA231">
        <v>7.9517241036605037E-7</v>
      </c>
      <c r="CB231">
        <v>8.046179725823763E-7</v>
      </c>
      <c r="CC231">
        <v>8.0553313324031518E-7</v>
      </c>
      <c r="CD231">
        <v>8.0774634848393248E-7</v>
      </c>
      <c r="CE231">
        <v>8.0423245882212199E-7</v>
      </c>
      <c r="CF231">
        <v>8.0566904263762513E-7</v>
      </c>
      <c r="CG231">
        <v>8.1023739242092519E-7</v>
      </c>
      <c r="CH231">
        <v>8.0125686049473898E-7</v>
      </c>
      <c r="CI231">
        <v>8.0427381276870712E-7</v>
      </c>
      <c r="CJ231">
        <v>8.0134290577173887E-7</v>
      </c>
      <c r="CK231">
        <v>8.0077747321647107E-7</v>
      </c>
      <c r="CL231">
        <v>7.9263971466959596E-7</v>
      </c>
      <c r="CM231">
        <v>7.9046136076613104E-7</v>
      </c>
      <c r="CN231">
        <v>8.0339049100386208E-7</v>
      </c>
      <c r="CO231">
        <v>8.049884188162065E-7</v>
      </c>
      <c r="CP231">
        <v>8.0190191854952879E-7</v>
      </c>
      <c r="CQ231">
        <v>7.9664599668843631E-7</v>
      </c>
      <c r="CR231">
        <v>8.0156585409504567E-7</v>
      </c>
      <c r="CS231">
        <v>8.0513122611259748E-7</v>
      </c>
      <c r="CT231">
        <v>7.9805877834887699E-7</v>
      </c>
      <c r="CU231">
        <v>7.9777043319237919E-7</v>
      </c>
      <c r="CV231">
        <v>8.0143329689997498E-7</v>
      </c>
      <c r="CW231">
        <v>8.0029927483424783E-7</v>
      </c>
      <c r="CX231">
        <v>8.0646232288644702E-7</v>
      </c>
      <c r="CY231">
        <v>8.0395728873694007E-7</v>
      </c>
      <c r="CZ231">
        <v>8.1023739242092519E-7</v>
      </c>
      <c r="DB231">
        <v>1.556295646697341E-5</v>
      </c>
      <c r="DC231">
        <v>1.5529977549563381E-5</v>
      </c>
      <c r="DD231">
        <v>1.5479916184052651E-5</v>
      </c>
      <c r="DE231">
        <v>1.547289775044903E-5</v>
      </c>
      <c r="DF231">
        <v>1.5499081946638899E-5</v>
      </c>
      <c r="DG231">
        <v>1.555086879215769E-5</v>
      </c>
      <c r="DH231">
        <v>1.5329507814004739E-5</v>
      </c>
      <c r="DI231">
        <v>1.5396023672538521E-5</v>
      </c>
      <c r="DJ231">
        <v>1.5462362869638951E-5</v>
      </c>
      <c r="DK231">
        <v>1.5528175058717289E-5</v>
      </c>
      <c r="DL231">
        <v>1.5368356859128439E-5</v>
      </c>
      <c r="DM231">
        <v>1.550634890752027E-5</v>
      </c>
      <c r="DN231">
        <v>1.5410955136439649E-5</v>
      </c>
      <c r="DO231">
        <v>1.541708299835293E-5</v>
      </c>
      <c r="DP231">
        <v>1.546544561389575E-5</v>
      </c>
      <c r="DQ231">
        <v>1.5579138237213761E-5</v>
      </c>
      <c r="DR231">
        <v>1.5439551037180009E-5</v>
      </c>
      <c r="DS231">
        <v>1.5562365411391349E-5</v>
      </c>
      <c r="DT231">
        <v>1.5321771459292669E-5</v>
      </c>
      <c r="DU231">
        <v>1.538257388202766E-5</v>
      </c>
      <c r="DV231">
        <v>1.543096405525883E-5</v>
      </c>
      <c r="DW231">
        <v>1.5337859707427361E-5</v>
      </c>
      <c r="DX231">
        <v>1.5456890486218312E-5</v>
      </c>
      <c r="DY231">
        <v>1.5402943477560281E-5</v>
      </c>
      <c r="DZ231">
        <v>1.5403696622930718E-5</v>
      </c>
      <c r="EA231">
        <v>1.534161839832067E-5</v>
      </c>
      <c r="EB231">
        <v>1.5510057603690629E-5</v>
      </c>
      <c r="EC231">
        <v>1.5526764068532941E-5</v>
      </c>
      <c r="ED231">
        <v>1.5568162546965262E-5</v>
      </c>
      <c r="EE231">
        <v>1.5504419726254538E-5</v>
      </c>
      <c r="EF231">
        <v>1.5528669082023551E-5</v>
      </c>
      <c r="EG231">
        <v>1.5614135500076589E-5</v>
      </c>
      <c r="EH231">
        <v>1.5449938772158799E-5</v>
      </c>
      <c r="EI231">
        <v>1.5503498440659691E-5</v>
      </c>
      <c r="EJ231">
        <v>1.54540613458594E-5</v>
      </c>
      <c r="EK231">
        <v>1.5443791170195152E-5</v>
      </c>
      <c r="EL231">
        <v>1.5300427055997749E-5</v>
      </c>
      <c r="EM231">
        <v>1.5261081938484371E-5</v>
      </c>
      <c r="EN231">
        <v>1.5488164123876739E-5</v>
      </c>
      <c r="EO231">
        <v>1.552065061569728E-5</v>
      </c>
      <c r="EP231">
        <v>1.546450097524039E-5</v>
      </c>
      <c r="EQ231">
        <v>1.5372135906905109E-5</v>
      </c>
      <c r="ER231">
        <v>1.5457505018105589E-5</v>
      </c>
      <c r="ES231">
        <v>1.55235795980429E-5</v>
      </c>
      <c r="ET231">
        <v>1.539585671559694E-5</v>
      </c>
      <c r="EU231">
        <v>1.5387004688529841E-5</v>
      </c>
      <c r="EV231">
        <v>1.5457683333597261E-5</v>
      </c>
      <c r="EW231">
        <v>1.5436556202074841E-5</v>
      </c>
      <c r="EX231">
        <v>1.5540355712694862E-5</v>
      </c>
      <c r="EY231">
        <v>1.5499903062027869E-5</v>
      </c>
      <c r="EZ231">
        <v>1.5614135500076589E-5</v>
      </c>
      <c r="FB231">
        <v>7.4524440530719754E-6</v>
      </c>
      <c r="FC231">
        <v>7.4167255601649284E-6</v>
      </c>
      <c r="FD231">
        <v>7.4024841259732237E-6</v>
      </c>
      <c r="FE231">
        <v>7.3706396424577821E-6</v>
      </c>
      <c r="FF231">
        <v>7.4247207511199702E-6</v>
      </c>
      <c r="FG231">
        <v>7.4088289395682797E-6</v>
      </c>
      <c r="FH231">
        <v>7.5409693766904464E-6</v>
      </c>
      <c r="FI231">
        <v>7.4674545185582037E-6</v>
      </c>
      <c r="FJ231">
        <v>7.3627813400425309E-6</v>
      </c>
      <c r="FK231">
        <v>7.4327277087396378E-6</v>
      </c>
      <c r="FL231">
        <v>7.5309186156737203E-6</v>
      </c>
      <c r="FM231">
        <v>7.4140201898791177E-6</v>
      </c>
      <c r="FN231">
        <v>7.5405065124328126E-6</v>
      </c>
      <c r="FO231">
        <v>7.3615637363315809E-6</v>
      </c>
      <c r="FP231">
        <v>7.4191011691641204E-6</v>
      </c>
      <c r="FQ231">
        <v>7.4022840737367861E-6</v>
      </c>
      <c r="FR231">
        <v>7.4768941546128979E-6</v>
      </c>
      <c r="FS231">
        <v>7.436907833773612E-6</v>
      </c>
      <c r="FT231">
        <v>7.5732444559478754E-6</v>
      </c>
      <c r="FU231">
        <v>7.4582904830904001E-6</v>
      </c>
      <c r="FV231">
        <v>7.6055331021042446E-6</v>
      </c>
      <c r="FW231">
        <v>7.5381404316129678E-6</v>
      </c>
      <c r="FX231">
        <v>7.4284960209676619E-6</v>
      </c>
      <c r="FY231">
        <v>7.3863854436550131E-6</v>
      </c>
      <c r="FZ231">
        <v>7.6090459417675127E-6</v>
      </c>
      <c r="GA231">
        <v>7.5059723013330093E-6</v>
      </c>
      <c r="GB231">
        <v>7.4650664859457608E-6</v>
      </c>
      <c r="GC231">
        <v>7.468981985547601E-6</v>
      </c>
      <c r="GD231">
        <v>7.4868526471751327E-6</v>
      </c>
      <c r="GE231">
        <v>7.4109275777261843E-6</v>
      </c>
      <c r="GF231">
        <v>7.4930760281204584E-6</v>
      </c>
      <c r="GG231">
        <v>7.4416673539552684E-6</v>
      </c>
      <c r="GH231">
        <v>7.467661130926072E-6</v>
      </c>
      <c r="GI231">
        <v>7.464414071902334E-6</v>
      </c>
      <c r="GJ231">
        <v>7.3827554615582218E-6</v>
      </c>
      <c r="GK231">
        <v>7.4332271143884647E-6</v>
      </c>
      <c r="GL231">
        <v>7.4963834424524899E-6</v>
      </c>
      <c r="GM231">
        <v>7.4598420567916626E-6</v>
      </c>
      <c r="GN231">
        <v>7.3906733165346976E-6</v>
      </c>
      <c r="GO231">
        <v>7.440245256460189E-6</v>
      </c>
      <c r="GP231">
        <v>7.3445088083320847E-6</v>
      </c>
      <c r="GQ231">
        <v>7.5447349728455534E-6</v>
      </c>
      <c r="GR231">
        <v>7.3897850769864313E-6</v>
      </c>
      <c r="GS231">
        <v>7.418059216928064E-6</v>
      </c>
      <c r="GT231">
        <v>7.530763754851698E-6</v>
      </c>
      <c r="GU231">
        <v>7.6209706975391503E-6</v>
      </c>
      <c r="GV231">
        <v>7.4730283863129606E-6</v>
      </c>
      <c r="GW231">
        <v>7.5872897575768229E-6</v>
      </c>
      <c r="GX231">
        <v>7.4673349387351856E-6</v>
      </c>
      <c r="GY231">
        <v>7.4238706774519078E-6</v>
      </c>
      <c r="GZ231">
        <v>7.3445088083320847E-6</v>
      </c>
    </row>
    <row r="232" spans="1:208" x14ac:dyDescent="0.3">
      <c r="A232">
        <v>230</v>
      </c>
      <c r="B232">
        <v>0.4239769630958079</v>
      </c>
      <c r="C232">
        <v>0.42520313073893862</v>
      </c>
      <c r="D232">
        <v>0.42141869331781989</v>
      </c>
      <c r="E232">
        <v>0.42466022127770331</v>
      </c>
      <c r="F232">
        <v>0.4240012113309774</v>
      </c>
      <c r="G232">
        <v>0.42438142999696932</v>
      </c>
      <c r="H232">
        <v>0.42489679668810609</v>
      </c>
      <c r="I232">
        <v>0.42060261110277919</v>
      </c>
      <c r="J232">
        <v>0.42371886402386372</v>
      </c>
      <c r="K232">
        <v>0.4244110217216624</v>
      </c>
      <c r="L232">
        <v>0.42475026918742931</v>
      </c>
      <c r="M232">
        <v>0.42511556983330712</v>
      </c>
      <c r="N232">
        <v>0.42409707780480321</v>
      </c>
      <c r="O232">
        <v>0.42464926124350111</v>
      </c>
      <c r="P232">
        <v>0.42303576934834441</v>
      </c>
      <c r="Q232">
        <v>0.42419454362419129</v>
      </c>
      <c r="R232">
        <v>0.42298549503835309</v>
      </c>
      <c r="S232">
        <v>0.42546059650803669</v>
      </c>
      <c r="T232">
        <v>0.42437618228407942</v>
      </c>
      <c r="U232">
        <v>0.42500005346212227</v>
      </c>
      <c r="V232">
        <v>0.42469452924028028</v>
      </c>
      <c r="W232">
        <v>0.42412488916682362</v>
      </c>
      <c r="X232">
        <v>0.42328196474519902</v>
      </c>
      <c r="Y232">
        <v>0.42173011306419522</v>
      </c>
      <c r="Z232">
        <v>0.42416181425431221</v>
      </c>
      <c r="AA232">
        <v>0.42280113276565751</v>
      </c>
      <c r="AB232">
        <v>0.42318771972598979</v>
      </c>
      <c r="AC232">
        <v>0.42462483568939657</v>
      </c>
      <c r="AD232">
        <v>0.42426612628144628</v>
      </c>
      <c r="AE232">
        <v>0.4248389991575896</v>
      </c>
      <c r="AF232">
        <v>0.4213286287545181</v>
      </c>
      <c r="AG232">
        <v>0.421204704720816</v>
      </c>
      <c r="AH232">
        <v>0.42102262830351389</v>
      </c>
      <c r="AI232">
        <v>0.42210788911990771</v>
      </c>
      <c r="AJ232">
        <v>0.42476763784371102</v>
      </c>
      <c r="AK232">
        <v>0.42429766429550109</v>
      </c>
      <c r="AL232">
        <v>0.42458405365644031</v>
      </c>
      <c r="AM232">
        <v>0.4231406774883068</v>
      </c>
      <c r="AN232">
        <v>0.42353196621985367</v>
      </c>
      <c r="AO232">
        <v>0.42414640847380108</v>
      </c>
      <c r="AP232">
        <v>0.42090034487337769</v>
      </c>
      <c r="AQ232">
        <v>0.42348065369585441</v>
      </c>
      <c r="AR232">
        <v>0.4241174351080792</v>
      </c>
      <c r="AS232">
        <v>0.42360676158573812</v>
      </c>
      <c r="AT232">
        <v>0.42354284357078098</v>
      </c>
      <c r="AU232">
        <v>0.42340592823723378</v>
      </c>
      <c r="AV232">
        <v>0.42110038375175302</v>
      </c>
      <c r="AW232">
        <v>0.42334958851734378</v>
      </c>
      <c r="AX232">
        <v>0.42504544481187329</v>
      </c>
      <c r="AY232">
        <v>0.42494843347789502</v>
      </c>
      <c r="AZ232">
        <v>0.42546059650803669</v>
      </c>
      <c r="BB232">
        <v>8.0293887670913129E-7</v>
      </c>
      <c r="BC232">
        <v>8.0238204176967312E-7</v>
      </c>
      <c r="BD232">
        <v>7.9928999619355406E-7</v>
      </c>
      <c r="BE232">
        <v>8.0129157088930262E-7</v>
      </c>
      <c r="BF232">
        <v>8.0192028026732781E-7</v>
      </c>
      <c r="BG232">
        <v>8.0354135771522775E-7</v>
      </c>
      <c r="BH232">
        <v>8.013288797321613E-7</v>
      </c>
      <c r="BI232">
        <v>7.9450570054720139E-7</v>
      </c>
      <c r="BJ232">
        <v>8.0689502748207008E-7</v>
      </c>
      <c r="BK232">
        <v>7.997298988865415E-7</v>
      </c>
      <c r="BL232">
        <v>8.0930547846460085E-7</v>
      </c>
      <c r="BM232">
        <v>8.0269742154895329E-7</v>
      </c>
      <c r="BN232">
        <v>8.0133300174735403E-7</v>
      </c>
      <c r="BO232">
        <v>8.007161824807262E-7</v>
      </c>
      <c r="BP232">
        <v>8.0134192393181606E-7</v>
      </c>
      <c r="BQ232">
        <v>8.0423212011351439E-7</v>
      </c>
      <c r="BR232">
        <v>7.9828089148749835E-7</v>
      </c>
      <c r="BS232">
        <v>8.1107028033531846E-7</v>
      </c>
      <c r="BT232">
        <v>8.0271806772584874E-7</v>
      </c>
      <c r="BU232">
        <v>8.0914249891319756E-7</v>
      </c>
      <c r="BV232">
        <v>8.0518456929327644E-7</v>
      </c>
      <c r="BW232">
        <v>8.0582566292032152E-7</v>
      </c>
      <c r="BX232">
        <v>7.9806503791583663E-7</v>
      </c>
      <c r="BY232">
        <v>7.919022769229309E-7</v>
      </c>
      <c r="BZ232">
        <v>7.9930509059863382E-7</v>
      </c>
      <c r="CA232">
        <v>8.0121386044324454E-7</v>
      </c>
      <c r="CB232">
        <v>8.0173492420973186E-7</v>
      </c>
      <c r="CC232">
        <v>8.0674098385692942E-7</v>
      </c>
      <c r="CD232">
        <v>8.0475059882826423E-7</v>
      </c>
      <c r="CE232">
        <v>8.0025881060629323E-7</v>
      </c>
      <c r="CF232">
        <v>7.998572300042948E-7</v>
      </c>
      <c r="CG232">
        <v>7.9400179908254686E-7</v>
      </c>
      <c r="CH232">
        <v>7.9538920619487386E-7</v>
      </c>
      <c r="CI232">
        <v>7.9975659530040113E-7</v>
      </c>
      <c r="CJ232">
        <v>8.0432598239288394E-7</v>
      </c>
      <c r="CK232">
        <v>8.0679925568840061E-7</v>
      </c>
      <c r="CL232">
        <v>8.008901570435015E-7</v>
      </c>
      <c r="CM232">
        <v>8.0226796735774096E-7</v>
      </c>
      <c r="CN232">
        <v>8.0523588672381536E-7</v>
      </c>
      <c r="CO232">
        <v>7.9825892428179358E-7</v>
      </c>
      <c r="CP232">
        <v>7.9241804272200246E-7</v>
      </c>
      <c r="CQ232">
        <v>8.0027418458394233E-7</v>
      </c>
      <c r="CR232">
        <v>8.0599420700692264E-7</v>
      </c>
      <c r="CS232">
        <v>8.0648215548816795E-7</v>
      </c>
      <c r="CT232">
        <v>8.0105295718827919E-7</v>
      </c>
      <c r="CU232">
        <v>8.0433118543836032E-7</v>
      </c>
      <c r="CV232">
        <v>7.9946632521489931E-7</v>
      </c>
      <c r="CW232">
        <v>8.036511376814231E-7</v>
      </c>
      <c r="CX232">
        <v>8.0201029006359477E-7</v>
      </c>
      <c r="CY232">
        <v>8.0277968667703234E-7</v>
      </c>
      <c r="CZ232">
        <v>8.1107028033531846E-7</v>
      </c>
      <c r="DB232">
        <v>1.5482340252406869E-5</v>
      </c>
      <c r="DC232">
        <v>1.5472579749729371E-5</v>
      </c>
      <c r="DD232">
        <v>1.5417211515366858E-5</v>
      </c>
      <c r="DE232">
        <v>1.5454231235500679E-5</v>
      </c>
      <c r="DF232">
        <v>1.5461480425034692E-5</v>
      </c>
      <c r="DG232">
        <v>1.5491023002791039E-5</v>
      </c>
      <c r="DH232">
        <v>1.5452542239807021E-5</v>
      </c>
      <c r="DI232">
        <v>1.5335602653912581E-5</v>
      </c>
      <c r="DJ232">
        <v>1.555036845668119E-5</v>
      </c>
      <c r="DK232">
        <v>1.5423326643351959E-5</v>
      </c>
      <c r="DL232">
        <v>1.5599455911760859E-5</v>
      </c>
      <c r="DM232">
        <v>1.5477777093944682E-5</v>
      </c>
      <c r="DN232">
        <v>1.5449620459388299E-5</v>
      </c>
      <c r="DO232">
        <v>1.5441027911640789E-5</v>
      </c>
      <c r="DP232">
        <v>1.5453481417102749E-5</v>
      </c>
      <c r="DQ232">
        <v>1.550433351627517E-5</v>
      </c>
      <c r="DR232">
        <v>1.5399633450384621E-5</v>
      </c>
      <c r="DS232">
        <v>1.5625000422965269E-5</v>
      </c>
      <c r="DT232">
        <v>1.5477403417446629E-5</v>
      </c>
      <c r="DU232">
        <v>1.559782438298526E-5</v>
      </c>
      <c r="DV232">
        <v>1.551966076122377E-5</v>
      </c>
      <c r="DW232">
        <v>1.553725172591385E-5</v>
      </c>
      <c r="DX232">
        <v>1.539313245531254E-5</v>
      </c>
      <c r="DY232">
        <v>1.528542302880399E-5</v>
      </c>
      <c r="DZ232">
        <v>1.5418282603418271E-5</v>
      </c>
      <c r="EA232">
        <v>1.5449965938642861E-5</v>
      </c>
      <c r="EB232">
        <v>1.5460953897162859E-5</v>
      </c>
      <c r="EC232">
        <v>1.5550149636784472E-5</v>
      </c>
      <c r="ED232">
        <v>1.5514435825517461E-5</v>
      </c>
      <c r="EE232">
        <v>1.5435142700337739E-5</v>
      </c>
      <c r="EF232">
        <v>1.542629096235706E-5</v>
      </c>
      <c r="EG232">
        <v>1.5321228295327339E-5</v>
      </c>
      <c r="EH232">
        <v>1.5345381915448031E-5</v>
      </c>
      <c r="EI232">
        <v>1.5426346518294111E-5</v>
      </c>
      <c r="EJ232">
        <v>1.550835816571521E-5</v>
      </c>
      <c r="EK232">
        <v>1.5549423073200699E-5</v>
      </c>
      <c r="EL232">
        <v>1.5446181227698441E-5</v>
      </c>
      <c r="EM232">
        <v>1.5469005137038039E-5</v>
      </c>
      <c r="EN232">
        <v>1.552230425859454E-5</v>
      </c>
      <c r="EO232">
        <v>1.539551082737137E-5</v>
      </c>
      <c r="EP232">
        <v>1.5294966457626079E-5</v>
      </c>
      <c r="EQ232">
        <v>1.5434936709048179E-5</v>
      </c>
      <c r="ER232">
        <v>1.5537527111557541E-5</v>
      </c>
      <c r="ES232">
        <v>1.5545725068108731E-5</v>
      </c>
      <c r="ET232">
        <v>1.5447415341755E-5</v>
      </c>
      <c r="EU232">
        <v>1.550355482698532E-5</v>
      </c>
      <c r="EV232">
        <v>1.5420009149228109E-5</v>
      </c>
      <c r="EW232">
        <v>1.549430609472705E-5</v>
      </c>
      <c r="EX232">
        <v>1.546614537629596E-5</v>
      </c>
      <c r="EY232">
        <v>1.5477912801224802E-5</v>
      </c>
      <c r="EZ232">
        <v>1.5625000422965269E-5</v>
      </c>
      <c r="FB232">
        <v>7.4206113869882216E-6</v>
      </c>
      <c r="FC232">
        <v>7.3439502203793519E-6</v>
      </c>
      <c r="FD232">
        <v>7.5403868975862256E-6</v>
      </c>
      <c r="FE232">
        <v>7.3670240815156096E-6</v>
      </c>
      <c r="FF232">
        <v>7.4091868515341872E-6</v>
      </c>
      <c r="FG232">
        <v>7.4009541503493179E-6</v>
      </c>
      <c r="FH232">
        <v>7.3523609366167178E-6</v>
      </c>
      <c r="FI232">
        <v>7.5487682359503503E-6</v>
      </c>
      <c r="FJ232">
        <v>7.4684983797499527E-6</v>
      </c>
      <c r="FK232">
        <v>7.3668784485486744E-6</v>
      </c>
      <c r="FL232">
        <v>7.4309258400076021E-6</v>
      </c>
      <c r="FM232">
        <v>7.3515453798748243E-6</v>
      </c>
      <c r="FN232">
        <v>7.3978696320635672E-6</v>
      </c>
      <c r="FO232">
        <v>7.3613719710482949E-6</v>
      </c>
      <c r="FP232">
        <v>7.4622474362246984E-6</v>
      </c>
      <c r="FQ232">
        <v>7.4183227935354703E-6</v>
      </c>
      <c r="FR232">
        <v>7.4392045283948768E-6</v>
      </c>
      <c r="FS232">
        <v>7.4010852396361824E-6</v>
      </c>
      <c r="FT232">
        <v>7.3947557626000637E-6</v>
      </c>
      <c r="FU232">
        <v>7.4153860576599233E-6</v>
      </c>
      <c r="FV232">
        <v>7.3961949369376298E-6</v>
      </c>
      <c r="FW232">
        <v>7.438187624970495E-6</v>
      </c>
      <c r="FX232">
        <v>7.4186296013211599E-6</v>
      </c>
      <c r="FY232">
        <v>7.4576103666579719E-6</v>
      </c>
      <c r="FZ232">
        <v>7.3790685844134086E-6</v>
      </c>
      <c r="GA232">
        <v>7.4744131499943126E-6</v>
      </c>
      <c r="GB232">
        <v>7.4568797570183864E-6</v>
      </c>
      <c r="GC232">
        <v>7.4148355631750818E-6</v>
      </c>
      <c r="GD232">
        <v>7.4189356057323207E-6</v>
      </c>
      <c r="GE232">
        <v>7.3474625900194644E-6</v>
      </c>
      <c r="GF232">
        <v>7.5501798093189588E-6</v>
      </c>
      <c r="GG232">
        <v>7.5060763507695794E-6</v>
      </c>
      <c r="GH232">
        <v>7.5286863108592634E-6</v>
      </c>
      <c r="GI232">
        <v>7.5039734406487932E-6</v>
      </c>
      <c r="GJ232">
        <v>7.3865095168195363E-6</v>
      </c>
      <c r="GK232">
        <v>7.4338029995926006E-6</v>
      </c>
      <c r="GL232">
        <v>7.3676498059444423E-6</v>
      </c>
      <c r="GM232">
        <v>7.4635425425899018E-6</v>
      </c>
      <c r="GN232">
        <v>7.4660771522085062E-6</v>
      </c>
      <c r="GO232">
        <v>7.3690719426271309E-6</v>
      </c>
      <c r="GP232">
        <v>7.5111708666073668E-6</v>
      </c>
      <c r="GQ232">
        <v>7.4270746125926963E-6</v>
      </c>
      <c r="GR232">
        <v>7.4387598647001379E-6</v>
      </c>
      <c r="GS232">
        <v>7.4729093848351832E-6</v>
      </c>
      <c r="GT232">
        <v>7.4294156173920024E-6</v>
      </c>
      <c r="GU232">
        <v>7.4645121085220566E-6</v>
      </c>
      <c r="GV232">
        <v>7.5606738761540643E-6</v>
      </c>
      <c r="GW232">
        <v>7.4633902057465896E-6</v>
      </c>
      <c r="GX232">
        <v>7.3501261397668708E-6</v>
      </c>
      <c r="GY232">
        <v>7.3614046510623683E-6</v>
      </c>
      <c r="GZ232">
        <v>7.3439502203793519E-6</v>
      </c>
    </row>
    <row r="233" spans="1:208" x14ac:dyDescent="0.3">
      <c r="A233">
        <v>231</v>
      </c>
      <c r="B233">
        <v>0.42459173421846208</v>
      </c>
      <c r="C233">
        <v>0.4207604114219532</v>
      </c>
      <c r="D233">
        <v>0.42336168253927892</v>
      </c>
      <c r="E233">
        <v>0.42166086521155138</v>
      </c>
      <c r="F233">
        <v>0.42379209200734902</v>
      </c>
      <c r="G233">
        <v>0.42373320661399549</v>
      </c>
      <c r="H233">
        <v>0.42148336872568198</v>
      </c>
      <c r="I233">
        <v>0.42536092067420811</v>
      </c>
      <c r="J233">
        <v>0.42012845440426178</v>
      </c>
      <c r="K233">
        <v>0.4242075196859118</v>
      </c>
      <c r="L233">
        <v>0.42418719627107532</v>
      </c>
      <c r="M233">
        <v>0.42367105294926821</v>
      </c>
      <c r="N233">
        <v>0.42391273475343938</v>
      </c>
      <c r="O233">
        <v>0.42069736409640279</v>
      </c>
      <c r="P233">
        <v>0.42134629082174618</v>
      </c>
      <c r="Q233">
        <v>0.42107140723767261</v>
      </c>
      <c r="R233">
        <v>0.42421392409729197</v>
      </c>
      <c r="S233">
        <v>0.42546798120432211</v>
      </c>
      <c r="T233">
        <v>0.42451583151011452</v>
      </c>
      <c r="U233">
        <v>0.42335662046784661</v>
      </c>
      <c r="V233">
        <v>0.42399201790443142</v>
      </c>
      <c r="W233">
        <v>0.42434732177626938</v>
      </c>
      <c r="X233">
        <v>0.42584695629934649</v>
      </c>
      <c r="Y233">
        <v>0.42111277409199588</v>
      </c>
      <c r="Z233">
        <v>0.42413977491891469</v>
      </c>
      <c r="AA233">
        <v>0.42462210656251997</v>
      </c>
      <c r="AB233">
        <v>0.42502910218197482</v>
      </c>
      <c r="AC233">
        <v>0.42392303754959942</v>
      </c>
      <c r="AD233">
        <v>0.42512322995308</v>
      </c>
      <c r="AE233">
        <v>0.42040359944874511</v>
      </c>
      <c r="AF233">
        <v>0.42467361192498981</v>
      </c>
      <c r="AG233">
        <v>0.42152231965277709</v>
      </c>
      <c r="AH233">
        <v>0.42375242315877859</v>
      </c>
      <c r="AI233">
        <v>0.42506378079566648</v>
      </c>
      <c r="AJ233">
        <v>0.4211766895177117</v>
      </c>
      <c r="AK233">
        <v>0.42393349715132678</v>
      </c>
      <c r="AL233">
        <v>0.42414504859344671</v>
      </c>
      <c r="AM233">
        <v>0.42514282500688538</v>
      </c>
      <c r="AN233">
        <v>0.42347168742836178</v>
      </c>
      <c r="AO233">
        <v>0.42094842518429321</v>
      </c>
      <c r="AP233">
        <v>0.42523071764847331</v>
      </c>
      <c r="AQ233">
        <v>0.4234401223274622</v>
      </c>
      <c r="AR233">
        <v>0.4247811662392984</v>
      </c>
      <c r="AS233">
        <v>0.4238548293598105</v>
      </c>
      <c r="AT233">
        <v>0.42456166066430362</v>
      </c>
      <c r="AU233">
        <v>0.42033066072047448</v>
      </c>
      <c r="AV233">
        <v>0.42138938188048852</v>
      </c>
      <c r="AW233">
        <v>0.42497352836566321</v>
      </c>
      <c r="AX233">
        <v>0.42164474961236098</v>
      </c>
      <c r="AY233">
        <v>0.42451926006397328</v>
      </c>
      <c r="AZ233">
        <v>0.42584695629934649</v>
      </c>
      <c r="BB233">
        <v>8.0766424288540312E-7</v>
      </c>
      <c r="BC233">
        <v>7.9389407831387721E-7</v>
      </c>
      <c r="BD233">
        <v>8.0156829337188267E-7</v>
      </c>
      <c r="BE233">
        <v>7.9459885419646067E-7</v>
      </c>
      <c r="BF233">
        <v>8.0081753504424646E-7</v>
      </c>
      <c r="BG233">
        <v>8.0551700760319072E-7</v>
      </c>
      <c r="BH233">
        <v>7.9388477251693824E-7</v>
      </c>
      <c r="BI233">
        <v>8.113469224200443E-7</v>
      </c>
      <c r="BJ233">
        <v>7.962572729024449E-7</v>
      </c>
      <c r="BK233">
        <v>8.0915022243671894E-7</v>
      </c>
      <c r="BL233">
        <v>8.0995062406547301E-7</v>
      </c>
      <c r="BM233">
        <v>8.0175342479785148E-7</v>
      </c>
      <c r="BN233">
        <v>8.0072870395769659E-7</v>
      </c>
      <c r="BO233">
        <v>8.0347820109787469E-7</v>
      </c>
      <c r="BP233">
        <v>8.0210738703592502E-7</v>
      </c>
      <c r="BQ233">
        <v>7.9789448262202321E-7</v>
      </c>
      <c r="BR233">
        <v>8.0138815949255304E-7</v>
      </c>
      <c r="BS233">
        <v>8.0925115653987305E-7</v>
      </c>
      <c r="BT233">
        <v>7.9856768932099464E-7</v>
      </c>
      <c r="BU233">
        <v>7.9857644853603122E-7</v>
      </c>
      <c r="BV233">
        <v>8.0053647394037541E-7</v>
      </c>
      <c r="BW233">
        <v>8.0735421874759492E-7</v>
      </c>
      <c r="BX233">
        <v>8.0192391877651358E-7</v>
      </c>
      <c r="BY233">
        <v>7.9570130502413963E-7</v>
      </c>
      <c r="BZ233">
        <v>8.0137078711844705E-7</v>
      </c>
      <c r="CA233">
        <v>8.0211185653705397E-7</v>
      </c>
      <c r="CB233">
        <v>8.0891411201920091E-7</v>
      </c>
      <c r="CC233">
        <v>7.9860982856016675E-7</v>
      </c>
      <c r="CD233">
        <v>8.008995357824679E-7</v>
      </c>
      <c r="CE233">
        <v>7.9365444177249376E-7</v>
      </c>
      <c r="CF233">
        <v>8.007790234710498E-7</v>
      </c>
      <c r="CG233">
        <v>7.9404121377959371E-7</v>
      </c>
      <c r="CH233">
        <v>8.0521579287883696E-7</v>
      </c>
      <c r="CI233">
        <v>8.0266237313069744E-7</v>
      </c>
      <c r="CJ233">
        <v>8.0284057167967222E-7</v>
      </c>
      <c r="CK233">
        <v>8.0181091144418617E-7</v>
      </c>
      <c r="CL233">
        <v>8.0325624229035493E-7</v>
      </c>
      <c r="CM233">
        <v>8.034752761574646E-7</v>
      </c>
      <c r="CN233">
        <v>8.0555659871275426E-7</v>
      </c>
      <c r="CO233">
        <v>8.0170554151544313E-7</v>
      </c>
      <c r="CP233">
        <v>8.0336631240334226E-7</v>
      </c>
      <c r="CQ233">
        <v>8.0057371610595488E-7</v>
      </c>
      <c r="CR233">
        <v>7.9978637261204087E-7</v>
      </c>
      <c r="CS233">
        <v>8.050317882459136E-7</v>
      </c>
      <c r="CT233">
        <v>8.0171412691664983E-7</v>
      </c>
      <c r="CU233">
        <v>8.0003469125512836E-7</v>
      </c>
      <c r="CV233">
        <v>8.0178866606170112E-7</v>
      </c>
      <c r="CW233">
        <v>8.020269583638435E-7</v>
      </c>
      <c r="CX233">
        <v>8.0256596666374206E-7</v>
      </c>
      <c r="CY233">
        <v>8.0721338122425507E-7</v>
      </c>
      <c r="CZ233">
        <v>8.113469224200443E-7</v>
      </c>
      <c r="DB233">
        <v>1.5572276660810082E-5</v>
      </c>
      <c r="DC233">
        <v>1.5321473414879199E-5</v>
      </c>
      <c r="DD233">
        <v>1.5457457272544741E-5</v>
      </c>
      <c r="DE233">
        <v>1.5332083734408399E-5</v>
      </c>
      <c r="DF233">
        <v>1.5447626629426509E-5</v>
      </c>
      <c r="DG233">
        <v>1.5527598379069319E-5</v>
      </c>
      <c r="DH233">
        <v>1.532042868880661E-5</v>
      </c>
      <c r="DI233">
        <v>1.5629852325580809E-5</v>
      </c>
      <c r="DJ233">
        <v>1.536186011120721E-5</v>
      </c>
      <c r="DK233">
        <v>1.5596013385573541E-5</v>
      </c>
      <c r="DL233">
        <v>1.560972797746313E-5</v>
      </c>
      <c r="DM233">
        <v>1.5462166252873321E-5</v>
      </c>
      <c r="DN233">
        <v>1.543932837117682E-5</v>
      </c>
      <c r="DO233">
        <v>1.5489566592458569E-5</v>
      </c>
      <c r="DP233">
        <v>1.5467368062803999E-5</v>
      </c>
      <c r="DQ233">
        <v>1.5393363072006321E-5</v>
      </c>
      <c r="DR233">
        <v>1.5455741157657061E-5</v>
      </c>
      <c r="DS233">
        <v>1.5596234682182061E-5</v>
      </c>
      <c r="DT233">
        <v>1.5406320054897018E-5</v>
      </c>
      <c r="DU233">
        <v>1.54057881352003E-5</v>
      </c>
      <c r="DV233">
        <v>1.544023830401679E-5</v>
      </c>
      <c r="DW233">
        <v>1.5564991627869342E-5</v>
      </c>
      <c r="DX233">
        <v>1.5465347699232109E-5</v>
      </c>
      <c r="DY233">
        <v>1.535426651730379E-5</v>
      </c>
      <c r="DZ233">
        <v>1.5453998786916542E-5</v>
      </c>
      <c r="EA233">
        <v>1.5465825607004192E-5</v>
      </c>
      <c r="EB233">
        <v>1.5590107490589219E-5</v>
      </c>
      <c r="EC233">
        <v>1.5404831344582151E-5</v>
      </c>
      <c r="ED233">
        <v>1.5446862906435119E-5</v>
      </c>
      <c r="EE233">
        <v>1.5314120468099461E-5</v>
      </c>
      <c r="EF233">
        <v>1.544419562830185E-5</v>
      </c>
      <c r="EG233">
        <v>1.5323093660024911E-5</v>
      </c>
      <c r="EH233">
        <v>1.5528721852351769E-5</v>
      </c>
      <c r="EI233">
        <v>1.5475529463383842E-5</v>
      </c>
      <c r="EJ233">
        <v>1.5481411663587262E-5</v>
      </c>
      <c r="EK233">
        <v>1.546333011548246E-5</v>
      </c>
      <c r="EL233">
        <v>1.5488533004667859E-5</v>
      </c>
      <c r="EM233">
        <v>1.549270521666612E-5</v>
      </c>
      <c r="EN233">
        <v>1.5532765540216589E-5</v>
      </c>
      <c r="EO233">
        <v>1.5457834943766711E-5</v>
      </c>
      <c r="EP233">
        <v>1.5489343311530751E-5</v>
      </c>
      <c r="EQ233">
        <v>1.544468867100056E-5</v>
      </c>
      <c r="ER233">
        <v>1.5423276195483942E-5</v>
      </c>
      <c r="ES233">
        <v>1.5522736544984029E-5</v>
      </c>
      <c r="ET233">
        <v>1.545932869091234E-5</v>
      </c>
      <c r="EU233">
        <v>1.543181910363657E-5</v>
      </c>
      <c r="EV233">
        <v>1.5459983471679371E-5</v>
      </c>
      <c r="EW233">
        <v>1.546542927169922E-5</v>
      </c>
      <c r="EX233">
        <v>1.547871879925559E-5</v>
      </c>
      <c r="EY233">
        <v>1.5559418573177398E-5</v>
      </c>
      <c r="EZ233">
        <v>1.5629852325580809E-5</v>
      </c>
      <c r="FB233">
        <v>7.4273420676326746E-6</v>
      </c>
      <c r="FC233">
        <v>7.5324687512980693E-6</v>
      </c>
      <c r="FD233">
        <v>7.4449272095875736E-6</v>
      </c>
      <c r="FE233">
        <v>7.484459486062466E-6</v>
      </c>
      <c r="FF233">
        <v>7.414844871287762E-6</v>
      </c>
      <c r="FG233">
        <v>7.4567139813346262E-6</v>
      </c>
      <c r="FH233">
        <v>7.4892358120817532E-6</v>
      </c>
      <c r="FI233">
        <v>7.4092716562035073E-6</v>
      </c>
      <c r="FJ233">
        <v>7.5898878742257349E-6</v>
      </c>
      <c r="FK233">
        <v>7.4614193967744108E-6</v>
      </c>
      <c r="FL233">
        <v>7.4691866120676387E-6</v>
      </c>
      <c r="FM233">
        <v>7.4289535604447724E-6</v>
      </c>
      <c r="FN233">
        <v>7.4037699170385004E-6</v>
      </c>
      <c r="FO233">
        <v>7.6188817146493782E-6</v>
      </c>
      <c r="FP233">
        <v>7.5692318377545468E-6</v>
      </c>
      <c r="FQ233">
        <v>7.5493295411388856E-6</v>
      </c>
      <c r="FR233">
        <v>7.3939343479664322E-6</v>
      </c>
      <c r="FS233">
        <v>7.3870245938617581E-6</v>
      </c>
      <c r="FT233">
        <v>7.3526251090241066E-6</v>
      </c>
      <c r="FU233">
        <v>7.4203389066363566E-6</v>
      </c>
      <c r="FV233">
        <v>7.3995476504927867E-6</v>
      </c>
      <c r="FW233">
        <v>7.4383096682510372E-6</v>
      </c>
      <c r="FX233">
        <v>7.302904922768711E-6</v>
      </c>
      <c r="FY233">
        <v>7.527705414802193E-6</v>
      </c>
      <c r="FZ233">
        <v>7.3974570241191376E-6</v>
      </c>
      <c r="GA233">
        <v>7.3747871428651207E-6</v>
      </c>
      <c r="GB233">
        <v>7.41000251403129E-6</v>
      </c>
      <c r="GC233">
        <v>7.3866231312273139E-6</v>
      </c>
      <c r="GD233">
        <v>7.3364141103948354E-6</v>
      </c>
      <c r="GE233">
        <v>7.5499831922444704E-6</v>
      </c>
      <c r="GF233">
        <v>7.3614557334526773E-6</v>
      </c>
      <c r="GG233">
        <v>7.4882407185303564E-6</v>
      </c>
      <c r="GH233">
        <v>7.4561167559954513E-6</v>
      </c>
      <c r="GI233">
        <v>7.3535115531865936E-6</v>
      </c>
      <c r="GJ233">
        <v>7.5862245994876016E-6</v>
      </c>
      <c r="GK233">
        <v>7.414057729442059E-6</v>
      </c>
      <c r="GL233">
        <v>7.4136771547164914E-6</v>
      </c>
      <c r="GM233">
        <v>7.3570378032835706E-6</v>
      </c>
      <c r="GN233">
        <v>7.4746796718900193E-6</v>
      </c>
      <c r="GO233">
        <v>7.5882843670728198E-6</v>
      </c>
      <c r="GP233">
        <v>7.3502904433198556E-6</v>
      </c>
      <c r="GQ233">
        <v>7.4341549361039393E-6</v>
      </c>
      <c r="GR233">
        <v>7.3451946665765037E-6</v>
      </c>
      <c r="GS233">
        <v>7.4471892044641968E-6</v>
      </c>
      <c r="GT233">
        <v>7.375234567432522E-6</v>
      </c>
      <c r="GU233">
        <v>7.6123664188073868E-6</v>
      </c>
      <c r="GV233">
        <v>7.5630516260402791E-6</v>
      </c>
      <c r="GW233">
        <v>7.3539974372275462E-6</v>
      </c>
      <c r="GX233">
        <v>7.5570000587509267E-6</v>
      </c>
      <c r="GY233">
        <v>7.4254884941289424E-6</v>
      </c>
      <c r="GZ233">
        <v>7.302904922768711E-6</v>
      </c>
    </row>
    <row r="234" spans="1:208" x14ac:dyDescent="0.3">
      <c r="A234">
        <v>232</v>
      </c>
      <c r="B234">
        <v>0.42127852863594928</v>
      </c>
      <c r="C234">
        <v>0.42483492437533849</v>
      </c>
      <c r="D234">
        <v>0.42398073652256513</v>
      </c>
      <c r="E234">
        <v>0.42405888350978738</v>
      </c>
      <c r="F234">
        <v>0.42559888003843649</v>
      </c>
      <c r="G234">
        <v>0.42407203700518831</v>
      </c>
      <c r="H234">
        <v>0.42121872170661279</v>
      </c>
      <c r="I234">
        <v>0.42438117997025998</v>
      </c>
      <c r="J234">
        <v>0.4245108105061427</v>
      </c>
      <c r="K234">
        <v>0.42557902005245102</v>
      </c>
      <c r="L234">
        <v>0.42145477191648728</v>
      </c>
      <c r="M234">
        <v>0.42559700529215982</v>
      </c>
      <c r="N234">
        <v>0.42088053002078002</v>
      </c>
      <c r="O234">
        <v>0.4242346386662782</v>
      </c>
      <c r="P234">
        <v>0.42523539577020902</v>
      </c>
      <c r="Q234">
        <v>0.42586209896496557</v>
      </c>
      <c r="R234">
        <v>0.42359329444025162</v>
      </c>
      <c r="S234">
        <v>0.42136518973871262</v>
      </c>
      <c r="T234">
        <v>0.42146542104752099</v>
      </c>
      <c r="U234">
        <v>0.42156020833119418</v>
      </c>
      <c r="V234">
        <v>0.42554408235244762</v>
      </c>
      <c r="W234">
        <v>0.42551855776701769</v>
      </c>
      <c r="X234">
        <v>0.42426209406606152</v>
      </c>
      <c r="Y234">
        <v>0.42461759771940821</v>
      </c>
      <c r="Z234">
        <v>0.42300190148425848</v>
      </c>
      <c r="AA234">
        <v>0.42185986528778419</v>
      </c>
      <c r="AB234">
        <v>0.42464262730215829</v>
      </c>
      <c r="AC234">
        <v>0.42489901174488182</v>
      </c>
      <c r="AD234">
        <v>0.42044522734910511</v>
      </c>
      <c r="AE234">
        <v>0.42512018858391959</v>
      </c>
      <c r="AF234">
        <v>0.42136118865288191</v>
      </c>
      <c r="AG234">
        <v>0.42459104669630188</v>
      </c>
      <c r="AH234">
        <v>0.4247628773479788</v>
      </c>
      <c r="AI234">
        <v>0.42374756270448127</v>
      </c>
      <c r="AJ234">
        <v>0.42506793410880428</v>
      </c>
      <c r="AK234">
        <v>0.42509065226272291</v>
      </c>
      <c r="AL234">
        <v>0.42457623466161831</v>
      </c>
      <c r="AM234">
        <v>0.42545237386535928</v>
      </c>
      <c r="AN234">
        <v>0.42165804401197737</v>
      </c>
      <c r="AO234">
        <v>0.42447494260424301</v>
      </c>
      <c r="AP234">
        <v>0.4210726347633198</v>
      </c>
      <c r="AQ234">
        <v>0.42486433124156647</v>
      </c>
      <c r="AR234">
        <v>0.42321780017675342</v>
      </c>
      <c r="AS234">
        <v>0.42589122712741978</v>
      </c>
      <c r="AT234">
        <v>0.42154816462659322</v>
      </c>
      <c r="AU234">
        <v>0.42393642790232627</v>
      </c>
      <c r="AV234">
        <v>0.42516120847763728</v>
      </c>
      <c r="AW234">
        <v>0.42490507004025962</v>
      </c>
      <c r="AX234">
        <v>0.42549901966621029</v>
      </c>
      <c r="AY234">
        <v>0.42226758015400928</v>
      </c>
      <c r="AZ234">
        <v>0.42589122712741978</v>
      </c>
      <c r="BB234">
        <v>7.9236534767708585E-7</v>
      </c>
      <c r="BC234">
        <v>8.1058818514991164E-7</v>
      </c>
      <c r="BD234">
        <v>7.9987008830216066E-7</v>
      </c>
      <c r="BE234">
        <v>8.025386142247291E-7</v>
      </c>
      <c r="BF234">
        <v>8.040742881554934E-7</v>
      </c>
      <c r="BG234">
        <v>8.0077555875514605E-7</v>
      </c>
      <c r="BH234">
        <v>7.9370847537984711E-7</v>
      </c>
      <c r="BI234">
        <v>8.0489677581450473E-7</v>
      </c>
      <c r="BJ234">
        <v>8.0151316381558692E-7</v>
      </c>
      <c r="BK234">
        <v>8.06197101939354E-7</v>
      </c>
      <c r="BL234">
        <v>7.9552508606785305E-7</v>
      </c>
      <c r="BM234">
        <v>8.0970015086205335E-7</v>
      </c>
      <c r="BN234">
        <v>7.9914710044015979E-7</v>
      </c>
      <c r="BO234">
        <v>8.059432048750312E-7</v>
      </c>
      <c r="BP234">
        <v>8.021139499947267E-7</v>
      </c>
      <c r="BQ234">
        <v>8.057316453841541E-7</v>
      </c>
      <c r="BR234">
        <v>8.0091057026712777E-7</v>
      </c>
      <c r="BS234">
        <v>7.9634662060789101E-7</v>
      </c>
      <c r="BT234">
        <v>8.0099010375407429E-7</v>
      </c>
      <c r="BU234">
        <v>7.9307992069052273E-7</v>
      </c>
      <c r="BV234">
        <v>8.0346467814733714E-7</v>
      </c>
      <c r="BW234">
        <v>8.0344270455312598E-7</v>
      </c>
      <c r="BX234">
        <v>8.0168492117883039E-7</v>
      </c>
      <c r="BY234">
        <v>8.0090486661684984E-7</v>
      </c>
      <c r="BZ234">
        <v>7.961413689118132E-7</v>
      </c>
      <c r="CA234">
        <v>7.96165393599945E-7</v>
      </c>
      <c r="CB234">
        <v>8.0540126371624066E-7</v>
      </c>
      <c r="CC234">
        <v>8.0285918775226165E-7</v>
      </c>
      <c r="CD234">
        <v>7.9035615995129951E-7</v>
      </c>
      <c r="CE234">
        <v>8.0382442627381009E-7</v>
      </c>
      <c r="CF234">
        <v>7.943731997640531E-7</v>
      </c>
      <c r="CG234">
        <v>8.0701937530058091E-7</v>
      </c>
      <c r="CH234">
        <v>8.0840314024613308E-7</v>
      </c>
      <c r="CI234">
        <v>8.0387424823273534E-7</v>
      </c>
      <c r="CJ234">
        <v>8.0480341072687147E-7</v>
      </c>
      <c r="CK234">
        <v>8.0002740510793948E-7</v>
      </c>
      <c r="CL234">
        <v>8.0155629818630824E-7</v>
      </c>
      <c r="CM234">
        <v>8.036596011848458E-7</v>
      </c>
      <c r="CN234">
        <v>8.0393607488579925E-7</v>
      </c>
      <c r="CO234">
        <v>8.0499794138787266E-7</v>
      </c>
      <c r="CP234">
        <v>8.0202537545361965E-7</v>
      </c>
      <c r="CQ234">
        <v>8.0540805566960786E-7</v>
      </c>
      <c r="CR234">
        <v>7.9974474988378291E-7</v>
      </c>
      <c r="CS234">
        <v>8.0091322951331896E-7</v>
      </c>
      <c r="CT234">
        <v>7.9832734547856645E-7</v>
      </c>
      <c r="CU234">
        <v>7.9945894133857851E-7</v>
      </c>
      <c r="CV234">
        <v>8.0244935922829851E-7</v>
      </c>
      <c r="CW234">
        <v>7.9977688803256934E-7</v>
      </c>
      <c r="CX234">
        <v>8.0166637965732298E-7</v>
      </c>
      <c r="CY234">
        <v>7.9207724589266933E-7</v>
      </c>
      <c r="CZ234">
        <v>8.1058818514991164E-7</v>
      </c>
      <c r="DB234">
        <v>1.528978671392079E-5</v>
      </c>
      <c r="DC234">
        <v>1.562027189686351E-5</v>
      </c>
      <c r="DD234">
        <v>1.5427761506927069E-5</v>
      </c>
      <c r="DE234">
        <v>1.5469695083537769E-5</v>
      </c>
      <c r="DF234">
        <v>1.550291482499034E-5</v>
      </c>
      <c r="DG234">
        <v>1.5439064659763491E-5</v>
      </c>
      <c r="DH234">
        <v>1.5315102308626142E-5</v>
      </c>
      <c r="DI234">
        <v>1.5515197333694202E-5</v>
      </c>
      <c r="DJ234">
        <v>1.5457894205049329E-5</v>
      </c>
      <c r="DK234">
        <v>1.5541173776291499E-5</v>
      </c>
      <c r="DL234">
        <v>1.5346534281194131E-5</v>
      </c>
      <c r="DM234">
        <v>1.5603637678379511E-5</v>
      </c>
      <c r="DN234">
        <v>1.5416951405853049E-5</v>
      </c>
      <c r="DO234">
        <v>1.5541011102897141E-5</v>
      </c>
      <c r="DP234">
        <v>1.5464000783118199E-5</v>
      </c>
      <c r="DQ234">
        <v>1.5531302129089251E-5</v>
      </c>
      <c r="DR234">
        <v>1.5446651531381791E-5</v>
      </c>
      <c r="DS234">
        <v>1.536097712941184E-5</v>
      </c>
      <c r="DT234">
        <v>1.544633957353733E-5</v>
      </c>
      <c r="DU234">
        <v>1.5306170608994599E-5</v>
      </c>
      <c r="DV234">
        <v>1.5493640902602781E-5</v>
      </c>
      <c r="DW234">
        <v>1.5490163571341221E-5</v>
      </c>
      <c r="DX234">
        <v>1.5459716812456199E-5</v>
      </c>
      <c r="DY234">
        <v>1.5445974631873121E-5</v>
      </c>
      <c r="DZ234">
        <v>1.5361100706717478E-5</v>
      </c>
      <c r="EA234">
        <v>1.5362447420307709E-5</v>
      </c>
      <c r="EB234">
        <v>1.5527461506296529E-5</v>
      </c>
      <c r="EC234">
        <v>1.5482301950594962E-5</v>
      </c>
      <c r="ED234">
        <v>1.525488030750579E-5</v>
      </c>
      <c r="EE234">
        <v>1.549807934763709E-5</v>
      </c>
      <c r="EF234">
        <v>1.5324950369369191E-5</v>
      </c>
      <c r="EG234">
        <v>1.5555506659112271E-5</v>
      </c>
      <c r="EH234">
        <v>1.557992524424492E-5</v>
      </c>
      <c r="EI234">
        <v>1.549296484838011E-5</v>
      </c>
      <c r="EJ234">
        <v>1.5516536269248191E-5</v>
      </c>
      <c r="EK234">
        <v>1.5429131887544449E-5</v>
      </c>
      <c r="EL234">
        <v>1.5454988343237219E-5</v>
      </c>
      <c r="EM234">
        <v>1.549559223992403E-5</v>
      </c>
      <c r="EN234">
        <v>1.5500246315665439E-5</v>
      </c>
      <c r="EO234">
        <v>1.5519804052736089E-5</v>
      </c>
      <c r="EP234">
        <v>1.547068256123379E-5</v>
      </c>
      <c r="EQ234">
        <v>1.5526848403480939E-5</v>
      </c>
      <c r="ER234">
        <v>1.54261756322888E-5</v>
      </c>
      <c r="ES234">
        <v>1.5445461056531209E-5</v>
      </c>
      <c r="ET234">
        <v>1.5399601683504309E-5</v>
      </c>
      <c r="EU234">
        <v>1.5417680238997659E-5</v>
      </c>
      <c r="EV234">
        <v>1.5474816523137499E-5</v>
      </c>
      <c r="EW234">
        <v>1.5426887808966041E-5</v>
      </c>
      <c r="EX234">
        <v>1.5459918735223091E-5</v>
      </c>
      <c r="EY234">
        <v>1.5289121399749999E-5</v>
      </c>
      <c r="EZ234">
        <v>1.562027189686351E-5</v>
      </c>
      <c r="FB234">
        <v>7.4863216661807291E-6</v>
      </c>
      <c r="FC234">
        <v>7.4358293166452054E-6</v>
      </c>
      <c r="FD234">
        <v>7.3942305394463544E-6</v>
      </c>
      <c r="FE234">
        <v>7.40972934695506E-6</v>
      </c>
      <c r="FF234">
        <v>7.3351589790996899E-6</v>
      </c>
      <c r="FG234">
        <v>7.3942854599407914E-6</v>
      </c>
      <c r="FH234">
        <v>7.5022475295980568E-6</v>
      </c>
      <c r="FI234">
        <v>7.4125183538113828E-6</v>
      </c>
      <c r="FJ234">
        <v>7.3775333219987147E-6</v>
      </c>
      <c r="FK234">
        <v>7.354426659920096E-6</v>
      </c>
      <c r="FL234">
        <v>7.5036871327176683E-6</v>
      </c>
      <c r="FM234">
        <v>7.3829261688914888E-6</v>
      </c>
      <c r="FN234">
        <v>7.572255707480907E-6</v>
      </c>
      <c r="FO234">
        <v>7.4335034351831674E-6</v>
      </c>
      <c r="FP234">
        <v>7.3379907867550843E-6</v>
      </c>
      <c r="FQ234">
        <v>7.3331622787536968E-6</v>
      </c>
      <c r="FR234">
        <v>7.4260771951076379E-6</v>
      </c>
      <c r="FS234">
        <v>7.5160490975825776E-6</v>
      </c>
      <c r="FT234">
        <v>7.5518535180807703E-6</v>
      </c>
      <c r="FU234">
        <v>7.4777382981174583E-6</v>
      </c>
      <c r="FV234">
        <v>7.3339775167468778E-6</v>
      </c>
      <c r="FW234">
        <v>7.3338250165933374E-6</v>
      </c>
      <c r="FX234">
        <v>7.393006092335164E-6</v>
      </c>
      <c r="FY234">
        <v>7.3655855251101847E-6</v>
      </c>
      <c r="FZ234">
        <v>7.4196268156238784E-6</v>
      </c>
      <c r="GA234">
        <v>7.4875263002758024E-6</v>
      </c>
      <c r="GB234">
        <v>7.4029691420685048E-6</v>
      </c>
      <c r="GC234">
        <v>7.3663907572572817E-6</v>
      </c>
      <c r="GD234">
        <v>7.5183199348838918E-6</v>
      </c>
      <c r="GE234">
        <v>7.3609175081693521E-6</v>
      </c>
      <c r="GF234">
        <v>7.4986576062514176E-6</v>
      </c>
      <c r="GG234">
        <v>7.4193840369136324E-6</v>
      </c>
      <c r="GH234">
        <v>7.4208775300703639E-6</v>
      </c>
      <c r="GI234">
        <v>7.4392348738655436E-6</v>
      </c>
      <c r="GJ234">
        <v>7.3727528001671423E-6</v>
      </c>
      <c r="GK234">
        <v>7.3298953333582871E-6</v>
      </c>
      <c r="GL234">
        <v>7.3723092161566614E-6</v>
      </c>
      <c r="GM234">
        <v>7.3402700034740559E-6</v>
      </c>
      <c r="GN234">
        <v>7.5667174082720868E-6</v>
      </c>
      <c r="GO234">
        <v>7.4091938502588267E-6</v>
      </c>
      <c r="GP234">
        <v>7.5871758870520581E-6</v>
      </c>
      <c r="GQ234">
        <v>7.3896259803659311E-6</v>
      </c>
      <c r="GR234">
        <v>7.43833390598756E-6</v>
      </c>
      <c r="GS234">
        <v>7.290935406361162E-6</v>
      </c>
      <c r="GT234">
        <v>7.5240973615102168E-6</v>
      </c>
      <c r="GU234">
        <v>7.3919984405522341E-6</v>
      </c>
      <c r="GV234">
        <v>7.3474664635464544E-6</v>
      </c>
      <c r="GW234">
        <v>7.3396709407094124E-6</v>
      </c>
      <c r="GX234">
        <v>7.320646697943627E-6</v>
      </c>
      <c r="GY234">
        <v>7.4278525015990734E-6</v>
      </c>
      <c r="GZ234">
        <v>7.290935406361162E-6</v>
      </c>
    </row>
    <row r="235" spans="1:208" x14ac:dyDescent="0.3">
      <c r="A235">
        <v>233</v>
      </c>
      <c r="B235">
        <v>0.42520372181174432</v>
      </c>
      <c r="C235">
        <v>0.42463815533138233</v>
      </c>
      <c r="D235">
        <v>0.42451796625412652</v>
      </c>
      <c r="E235">
        <v>0.42414436242803999</v>
      </c>
      <c r="F235">
        <v>0.42499915541179922</v>
      </c>
      <c r="G235">
        <v>0.42245864629147478</v>
      </c>
      <c r="H235">
        <v>0.42145541705174988</v>
      </c>
      <c r="I235">
        <v>0.42477920780025291</v>
      </c>
      <c r="J235">
        <v>0.42577350938760711</v>
      </c>
      <c r="K235">
        <v>0.42230673512776812</v>
      </c>
      <c r="L235">
        <v>0.4245258159062395</v>
      </c>
      <c r="M235">
        <v>0.42515934042956838</v>
      </c>
      <c r="N235">
        <v>0.42455515301030933</v>
      </c>
      <c r="O235">
        <v>0.42545353567666189</v>
      </c>
      <c r="P235">
        <v>0.42150594358128052</v>
      </c>
      <c r="Q235">
        <v>0.42532987459782678</v>
      </c>
      <c r="R235">
        <v>0.42531950279300751</v>
      </c>
      <c r="S235">
        <v>0.42228032913749669</v>
      </c>
      <c r="T235">
        <v>0.42542510890004021</v>
      </c>
      <c r="U235">
        <v>0.42435127843355142</v>
      </c>
      <c r="V235">
        <v>0.42369189659953699</v>
      </c>
      <c r="W235">
        <v>0.42154120998578481</v>
      </c>
      <c r="X235">
        <v>0.42559177654546881</v>
      </c>
      <c r="Y235">
        <v>0.42540774574716439</v>
      </c>
      <c r="Z235">
        <v>0.42167893741812451</v>
      </c>
      <c r="AA235">
        <v>0.42451928776400372</v>
      </c>
      <c r="AB235">
        <v>0.42100116355115308</v>
      </c>
      <c r="AC235">
        <v>0.42584709205825561</v>
      </c>
      <c r="AD235">
        <v>0.42305038500946029</v>
      </c>
      <c r="AE235">
        <v>0.4256573389166281</v>
      </c>
      <c r="AF235">
        <v>0.42438282946412098</v>
      </c>
      <c r="AG235">
        <v>0.42491383837147939</v>
      </c>
      <c r="AH235">
        <v>0.42186019897771848</v>
      </c>
      <c r="AI235">
        <v>0.42147274620207181</v>
      </c>
      <c r="AJ235">
        <v>0.42167207500358822</v>
      </c>
      <c r="AK235">
        <v>0.42097665140731588</v>
      </c>
      <c r="AL235">
        <v>0.42139981622075279</v>
      </c>
      <c r="AM235">
        <v>0.42142701127446131</v>
      </c>
      <c r="AN235">
        <v>0.42546720390821979</v>
      </c>
      <c r="AO235">
        <v>0.4256630195666104</v>
      </c>
      <c r="AP235">
        <v>0.42494987063420969</v>
      </c>
      <c r="AQ235">
        <v>0.42177790704752388</v>
      </c>
      <c r="AR235">
        <v>0.42549773318674211</v>
      </c>
      <c r="AS235">
        <v>0.42484600109326293</v>
      </c>
      <c r="AT235">
        <v>0.42425110142602868</v>
      </c>
      <c r="AU235">
        <v>0.42437258047964088</v>
      </c>
      <c r="AV235">
        <v>0.42224053019790891</v>
      </c>
      <c r="AW235">
        <v>0.4253203956707618</v>
      </c>
      <c r="AX235">
        <v>0.42231862120537611</v>
      </c>
      <c r="AY235">
        <v>0.42590813624486912</v>
      </c>
      <c r="AZ235">
        <v>0.42590813624486912</v>
      </c>
      <c r="BB235">
        <v>8.0105867122949812E-7</v>
      </c>
      <c r="BC235">
        <v>8.0202018083030071E-7</v>
      </c>
      <c r="BD235">
        <v>8.0311202313699326E-7</v>
      </c>
      <c r="BE235">
        <v>8.0181322671703235E-7</v>
      </c>
      <c r="BF235">
        <v>8.0297043669331795E-7</v>
      </c>
      <c r="BG235">
        <v>7.9513647061398196E-7</v>
      </c>
      <c r="BH235">
        <v>7.9970144361753264E-7</v>
      </c>
      <c r="BI235">
        <v>8.0984679648887437E-7</v>
      </c>
      <c r="BJ235">
        <v>8.058780813232807E-7</v>
      </c>
      <c r="BK235">
        <v>7.9622625465532202E-7</v>
      </c>
      <c r="BL235">
        <v>8.0448689632744069E-7</v>
      </c>
      <c r="BM235">
        <v>8.034012427122598E-7</v>
      </c>
      <c r="BN235">
        <v>8.0822007216929279E-7</v>
      </c>
      <c r="BO235">
        <v>8.0508371769081428E-7</v>
      </c>
      <c r="BP235">
        <v>8.0356615295669137E-7</v>
      </c>
      <c r="BQ235">
        <v>7.9933473902932379E-7</v>
      </c>
      <c r="BR235">
        <v>8.0745427208310709E-7</v>
      </c>
      <c r="BS235">
        <v>7.9554595328217482E-7</v>
      </c>
      <c r="BT235">
        <v>8.0403161179460844E-7</v>
      </c>
      <c r="BU235">
        <v>8.0536758107317632E-7</v>
      </c>
      <c r="BV235">
        <v>8.0314699160588783E-7</v>
      </c>
      <c r="BW235">
        <v>7.9698755079324837E-7</v>
      </c>
      <c r="BX235">
        <v>8.0363654685135009E-7</v>
      </c>
      <c r="BY235">
        <v>8.0243601744992318E-7</v>
      </c>
      <c r="BZ235">
        <v>7.9465851900792407E-7</v>
      </c>
      <c r="CA235">
        <v>8.0049197453598096E-7</v>
      </c>
      <c r="CB235">
        <v>7.9504784619107659E-7</v>
      </c>
      <c r="CC235">
        <v>8.0496286526146699E-7</v>
      </c>
      <c r="CD235">
        <v>7.9987635215689553E-7</v>
      </c>
      <c r="CE235">
        <v>8.0450954592489051E-7</v>
      </c>
      <c r="CF235">
        <v>8.0714592529504636E-7</v>
      </c>
      <c r="CG235">
        <v>8.0099309817814118E-7</v>
      </c>
      <c r="CH235">
        <v>7.9759264551850645E-7</v>
      </c>
      <c r="CI235">
        <v>7.9456108190869202E-7</v>
      </c>
      <c r="CJ235">
        <v>7.9670071216758353E-7</v>
      </c>
      <c r="CK235">
        <v>7.962286735340307E-7</v>
      </c>
      <c r="CL235">
        <v>7.9416378726634293E-7</v>
      </c>
      <c r="CM235">
        <v>8.0036343963479533E-7</v>
      </c>
      <c r="CN235">
        <v>8.0539300027184005E-7</v>
      </c>
      <c r="CO235">
        <v>7.9970631629832986E-7</v>
      </c>
      <c r="CP235">
        <v>8.0879479395653107E-7</v>
      </c>
      <c r="CQ235">
        <v>8.0264294465991202E-7</v>
      </c>
      <c r="CR235">
        <v>8.0872284926173876E-7</v>
      </c>
      <c r="CS235">
        <v>7.998214732498272E-7</v>
      </c>
      <c r="CT235">
        <v>8.0208956571435653E-7</v>
      </c>
      <c r="CU235">
        <v>8.0132495148616127E-7</v>
      </c>
      <c r="CV235">
        <v>7.9545046153401343E-7</v>
      </c>
      <c r="CW235">
        <v>8.0186978157302813E-7</v>
      </c>
      <c r="CX235">
        <v>7.9714123979512258E-7</v>
      </c>
      <c r="CY235">
        <v>8.0437495746265679E-7</v>
      </c>
      <c r="CZ235">
        <v>8.0984679648887437E-7</v>
      </c>
      <c r="DB235">
        <v>1.544876610730621E-5</v>
      </c>
      <c r="DC235">
        <v>1.5465354276687859E-5</v>
      </c>
      <c r="DD235">
        <v>1.5488539867817251E-5</v>
      </c>
      <c r="DE235">
        <v>1.5462500958116609E-5</v>
      </c>
      <c r="DF235">
        <v>1.548317088647797E-5</v>
      </c>
      <c r="DG235">
        <v>1.5344572109615241E-5</v>
      </c>
      <c r="DH235">
        <v>1.5425416474331092E-5</v>
      </c>
      <c r="DI235">
        <v>1.5606263371793649E-5</v>
      </c>
      <c r="DJ235">
        <v>1.553345748768364E-5</v>
      </c>
      <c r="DK235">
        <v>1.5363718743549939E-5</v>
      </c>
      <c r="DL235">
        <v>1.550937537019623E-5</v>
      </c>
      <c r="DM235">
        <v>1.548875178393135E-5</v>
      </c>
      <c r="DN235">
        <v>1.557514262042556E-5</v>
      </c>
      <c r="DO235">
        <v>1.5522152146902791E-5</v>
      </c>
      <c r="DP235">
        <v>1.5492471405327751E-5</v>
      </c>
      <c r="DQ235">
        <v>1.5418358135149809E-5</v>
      </c>
      <c r="DR235">
        <v>1.5564690571367501E-5</v>
      </c>
      <c r="DS235">
        <v>1.5353092789157739E-5</v>
      </c>
      <c r="DT235">
        <v>1.5502568026518781E-5</v>
      </c>
      <c r="DU235">
        <v>1.5526623842248821E-5</v>
      </c>
      <c r="DV235">
        <v>1.548902944390832E-5</v>
      </c>
      <c r="DW235">
        <v>1.5377670539411988E-5</v>
      </c>
      <c r="DX235">
        <v>1.549339873468964E-5</v>
      </c>
      <c r="DY235">
        <v>1.5473866797546211E-5</v>
      </c>
      <c r="DZ235">
        <v>1.5335275881310501E-5</v>
      </c>
      <c r="EA235">
        <v>1.543931767799644E-5</v>
      </c>
      <c r="EB235">
        <v>1.534447883396689E-5</v>
      </c>
      <c r="EC235">
        <v>1.5518670955159951E-5</v>
      </c>
      <c r="ED235">
        <v>1.5427427111326981E-5</v>
      </c>
      <c r="EE235">
        <v>1.550971001362986E-5</v>
      </c>
      <c r="EF235">
        <v>1.555694555066713E-5</v>
      </c>
      <c r="EG235">
        <v>1.544872992840748E-5</v>
      </c>
      <c r="EH235">
        <v>1.5387164723433529E-5</v>
      </c>
      <c r="EI235">
        <v>1.5333449066945471E-5</v>
      </c>
      <c r="EJ235">
        <v>1.5373570994530531E-5</v>
      </c>
      <c r="EK235">
        <v>1.536176957564737E-5</v>
      </c>
      <c r="EL235">
        <v>1.5323209380409561E-5</v>
      </c>
      <c r="EM235">
        <v>1.543648208771505E-5</v>
      </c>
      <c r="EN235">
        <v>1.5526297657503849E-5</v>
      </c>
      <c r="EO235">
        <v>1.5422921971353669E-5</v>
      </c>
      <c r="EP235">
        <v>1.558881434503813E-5</v>
      </c>
      <c r="EQ235">
        <v>1.5478683128430139E-5</v>
      </c>
      <c r="ER235">
        <v>1.55860657579019E-5</v>
      </c>
      <c r="ES235">
        <v>1.542741571444182E-5</v>
      </c>
      <c r="ET235">
        <v>1.5463118970020021E-5</v>
      </c>
      <c r="EU235">
        <v>1.5450126944139021E-5</v>
      </c>
      <c r="EV235">
        <v>1.534791194790237E-5</v>
      </c>
      <c r="EW235">
        <v>1.5464081831044521E-5</v>
      </c>
      <c r="EX235">
        <v>1.5377692403126949E-5</v>
      </c>
      <c r="EY235">
        <v>1.5509715118412851E-5</v>
      </c>
      <c r="EZ235">
        <v>1.5606263371793649E-5</v>
      </c>
      <c r="FB235">
        <v>7.3326126979619259E-6</v>
      </c>
      <c r="FC235">
        <v>7.3736208576398476E-6</v>
      </c>
      <c r="FD235">
        <v>7.3917388013584596E-6</v>
      </c>
      <c r="FE235">
        <v>7.401257103032469E-6</v>
      </c>
      <c r="FF235">
        <v>7.3609311147692788E-6</v>
      </c>
      <c r="FG235">
        <v>7.4435504388667326E-6</v>
      </c>
      <c r="FH235">
        <v>7.5422182555367938E-6</v>
      </c>
      <c r="FI235">
        <v>7.4324565017284154E-6</v>
      </c>
      <c r="FJ235">
        <v>7.3393710374726048E-6</v>
      </c>
      <c r="FK235">
        <v>7.4617864258205289E-6</v>
      </c>
      <c r="FL235">
        <v>7.4012202580085982E-6</v>
      </c>
      <c r="FM235">
        <v>7.3541924317524422E-6</v>
      </c>
      <c r="FN235">
        <v>7.4308709382228244E-6</v>
      </c>
      <c r="FO235">
        <v>7.3527832990247001E-6</v>
      </c>
      <c r="FP235">
        <v>7.5719906100291601E-6</v>
      </c>
      <c r="FQ235">
        <v>7.3108233903154129E-6</v>
      </c>
      <c r="FR235">
        <v>7.3808192906686656E-6</v>
      </c>
      <c r="FS235">
        <v>7.4581806396487347E-6</v>
      </c>
      <c r="FT235">
        <v>7.3451717523772706E-6</v>
      </c>
      <c r="FU235">
        <v>7.4197408424427501E-6</v>
      </c>
      <c r="FV235">
        <v>7.4406300528949493E-6</v>
      </c>
      <c r="FW235">
        <v>7.5137936709943414E-6</v>
      </c>
      <c r="FX235">
        <v>7.3310720739748466E-6</v>
      </c>
      <c r="FY235">
        <v>7.3325884500149477E-6</v>
      </c>
      <c r="FZ235">
        <v>7.4849516153649677E-6</v>
      </c>
      <c r="GA235">
        <v>7.3681706022672049E-6</v>
      </c>
      <c r="GB235">
        <v>7.5295142443832147E-6</v>
      </c>
      <c r="GC235">
        <v>7.3280767961449022E-6</v>
      </c>
      <c r="GD235">
        <v>7.4488044295681707E-6</v>
      </c>
      <c r="GE235">
        <v>7.334950765801012E-6</v>
      </c>
      <c r="GF235">
        <v>7.4323664639444936E-6</v>
      </c>
      <c r="GG235">
        <v>7.3495496110188949E-6</v>
      </c>
      <c r="GH235">
        <v>7.4995535694665904E-6</v>
      </c>
      <c r="GI235">
        <v>7.4962278448805798E-6</v>
      </c>
      <c r="GJ235">
        <v>7.5040488057814832E-6</v>
      </c>
      <c r="GK235">
        <v>7.5394520270635479E-6</v>
      </c>
      <c r="GL235">
        <v>7.4955256199621552E-6</v>
      </c>
      <c r="GM235">
        <v>7.5493173992543216E-6</v>
      </c>
      <c r="GN235">
        <v>7.3539451152082078E-6</v>
      </c>
      <c r="GO235">
        <v>7.2935756664041867E-6</v>
      </c>
      <c r="GP235">
        <v>7.4140653493502128E-6</v>
      </c>
      <c r="GQ235">
        <v>7.5490553487961276E-6</v>
      </c>
      <c r="GR235">
        <v>7.3804561274489153E-6</v>
      </c>
      <c r="GS235">
        <v>7.3433750114609604E-6</v>
      </c>
      <c r="GT235">
        <v>7.3952789900377382E-6</v>
      </c>
      <c r="GU235">
        <v>7.3819350299803012E-6</v>
      </c>
      <c r="GV235">
        <v>7.4580071422374838E-6</v>
      </c>
      <c r="GW235">
        <v>7.3330581394765374E-6</v>
      </c>
      <c r="GX235">
        <v>7.467872094829916E-6</v>
      </c>
      <c r="GY235">
        <v>7.3202772116575234E-6</v>
      </c>
      <c r="GZ235">
        <v>7.2935756664041867E-6</v>
      </c>
    </row>
    <row r="236" spans="1:208" x14ac:dyDescent="0.3">
      <c r="A236">
        <v>234</v>
      </c>
      <c r="B236">
        <v>0.42533969125723009</v>
      </c>
      <c r="C236">
        <v>0.42505229759295071</v>
      </c>
      <c r="D236">
        <v>0.42418349561377278</v>
      </c>
      <c r="E236">
        <v>0.42485876039148812</v>
      </c>
      <c r="F236">
        <v>0.42386744238063367</v>
      </c>
      <c r="G236">
        <v>0.4219700795918766</v>
      </c>
      <c r="H236">
        <v>0.42507435182462039</v>
      </c>
      <c r="I236">
        <v>0.42174990381923272</v>
      </c>
      <c r="J236">
        <v>0.4246051156753739</v>
      </c>
      <c r="K236">
        <v>0.42088330116306633</v>
      </c>
      <c r="L236">
        <v>0.42352640254374069</v>
      </c>
      <c r="M236">
        <v>0.42211092822408491</v>
      </c>
      <c r="N236">
        <v>0.42225920864242361</v>
      </c>
      <c r="O236">
        <v>0.42576825572242361</v>
      </c>
      <c r="P236">
        <v>0.42453405309678349</v>
      </c>
      <c r="Q236">
        <v>0.42105449696831948</v>
      </c>
      <c r="R236">
        <v>0.42429288648492708</v>
      </c>
      <c r="S236">
        <v>0.42196042333267758</v>
      </c>
      <c r="T236">
        <v>0.4221412694009995</v>
      </c>
      <c r="U236">
        <v>0.42416460546176687</v>
      </c>
      <c r="V236">
        <v>0.42312330914689528</v>
      </c>
      <c r="W236">
        <v>0.42170297055520428</v>
      </c>
      <c r="X236">
        <v>0.42462078070635628</v>
      </c>
      <c r="Y236">
        <v>0.42484358604536449</v>
      </c>
      <c r="Z236">
        <v>0.42168672719139438</v>
      </c>
      <c r="AA236">
        <v>0.42393257896046821</v>
      </c>
      <c r="AB236">
        <v>0.4208947222756631</v>
      </c>
      <c r="AC236">
        <v>0.42142657960019192</v>
      </c>
      <c r="AD236">
        <v>0.42483159754701288</v>
      </c>
      <c r="AE236">
        <v>0.42176248348706302</v>
      </c>
      <c r="AF236">
        <v>0.42159850750235739</v>
      </c>
      <c r="AG236">
        <v>0.42208017731625369</v>
      </c>
      <c r="AH236">
        <v>0.42472398029647268</v>
      </c>
      <c r="AI236">
        <v>0.42520975956095652</v>
      </c>
      <c r="AJ236">
        <v>0.42178094769159541</v>
      </c>
      <c r="AK236">
        <v>0.42542382629668613</v>
      </c>
      <c r="AL236">
        <v>0.42129070141731612</v>
      </c>
      <c r="AM236">
        <v>0.42519060373111489</v>
      </c>
      <c r="AN236">
        <v>0.4257565348800274</v>
      </c>
      <c r="AO236">
        <v>0.42523217761667248</v>
      </c>
      <c r="AP236">
        <v>0.42499788380029702</v>
      </c>
      <c r="AQ236">
        <v>0.42198789117909941</v>
      </c>
      <c r="AR236">
        <v>0.42157955049714402</v>
      </c>
      <c r="AS236">
        <v>0.42223852102004278</v>
      </c>
      <c r="AT236">
        <v>0.42320707084178683</v>
      </c>
      <c r="AU236">
        <v>0.4245860212107293</v>
      </c>
      <c r="AV236">
        <v>0.42523290886821991</v>
      </c>
      <c r="AW236">
        <v>0.42193406781930121</v>
      </c>
      <c r="AX236">
        <v>0.42529350029408342</v>
      </c>
      <c r="AY236">
        <v>0.42117518122703318</v>
      </c>
      <c r="AZ236">
        <v>0.42576825572242361</v>
      </c>
      <c r="BB236">
        <v>8.0188563795820199E-7</v>
      </c>
      <c r="BC236">
        <v>7.9642240745235093E-7</v>
      </c>
      <c r="BD236">
        <v>8.0366943797473864E-7</v>
      </c>
      <c r="BE236">
        <v>8.0269028042874103E-7</v>
      </c>
      <c r="BF236">
        <v>8.0406855235512737E-7</v>
      </c>
      <c r="BG236">
        <v>7.9073463227855923E-7</v>
      </c>
      <c r="BH236">
        <v>8.0433070314371286E-7</v>
      </c>
      <c r="BI236">
        <v>7.9339255942830857E-7</v>
      </c>
      <c r="BJ236">
        <v>8.0686012091104484E-7</v>
      </c>
      <c r="BK236">
        <v>7.9701141411712471E-7</v>
      </c>
      <c r="BL236">
        <v>8.0329738300886604E-7</v>
      </c>
      <c r="BM236">
        <v>7.9759365284730002E-7</v>
      </c>
      <c r="BN236">
        <v>7.9566760312388224E-7</v>
      </c>
      <c r="BO236">
        <v>8.030987279996951E-7</v>
      </c>
      <c r="BP236">
        <v>7.9941051253293803E-7</v>
      </c>
      <c r="BQ236">
        <v>7.9586563038620904E-7</v>
      </c>
      <c r="BR236">
        <v>8.056829276281846E-7</v>
      </c>
      <c r="BS236">
        <v>7.9632235633480237E-7</v>
      </c>
      <c r="BT236">
        <v>8.0105690280502772E-7</v>
      </c>
      <c r="BU236">
        <v>7.9962767339429664E-7</v>
      </c>
      <c r="BV236">
        <v>8.012166584025735E-7</v>
      </c>
      <c r="BW236">
        <v>8.0173985586210858E-7</v>
      </c>
      <c r="BX236">
        <v>8.0519790769754366E-7</v>
      </c>
      <c r="BY236">
        <v>8.0223657862489341E-7</v>
      </c>
      <c r="BZ236">
        <v>8.0567214505599707E-7</v>
      </c>
      <c r="CA236">
        <v>8.0417170241576349E-7</v>
      </c>
      <c r="CB236">
        <v>7.9357773665119367E-7</v>
      </c>
      <c r="CC236">
        <v>7.9764690755769814E-7</v>
      </c>
      <c r="CD236">
        <v>7.9876773618204013E-7</v>
      </c>
      <c r="CE236">
        <v>7.9855228489795412E-7</v>
      </c>
      <c r="CF236">
        <v>7.9486189853741367E-7</v>
      </c>
      <c r="CG236">
        <v>7.9661647009631109E-7</v>
      </c>
      <c r="CH236">
        <v>8.0166478852759591E-7</v>
      </c>
      <c r="CI236">
        <v>8.0271268167310098E-7</v>
      </c>
      <c r="CJ236">
        <v>7.9675017374436591E-7</v>
      </c>
      <c r="CK236">
        <v>8.0121772689249806E-7</v>
      </c>
      <c r="CL236">
        <v>7.9452886534287679E-7</v>
      </c>
      <c r="CM236">
        <v>8.050996720083328E-7</v>
      </c>
      <c r="CN236">
        <v>8.0390203728191747E-7</v>
      </c>
      <c r="CO236">
        <v>7.9899167315121599E-7</v>
      </c>
      <c r="CP236">
        <v>7.9914896604123331E-7</v>
      </c>
      <c r="CQ236">
        <v>7.9591919154780641E-7</v>
      </c>
      <c r="CR236">
        <v>7.9645286411966842E-7</v>
      </c>
      <c r="CS236">
        <v>7.9663653032333585E-7</v>
      </c>
      <c r="CT236">
        <v>8.0362293145269431E-7</v>
      </c>
      <c r="CU236">
        <v>8.0100756786745498E-7</v>
      </c>
      <c r="CV236">
        <v>8.0371603558978678E-7</v>
      </c>
      <c r="CW236">
        <v>8.0413997363809661E-7</v>
      </c>
      <c r="CX236">
        <v>8.0393885774432181E-7</v>
      </c>
      <c r="CY236">
        <v>8.052316868548393E-7</v>
      </c>
      <c r="CZ236">
        <v>8.0686012091104484E-7</v>
      </c>
      <c r="DB236">
        <v>1.546357289927289E-5</v>
      </c>
      <c r="DC236">
        <v>1.5365464663978741E-5</v>
      </c>
      <c r="DD236">
        <v>1.549472967788091E-5</v>
      </c>
      <c r="DE236">
        <v>1.5478691435291089E-5</v>
      </c>
      <c r="DF236">
        <v>1.5501841299919422E-5</v>
      </c>
      <c r="DG236">
        <v>1.526869451329549E-5</v>
      </c>
      <c r="DH236">
        <v>1.550539816938355E-5</v>
      </c>
      <c r="DI236">
        <v>1.5314667529516918E-5</v>
      </c>
      <c r="DJ236">
        <v>1.5551682103680519E-5</v>
      </c>
      <c r="DK236">
        <v>1.5379045358510929E-5</v>
      </c>
      <c r="DL236">
        <v>1.5488728340523169E-5</v>
      </c>
      <c r="DM236">
        <v>1.5384289269461771E-5</v>
      </c>
      <c r="DN236">
        <v>1.5351710263071E-5</v>
      </c>
      <c r="DO236">
        <v>1.5485870457493599E-5</v>
      </c>
      <c r="DP236">
        <v>1.5418139384118299E-5</v>
      </c>
      <c r="DQ236">
        <v>1.535732086022241E-5</v>
      </c>
      <c r="DR236">
        <v>1.5530364791823361E-5</v>
      </c>
      <c r="DS236">
        <v>1.536223902707678E-5</v>
      </c>
      <c r="DT236">
        <v>1.5450707186004471E-5</v>
      </c>
      <c r="DU236">
        <v>1.5422542008570091E-5</v>
      </c>
      <c r="DV236">
        <v>1.5452432698459339E-5</v>
      </c>
      <c r="DW236">
        <v>1.5462721545877841E-5</v>
      </c>
      <c r="DX236">
        <v>1.5523111713085079E-5</v>
      </c>
      <c r="DY236">
        <v>1.5471900357029961E-5</v>
      </c>
      <c r="DZ236">
        <v>1.5534246639569828E-5</v>
      </c>
      <c r="EA236">
        <v>1.5505023864418239E-5</v>
      </c>
      <c r="EB236">
        <v>1.5316433348459219E-5</v>
      </c>
      <c r="EC236">
        <v>1.5391639848162971E-5</v>
      </c>
      <c r="ED236">
        <v>1.5406294470937659E-5</v>
      </c>
      <c r="EE236">
        <v>1.5403179798358519E-5</v>
      </c>
      <c r="EF236">
        <v>1.5335380842853261E-5</v>
      </c>
      <c r="EG236">
        <v>1.536904652041459E-5</v>
      </c>
      <c r="EH236">
        <v>1.546027459707938E-5</v>
      </c>
      <c r="EI236">
        <v>1.547655639605964E-5</v>
      </c>
      <c r="EJ236">
        <v>1.537211541878207E-5</v>
      </c>
      <c r="EK236">
        <v>1.5450269403881618E-5</v>
      </c>
      <c r="EL236">
        <v>1.533246334325967E-5</v>
      </c>
      <c r="EM236">
        <v>1.551960588888084E-5</v>
      </c>
      <c r="EN236">
        <v>1.5499847185387101E-5</v>
      </c>
      <c r="EO236">
        <v>1.5410619243575139E-5</v>
      </c>
      <c r="EP236">
        <v>1.5415274500620819E-5</v>
      </c>
      <c r="EQ236">
        <v>1.5358900912349419E-5</v>
      </c>
      <c r="ER236">
        <v>1.5365000479403659E-5</v>
      </c>
      <c r="ES236">
        <v>1.537286051541424E-5</v>
      </c>
      <c r="ET236">
        <v>1.5496557089844079E-5</v>
      </c>
      <c r="EU236">
        <v>1.5450133932757371E-5</v>
      </c>
      <c r="EV236">
        <v>1.5499061019038951E-5</v>
      </c>
      <c r="EW236">
        <v>1.5505520724505119E-5</v>
      </c>
      <c r="EX236">
        <v>1.550023912546721E-5</v>
      </c>
      <c r="EY236">
        <v>1.552543036039416E-5</v>
      </c>
      <c r="EZ236">
        <v>1.5551682103680519E-5</v>
      </c>
      <c r="FB236">
        <v>7.3316886414513578E-6</v>
      </c>
      <c r="FC236">
        <v>7.3018800199951519E-6</v>
      </c>
      <c r="FD236">
        <v>7.4143784038234941E-6</v>
      </c>
      <c r="FE236">
        <v>7.3670335932669629E-6</v>
      </c>
      <c r="FF236">
        <v>7.4364200917151556E-6</v>
      </c>
      <c r="FG236">
        <v>7.4353657753602864E-6</v>
      </c>
      <c r="FH236">
        <v>7.3670837807879441E-6</v>
      </c>
      <c r="FI236">
        <v>7.4707129114716036E-6</v>
      </c>
      <c r="FJ236">
        <v>7.4167297513568394E-6</v>
      </c>
      <c r="FK236">
        <v>7.5534730515401948E-6</v>
      </c>
      <c r="FL236">
        <v>7.4502560622573486E-6</v>
      </c>
      <c r="FM236">
        <v>7.4833356777538057E-6</v>
      </c>
      <c r="FN236">
        <v>7.4587528012883646E-6</v>
      </c>
      <c r="FO236">
        <v>7.3171937149305926E-6</v>
      </c>
      <c r="FP236">
        <v>7.3571995807473052E-6</v>
      </c>
      <c r="FQ236">
        <v>7.5326553554533124E-6</v>
      </c>
      <c r="FR236">
        <v>7.4249736191852683E-6</v>
      </c>
      <c r="FS236">
        <v>7.481488818393945E-6</v>
      </c>
      <c r="FT236">
        <v>7.5138436516823164E-6</v>
      </c>
      <c r="FU236">
        <v>7.380943443805575E-6</v>
      </c>
      <c r="FV236">
        <v>7.4565719317808744E-6</v>
      </c>
      <c r="FW236">
        <v>7.5457267774327386E-6</v>
      </c>
      <c r="FX236">
        <v>7.4021817603056416E-6</v>
      </c>
      <c r="FY236">
        <v>7.3646910859907259E-6</v>
      </c>
      <c r="FZ236">
        <v>7.5816012142685636E-6</v>
      </c>
      <c r="GA236">
        <v>7.4341024233373399E-6</v>
      </c>
      <c r="GB236">
        <v>7.5220454988702516E-6</v>
      </c>
      <c r="GC236">
        <v>7.5274125835314976E-6</v>
      </c>
      <c r="GD236">
        <v>7.3341623621370784E-6</v>
      </c>
      <c r="GE236">
        <v>7.513145359842359E-6</v>
      </c>
      <c r="GF236">
        <v>7.4897484039906253E-6</v>
      </c>
      <c r="GG236">
        <v>7.4777356177305569E-6</v>
      </c>
      <c r="GH236">
        <v>7.3661667141605611E-6</v>
      </c>
      <c r="GI236">
        <v>7.3454495863727327E-6</v>
      </c>
      <c r="GJ236">
        <v>7.4969018623062367E-6</v>
      </c>
      <c r="GK236">
        <v>7.3204673720741267E-6</v>
      </c>
      <c r="GL236">
        <v>7.5064980834948409E-6</v>
      </c>
      <c r="GM236">
        <v>7.3670063798959841E-6</v>
      </c>
      <c r="GN236">
        <v>7.3244833275459399E-6</v>
      </c>
      <c r="GO236">
        <v>7.3128477309320562E-6</v>
      </c>
      <c r="GP236">
        <v>7.3287263882811059E-6</v>
      </c>
      <c r="GQ236">
        <v>7.4782425644559846E-6</v>
      </c>
      <c r="GR236">
        <v>7.5053354682149281E-6</v>
      </c>
      <c r="GS236">
        <v>7.4702488917213668E-6</v>
      </c>
      <c r="GT236">
        <v>7.472906039741992E-6</v>
      </c>
      <c r="GU236">
        <v>7.3694198590144506E-6</v>
      </c>
      <c r="GV236">
        <v>7.3547734018199438E-6</v>
      </c>
      <c r="GW236">
        <v>7.5528377290559998E-6</v>
      </c>
      <c r="GX236">
        <v>7.3517803090842951E-6</v>
      </c>
      <c r="GY236">
        <v>7.6078850011732569E-6</v>
      </c>
      <c r="GZ236">
        <v>7.3018800199951519E-6</v>
      </c>
    </row>
    <row r="237" spans="1:208" x14ac:dyDescent="0.3">
      <c r="A237">
        <v>235</v>
      </c>
      <c r="B237">
        <v>0.4250986109954939</v>
      </c>
      <c r="C237">
        <v>0.4235221033370748</v>
      </c>
      <c r="D237">
        <v>0.42563064378900561</v>
      </c>
      <c r="E237">
        <v>0.42418342057245229</v>
      </c>
      <c r="F237">
        <v>0.42320780774275168</v>
      </c>
      <c r="G237">
        <v>0.42240995765005002</v>
      </c>
      <c r="H237">
        <v>0.42592338038528182</v>
      </c>
      <c r="I237">
        <v>0.42455466365138872</v>
      </c>
      <c r="J237">
        <v>0.42548612386650442</v>
      </c>
      <c r="K237">
        <v>0.42438069247799243</v>
      </c>
      <c r="L237">
        <v>0.42514914889217231</v>
      </c>
      <c r="M237">
        <v>0.4250015322984303</v>
      </c>
      <c r="N237">
        <v>0.4250372253225167</v>
      </c>
      <c r="O237">
        <v>0.42329649985939832</v>
      </c>
      <c r="P237">
        <v>0.42501001212390799</v>
      </c>
      <c r="Q237">
        <v>0.42461049392263528</v>
      </c>
      <c r="R237">
        <v>0.42565749048060247</v>
      </c>
      <c r="S237">
        <v>0.42204329792879752</v>
      </c>
      <c r="T237">
        <v>0.42165355499823831</v>
      </c>
      <c r="U237">
        <v>0.42374783792318899</v>
      </c>
      <c r="V237">
        <v>0.42204338511670042</v>
      </c>
      <c r="W237">
        <v>0.42331244519801797</v>
      </c>
      <c r="X237">
        <v>0.42535190792150229</v>
      </c>
      <c r="Y237">
        <v>0.4242412702591683</v>
      </c>
      <c r="Z237">
        <v>0.42422630053623062</v>
      </c>
      <c r="AA237">
        <v>0.42491325634547822</v>
      </c>
      <c r="AB237">
        <v>0.42506731375179951</v>
      </c>
      <c r="AC237">
        <v>0.42519848755879219</v>
      </c>
      <c r="AD237">
        <v>0.42464081558427158</v>
      </c>
      <c r="AE237">
        <v>0.42377630191593751</v>
      </c>
      <c r="AF237">
        <v>0.42411808879519969</v>
      </c>
      <c r="AG237">
        <v>0.42484695641831688</v>
      </c>
      <c r="AH237">
        <v>0.42463353966662898</v>
      </c>
      <c r="AI237">
        <v>0.42461896402523702</v>
      </c>
      <c r="AJ237">
        <v>0.42479787267285679</v>
      </c>
      <c r="AK237">
        <v>0.42069830737373209</v>
      </c>
      <c r="AL237">
        <v>0.42544796913693389</v>
      </c>
      <c r="AM237">
        <v>0.42511619151734131</v>
      </c>
      <c r="AN237">
        <v>0.42587603743454888</v>
      </c>
      <c r="AO237">
        <v>0.42613490486423161</v>
      </c>
      <c r="AP237">
        <v>0.42494682567302589</v>
      </c>
      <c r="AQ237">
        <v>0.42515104034255508</v>
      </c>
      <c r="AR237">
        <v>0.42468971620316448</v>
      </c>
      <c r="AS237">
        <v>0.42452794229159568</v>
      </c>
      <c r="AT237">
        <v>0.42449730850976758</v>
      </c>
      <c r="AU237">
        <v>0.42427893852897219</v>
      </c>
      <c r="AV237">
        <v>0.42361824283085991</v>
      </c>
      <c r="AW237">
        <v>0.42556969869101902</v>
      </c>
      <c r="AX237">
        <v>0.42437395616664542</v>
      </c>
      <c r="AY237">
        <v>0.42323103735407841</v>
      </c>
      <c r="AZ237">
        <v>0.42613490486423161</v>
      </c>
      <c r="BB237">
        <v>8.0248663599292744E-7</v>
      </c>
      <c r="BC237">
        <v>7.9944670323544195E-7</v>
      </c>
      <c r="BD237">
        <v>8.0144586395218573E-7</v>
      </c>
      <c r="BE237">
        <v>8.033632854798714E-7</v>
      </c>
      <c r="BF237">
        <v>7.9822516063028636E-7</v>
      </c>
      <c r="BG237">
        <v>7.9502392831791157E-7</v>
      </c>
      <c r="BH237">
        <v>8.0411476865222241E-7</v>
      </c>
      <c r="BI237">
        <v>8.0344878679003584E-7</v>
      </c>
      <c r="BJ237">
        <v>8.0429520389199519E-7</v>
      </c>
      <c r="BK237">
        <v>7.9860101029391654E-7</v>
      </c>
      <c r="BL237">
        <v>8.0310630914565695E-7</v>
      </c>
      <c r="BM237">
        <v>8.0479547922839621E-7</v>
      </c>
      <c r="BN237">
        <v>8.0355975632478869E-7</v>
      </c>
      <c r="BO237">
        <v>7.9668734141680846E-7</v>
      </c>
      <c r="BP237">
        <v>8.0175390893483107E-7</v>
      </c>
      <c r="BQ237">
        <v>7.9698473181899355E-7</v>
      </c>
      <c r="BR237">
        <v>8.0600618282880413E-7</v>
      </c>
      <c r="BS237">
        <v>7.966880956184908E-7</v>
      </c>
      <c r="BT237">
        <v>7.9895572516950178E-7</v>
      </c>
      <c r="BU237">
        <v>8.063552810528393E-7</v>
      </c>
      <c r="BV237">
        <v>7.9578110910839951E-7</v>
      </c>
      <c r="BW237">
        <v>8.0023258773025911E-7</v>
      </c>
      <c r="BX237">
        <v>7.9964205390571329E-7</v>
      </c>
      <c r="BY237">
        <v>7.9885986413997154E-7</v>
      </c>
      <c r="BZ237">
        <v>7.9875773234576972E-7</v>
      </c>
      <c r="CA237">
        <v>8.0154446996499047E-7</v>
      </c>
      <c r="CB237">
        <v>7.9730131316474491E-7</v>
      </c>
      <c r="CC237">
        <v>7.9604272188159035E-7</v>
      </c>
      <c r="CD237">
        <v>7.9629559614449494E-7</v>
      </c>
      <c r="CE237">
        <v>8.0231322454573225E-7</v>
      </c>
      <c r="CF237">
        <v>7.9698964381183319E-7</v>
      </c>
      <c r="CG237">
        <v>8.0490073153318566E-7</v>
      </c>
      <c r="CH237">
        <v>8.0002597684829043E-7</v>
      </c>
      <c r="CI237">
        <v>8.0354640673630002E-7</v>
      </c>
      <c r="CJ237">
        <v>8.0525122114909868E-7</v>
      </c>
      <c r="CK237">
        <v>7.9764545687470989E-7</v>
      </c>
      <c r="CL237">
        <v>8.033894173520009E-7</v>
      </c>
      <c r="CM237">
        <v>8.0428295210700447E-7</v>
      </c>
      <c r="CN237">
        <v>8.0303603054357442E-7</v>
      </c>
      <c r="CO237">
        <v>8.0324422102345455E-7</v>
      </c>
      <c r="CP237">
        <v>7.9994295148248332E-7</v>
      </c>
      <c r="CQ237">
        <v>8.0031924335814651E-7</v>
      </c>
      <c r="CR237">
        <v>8.0268961924004648E-7</v>
      </c>
      <c r="CS237">
        <v>8.0423871741448648E-7</v>
      </c>
      <c r="CT237">
        <v>8.0698997592444193E-7</v>
      </c>
      <c r="CU237">
        <v>7.9899254774220548E-7</v>
      </c>
      <c r="CV237">
        <v>7.9729362383771815E-7</v>
      </c>
      <c r="CW237">
        <v>8.0670549662897815E-7</v>
      </c>
      <c r="CX237">
        <v>8.0283978398873644E-7</v>
      </c>
      <c r="CY237">
        <v>7.977555723701066E-7</v>
      </c>
      <c r="CZ237">
        <v>8.0698997592444193E-7</v>
      </c>
      <c r="DB237">
        <v>1.5473172753773549E-5</v>
      </c>
      <c r="DC237">
        <v>1.542129809345804E-5</v>
      </c>
      <c r="DD237">
        <v>1.5457551770155121E-5</v>
      </c>
      <c r="DE237">
        <v>1.5488382250228979E-5</v>
      </c>
      <c r="DF237">
        <v>1.5399636552224461E-5</v>
      </c>
      <c r="DG237">
        <v>1.534159313890065E-5</v>
      </c>
      <c r="DH237">
        <v>1.550099259192943E-5</v>
      </c>
      <c r="DI237">
        <v>1.5490951319863169E-5</v>
      </c>
      <c r="DJ237">
        <v>1.550546875891129E-5</v>
      </c>
      <c r="DK237">
        <v>1.540529437876009E-5</v>
      </c>
      <c r="DL237">
        <v>1.54892489474024E-5</v>
      </c>
      <c r="DM237">
        <v>1.5519454624373231E-5</v>
      </c>
      <c r="DN237">
        <v>1.5493062298687001E-5</v>
      </c>
      <c r="DO237">
        <v>1.537465366734796E-5</v>
      </c>
      <c r="DP237">
        <v>1.546415996211964E-5</v>
      </c>
      <c r="DQ237">
        <v>1.537510027141138E-5</v>
      </c>
      <c r="DR237">
        <v>1.5538281553925671E-5</v>
      </c>
      <c r="DS237">
        <v>1.5368312097651429E-5</v>
      </c>
      <c r="DT237">
        <v>1.5412746870510479E-5</v>
      </c>
      <c r="DU237">
        <v>1.5540202083476791E-5</v>
      </c>
      <c r="DV237">
        <v>1.5353356075584579E-5</v>
      </c>
      <c r="DW237">
        <v>1.5438220905042421E-5</v>
      </c>
      <c r="DX237">
        <v>1.5424344132966569E-5</v>
      </c>
      <c r="DY237">
        <v>1.5409715293742319E-5</v>
      </c>
      <c r="DZ237">
        <v>1.5406040576244301E-5</v>
      </c>
      <c r="EA237">
        <v>1.5456957884531669E-5</v>
      </c>
      <c r="EB237">
        <v>1.5383779650610631E-5</v>
      </c>
      <c r="EC237">
        <v>1.5359416114145971E-5</v>
      </c>
      <c r="ED237">
        <v>1.5363544299002261E-5</v>
      </c>
      <c r="EE237">
        <v>1.5472150536749821E-5</v>
      </c>
      <c r="EF237">
        <v>1.537793555694403E-5</v>
      </c>
      <c r="EG237">
        <v>1.5519853555681438E-5</v>
      </c>
      <c r="EH237">
        <v>1.5430491832266381E-5</v>
      </c>
      <c r="EI237">
        <v>1.5492311889882282E-5</v>
      </c>
      <c r="EJ237">
        <v>1.5520388591415611E-5</v>
      </c>
      <c r="EK237">
        <v>1.5387901396356249E-5</v>
      </c>
      <c r="EL237">
        <v>1.5490379745486059E-5</v>
      </c>
      <c r="EM237">
        <v>1.5505198600743911E-5</v>
      </c>
      <c r="EN237">
        <v>1.5480893939427261E-5</v>
      </c>
      <c r="EO237">
        <v>1.548895842464163E-5</v>
      </c>
      <c r="EP237">
        <v>1.5428068601985141E-5</v>
      </c>
      <c r="EQ237">
        <v>1.5440037452385151E-5</v>
      </c>
      <c r="ER237">
        <v>1.547845095028475E-5</v>
      </c>
      <c r="ES237">
        <v>1.5500383220628029E-5</v>
      </c>
      <c r="ET237">
        <v>1.5551799886831671E-5</v>
      </c>
      <c r="EU237">
        <v>1.5408511484869259E-5</v>
      </c>
      <c r="EV237">
        <v>1.5378711485094829E-5</v>
      </c>
      <c r="EW237">
        <v>1.5548306541558919E-5</v>
      </c>
      <c r="EX237">
        <v>1.5482422355496549E-5</v>
      </c>
      <c r="EY237">
        <v>1.5387683179655541E-5</v>
      </c>
      <c r="EZ237">
        <v>1.5551799886831671E-5</v>
      </c>
      <c r="FB237">
        <v>7.3503516326910847E-6</v>
      </c>
      <c r="FC237">
        <v>7.4180741581313602E-6</v>
      </c>
      <c r="FD237">
        <v>7.3118416438014503E-6</v>
      </c>
      <c r="FE237">
        <v>7.4113455164405097E-6</v>
      </c>
      <c r="FF237">
        <v>7.4261247026410099E-6</v>
      </c>
      <c r="FG237">
        <v>7.4449684556025262E-6</v>
      </c>
      <c r="FH237">
        <v>7.3152693660360566E-6</v>
      </c>
      <c r="FI237">
        <v>7.3907321957193006E-6</v>
      </c>
      <c r="FJ237">
        <v>7.3429711888425343E-6</v>
      </c>
      <c r="FK237">
        <v>7.3600397983376379E-6</v>
      </c>
      <c r="FL237">
        <v>7.3550258450961106E-6</v>
      </c>
      <c r="FM237">
        <v>7.3780412575981014E-6</v>
      </c>
      <c r="FN237">
        <v>7.3634002726367704E-6</v>
      </c>
      <c r="FO237">
        <v>7.4088707473863946E-6</v>
      </c>
      <c r="FP237">
        <v>7.3512572763867966E-6</v>
      </c>
      <c r="FQ237">
        <v>7.3322026528415676E-6</v>
      </c>
      <c r="FR237">
        <v>7.3484541097977156E-6</v>
      </c>
      <c r="FS237">
        <v>7.4795545640466201E-6</v>
      </c>
      <c r="FT237">
        <v>7.52426919495964E-6</v>
      </c>
      <c r="FU237">
        <v>7.4619004177299126E-6</v>
      </c>
      <c r="FV237">
        <v>7.4722705251415368E-6</v>
      </c>
      <c r="FW237">
        <v>7.438563393252968E-6</v>
      </c>
      <c r="FX237">
        <v>7.3123768345833424E-6</v>
      </c>
      <c r="FY237">
        <v>7.3703142669891696E-6</v>
      </c>
      <c r="FZ237">
        <v>7.3694331829159852E-6</v>
      </c>
      <c r="GA237">
        <v>7.353498045040547E-6</v>
      </c>
      <c r="GB237">
        <v>7.3097090169230086E-6</v>
      </c>
      <c r="GC237">
        <v>7.2905077135825743E-6</v>
      </c>
      <c r="GD237">
        <v>7.3249245373120303E-6</v>
      </c>
      <c r="GE237">
        <v>7.4275467905530923E-6</v>
      </c>
      <c r="GF237">
        <v>7.3623154492122523E-6</v>
      </c>
      <c r="GG237">
        <v>7.3873187889411438E-6</v>
      </c>
      <c r="GH237">
        <v>7.3572692001891729E-6</v>
      </c>
      <c r="GI237">
        <v>7.3876016627941134E-6</v>
      </c>
      <c r="GJ237">
        <v>7.3904606924908157E-6</v>
      </c>
      <c r="GK237">
        <v>7.5688193706459397E-6</v>
      </c>
      <c r="GL237">
        <v>7.3380586760097736E-6</v>
      </c>
      <c r="GM237">
        <v>7.364533406341731E-6</v>
      </c>
      <c r="GN237">
        <v>7.3085480687992568E-6</v>
      </c>
      <c r="GO237">
        <v>7.2972432009553314E-6</v>
      </c>
      <c r="GP237">
        <v>7.3377923550717824E-6</v>
      </c>
      <c r="GQ237">
        <v>7.3315473931615939E-6</v>
      </c>
      <c r="GR237">
        <v>7.3768381267215008E-6</v>
      </c>
      <c r="GS237">
        <v>7.396804027224182E-6</v>
      </c>
      <c r="GT237">
        <v>7.4231483708512182E-6</v>
      </c>
      <c r="GU237">
        <v>7.367532890422582E-6</v>
      </c>
      <c r="GV237">
        <v>7.3919520837770101E-6</v>
      </c>
      <c r="GW237">
        <v>7.3583493951405279E-6</v>
      </c>
      <c r="GX237">
        <v>7.3972845996041886E-6</v>
      </c>
      <c r="GY237">
        <v>7.4189954369990224E-6</v>
      </c>
      <c r="GZ237">
        <v>7.2905077135825743E-6</v>
      </c>
    </row>
    <row r="238" spans="1:208" x14ac:dyDescent="0.3">
      <c r="A238">
        <v>236</v>
      </c>
      <c r="B238">
        <v>0.42467514638154191</v>
      </c>
      <c r="C238">
        <v>0.42147304968073668</v>
      </c>
      <c r="D238">
        <v>0.42549006323631378</v>
      </c>
      <c r="E238">
        <v>0.4242967165865158</v>
      </c>
      <c r="F238">
        <v>0.42347200486786918</v>
      </c>
      <c r="G238">
        <v>0.4217562731953387</v>
      </c>
      <c r="H238">
        <v>0.42231475985323208</v>
      </c>
      <c r="I238">
        <v>0.42556542957682159</v>
      </c>
      <c r="J238">
        <v>0.42492887735513851</v>
      </c>
      <c r="K238">
        <v>0.42629200146129481</v>
      </c>
      <c r="L238">
        <v>0.42488850726368282</v>
      </c>
      <c r="M238">
        <v>0.42219469987967068</v>
      </c>
      <c r="N238">
        <v>0.42145700389619262</v>
      </c>
      <c r="O238">
        <v>0.42519332924105652</v>
      </c>
      <c r="P238">
        <v>0.42520888031999698</v>
      </c>
      <c r="Q238">
        <v>0.42509970044605228</v>
      </c>
      <c r="R238">
        <v>0.4253488232566785</v>
      </c>
      <c r="S238">
        <v>0.42516729363341837</v>
      </c>
      <c r="T238">
        <v>0.42468734330256569</v>
      </c>
      <c r="U238">
        <v>0.42417090667956719</v>
      </c>
      <c r="V238">
        <v>0.42454450993137438</v>
      </c>
      <c r="W238">
        <v>0.42447750751238078</v>
      </c>
      <c r="X238">
        <v>0.42147607628706191</v>
      </c>
      <c r="Y238">
        <v>0.42421860664501859</v>
      </c>
      <c r="Z238">
        <v>0.425196872379285</v>
      </c>
      <c r="AA238">
        <v>0.42204944320781851</v>
      </c>
      <c r="AB238">
        <v>0.42542369309349543</v>
      </c>
      <c r="AC238">
        <v>0.42506128518626107</v>
      </c>
      <c r="AD238">
        <v>0.42161848099580962</v>
      </c>
      <c r="AE238">
        <v>0.42515889727868289</v>
      </c>
      <c r="AF238">
        <v>0.42555258086566911</v>
      </c>
      <c r="AG238">
        <v>0.42504906696360478</v>
      </c>
      <c r="AH238">
        <v>0.42180919321862842</v>
      </c>
      <c r="AI238">
        <v>0.42474929280666701</v>
      </c>
      <c r="AJ238">
        <v>0.42380515638753802</v>
      </c>
      <c r="AK238">
        <v>0.42525337661471402</v>
      </c>
      <c r="AL238">
        <v>0.4212659828160028</v>
      </c>
      <c r="AM238">
        <v>0.42586555207308768</v>
      </c>
      <c r="AN238">
        <v>0.42552358176732791</v>
      </c>
      <c r="AO238">
        <v>0.42618166879211111</v>
      </c>
      <c r="AP238">
        <v>0.42553951510221738</v>
      </c>
      <c r="AQ238">
        <v>0.42554079255130228</v>
      </c>
      <c r="AR238">
        <v>0.42363418119931079</v>
      </c>
      <c r="AS238">
        <v>0.4223767373311898</v>
      </c>
      <c r="AT238">
        <v>0.42373520116759911</v>
      </c>
      <c r="AU238">
        <v>0.42150687427587807</v>
      </c>
      <c r="AV238">
        <v>0.42493820242904951</v>
      </c>
      <c r="AW238">
        <v>0.42155542546532832</v>
      </c>
      <c r="AX238">
        <v>0.42593110099151188</v>
      </c>
      <c r="AY238">
        <v>0.42556281969331999</v>
      </c>
      <c r="AZ238">
        <v>0.42629200146129481</v>
      </c>
      <c r="BB238">
        <v>8.0240408721995502E-7</v>
      </c>
      <c r="BC238">
        <v>7.9357634072192518E-7</v>
      </c>
      <c r="BD238">
        <v>8.0302115182872745E-7</v>
      </c>
      <c r="BE238">
        <v>7.9476737851427302E-7</v>
      </c>
      <c r="BF238">
        <v>7.9303555569688279E-7</v>
      </c>
      <c r="BG238">
        <v>7.9245947364410935E-7</v>
      </c>
      <c r="BH238">
        <v>7.9391367862692825E-7</v>
      </c>
      <c r="BI238">
        <v>8.0178930539769272E-7</v>
      </c>
      <c r="BJ238">
        <v>8.0587722806055964E-7</v>
      </c>
      <c r="BK238">
        <v>8.022854801190241E-7</v>
      </c>
      <c r="BL238">
        <v>7.9738939023219622E-7</v>
      </c>
      <c r="BM238">
        <v>7.9602770740417163E-7</v>
      </c>
      <c r="BN238">
        <v>7.9544525804984545E-7</v>
      </c>
      <c r="BO238">
        <v>8.0556624200498247E-7</v>
      </c>
      <c r="BP238">
        <v>8.0589866425601667E-7</v>
      </c>
      <c r="BQ238">
        <v>8.004639010961461E-7</v>
      </c>
      <c r="BR238">
        <v>8.0088080518801333E-7</v>
      </c>
      <c r="BS238">
        <v>7.9930739392838215E-7</v>
      </c>
      <c r="BT238">
        <v>7.9758831252994527E-7</v>
      </c>
      <c r="BU238">
        <v>7.9917162755582387E-7</v>
      </c>
      <c r="BV238">
        <v>7.9994521621135258E-7</v>
      </c>
      <c r="BW238">
        <v>8.020069953355364E-7</v>
      </c>
      <c r="BX238">
        <v>7.905903180529452E-7</v>
      </c>
      <c r="BY238">
        <v>8.0183602682650989E-7</v>
      </c>
      <c r="BZ238">
        <v>8.0487633774221934E-7</v>
      </c>
      <c r="CA238">
        <v>7.9807633922863565E-7</v>
      </c>
      <c r="CB238">
        <v>8.070370713201132E-7</v>
      </c>
      <c r="CC238">
        <v>8.0180123568975611E-7</v>
      </c>
      <c r="CD238">
        <v>7.9353672902461175E-7</v>
      </c>
      <c r="CE238">
        <v>7.9620394803067024E-7</v>
      </c>
      <c r="CF238">
        <v>8.080034367557966E-7</v>
      </c>
      <c r="CG238">
        <v>7.9913215147893567E-7</v>
      </c>
      <c r="CH238">
        <v>7.9225749807004148E-7</v>
      </c>
      <c r="CI238">
        <v>8.0629364850191811E-7</v>
      </c>
      <c r="CJ238">
        <v>8.0088715309275574E-7</v>
      </c>
      <c r="CK238">
        <v>8.0523394209248819E-7</v>
      </c>
      <c r="CL238">
        <v>7.9243450991378545E-7</v>
      </c>
      <c r="CM238">
        <v>8.0432116651736019E-7</v>
      </c>
      <c r="CN238">
        <v>8.0412266380418039E-7</v>
      </c>
      <c r="CO238">
        <v>8.0409328034815355E-7</v>
      </c>
      <c r="CP238">
        <v>8.0591224062768076E-7</v>
      </c>
      <c r="CQ238">
        <v>8.0300133140994472E-7</v>
      </c>
      <c r="CR238">
        <v>7.9601325918453948E-7</v>
      </c>
      <c r="CS238">
        <v>7.9164550411056921E-7</v>
      </c>
      <c r="CT238">
        <v>8.0291144026453174E-7</v>
      </c>
      <c r="CU238">
        <v>7.9320050574370257E-7</v>
      </c>
      <c r="CV238">
        <v>8.0007815109153908E-7</v>
      </c>
      <c r="CW238">
        <v>7.9116615641240085E-7</v>
      </c>
      <c r="CX238">
        <v>7.9922779972882765E-7</v>
      </c>
      <c r="CY238">
        <v>8.0607772167585836E-7</v>
      </c>
      <c r="CZ238">
        <v>8.080034367557966E-7</v>
      </c>
      <c r="DB238">
        <v>1.5470120732587559E-5</v>
      </c>
      <c r="DC238">
        <v>1.5316478337679271E-5</v>
      </c>
      <c r="DD238">
        <v>1.548242019771107E-5</v>
      </c>
      <c r="DE238">
        <v>1.5339019051476671E-5</v>
      </c>
      <c r="DF238">
        <v>1.5310308183437849E-5</v>
      </c>
      <c r="DG238">
        <v>1.5299066572632339E-5</v>
      </c>
      <c r="DH238">
        <v>1.5323350586661551E-5</v>
      </c>
      <c r="DI238">
        <v>1.5461222651825711E-5</v>
      </c>
      <c r="DJ238">
        <v>1.5529055559195831E-5</v>
      </c>
      <c r="DK238">
        <v>1.5470594307973079E-5</v>
      </c>
      <c r="DL238">
        <v>1.538442846010864E-5</v>
      </c>
      <c r="DM238">
        <v>1.5359111189966431E-5</v>
      </c>
      <c r="DN238">
        <v>1.5349921426636331E-5</v>
      </c>
      <c r="DO238">
        <v>1.55261841087786E-5</v>
      </c>
      <c r="DP238">
        <v>1.553482558675541E-5</v>
      </c>
      <c r="DQ238">
        <v>1.5439524007061289E-5</v>
      </c>
      <c r="DR238">
        <v>1.5442595239760031E-5</v>
      </c>
      <c r="DS238">
        <v>1.5419964294770559E-5</v>
      </c>
      <c r="DT238">
        <v>1.538642767205944E-5</v>
      </c>
      <c r="DU238">
        <v>1.541934924173305E-5</v>
      </c>
      <c r="DV238">
        <v>1.5428786588180419E-5</v>
      </c>
      <c r="DW238">
        <v>1.54656922171278E-5</v>
      </c>
      <c r="DX238">
        <v>1.526329429668028E-5</v>
      </c>
      <c r="DY238">
        <v>1.5461990220820491E-5</v>
      </c>
      <c r="DZ238">
        <v>1.551914760075287E-5</v>
      </c>
      <c r="EA238">
        <v>1.5397152916273399E-5</v>
      </c>
      <c r="EB238">
        <v>1.555328319814439E-5</v>
      </c>
      <c r="EC238">
        <v>1.545749357106882E-5</v>
      </c>
      <c r="ED238">
        <v>1.5313029767407029E-5</v>
      </c>
      <c r="EE238">
        <v>1.5365006906724171E-5</v>
      </c>
      <c r="EF238">
        <v>1.5575037228164019E-5</v>
      </c>
      <c r="EG238">
        <v>1.54163202148224E-5</v>
      </c>
      <c r="EH238">
        <v>1.529525081904712E-5</v>
      </c>
      <c r="EI238">
        <v>1.5539741808319789E-5</v>
      </c>
      <c r="EJ238">
        <v>1.5443461495562469E-5</v>
      </c>
      <c r="EK238">
        <v>1.5523054029187981E-5</v>
      </c>
      <c r="EL238">
        <v>1.5294001973678239E-5</v>
      </c>
      <c r="EM238">
        <v>1.5501529771945709E-5</v>
      </c>
      <c r="EN238">
        <v>1.550265012198957E-5</v>
      </c>
      <c r="EO238">
        <v>1.550107073809455E-5</v>
      </c>
      <c r="EP238">
        <v>1.5536016672284658E-5</v>
      </c>
      <c r="EQ238">
        <v>1.5482731809297089E-5</v>
      </c>
      <c r="ER238">
        <v>1.5361793085912939E-5</v>
      </c>
      <c r="ES238">
        <v>1.528141145522795E-5</v>
      </c>
      <c r="ET238">
        <v>1.5482294207065731E-5</v>
      </c>
      <c r="EU238">
        <v>1.5310951858659459E-5</v>
      </c>
      <c r="EV238">
        <v>1.5432494142861551E-5</v>
      </c>
      <c r="EW238">
        <v>1.5271703091282701E-5</v>
      </c>
      <c r="EX238">
        <v>1.541494345673354E-5</v>
      </c>
      <c r="EY238">
        <v>1.553812954391194E-5</v>
      </c>
      <c r="EZ238">
        <v>1.5575037228164019E-5</v>
      </c>
      <c r="FB238">
        <v>7.373722869605898E-6</v>
      </c>
      <c r="FC238">
        <v>7.4879132843146916E-6</v>
      </c>
      <c r="FD238">
        <v>7.331825578647672E-6</v>
      </c>
      <c r="FE238">
        <v>7.3332691585966939E-6</v>
      </c>
      <c r="FF238">
        <v>7.3676101730672112E-6</v>
      </c>
      <c r="FG238">
        <v>7.4627278272693149E-6</v>
      </c>
      <c r="FH238">
        <v>7.4417089867125754E-6</v>
      </c>
      <c r="FI238">
        <v>7.3173855972062938E-6</v>
      </c>
      <c r="FJ238">
        <v>7.3868788617564426E-6</v>
      </c>
      <c r="FK238">
        <v>7.2794402493005984E-6</v>
      </c>
      <c r="FL238">
        <v>7.3204353918469537E-6</v>
      </c>
      <c r="FM238">
        <v>7.4661500490351308E-6</v>
      </c>
      <c r="FN238">
        <v>7.5052113458805074E-6</v>
      </c>
      <c r="FO238">
        <v>7.369968894431054E-6</v>
      </c>
      <c r="FP238">
        <v>7.3731568562570196E-6</v>
      </c>
      <c r="FQ238">
        <v>7.3343035176200859E-6</v>
      </c>
      <c r="FR238">
        <v>7.3212094142283787E-6</v>
      </c>
      <c r="FS238">
        <v>7.3210674852606648E-6</v>
      </c>
      <c r="FT238">
        <v>7.3331194339755166E-6</v>
      </c>
      <c r="FU238">
        <v>7.3790460663684001E-6</v>
      </c>
      <c r="FV238">
        <v>7.3616679109175197E-6</v>
      </c>
      <c r="FW238">
        <v>7.3832101345215432E-6</v>
      </c>
      <c r="FX238">
        <v>7.4617348173351282E-6</v>
      </c>
      <c r="FY238">
        <v>7.396648674760222E-6</v>
      </c>
      <c r="FZ238">
        <v>7.3664207702892406E-6</v>
      </c>
      <c r="GA238">
        <v>7.4932276658043259E-6</v>
      </c>
      <c r="GB238">
        <v>7.3692840025291433E-6</v>
      </c>
      <c r="GC238">
        <v>7.3450874714072926E-6</v>
      </c>
      <c r="GD238">
        <v>7.477655278737544E-6</v>
      </c>
      <c r="GE238">
        <v>7.2954630662308922E-6</v>
      </c>
      <c r="GF238">
        <v>7.3720068419328328E-6</v>
      </c>
      <c r="GG238">
        <v>7.326235833750307E-6</v>
      </c>
      <c r="GH238">
        <v>7.4577544303522099E-6</v>
      </c>
      <c r="GI238">
        <v>7.4025380727667799E-6</v>
      </c>
      <c r="GJ238">
        <v>7.4120772411872143E-6</v>
      </c>
      <c r="GK238">
        <v>7.3649570208708644E-6</v>
      </c>
      <c r="GL238">
        <v>7.4891251003521683E-6</v>
      </c>
      <c r="GM238">
        <v>7.3189032663804882E-6</v>
      </c>
      <c r="GN238">
        <v>7.3394425614779588E-6</v>
      </c>
      <c r="GO238">
        <v>7.3002194681169387E-6</v>
      </c>
      <c r="GP238">
        <v>7.3543042778692237E-6</v>
      </c>
      <c r="GQ238">
        <v>7.3290060456127524E-6</v>
      </c>
      <c r="GR238">
        <v>7.3828868601248851E-6</v>
      </c>
      <c r="GS238">
        <v>7.4177096955029362E-6</v>
      </c>
      <c r="GT238">
        <v>7.4348402253009077E-6</v>
      </c>
      <c r="GU238">
        <v>7.4832175417118657E-6</v>
      </c>
      <c r="GV238">
        <v>7.3404012840785971E-6</v>
      </c>
      <c r="GW238">
        <v>7.461180534714638E-6</v>
      </c>
      <c r="GX238">
        <v>7.2742121075910322E-6</v>
      </c>
      <c r="GY238">
        <v>7.3539367446320046E-6</v>
      </c>
      <c r="GZ238">
        <v>7.2742121075910322E-6</v>
      </c>
    </row>
    <row r="239" spans="1:208" x14ac:dyDescent="0.3">
      <c r="A239">
        <v>237</v>
      </c>
      <c r="B239">
        <v>0.42486147618237341</v>
      </c>
      <c r="C239">
        <v>0.42461386496352849</v>
      </c>
      <c r="D239">
        <v>0.42180325318190431</v>
      </c>
      <c r="E239">
        <v>0.42205938152963468</v>
      </c>
      <c r="F239">
        <v>0.42607872690872162</v>
      </c>
      <c r="G239">
        <v>0.42309056731458072</v>
      </c>
      <c r="H239">
        <v>0.42602720184842469</v>
      </c>
      <c r="I239">
        <v>0.42441811883189418</v>
      </c>
      <c r="J239">
        <v>0.42522489993150953</v>
      </c>
      <c r="K239">
        <v>0.4228067510403366</v>
      </c>
      <c r="L239">
        <v>0.42424302166176409</v>
      </c>
      <c r="M239">
        <v>0.42515544618977757</v>
      </c>
      <c r="N239">
        <v>0.42096473673668949</v>
      </c>
      <c r="O239">
        <v>0.4243068726453782</v>
      </c>
      <c r="P239">
        <v>0.42645913115289907</v>
      </c>
      <c r="Q239">
        <v>0.42554807399462102</v>
      </c>
      <c r="R239">
        <v>0.42217957583104548</v>
      </c>
      <c r="S239">
        <v>0.42529364247109519</v>
      </c>
      <c r="T239">
        <v>0.42428294788828907</v>
      </c>
      <c r="U239">
        <v>0.42620745226958617</v>
      </c>
      <c r="V239">
        <v>0.42454585728568511</v>
      </c>
      <c r="W239">
        <v>0.42545604961480271</v>
      </c>
      <c r="X239">
        <v>0.42411747929297261</v>
      </c>
      <c r="Y239">
        <v>0.4261429497108572</v>
      </c>
      <c r="Z239">
        <v>0.42602809192904301</v>
      </c>
      <c r="AA239">
        <v>0.42490089287038291</v>
      </c>
      <c r="AB239">
        <v>0.42432672593262699</v>
      </c>
      <c r="AC239">
        <v>0.42408001895360198</v>
      </c>
      <c r="AD239">
        <v>0.42574335389800833</v>
      </c>
      <c r="AE239">
        <v>0.42421286992308049</v>
      </c>
      <c r="AF239">
        <v>0.42562386151948117</v>
      </c>
      <c r="AG239">
        <v>0.42459205397798172</v>
      </c>
      <c r="AH239">
        <v>0.42412680777322992</v>
      </c>
      <c r="AI239">
        <v>0.42509668339004769</v>
      </c>
      <c r="AJ239">
        <v>0.42526783811743041</v>
      </c>
      <c r="AK239">
        <v>0.42552665280722529</v>
      </c>
      <c r="AL239">
        <v>0.42485412413469731</v>
      </c>
      <c r="AM239">
        <v>0.42499143375891391</v>
      </c>
      <c r="AN239">
        <v>0.42471363436539522</v>
      </c>
      <c r="AO239">
        <v>0.42159825827860431</v>
      </c>
      <c r="AP239">
        <v>0.4250755451746463</v>
      </c>
      <c r="AQ239">
        <v>0.42211454538032389</v>
      </c>
      <c r="AR239">
        <v>0.422173209509697</v>
      </c>
      <c r="AS239">
        <v>0.42597136019426118</v>
      </c>
      <c r="AT239">
        <v>0.42480053983450261</v>
      </c>
      <c r="AU239">
        <v>0.42534218085473002</v>
      </c>
      <c r="AV239">
        <v>0.42349436686742248</v>
      </c>
      <c r="AW239">
        <v>0.42386462020911481</v>
      </c>
      <c r="AX239">
        <v>0.42505354111699278</v>
      </c>
      <c r="AY239">
        <v>0.42414225622514701</v>
      </c>
      <c r="AZ239">
        <v>0.42645913115289907</v>
      </c>
      <c r="BB239">
        <v>8.0794411619795898E-7</v>
      </c>
      <c r="BC239">
        <v>7.997523640589114E-7</v>
      </c>
      <c r="BD239">
        <v>7.9244817110746748E-7</v>
      </c>
      <c r="BE239">
        <v>7.9667010991812296E-7</v>
      </c>
      <c r="BF239">
        <v>8.0586502420629334E-7</v>
      </c>
      <c r="BG239">
        <v>7.9764846902501093E-7</v>
      </c>
      <c r="BH239">
        <v>8.0567850129471539E-7</v>
      </c>
      <c r="BI239">
        <v>8.0128779747010821E-7</v>
      </c>
      <c r="BJ239">
        <v>7.9909200199628523E-7</v>
      </c>
      <c r="BK239">
        <v>7.957517014380974E-7</v>
      </c>
      <c r="BL239">
        <v>8.003818020472918E-7</v>
      </c>
      <c r="BM239">
        <v>8.0333484630229461E-7</v>
      </c>
      <c r="BN239">
        <v>7.9465835762470249E-7</v>
      </c>
      <c r="BO239">
        <v>8.0246808071809037E-7</v>
      </c>
      <c r="BP239">
        <v>8.0368627644845377E-7</v>
      </c>
      <c r="BQ239">
        <v>8.0408832914876394E-7</v>
      </c>
      <c r="BR239">
        <v>7.9071029488162553E-7</v>
      </c>
      <c r="BS239">
        <v>8.0028194769092852E-7</v>
      </c>
      <c r="BT239">
        <v>7.9896110522142959E-7</v>
      </c>
      <c r="BU239">
        <v>8.0270293785339344E-7</v>
      </c>
      <c r="BV239">
        <v>8.0118735298078487E-7</v>
      </c>
      <c r="BW239">
        <v>8.0595518764186882E-7</v>
      </c>
      <c r="BX239">
        <v>7.9609990189409892E-7</v>
      </c>
      <c r="BY239">
        <v>8.0398513277000971E-7</v>
      </c>
      <c r="BZ239">
        <v>8.038299223478785E-7</v>
      </c>
      <c r="CA239">
        <v>8.0420623858284426E-7</v>
      </c>
      <c r="CB239">
        <v>8.0032471638196365E-7</v>
      </c>
      <c r="CC239">
        <v>8.0425866892731512E-7</v>
      </c>
      <c r="CD239">
        <v>8.0949400991910837E-7</v>
      </c>
      <c r="CE239">
        <v>8.0673960121045022E-7</v>
      </c>
      <c r="CF239">
        <v>8.0365016175712757E-7</v>
      </c>
      <c r="CG239">
        <v>7.9704037096081347E-7</v>
      </c>
      <c r="CH239">
        <v>8.0666103926299236E-7</v>
      </c>
      <c r="CI239">
        <v>8.0232491068067395E-7</v>
      </c>
      <c r="CJ239">
        <v>8.0797927032044009E-7</v>
      </c>
      <c r="CK239">
        <v>8.0642304826340701E-7</v>
      </c>
      <c r="CL239">
        <v>8.0155518807353014E-7</v>
      </c>
      <c r="CM239">
        <v>8.0452860801391294E-7</v>
      </c>
      <c r="CN239">
        <v>8.0379432784798014E-7</v>
      </c>
      <c r="CO239">
        <v>7.950150439966385E-7</v>
      </c>
      <c r="CP239">
        <v>8.030207322057495E-7</v>
      </c>
      <c r="CQ239">
        <v>7.9483469524641646E-7</v>
      </c>
      <c r="CR239">
        <v>7.9787118659682015E-7</v>
      </c>
      <c r="CS239">
        <v>8.0157100384914464E-7</v>
      </c>
      <c r="CT239">
        <v>8.0081358769123455E-7</v>
      </c>
      <c r="CU239">
        <v>8.0764069198306254E-7</v>
      </c>
      <c r="CV239">
        <v>8.0076622199474998E-7</v>
      </c>
      <c r="CW239">
        <v>7.9984612191817574E-7</v>
      </c>
      <c r="CX239">
        <v>8.0486144536131707E-7</v>
      </c>
      <c r="CY239">
        <v>8.0611770551750659E-7</v>
      </c>
      <c r="CZ239">
        <v>8.0949400991910837E-7</v>
      </c>
      <c r="DB239">
        <v>1.5572942504881211E-5</v>
      </c>
      <c r="DC239">
        <v>1.5426318940623201E-5</v>
      </c>
      <c r="DD239">
        <v>1.5292444660292232E-5</v>
      </c>
      <c r="DE239">
        <v>1.5368648887752791E-5</v>
      </c>
      <c r="DF239">
        <v>1.553353406004011E-5</v>
      </c>
      <c r="DG239">
        <v>1.5386240001284581E-5</v>
      </c>
      <c r="DH239">
        <v>1.552705867854359E-5</v>
      </c>
      <c r="DI239">
        <v>1.5451410826441661E-5</v>
      </c>
      <c r="DJ239">
        <v>1.541328642569991E-5</v>
      </c>
      <c r="DK239">
        <v>1.535575112259828E-5</v>
      </c>
      <c r="DL239">
        <v>1.5435636699385211E-5</v>
      </c>
      <c r="DM239">
        <v>1.5487633500564919E-5</v>
      </c>
      <c r="DN239">
        <v>1.5336749994039129E-5</v>
      </c>
      <c r="DO239">
        <v>1.547373293514878E-5</v>
      </c>
      <c r="DP239">
        <v>1.5495209506769111E-5</v>
      </c>
      <c r="DQ239">
        <v>1.55029849717782E-5</v>
      </c>
      <c r="DR239">
        <v>1.5263855912265799E-5</v>
      </c>
      <c r="DS239">
        <v>1.5436828501746002E-5</v>
      </c>
      <c r="DT239">
        <v>1.5408226423382562E-5</v>
      </c>
      <c r="DU239">
        <v>1.547712399963769E-5</v>
      </c>
      <c r="DV239">
        <v>1.5449077416939081E-5</v>
      </c>
      <c r="DW239">
        <v>1.553671963898536E-5</v>
      </c>
      <c r="DX239">
        <v>1.5360580258666812E-5</v>
      </c>
      <c r="DY239">
        <v>1.549958046470064E-5</v>
      </c>
      <c r="DZ239">
        <v>1.5496333379710999E-5</v>
      </c>
      <c r="EA239">
        <v>1.550418601324757E-5</v>
      </c>
      <c r="EB239">
        <v>1.5437403874573878E-5</v>
      </c>
      <c r="EC239">
        <v>1.5507167684193708E-5</v>
      </c>
      <c r="ED239">
        <v>1.559894730376763E-5</v>
      </c>
      <c r="EE239">
        <v>1.555229789742814E-5</v>
      </c>
      <c r="EF239">
        <v>1.5489008172196671E-5</v>
      </c>
      <c r="EG239">
        <v>1.5373480865939539E-5</v>
      </c>
      <c r="EH239">
        <v>1.5547982853525419E-5</v>
      </c>
      <c r="EI239">
        <v>1.5473284888426061E-5</v>
      </c>
      <c r="EJ239">
        <v>1.5570760525037801E-5</v>
      </c>
      <c r="EK239">
        <v>1.5541110460506941E-5</v>
      </c>
      <c r="EL239">
        <v>1.545859429476846E-5</v>
      </c>
      <c r="EM239">
        <v>1.5513262942998442E-5</v>
      </c>
      <c r="EN239">
        <v>1.549919408794967E-5</v>
      </c>
      <c r="EO239">
        <v>1.5338272641580151E-5</v>
      </c>
      <c r="EP239">
        <v>1.5481134289874461E-5</v>
      </c>
      <c r="EQ239">
        <v>1.5340995294100279E-5</v>
      </c>
      <c r="ER239">
        <v>1.5387390570718779E-5</v>
      </c>
      <c r="ES239">
        <v>1.5458260219805509E-5</v>
      </c>
      <c r="ET239">
        <v>1.544077458181331E-5</v>
      </c>
      <c r="EU239">
        <v>1.556653884436514E-5</v>
      </c>
      <c r="EV239">
        <v>1.5441640325452011E-5</v>
      </c>
      <c r="EW239">
        <v>1.54252369285803E-5</v>
      </c>
      <c r="EX239">
        <v>1.551561115737052E-5</v>
      </c>
      <c r="EY239">
        <v>1.5543661837545001E-5</v>
      </c>
      <c r="EZ239">
        <v>1.559894730376763E-5</v>
      </c>
      <c r="FB239">
        <v>7.4117318256196972E-6</v>
      </c>
      <c r="FC239">
        <v>7.3564309411007146E-6</v>
      </c>
      <c r="FD239">
        <v>7.4567354034955497E-6</v>
      </c>
      <c r="FE239">
        <v>7.4787693042329543E-6</v>
      </c>
      <c r="FF239">
        <v>7.3215313403887143E-6</v>
      </c>
      <c r="FG239">
        <v>7.4265554686523069E-6</v>
      </c>
      <c r="FH239">
        <v>7.3214939007627358E-6</v>
      </c>
      <c r="FI239">
        <v>7.3798763108205192E-6</v>
      </c>
      <c r="FJ239">
        <v>7.3145377230870713E-6</v>
      </c>
      <c r="FK239">
        <v>7.428503626729488E-6</v>
      </c>
      <c r="FL239">
        <v>7.3826094788119193E-6</v>
      </c>
      <c r="FM239">
        <v>7.3538896868149627E-6</v>
      </c>
      <c r="FN239">
        <v>7.527877876622378E-6</v>
      </c>
      <c r="FO239">
        <v>7.3970760204974401E-6</v>
      </c>
      <c r="FP239">
        <v>7.2812788667131656E-6</v>
      </c>
      <c r="FQ239">
        <v>7.3381668313609952E-6</v>
      </c>
      <c r="FR239">
        <v>7.4207318117691273E-6</v>
      </c>
      <c r="FS239">
        <v>7.3216962813820831E-6</v>
      </c>
      <c r="FT239">
        <v>7.3671618547713153E-6</v>
      </c>
      <c r="FU239">
        <v>7.2874390675908913E-6</v>
      </c>
      <c r="FV239">
        <v>7.3712704525485631E-6</v>
      </c>
      <c r="FW239">
        <v>7.3595362714299552E-6</v>
      </c>
      <c r="FX239">
        <v>7.3540420561149706E-6</v>
      </c>
      <c r="FY239">
        <v>7.3017778463730803E-6</v>
      </c>
      <c r="FZ239">
        <v>7.3069539808761472E-6</v>
      </c>
      <c r="GA239">
        <v>7.3766925724149934E-6</v>
      </c>
      <c r="GB239">
        <v>7.378544899729907E-6</v>
      </c>
      <c r="GC239">
        <v>7.4264315092288247E-6</v>
      </c>
      <c r="GD239">
        <v>7.3720891555364724E-6</v>
      </c>
      <c r="GE239">
        <v>7.44018883137828E-6</v>
      </c>
      <c r="GF239">
        <v>7.3271180154188268E-6</v>
      </c>
      <c r="GG239">
        <v>7.3325059145763506E-6</v>
      </c>
      <c r="GH239">
        <v>7.4432115350593323E-6</v>
      </c>
      <c r="GI239">
        <v>7.3505177971706977E-6</v>
      </c>
      <c r="GJ239">
        <v>7.3867398376915443E-6</v>
      </c>
      <c r="GK239">
        <v>7.3574706057386393E-6</v>
      </c>
      <c r="GL239">
        <v>7.3577400107472533E-6</v>
      </c>
      <c r="GM239">
        <v>7.3756909582049836E-6</v>
      </c>
      <c r="GN239">
        <v>7.3853182443875666E-6</v>
      </c>
      <c r="GO239">
        <v>7.4911754591462008E-6</v>
      </c>
      <c r="GP239">
        <v>7.3554853423565616E-6</v>
      </c>
      <c r="GQ239">
        <v>7.4620632937586898E-6</v>
      </c>
      <c r="GR239">
        <v>7.481165814260601E-6</v>
      </c>
      <c r="GS239">
        <v>7.2923068235524886E-6</v>
      </c>
      <c r="GT239">
        <v>7.3523941865338679E-6</v>
      </c>
      <c r="GU239">
        <v>7.3803609955608838E-6</v>
      </c>
      <c r="GV239">
        <v>7.4294926801410906E-6</v>
      </c>
      <c r="GW239">
        <v>7.399837786545753E-6</v>
      </c>
      <c r="GX239">
        <v>7.373158652099132E-6</v>
      </c>
      <c r="GY239">
        <v>7.4402299213272918E-6</v>
      </c>
      <c r="GZ239">
        <v>7.2812788667131656E-6</v>
      </c>
    </row>
    <row r="240" spans="1:208" x14ac:dyDescent="0.3">
      <c r="A240">
        <v>238</v>
      </c>
      <c r="B240">
        <v>0.42196215196149162</v>
      </c>
      <c r="C240">
        <v>0.42539898068532989</v>
      </c>
      <c r="D240">
        <v>0.42466800113967679</v>
      </c>
      <c r="E240">
        <v>0.4261264020634582</v>
      </c>
      <c r="F240">
        <v>0.42393675060510061</v>
      </c>
      <c r="G240">
        <v>0.42239348569834823</v>
      </c>
      <c r="H240">
        <v>0.42528204036016187</v>
      </c>
      <c r="I240">
        <v>0.42467080767145321</v>
      </c>
      <c r="J240">
        <v>0.42532900811851182</v>
      </c>
      <c r="K240">
        <v>0.42564924047181041</v>
      </c>
      <c r="L240">
        <v>0.42509058747718131</v>
      </c>
      <c r="M240">
        <v>0.42561388429678798</v>
      </c>
      <c r="N240">
        <v>0.42537273843835249</v>
      </c>
      <c r="O240">
        <v>0.42618273103988319</v>
      </c>
      <c r="P240">
        <v>0.42569876523757261</v>
      </c>
      <c r="Q240">
        <v>0.42470253201744951</v>
      </c>
      <c r="R240">
        <v>0.42614819461909109</v>
      </c>
      <c r="S240">
        <v>0.42594071458246541</v>
      </c>
      <c r="T240">
        <v>0.42619794305878028</v>
      </c>
      <c r="U240">
        <v>0.42565633965542438</v>
      </c>
      <c r="V240">
        <v>0.42532438590647897</v>
      </c>
      <c r="W240">
        <v>0.4249121327008103</v>
      </c>
      <c r="X240">
        <v>0.4247445685745343</v>
      </c>
      <c r="Y240">
        <v>0.42547080949707589</v>
      </c>
      <c r="Z240">
        <v>0.422644038035907</v>
      </c>
      <c r="AA240">
        <v>0.42563285805280371</v>
      </c>
      <c r="AB240">
        <v>0.42554224798398249</v>
      </c>
      <c r="AC240">
        <v>0.42581992459163598</v>
      </c>
      <c r="AD240">
        <v>0.42598309935008583</v>
      </c>
      <c r="AE240">
        <v>0.42246655531759009</v>
      </c>
      <c r="AF240">
        <v>0.42627321275895053</v>
      </c>
      <c r="AG240">
        <v>0.42237045586069938</v>
      </c>
      <c r="AH240">
        <v>0.42553173732577743</v>
      </c>
      <c r="AI240">
        <v>0.42540206830068339</v>
      </c>
      <c r="AJ240">
        <v>0.4253669320552706</v>
      </c>
      <c r="AK240">
        <v>0.42558398669781677</v>
      </c>
      <c r="AL240">
        <v>0.42549163677983382</v>
      </c>
      <c r="AM240">
        <v>0.42559890664890448</v>
      </c>
      <c r="AN240">
        <v>0.42492395165918739</v>
      </c>
      <c r="AO240">
        <v>0.42565678995220901</v>
      </c>
      <c r="AP240">
        <v>0.42517439186482547</v>
      </c>
      <c r="AQ240">
        <v>0.42452572260860832</v>
      </c>
      <c r="AR240">
        <v>0.42189538351917272</v>
      </c>
      <c r="AS240">
        <v>0.42586116349767389</v>
      </c>
      <c r="AT240">
        <v>0.42575961213557872</v>
      </c>
      <c r="AU240">
        <v>0.4256325291745805</v>
      </c>
      <c r="AV240">
        <v>0.42578491070747237</v>
      </c>
      <c r="AW240">
        <v>0.42603755231375218</v>
      </c>
      <c r="AX240">
        <v>0.42438848763522119</v>
      </c>
      <c r="AY240">
        <v>0.42633247189322088</v>
      </c>
      <c r="AZ240">
        <v>0.42633247189322088</v>
      </c>
      <c r="BB240">
        <v>7.9444499751978117E-7</v>
      </c>
      <c r="BC240">
        <v>8.024569165225191E-7</v>
      </c>
      <c r="BD240">
        <v>8.0789966602681027E-7</v>
      </c>
      <c r="BE240">
        <v>8.0208301340624718E-7</v>
      </c>
      <c r="BF240">
        <v>8.0559138320201454E-7</v>
      </c>
      <c r="BG240">
        <v>7.9759781048618494E-7</v>
      </c>
      <c r="BH240">
        <v>8.0289587040514065E-7</v>
      </c>
      <c r="BI240">
        <v>8.0690505314793925E-7</v>
      </c>
      <c r="BJ240">
        <v>8.0606636995724853E-7</v>
      </c>
      <c r="BK240">
        <v>8.0425680491021385E-7</v>
      </c>
      <c r="BL240">
        <v>8.0159447970998806E-7</v>
      </c>
      <c r="BM240">
        <v>8.0648181615168775E-7</v>
      </c>
      <c r="BN240">
        <v>8.0384651013156304E-7</v>
      </c>
      <c r="BO240">
        <v>8.0590742918464306E-7</v>
      </c>
      <c r="BP240">
        <v>7.9981513273718166E-7</v>
      </c>
      <c r="BQ240">
        <v>7.9984035215891206E-7</v>
      </c>
      <c r="BR240">
        <v>8.0334053149358745E-7</v>
      </c>
      <c r="BS240">
        <v>8.0428016887669734E-7</v>
      </c>
      <c r="BT240">
        <v>8.0608250698001105E-7</v>
      </c>
      <c r="BU240">
        <v>7.9960589704455758E-7</v>
      </c>
      <c r="BV240">
        <v>8.0426732974298928E-7</v>
      </c>
      <c r="BW240">
        <v>8.0285000557028376E-7</v>
      </c>
      <c r="BX240">
        <v>8.0497114634994485E-7</v>
      </c>
      <c r="BY240">
        <v>8.0032549285634938E-7</v>
      </c>
      <c r="BZ240">
        <v>7.9233769712640979E-7</v>
      </c>
      <c r="CA240">
        <v>8.0328031371963882E-7</v>
      </c>
      <c r="CB240">
        <v>8.0507945366502318E-7</v>
      </c>
      <c r="CC240">
        <v>8.0712338616599897E-7</v>
      </c>
      <c r="CD240">
        <v>8.0375118193597562E-7</v>
      </c>
      <c r="CE240">
        <v>7.9539646672290443E-7</v>
      </c>
      <c r="CF240">
        <v>8.0647303360917205E-7</v>
      </c>
      <c r="CG240">
        <v>7.9907745826472434E-7</v>
      </c>
      <c r="CH240">
        <v>8.0397041160512603E-7</v>
      </c>
      <c r="CI240">
        <v>8.0214241879432647E-7</v>
      </c>
      <c r="CJ240">
        <v>8.0356203922927431E-7</v>
      </c>
      <c r="CK240">
        <v>8.0196430547560383E-7</v>
      </c>
      <c r="CL240">
        <v>8.0102800971730223E-7</v>
      </c>
      <c r="CM240">
        <v>8.0473913372940588E-7</v>
      </c>
      <c r="CN240">
        <v>8.0290091827030242E-7</v>
      </c>
      <c r="CO240">
        <v>8.1204026596998642E-7</v>
      </c>
      <c r="CP240">
        <v>8.0223238343870353E-7</v>
      </c>
      <c r="CQ240">
        <v>7.9982048924353621E-7</v>
      </c>
      <c r="CR240">
        <v>7.9396867237482448E-7</v>
      </c>
      <c r="CS240">
        <v>8.0395734813884132E-7</v>
      </c>
      <c r="CT240">
        <v>8.0410641431955888E-7</v>
      </c>
      <c r="CU240">
        <v>8.0273404985781325E-7</v>
      </c>
      <c r="CV240">
        <v>8.0113218773413787E-7</v>
      </c>
      <c r="CW240">
        <v>8.0969026002701102E-7</v>
      </c>
      <c r="CX240">
        <v>8.0085806234912278E-7</v>
      </c>
      <c r="CY240">
        <v>8.0145490544137688E-7</v>
      </c>
      <c r="CZ240">
        <v>8.1204026596998642E-7</v>
      </c>
      <c r="DB240">
        <v>1.5331561776750579E-5</v>
      </c>
      <c r="DC240">
        <v>1.5468593987575389E-5</v>
      </c>
      <c r="DD240">
        <v>1.5571234492105211E-5</v>
      </c>
      <c r="DE240">
        <v>1.5465304556979749E-5</v>
      </c>
      <c r="DF240">
        <v>1.55287006978213E-5</v>
      </c>
      <c r="DG240">
        <v>1.538438964495372E-5</v>
      </c>
      <c r="DH240">
        <v>1.5478705665344029E-5</v>
      </c>
      <c r="DI240">
        <v>1.55528516790576E-5</v>
      </c>
      <c r="DJ240">
        <v>1.5535650678001469E-5</v>
      </c>
      <c r="DK240">
        <v>1.5502808515401149E-5</v>
      </c>
      <c r="DL240">
        <v>1.545640023318403E-5</v>
      </c>
      <c r="DM240">
        <v>1.5539730806371129E-5</v>
      </c>
      <c r="DN240">
        <v>1.5497614391891991E-5</v>
      </c>
      <c r="DO240">
        <v>1.5532025919314641E-5</v>
      </c>
      <c r="DP240">
        <v>1.542607256858815E-5</v>
      </c>
      <c r="DQ240">
        <v>1.542513235911604E-5</v>
      </c>
      <c r="DR240">
        <v>1.548875700521411E-5</v>
      </c>
      <c r="DS240">
        <v>1.550261906939468E-5</v>
      </c>
      <c r="DT240">
        <v>1.5537676906329471E-5</v>
      </c>
      <c r="DU240">
        <v>1.542128011391742E-5</v>
      </c>
      <c r="DV240">
        <v>1.5505949567555081E-5</v>
      </c>
      <c r="DW240">
        <v>1.5476073078390211E-5</v>
      </c>
      <c r="DX240">
        <v>1.5517288152819209E-5</v>
      </c>
      <c r="DY240">
        <v>1.5434745451774431E-5</v>
      </c>
      <c r="DZ240">
        <v>1.5293465081427049E-5</v>
      </c>
      <c r="EA240">
        <v>1.548788571358395E-5</v>
      </c>
      <c r="EB240">
        <v>1.5514240839097289E-5</v>
      </c>
      <c r="EC240">
        <v>1.5551714798603351E-5</v>
      </c>
      <c r="ED240">
        <v>1.5495688741341699E-5</v>
      </c>
      <c r="EE240">
        <v>1.5349738888136682E-5</v>
      </c>
      <c r="EF240">
        <v>1.5542294037353691E-5</v>
      </c>
      <c r="EG240">
        <v>1.5411209168473492E-5</v>
      </c>
      <c r="EH240">
        <v>1.5499455062146831E-5</v>
      </c>
      <c r="EI240">
        <v>1.5465929821091709E-5</v>
      </c>
      <c r="EJ240">
        <v>1.5489816720817272E-5</v>
      </c>
      <c r="EK240">
        <v>1.5465108969183691E-5</v>
      </c>
      <c r="EL240">
        <v>1.5445800498811821E-5</v>
      </c>
      <c r="EM240">
        <v>1.5511016784753669E-5</v>
      </c>
      <c r="EN240">
        <v>1.5476019997830969E-5</v>
      </c>
      <c r="EO240">
        <v>1.564448322361293E-5</v>
      </c>
      <c r="EP240">
        <v>1.546926454495787E-5</v>
      </c>
      <c r="EQ240">
        <v>1.542667358560138E-5</v>
      </c>
      <c r="ER240">
        <v>1.531993885860877E-5</v>
      </c>
      <c r="ES240">
        <v>1.5501002002874811E-5</v>
      </c>
      <c r="ET240">
        <v>1.550437276377381E-5</v>
      </c>
      <c r="EU240">
        <v>1.5477131853115839E-5</v>
      </c>
      <c r="EV240">
        <v>1.5448867315549101E-5</v>
      </c>
      <c r="EW240">
        <v>1.560095998078771E-5</v>
      </c>
      <c r="EX240">
        <v>1.5444962061181801E-5</v>
      </c>
      <c r="EY240">
        <v>1.5455384473598019E-5</v>
      </c>
      <c r="EZ240">
        <v>1.564448322361293E-5</v>
      </c>
      <c r="FB240">
        <v>7.4664470288876288E-6</v>
      </c>
      <c r="FC240">
        <v>7.330602288055836E-6</v>
      </c>
      <c r="FD240">
        <v>7.4223400008432259E-6</v>
      </c>
      <c r="FE240">
        <v>7.2865945867420427E-6</v>
      </c>
      <c r="FF240">
        <v>7.4452080675888057E-6</v>
      </c>
      <c r="FG240">
        <v>7.466708215963482E-6</v>
      </c>
      <c r="FH240">
        <v>7.3422377871285073E-6</v>
      </c>
      <c r="FI240">
        <v>7.4134119138620487E-6</v>
      </c>
      <c r="FJ240">
        <v>7.3664901356105786E-6</v>
      </c>
      <c r="FK240">
        <v>7.3321608410875794E-6</v>
      </c>
      <c r="FL240">
        <v>7.3428534571688167E-6</v>
      </c>
      <c r="FM240">
        <v>7.3516979172765607E-6</v>
      </c>
      <c r="FN240">
        <v>7.3458924146955014E-6</v>
      </c>
      <c r="FO240">
        <v>7.3147356585651031E-6</v>
      </c>
      <c r="FP240">
        <v>7.2929841463133092E-6</v>
      </c>
      <c r="FQ240">
        <v>7.3506774684287306E-6</v>
      </c>
      <c r="FR240">
        <v>7.2963729855401511E-6</v>
      </c>
      <c r="FS240">
        <v>7.3150237630228404E-6</v>
      </c>
      <c r="FT240">
        <v>7.3165068994703276E-6</v>
      </c>
      <c r="FU240">
        <v>7.2931881098383058E-6</v>
      </c>
      <c r="FV240">
        <v>7.3526778480178707E-6</v>
      </c>
      <c r="FW240">
        <v>7.362657792345642E-6</v>
      </c>
      <c r="FX240">
        <v>7.3921199455307718E-6</v>
      </c>
      <c r="FY240">
        <v>7.3103716397096506E-6</v>
      </c>
      <c r="FZ240">
        <v>7.4078971666921368E-6</v>
      </c>
      <c r="GA240">
        <v>7.3260609405300006E-6</v>
      </c>
      <c r="GB240">
        <v>7.3438360743434423E-6</v>
      </c>
      <c r="GC240">
        <v>7.3452741305506821E-6</v>
      </c>
      <c r="GD240">
        <v>7.3092777248736608E-6</v>
      </c>
      <c r="GE240">
        <v>7.4455915405433171E-6</v>
      </c>
      <c r="GF240">
        <v>7.3142765980725276E-6</v>
      </c>
      <c r="GG240">
        <v>7.4810856212371579E-6</v>
      </c>
      <c r="GH240">
        <v>7.337452422575354E-6</v>
      </c>
      <c r="GI240">
        <v>7.32915924087578E-6</v>
      </c>
      <c r="GJ240">
        <v>7.3425363036258808E-6</v>
      </c>
      <c r="GK240">
        <v>7.3181410406675916E-6</v>
      </c>
      <c r="GL240">
        <v>7.3143921975865951E-6</v>
      </c>
      <c r="GM240">
        <v>7.3389908391078111E-6</v>
      </c>
      <c r="GN240">
        <v>7.3619396177276367E-6</v>
      </c>
      <c r="GO240">
        <v>7.3987209921348086E-6</v>
      </c>
      <c r="GP240">
        <v>7.3440587050890318E-6</v>
      </c>
      <c r="GQ240">
        <v>7.3617596485995051E-6</v>
      </c>
      <c r="GR240">
        <v>7.464716808283567E-6</v>
      </c>
      <c r="GS240">
        <v>7.3189106509918559E-6</v>
      </c>
      <c r="GT240">
        <v>7.3264418672025199E-6</v>
      </c>
      <c r="GU240">
        <v>7.3209933806342473E-6</v>
      </c>
      <c r="GV240">
        <v>7.2987386355814929E-6</v>
      </c>
      <c r="GW240">
        <v>7.355732146495699E-6</v>
      </c>
      <c r="GX240">
        <v>7.3785342020257108E-6</v>
      </c>
      <c r="GY240">
        <v>7.2699294420431236E-6</v>
      </c>
      <c r="GZ240">
        <v>7.2699294420431236E-6</v>
      </c>
    </row>
    <row r="241" spans="1:208" x14ac:dyDescent="0.3">
      <c r="A241">
        <v>239</v>
      </c>
      <c r="B241">
        <v>0.42502221834398779</v>
      </c>
      <c r="C241">
        <v>0.42645233667157889</v>
      </c>
      <c r="D241">
        <v>0.42491149075494139</v>
      </c>
      <c r="E241">
        <v>0.4255475046739508</v>
      </c>
      <c r="F241">
        <v>0.42626546814410798</v>
      </c>
      <c r="G241">
        <v>0.42638818121250932</v>
      </c>
      <c r="H241">
        <v>0.42521162995064982</v>
      </c>
      <c r="I241">
        <v>0.42246535988395129</v>
      </c>
      <c r="J241">
        <v>0.42156390414152511</v>
      </c>
      <c r="K241">
        <v>0.42580266127551192</v>
      </c>
      <c r="L241">
        <v>0.42514599804295472</v>
      </c>
      <c r="M241">
        <v>0.42169752701079433</v>
      </c>
      <c r="N241">
        <v>0.42529613657370557</v>
      </c>
      <c r="O241">
        <v>0.42612324890681569</v>
      </c>
      <c r="P241">
        <v>0.42628241944719392</v>
      </c>
      <c r="Q241">
        <v>0.42615076812279551</v>
      </c>
      <c r="R241">
        <v>0.42511166565215402</v>
      </c>
      <c r="S241">
        <v>0.42486243477318308</v>
      </c>
      <c r="T241">
        <v>0.42513656143002959</v>
      </c>
      <c r="U241">
        <v>0.42589962688789579</v>
      </c>
      <c r="V241">
        <v>0.42289959909178909</v>
      </c>
      <c r="W241">
        <v>0.42545693260586231</v>
      </c>
      <c r="X241">
        <v>0.42651334928407642</v>
      </c>
      <c r="Y241">
        <v>0.4257833788370875</v>
      </c>
      <c r="Z241">
        <v>0.42611425639400963</v>
      </c>
      <c r="AA241">
        <v>0.42558401344032171</v>
      </c>
      <c r="AB241">
        <v>0.42638100891674607</v>
      </c>
      <c r="AC241">
        <v>0.42612401357509921</v>
      </c>
      <c r="AD241">
        <v>0.42668463414960839</v>
      </c>
      <c r="AE241">
        <v>0.42574837107217062</v>
      </c>
      <c r="AF241">
        <v>0.42444675601469012</v>
      </c>
      <c r="AG241">
        <v>0.4255636262044461</v>
      </c>
      <c r="AH241">
        <v>0.42258608303266532</v>
      </c>
      <c r="AI241">
        <v>0.42447918659319728</v>
      </c>
      <c r="AJ241">
        <v>0.42559973805757279</v>
      </c>
      <c r="AK241">
        <v>0.42546470498376288</v>
      </c>
      <c r="AL241">
        <v>0.42580277648053572</v>
      </c>
      <c r="AM241">
        <v>0.4262355118793078</v>
      </c>
      <c r="AN241">
        <v>0.42268153159760752</v>
      </c>
      <c r="AO241">
        <v>0.42506631329990968</v>
      </c>
      <c r="AP241">
        <v>0.42616632514559782</v>
      </c>
      <c r="AQ241">
        <v>0.42525022892471681</v>
      </c>
      <c r="AR241">
        <v>0.42493906495688288</v>
      </c>
      <c r="AS241">
        <v>0.42540092487459108</v>
      </c>
      <c r="AT241">
        <v>0.42501249007331859</v>
      </c>
      <c r="AU241">
        <v>0.42268177086312431</v>
      </c>
      <c r="AV241">
        <v>0.42591508887289509</v>
      </c>
      <c r="AW241">
        <v>0.42257022308819581</v>
      </c>
      <c r="AX241">
        <v>0.42549663558462247</v>
      </c>
      <c r="AY241">
        <v>0.42260092646209008</v>
      </c>
      <c r="AZ241">
        <v>0.42668463414960839</v>
      </c>
      <c r="BB241">
        <v>8.0518259250147992E-7</v>
      </c>
      <c r="BC241">
        <v>8.0211745141107695E-7</v>
      </c>
      <c r="BD241">
        <v>8.095578056309345E-7</v>
      </c>
      <c r="BE241">
        <v>8.018922228719723E-7</v>
      </c>
      <c r="BF241">
        <v>8.1066174594897417E-7</v>
      </c>
      <c r="BG241">
        <v>8.0552685763482437E-7</v>
      </c>
      <c r="BH241">
        <v>7.9923785078417472E-7</v>
      </c>
      <c r="BI241">
        <v>7.9724978197306237E-7</v>
      </c>
      <c r="BJ241">
        <v>8.0044414074458222E-7</v>
      </c>
      <c r="BK241">
        <v>7.9978362796714831E-7</v>
      </c>
      <c r="BL241">
        <v>8.0402826322539047E-7</v>
      </c>
      <c r="BM241">
        <v>8.0114742399276149E-7</v>
      </c>
      <c r="BN241">
        <v>8.023931889843715E-7</v>
      </c>
      <c r="BO241">
        <v>8.0907199092281301E-7</v>
      </c>
      <c r="BP241">
        <v>8.0510784129601736E-7</v>
      </c>
      <c r="BQ241">
        <v>8.1159968448778309E-7</v>
      </c>
      <c r="BR241">
        <v>8.0269116455571384E-7</v>
      </c>
      <c r="BS241">
        <v>8.0358532835850866E-7</v>
      </c>
      <c r="BT241">
        <v>8.0180144240596747E-7</v>
      </c>
      <c r="BU241">
        <v>8.0202682737706965E-7</v>
      </c>
      <c r="BV241">
        <v>7.9673556375156691E-7</v>
      </c>
      <c r="BW241">
        <v>8.010593253999573E-7</v>
      </c>
      <c r="BX241">
        <v>8.0453083881348424E-7</v>
      </c>
      <c r="BY241">
        <v>8.0681016079129125E-7</v>
      </c>
      <c r="BZ241">
        <v>8.0139833433834949E-7</v>
      </c>
      <c r="CA241">
        <v>8.0438645798813273E-7</v>
      </c>
      <c r="CB241">
        <v>8.0155599280149424E-7</v>
      </c>
      <c r="CC241">
        <v>8.0549077860186758E-7</v>
      </c>
      <c r="CD241">
        <v>8.077630279891898E-7</v>
      </c>
      <c r="CE241">
        <v>8.0356601816497554E-7</v>
      </c>
      <c r="CF241">
        <v>8.0389826249575016E-7</v>
      </c>
      <c r="CG241">
        <v>8.0404072406384614E-7</v>
      </c>
      <c r="CH241">
        <v>7.930007507108411E-7</v>
      </c>
      <c r="CI241">
        <v>8.024084580852561E-7</v>
      </c>
      <c r="CJ241">
        <v>8.0025307685860164E-7</v>
      </c>
      <c r="CK241">
        <v>8.0097868207445303E-7</v>
      </c>
      <c r="CL241">
        <v>8.0179796571216097E-7</v>
      </c>
      <c r="CM241">
        <v>8.0186825781743491E-7</v>
      </c>
      <c r="CN241">
        <v>7.9472995330723294E-7</v>
      </c>
      <c r="CO241">
        <v>8.0082834397262573E-7</v>
      </c>
      <c r="CP241">
        <v>8.0281450952378524E-7</v>
      </c>
      <c r="CQ241">
        <v>8.0191145995092954E-7</v>
      </c>
      <c r="CR241">
        <v>8.0079713427619034E-7</v>
      </c>
      <c r="CS241">
        <v>8.0314943960116921E-7</v>
      </c>
      <c r="CT241">
        <v>7.9957046191388104E-7</v>
      </c>
      <c r="CU241">
        <v>7.949775634248561E-7</v>
      </c>
      <c r="CV241">
        <v>8.035925903351462E-7</v>
      </c>
      <c r="CW241">
        <v>7.9883583842468164E-7</v>
      </c>
      <c r="CX241">
        <v>8.040446538233996E-7</v>
      </c>
      <c r="CY241">
        <v>8.0068013198123012E-7</v>
      </c>
      <c r="CZ241">
        <v>8.1159968448778309E-7</v>
      </c>
      <c r="DB241">
        <v>1.5521353980752129E-5</v>
      </c>
      <c r="DC241">
        <v>1.5466771092690229E-5</v>
      </c>
      <c r="DD241">
        <v>1.5602383277878389E-5</v>
      </c>
      <c r="DE241">
        <v>1.546031588726896E-5</v>
      </c>
      <c r="DF241">
        <v>1.5618967696709919E-5</v>
      </c>
      <c r="DG241">
        <v>1.552437980943991E-5</v>
      </c>
      <c r="DH241">
        <v>1.5417371112010641E-5</v>
      </c>
      <c r="DI241">
        <v>1.5377799643166141E-5</v>
      </c>
      <c r="DJ241">
        <v>1.543588735037298E-5</v>
      </c>
      <c r="DK241">
        <v>1.5420703836274041E-5</v>
      </c>
      <c r="DL241">
        <v>1.5501337046868899E-5</v>
      </c>
      <c r="DM241">
        <v>1.5446860376915479E-5</v>
      </c>
      <c r="DN241">
        <v>1.5473388840078421E-5</v>
      </c>
      <c r="DO241">
        <v>1.558808908225764E-5</v>
      </c>
      <c r="DP241">
        <v>1.5520542207484261E-5</v>
      </c>
      <c r="DQ241">
        <v>1.5634128910163089E-5</v>
      </c>
      <c r="DR241">
        <v>1.5478087337206741E-5</v>
      </c>
      <c r="DS241">
        <v>1.549046870471481E-5</v>
      </c>
      <c r="DT241">
        <v>1.5460389974344329E-5</v>
      </c>
      <c r="DU241">
        <v>1.5465388090105281E-5</v>
      </c>
      <c r="DV241">
        <v>1.5371444623096461E-5</v>
      </c>
      <c r="DW241">
        <v>1.5449212269785669E-5</v>
      </c>
      <c r="DX241">
        <v>1.5510337608178991E-5</v>
      </c>
      <c r="DY241">
        <v>1.5548179159392011E-5</v>
      </c>
      <c r="DZ241">
        <v>1.545652165623013E-5</v>
      </c>
      <c r="EA241">
        <v>1.5507414947001109E-5</v>
      </c>
      <c r="EB241">
        <v>1.5457342578653231E-5</v>
      </c>
      <c r="EC241">
        <v>1.5526617359127239E-5</v>
      </c>
      <c r="ED241">
        <v>1.5566844430006191E-5</v>
      </c>
      <c r="EE241">
        <v>1.5491721207905789E-5</v>
      </c>
      <c r="EF241">
        <v>1.5499091439709569E-5</v>
      </c>
      <c r="EG241">
        <v>1.5499738766745971E-5</v>
      </c>
      <c r="EH241">
        <v>1.5304741739678662E-5</v>
      </c>
      <c r="EI241">
        <v>1.5472075640046618E-5</v>
      </c>
      <c r="EJ241">
        <v>1.5435092874426628E-5</v>
      </c>
      <c r="EK241">
        <v>1.5444309950797839E-5</v>
      </c>
      <c r="EL241">
        <v>1.545956600854926E-5</v>
      </c>
      <c r="EM241">
        <v>1.5462355215629668E-5</v>
      </c>
      <c r="EN241">
        <v>1.5335625981504751E-5</v>
      </c>
      <c r="EO241">
        <v>1.5444483660265809E-5</v>
      </c>
      <c r="EP241">
        <v>1.547778321788259E-5</v>
      </c>
      <c r="EQ241">
        <v>1.5459465415309501E-5</v>
      </c>
      <c r="ER241">
        <v>1.543934003972271E-5</v>
      </c>
      <c r="ES241">
        <v>1.548405164592868E-5</v>
      </c>
      <c r="ET241">
        <v>1.5422941999613081E-5</v>
      </c>
      <c r="EU241">
        <v>1.5340122540382141E-5</v>
      </c>
      <c r="EV241">
        <v>1.5493479832708301E-5</v>
      </c>
      <c r="EW241">
        <v>1.5405715041676781E-5</v>
      </c>
      <c r="EX241">
        <v>1.550159756662705E-5</v>
      </c>
      <c r="EY241">
        <v>1.5440187195931161E-5</v>
      </c>
      <c r="EZ241">
        <v>1.5634128910163089E-5</v>
      </c>
      <c r="FB241">
        <v>7.377728425986528E-6</v>
      </c>
      <c r="FC241">
        <v>7.2683107522296302E-6</v>
      </c>
      <c r="FD241">
        <v>7.4227871287940733E-6</v>
      </c>
      <c r="FE241">
        <v>7.3180031367865197E-6</v>
      </c>
      <c r="FF241">
        <v>7.350814926871597E-6</v>
      </c>
      <c r="FG241">
        <v>7.2991293798056241E-6</v>
      </c>
      <c r="FH241">
        <v>7.3172501040762656E-6</v>
      </c>
      <c r="FI241">
        <v>7.4592732284946433E-6</v>
      </c>
      <c r="FJ241">
        <v>7.5408910672391648E-6</v>
      </c>
      <c r="FK241">
        <v>7.2844002439409488E-6</v>
      </c>
      <c r="FL241">
        <v>7.3609506752049924E-6</v>
      </c>
      <c r="FM241">
        <v>7.5383100330228214E-6</v>
      </c>
      <c r="FN241">
        <v>7.3388909296397561E-6</v>
      </c>
      <c r="FO241">
        <v>7.3446305883083932E-6</v>
      </c>
      <c r="FP241">
        <v>7.3035022102262372E-6</v>
      </c>
      <c r="FQ241">
        <v>7.364702578113913E-6</v>
      </c>
      <c r="FR241">
        <v>7.3519214517329324E-6</v>
      </c>
      <c r="FS241">
        <v>7.3724232658492318E-6</v>
      </c>
      <c r="FT241">
        <v>7.3420586966128339E-6</v>
      </c>
      <c r="FU241">
        <v>7.2998519740102879E-6</v>
      </c>
      <c r="FV241">
        <v>7.4306358752506966E-6</v>
      </c>
      <c r="FW241">
        <v>7.3180336535532464E-6</v>
      </c>
      <c r="FX241">
        <v>7.2852252756423343E-6</v>
      </c>
      <c r="FY241">
        <v>7.3457478726500256E-6</v>
      </c>
      <c r="FZ241">
        <v>7.2831636285919538E-6</v>
      </c>
      <c r="GA241">
        <v>7.338158804061412E-6</v>
      </c>
      <c r="GB241">
        <v>7.2680274537016144E-6</v>
      </c>
      <c r="GC241">
        <v>7.3156222699736941E-6</v>
      </c>
      <c r="GD241">
        <v>7.301745025123893E-6</v>
      </c>
      <c r="GE241">
        <v>7.3211206180129047E-6</v>
      </c>
      <c r="GF241">
        <v>7.4009641501489869E-6</v>
      </c>
      <c r="GG241">
        <v>7.3357198189995281E-6</v>
      </c>
      <c r="GH241">
        <v>7.4167562928913227E-6</v>
      </c>
      <c r="GI241">
        <v>7.3861589146263592E-6</v>
      </c>
      <c r="GJ241">
        <v>7.3030192103819841E-6</v>
      </c>
      <c r="GK241">
        <v>7.3152579212574364E-6</v>
      </c>
      <c r="GL241">
        <v>7.3027511576026084E-6</v>
      </c>
      <c r="GM241">
        <v>7.2788515633808959E-6</v>
      </c>
      <c r="GN241">
        <v>7.4261176587964289E-6</v>
      </c>
      <c r="GO241">
        <v>7.3386114398394224E-6</v>
      </c>
      <c r="GP241">
        <v>7.2901465999832147E-6</v>
      </c>
      <c r="GQ241">
        <v>7.3349712787181131E-6</v>
      </c>
      <c r="GR241">
        <v>7.343607062748312E-6</v>
      </c>
      <c r="GS241">
        <v>7.3378139230881923E-6</v>
      </c>
      <c r="GT241">
        <v>7.3315186193593731E-6</v>
      </c>
      <c r="GU241">
        <v>7.4282810187435154E-6</v>
      </c>
      <c r="GV241">
        <v>7.3122083027613749E-6</v>
      </c>
      <c r="GW241">
        <v>7.4666243641748417E-6</v>
      </c>
      <c r="GX241">
        <v>7.3405222597106689E-6</v>
      </c>
      <c r="GY241">
        <v>7.4815160517865414E-6</v>
      </c>
      <c r="GZ241">
        <v>7.2680274537016144E-6</v>
      </c>
    </row>
    <row r="242" spans="1:208" x14ac:dyDescent="0.3">
      <c r="A242">
        <v>240</v>
      </c>
      <c r="B242">
        <v>0.42450545902847431</v>
      </c>
      <c r="C242">
        <v>0.42485938251215011</v>
      </c>
      <c r="D242">
        <v>0.4259048408916527</v>
      </c>
      <c r="E242">
        <v>0.42301185904199667</v>
      </c>
      <c r="F242">
        <v>0.42647767552991822</v>
      </c>
      <c r="G242">
        <v>0.42272954412747271</v>
      </c>
      <c r="H242">
        <v>0.42668980884054619</v>
      </c>
      <c r="I242">
        <v>0.42574603473718292</v>
      </c>
      <c r="J242">
        <v>0.42543048791105559</v>
      </c>
      <c r="K242">
        <v>0.42578784214944471</v>
      </c>
      <c r="L242">
        <v>0.42639717684364442</v>
      </c>
      <c r="M242">
        <v>0.42565664730703079</v>
      </c>
      <c r="N242">
        <v>0.42238359378827711</v>
      </c>
      <c r="O242">
        <v>0.42610429864669219</v>
      </c>
      <c r="P242">
        <v>0.42595061182273819</v>
      </c>
      <c r="Q242">
        <v>0.42586955521339959</v>
      </c>
      <c r="R242">
        <v>0.42590838597324188</v>
      </c>
      <c r="S242">
        <v>0.42552410847855737</v>
      </c>
      <c r="T242">
        <v>0.42605959482352118</v>
      </c>
      <c r="U242">
        <v>0.42500489001889818</v>
      </c>
      <c r="V242">
        <v>0.42591523408275622</v>
      </c>
      <c r="W242">
        <v>0.42612571175784292</v>
      </c>
      <c r="X242">
        <v>0.42305932614647379</v>
      </c>
      <c r="Y242">
        <v>0.42547944935950582</v>
      </c>
      <c r="Z242">
        <v>0.42637798678592898</v>
      </c>
      <c r="AA242">
        <v>0.42659343529860499</v>
      </c>
      <c r="AB242">
        <v>0.42308612618787628</v>
      </c>
      <c r="AC242">
        <v>0.42287896341654507</v>
      </c>
      <c r="AD242">
        <v>0.42563997230919698</v>
      </c>
      <c r="AE242">
        <v>0.42594852410857958</v>
      </c>
      <c r="AF242">
        <v>0.42257033550119988</v>
      </c>
      <c r="AG242">
        <v>0.42286675584608641</v>
      </c>
      <c r="AH242">
        <v>0.42598902789168558</v>
      </c>
      <c r="AI242">
        <v>0.42595915482221952</v>
      </c>
      <c r="AJ242">
        <v>0.42528001482090971</v>
      </c>
      <c r="AK242">
        <v>0.42297562321797211</v>
      </c>
      <c r="AL242">
        <v>0.42236464680735453</v>
      </c>
      <c r="AM242">
        <v>0.42549367654101788</v>
      </c>
      <c r="AN242">
        <v>0.42594673866625649</v>
      </c>
      <c r="AO242">
        <v>0.42596719635843699</v>
      </c>
      <c r="AP242">
        <v>0.42283066754345711</v>
      </c>
      <c r="AQ242">
        <v>0.42594440456222671</v>
      </c>
      <c r="AR242">
        <v>0.42555778037804648</v>
      </c>
      <c r="AS242">
        <v>0.42599070900764913</v>
      </c>
      <c r="AT242">
        <v>0.42574514748603332</v>
      </c>
      <c r="AU242">
        <v>0.42561632098870372</v>
      </c>
      <c r="AV242">
        <v>0.42571541210843172</v>
      </c>
      <c r="AW242">
        <v>0.42572885467224209</v>
      </c>
      <c r="AX242">
        <v>0.42677124611538803</v>
      </c>
      <c r="AY242">
        <v>0.42584043934808508</v>
      </c>
      <c r="AZ242">
        <v>0.42677124611538803</v>
      </c>
      <c r="BB242">
        <v>8.0205919927800471E-7</v>
      </c>
      <c r="BC242">
        <v>8.0292000433321864E-7</v>
      </c>
      <c r="BD242">
        <v>8.0016242819650429E-7</v>
      </c>
      <c r="BE242">
        <v>7.9386194547461295E-7</v>
      </c>
      <c r="BF242">
        <v>8.009738211617393E-7</v>
      </c>
      <c r="BG242">
        <v>7.9614912165218359E-7</v>
      </c>
      <c r="BH242">
        <v>8.059129791241718E-7</v>
      </c>
      <c r="BI242">
        <v>8.0754234099573716E-7</v>
      </c>
      <c r="BJ242">
        <v>8.0033639642818985E-7</v>
      </c>
      <c r="BK242">
        <v>8.0245233870517753E-7</v>
      </c>
      <c r="BL242">
        <v>8.0457117885335451E-7</v>
      </c>
      <c r="BM242">
        <v>8.0930527578149038E-7</v>
      </c>
      <c r="BN242">
        <v>7.9219886240399354E-7</v>
      </c>
      <c r="BO242">
        <v>8.0911572695185612E-7</v>
      </c>
      <c r="BP242">
        <v>8.0516333952957022E-7</v>
      </c>
      <c r="BQ242">
        <v>8.0343257419634521E-7</v>
      </c>
      <c r="BR242">
        <v>8.1012275510022088E-7</v>
      </c>
      <c r="BS242">
        <v>8.0166082769725346E-7</v>
      </c>
      <c r="BT242">
        <v>8.0439082555741856E-7</v>
      </c>
      <c r="BU242">
        <v>8.0824659919983201E-7</v>
      </c>
      <c r="BV242">
        <v>8.0409256519252528E-7</v>
      </c>
      <c r="BW242">
        <v>8.0284618133472369E-7</v>
      </c>
      <c r="BX242">
        <v>7.9969719535896445E-7</v>
      </c>
      <c r="BY242">
        <v>8.026560214304941E-7</v>
      </c>
      <c r="BZ242">
        <v>8.0096281058107447E-7</v>
      </c>
      <c r="CA242">
        <v>8.0846486353814924E-7</v>
      </c>
      <c r="CB242">
        <v>8.044107933697652E-7</v>
      </c>
      <c r="CC242">
        <v>7.9688366645836255E-7</v>
      </c>
      <c r="CD242">
        <v>8.0380278189689139E-7</v>
      </c>
      <c r="CE242">
        <v>8.0923046685197337E-7</v>
      </c>
      <c r="CF242">
        <v>8.0392890567925951E-7</v>
      </c>
      <c r="CG242">
        <v>7.9795409953210331E-7</v>
      </c>
      <c r="CH242">
        <v>8.0516151970534487E-7</v>
      </c>
      <c r="CI242">
        <v>8.0259375499167383E-7</v>
      </c>
      <c r="CJ242">
        <v>8.0636528985535504E-7</v>
      </c>
      <c r="CK242">
        <v>8.0160972583636732E-7</v>
      </c>
      <c r="CL242">
        <v>8.0177416110448127E-7</v>
      </c>
      <c r="CM242">
        <v>8.1028708564472553E-7</v>
      </c>
      <c r="CN242">
        <v>8.0724325648607523E-7</v>
      </c>
      <c r="CO242">
        <v>8.0926698217896144E-7</v>
      </c>
      <c r="CP242">
        <v>7.9740744213476768E-7</v>
      </c>
      <c r="CQ242">
        <v>8.0609153051054718E-7</v>
      </c>
      <c r="CR242">
        <v>8.0491217082133885E-7</v>
      </c>
      <c r="CS242">
        <v>8.0715293065714458E-7</v>
      </c>
      <c r="CT242">
        <v>8.0404371926624271E-7</v>
      </c>
      <c r="CU242">
        <v>8.0031800486253891E-7</v>
      </c>
      <c r="CV242">
        <v>8.0067737063883223E-7</v>
      </c>
      <c r="CW242">
        <v>8.1045709428232446E-7</v>
      </c>
      <c r="CX242">
        <v>8.0526580849287396E-7</v>
      </c>
      <c r="CY242">
        <v>8.0099244849494503E-7</v>
      </c>
      <c r="CZ242">
        <v>8.1045709428232446E-7</v>
      </c>
      <c r="DB242">
        <v>1.5464240982673012E-5</v>
      </c>
      <c r="DC242">
        <v>1.5485039097373202E-5</v>
      </c>
      <c r="DD242">
        <v>1.543026683893185E-5</v>
      </c>
      <c r="DE242">
        <v>1.532287878026474E-5</v>
      </c>
      <c r="DF242">
        <v>1.544839839339646E-5</v>
      </c>
      <c r="DG242">
        <v>1.5360900533524129E-5</v>
      </c>
      <c r="DH242">
        <v>1.5536314767914152E-5</v>
      </c>
      <c r="DI242">
        <v>1.5559900556540558E-5</v>
      </c>
      <c r="DJ242">
        <v>1.5435304471272989E-5</v>
      </c>
      <c r="DK242">
        <v>1.5472165379573351E-5</v>
      </c>
      <c r="DL242">
        <v>1.5509171166240592E-5</v>
      </c>
      <c r="DM242">
        <v>1.559545716367905E-5</v>
      </c>
      <c r="DN242">
        <v>1.5289372164483308E-5</v>
      </c>
      <c r="DO242">
        <v>1.5593821982741439E-5</v>
      </c>
      <c r="DP242">
        <v>1.5518611376923611E-5</v>
      </c>
      <c r="DQ242">
        <v>1.54864537915983E-5</v>
      </c>
      <c r="DR242">
        <v>1.5608731629133932E-5</v>
      </c>
      <c r="DS242">
        <v>1.5458925201297851E-5</v>
      </c>
      <c r="DT242">
        <v>1.550328477664555E-5</v>
      </c>
      <c r="DU242">
        <v>1.557750973898992E-5</v>
      </c>
      <c r="DV242">
        <v>1.5499344034672921E-5</v>
      </c>
      <c r="DW242">
        <v>1.5481496952055251E-5</v>
      </c>
      <c r="DX242">
        <v>1.5424160616471281E-5</v>
      </c>
      <c r="DY242">
        <v>1.5475133931692871E-5</v>
      </c>
      <c r="DZ242">
        <v>1.5448389691887329E-5</v>
      </c>
      <c r="EA242">
        <v>1.5579103711518859E-5</v>
      </c>
      <c r="EB242">
        <v>1.550667897456224E-5</v>
      </c>
      <c r="EC242">
        <v>1.537328450195681E-5</v>
      </c>
      <c r="ED242">
        <v>1.549926335967919E-5</v>
      </c>
      <c r="EE242">
        <v>1.559376254356428E-5</v>
      </c>
      <c r="EF242">
        <v>1.5500205945009321E-5</v>
      </c>
      <c r="EG242">
        <v>1.5390769570314751E-5</v>
      </c>
      <c r="EH242">
        <v>1.551794996990682E-5</v>
      </c>
      <c r="EI242">
        <v>1.5474886773611249E-5</v>
      </c>
      <c r="EJ242">
        <v>1.5540702795886361E-5</v>
      </c>
      <c r="EK242">
        <v>1.5456111370358291E-5</v>
      </c>
      <c r="EL242">
        <v>1.5463121654205451E-5</v>
      </c>
      <c r="EM242">
        <v>1.5610238408217441E-5</v>
      </c>
      <c r="EN242">
        <v>1.555503516802445E-5</v>
      </c>
      <c r="EO242">
        <v>1.5595617672027511E-5</v>
      </c>
      <c r="EP242">
        <v>1.538131560618631E-5</v>
      </c>
      <c r="EQ242">
        <v>1.5538021544545539E-5</v>
      </c>
      <c r="ER242">
        <v>1.551553887314382E-5</v>
      </c>
      <c r="ES242">
        <v>1.5556557532846491E-5</v>
      </c>
      <c r="ET242">
        <v>1.5498260684568908E-5</v>
      </c>
      <c r="EU242">
        <v>1.5433722661224261E-5</v>
      </c>
      <c r="EV242">
        <v>1.5440931153139669E-5</v>
      </c>
      <c r="EW242">
        <v>1.561575204225975E-5</v>
      </c>
      <c r="EX242">
        <v>1.552217184986553E-5</v>
      </c>
      <c r="EY242">
        <v>1.544453859786413E-5</v>
      </c>
      <c r="EZ242">
        <v>1.561575204225975E-5</v>
      </c>
      <c r="FB242">
        <v>7.3808765389755958E-6</v>
      </c>
      <c r="FC242">
        <v>7.370018237621605E-6</v>
      </c>
      <c r="FD242">
        <v>7.2829709388347262E-6</v>
      </c>
      <c r="FE242">
        <v>7.4005818401595354E-6</v>
      </c>
      <c r="FF242">
        <v>7.2582046803254481E-6</v>
      </c>
      <c r="FG242">
        <v>7.4355333341658696E-6</v>
      </c>
      <c r="FH242">
        <v>7.2871228150207391E-6</v>
      </c>
      <c r="FI242">
        <v>7.3534781850221151E-6</v>
      </c>
      <c r="FJ242">
        <v>7.3129882635202997E-6</v>
      </c>
      <c r="FK242">
        <v>7.309574565544545E-6</v>
      </c>
      <c r="FL242">
        <v>7.2914538247888678E-6</v>
      </c>
      <c r="FM242">
        <v>7.3755435725764627E-6</v>
      </c>
      <c r="FN242">
        <v>7.4211719634697427E-6</v>
      </c>
      <c r="FO242">
        <v>7.3484449543284769E-6</v>
      </c>
      <c r="FP242">
        <v>7.3219908017129293E-6</v>
      </c>
      <c r="FQ242">
        <v>7.3115514740939126E-6</v>
      </c>
      <c r="FR242">
        <v>7.3669963382847894E-6</v>
      </c>
      <c r="FS242">
        <v>7.318711049498498E-6</v>
      </c>
      <c r="FT242">
        <v>7.3083913185297838E-6</v>
      </c>
      <c r="FU242">
        <v>7.405442937250613E-6</v>
      </c>
      <c r="FV242">
        <v>7.3149674494573464E-6</v>
      </c>
      <c r="FW242">
        <v>7.2942640118354546E-6</v>
      </c>
      <c r="FX242">
        <v>7.4467002158176297E-6</v>
      </c>
      <c r="FY242">
        <v>7.3289956865648027E-6</v>
      </c>
      <c r="FZ242">
        <v>7.2639934698185906E-6</v>
      </c>
      <c r="GA242">
        <v>7.3128344171268926E-6</v>
      </c>
      <c r="GB242">
        <v>7.4849515178807962E-6</v>
      </c>
      <c r="GC242">
        <v>7.432738637804746E-6</v>
      </c>
      <c r="GD242">
        <v>7.3310264687232963E-6</v>
      </c>
      <c r="GE242">
        <v>7.3575713562287094E-6</v>
      </c>
      <c r="GF242">
        <v>7.5124142061395626E-6</v>
      </c>
      <c r="GG242">
        <v>7.4419110546296228E-6</v>
      </c>
      <c r="GH242">
        <v>7.3194315160498006E-6</v>
      </c>
      <c r="GI242">
        <v>7.3008622734952556E-6</v>
      </c>
      <c r="GJ242">
        <v>7.3717648267250064E-6</v>
      </c>
      <c r="GK242">
        <v>7.4670710250686997E-6</v>
      </c>
      <c r="GL242">
        <v>7.5066299859103564E-6</v>
      </c>
      <c r="GM242">
        <v>7.3921418261924381E-6</v>
      </c>
      <c r="GN242">
        <v>7.3394034054688801E-6</v>
      </c>
      <c r="GO242">
        <v>7.3573488604436509E-6</v>
      </c>
      <c r="GP242">
        <v>7.4394632412893774E-6</v>
      </c>
      <c r="GQ242">
        <v>7.3315125196681017E-6</v>
      </c>
      <c r="GR242">
        <v>7.343540264129876E-6</v>
      </c>
      <c r="GS242">
        <v>7.3375431689876306E-6</v>
      </c>
      <c r="GT242">
        <v>7.3243995899546737E-6</v>
      </c>
      <c r="GU242">
        <v>7.3014044767488244E-6</v>
      </c>
      <c r="GV242">
        <v>7.2990386857005347E-6</v>
      </c>
      <c r="GW242">
        <v>7.3808855461935993E-6</v>
      </c>
      <c r="GX242">
        <v>7.2757410986191026E-6</v>
      </c>
      <c r="GY242">
        <v>7.2934582821140883E-6</v>
      </c>
      <c r="GZ242">
        <v>7.2582046803254481E-6</v>
      </c>
    </row>
    <row r="243" spans="1:208" x14ac:dyDescent="0.3">
      <c r="A243">
        <v>241</v>
      </c>
      <c r="B243">
        <v>0.42597805426154323</v>
      </c>
      <c r="C243">
        <v>0.42547382908624592</v>
      </c>
      <c r="D243">
        <v>0.42558343172410312</v>
      </c>
      <c r="E243">
        <v>0.4260503710196471</v>
      </c>
      <c r="F243">
        <v>0.42546878235811891</v>
      </c>
      <c r="G243">
        <v>0.42547437088774492</v>
      </c>
      <c r="H243">
        <v>0.4251995157513363</v>
      </c>
      <c r="I243">
        <v>0.4259612505152261</v>
      </c>
      <c r="J243">
        <v>0.42207793817702022</v>
      </c>
      <c r="K243">
        <v>0.42670762222171171</v>
      </c>
      <c r="L243">
        <v>0.42634399201112422</v>
      </c>
      <c r="M243">
        <v>0.42712909817287198</v>
      </c>
      <c r="N243">
        <v>0.42617326925684479</v>
      </c>
      <c r="O243">
        <v>0.42226625774000259</v>
      </c>
      <c r="P243">
        <v>0.42492015157384322</v>
      </c>
      <c r="Q243">
        <v>0.42540176339488223</v>
      </c>
      <c r="R243">
        <v>0.42504999895349382</v>
      </c>
      <c r="S243">
        <v>0.426050254688423</v>
      </c>
      <c r="T243">
        <v>0.42272404443838701</v>
      </c>
      <c r="U243">
        <v>0.42284056174222262</v>
      </c>
      <c r="V243">
        <v>0.4260280598609803</v>
      </c>
      <c r="W243">
        <v>0.42330198713638162</v>
      </c>
      <c r="X243">
        <v>0.42567080963932902</v>
      </c>
      <c r="Y243">
        <v>0.42595606458831398</v>
      </c>
      <c r="Z243">
        <v>0.42565042310232759</v>
      </c>
      <c r="AA243">
        <v>0.42539868649350537</v>
      </c>
      <c r="AB243">
        <v>0.42582365687547391</v>
      </c>
      <c r="AC243">
        <v>0.42656659174847578</v>
      </c>
      <c r="AD243">
        <v>0.42521164607733047</v>
      </c>
      <c r="AE243">
        <v>0.42504029778725227</v>
      </c>
      <c r="AF243">
        <v>0.42591490648287339</v>
      </c>
      <c r="AG243">
        <v>0.42661714306403081</v>
      </c>
      <c r="AH243">
        <v>0.42265922254072291</v>
      </c>
      <c r="AI243">
        <v>0.4240598399256707</v>
      </c>
      <c r="AJ243">
        <v>0.4262363671911667</v>
      </c>
      <c r="AK243">
        <v>0.42610319540771191</v>
      </c>
      <c r="AL243">
        <v>0.42537207321297632</v>
      </c>
      <c r="AM243">
        <v>0.42529723490539478</v>
      </c>
      <c r="AN243">
        <v>0.42233909014944898</v>
      </c>
      <c r="AO243">
        <v>0.4251288506354336</v>
      </c>
      <c r="AP243">
        <v>0.42668290402894871</v>
      </c>
      <c r="AQ243">
        <v>0.42520181839510468</v>
      </c>
      <c r="AR243">
        <v>0.42608242903998311</v>
      </c>
      <c r="AS243">
        <v>0.42450106166261381</v>
      </c>
      <c r="AT243">
        <v>0.42308914862529928</v>
      </c>
      <c r="AU243">
        <v>0.42532467517639799</v>
      </c>
      <c r="AV243">
        <v>0.42555145846697451</v>
      </c>
      <c r="AW243">
        <v>0.426937284834154</v>
      </c>
      <c r="AX243">
        <v>0.42662608400834579</v>
      </c>
      <c r="AY243">
        <v>0.42532228990143972</v>
      </c>
      <c r="AZ243">
        <v>0.42712909817287198</v>
      </c>
      <c r="BB243">
        <v>8.0375826547906865E-7</v>
      </c>
      <c r="BC243">
        <v>8.0293155920140834E-7</v>
      </c>
      <c r="BD243">
        <v>8.0319961839169946E-7</v>
      </c>
      <c r="BE243">
        <v>8.0136476785572452E-7</v>
      </c>
      <c r="BF243">
        <v>8.0182403099098844E-7</v>
      </c>
      <c r="BG243">
        <v>7.9902304609693122E-7</v>
      </c>
      <c r="BH243">
        <v>8.054209284952329E-7</v>
      </c>
      <c r="BI243">
        <v>8.0763467834609916E-7</v>
      </c>
      <c r="BJ243">
        <v>7.9757984633224565E-7</v>
      </c>
      <c r="BK243">
        <v>8.061903639235864E-7</v>
      </c>
      <c r="BL243">
        <v>7.9964087121164152E-7</v>
      </c>
      <c r="BM243">
        <v>8.0333125169176902E-7</v>
      </c>
      <c r="BN243">
        <v>8.0186210206023385E-7</v>
      </c>
      <c r="BO243">
        <v>7.9323044976593071E-7</v>
      </c>
      <c r="BP243">
        <v>8.0504305121095315E-7</v>
      </c>
      <c r="BQ243">
        <v>8.0019413916739182E-7</v>
      </c>
      <c r="BR243">
        <v>8.0153746318091472E-7</v>
      </c>
      <c r="BS243">
        <v>8.0429669189916331E-7</v>
      </c>
      <c r="BT243">
        <v>8.0258146410863552E-7</v>
      </c>
      <c r="BU243">
        <v>8.0002357423598384E-7</v>
      </c>
      <c r="BV243">
        <v>8.0478029606104249E-7</v>
      </c>
      <c r="BW243">
        <v>7.9958530690337831E-7</v>
      </c>
      <c r="BX243">
        <v>8.0033921746687699E-7</v>
      </c>
      <c r="BY243">
        <v>8.0799187179779194E-7</v>
      </c>
      <c r="BZ243">
        <v>8.0106226402835227E-7</v>
      </c>
      <c r="CA243">
        <v>8.0833721047824988E-7</v>
      </c>
      <c r="CB243">
        <v>8.0270320740158758E-7</v>
      </c>
      <c r="CC243">
        <v>8.0324685222553238E-7</v>
      </c>
      <c r="CD243">
        <v>7.994262328377933E-7</v>
      </c>
      <c r="CE243">
        <v>8.0299156539900946E-7</v>
      </c>
      <c r="CF243">
        <v>8.0754875644450673E-7</v>
      </c>
      <c r="CG243">
        <v>8.0526496072663081E-7</v>
      </c>
      <c r="CH243">
        <v>7.9416385854323784E-7</v>
      </c>
      <c r="CI243">
        <v>8.0139092706114549E-7</v>
      </c>
      <c r="CJ243">
        <v>8.0865717010482588E-7</v>
      </c>
      <c r="CK243">
        <v>8.0312941700381553E-7</v>
      </c>
      <c r="CL243">
        <v>8.0770513776530063E-7</v>
      </c>
      <c r="CM243">
        <v>8.0574502073333043E-7</v>
      </c>
      <c r="CN243">
        <v>7.9894313969231252E-7</v>
      </c>
      <c r="CO243">
        <v>8.0636296725611867E-7</v>
      </c>
      <c r="CP243">
        <v>8.04900216885762E-7</v>
      </c>
      <c r="CQ243">
        <v>8.0114957909086568E-7</v>
      </c>
      <c r="CR243">
        <v>8.0333603506656203E-7</v>
      </c>
      <c r="CS243">
        <v>8.0001704478853459E-7</v>
      </c>
      <c r="CT243">
        <v>7.9907746845424938E-7</v>
      </c>
      <c r="CU243">
        <v>7.9972359348572117E-7</v>
      </c>
      <c r="CV243">
        <v>8.0537255646712885E-7</v>
      </c>
      <c r="CW243">
        <v>8.0646601999177596E-7</v>
      </c>
      <c r="CX243">
        <v>8.0087947064709473E-7</v>
      </c>
      <c r="CY243">
        <v>8.0707080090454291E-7</v>
      </c>
      <c r="CZ243">
        <v>8.0865717010482588E-7</v>
      </c>
      <c r="DB243">
        <v>1.5494345009284879E-5</v>
      </c>
      <c r="DC243">
        <v>1.548241588755002E-5</v>
      </c>
      <c r="DD243">
        <v>1.548805787338831E-5</v>
      </c>
      <c r="DE243">
        <v>1.5458197054439338E-5</v>
      </c>
      <c r="DF243">
        <v>1.5457680757798051E-5</v>
      </c>
      <c r="DG243">
        <v>1.541349504234539E-5</v>
      </c>
      <c r="DH243">
        <v>1.5527717466904619E-5</v>
      </c>
      <c r="DI243">
        <v>1.5564116979166708E-5</v>
      </c>
      <c r="DJ243">
        <v>1.5385033900603081E-5</v>
      </c>
      <c r="DK243">
        <v>1.553670099157768E-5</v>
      </c>
      <c r="DL243">
        <v>1.5422776273749419E-5</v>
      </c>
      <c r="DM243">
        <v>1.5486823419153409E-5</v>
      </c>
      <c r="DN243">
        <v>1.54638955410179E-5</v>
      </c>
      <c r="DO243">
        <v>1.5311578779770461E-5</v>
      </c>
      <c r="DP243">
        <v>1.5519277550973071E-5</v>
      </c>
      <c r="DQ243">
        <v>1.5435914833959249E-5</v>
      </c>
      <c r="DR243">
        <v>1.5457043299279351E-5</v>
      </c>
      <c r="DS243">
        <v>1.5507175921049269E-5</v>
      </c>
      <c r="DT243">
        <v>1.5477156790624091E-5</v>
      </c>
      <c r="DU243">
        <v>1.5431972112778741E-5</v>
      </c>
      <c r="DV243">
        <v>1.551242257937548E-5</v>
      </c>
      <c r="DW243">
        <v>1.542096993656401E-5</v>
      </c>
      <c r="DX243">
        <v>1.5436935632915331E-5</v>
      </c>
      <c r="DY243">
        <v>1.5569918370101259E-5</v>
      </c>
      <c r="DZ243">
        <v>1.5453149263814321E-5</v>
      </c>
      <c r="EA243">
        <v>1.557797073935774E-5</v>
      </c>
      <c r="EB243">
        <v>1.5475493852068621E-5</v>
      </c>
      <c r="EC243">
        <v>1.5486668027874571E-5</v>
      </c>
      <c r="ED243">
        <v>1.5416400415671529E-5</v>
      </c>
      <c r="EE243">
        <v>1.5483035347447999E-5</v>
      </c>
      <c r="EF243">
        <v>1.5564161200539281E-5</v>
      </c>
      <c r="EG243">
        <v>1.552389706308838E-5</v>
      </c>
      <c r="EH243">
        <v>1.532740851605089E-5</v>
      </c>
      <c r="EI243">
        <v>1.5454826502311942E-5</v>
      </c>
      <c r="EJ243">
        <v>1.5586142917275531E-5</v>
      </c>
      <c r="EK243">
        <v>1.5482813843906941E-5</v>
      </c>
      <c r="EL243">
        <v>1.556485395138356E-5</v>
      </c>
      <c r="EM243">
        <v>1.5530494888386221E-5</v>
      </c>
      <c r="EN243">
        <v>1.5410063396744898E-5</v>
      </c>
      <c r="EO243">
        <v>1.5542598484088369E-5</v>
      </c>
      <c r="EP243">
        <v>1.5514528209865811E-5</v>
      </c>
      <c r="EQ243">
        <v>1.5448858759193139E-5</v>
      </c>
      <c r="ER243">
        <v>1.5486087878714709E-5</v>
      </c>
      <c r="ES243">
        <v>1.542803637400196E-5</v>
      </c>
      <c r="ET243">
        <v>1.5414789685914901E-5</v>
      </c>
      <c r="EU243">
        <v>1.542733323172524E-5</v>
      </c>
      <c r="EV243">
        <v>1.5525049560946589E-5</v>
      </c>
      <c r="EW243">
        <v>1.5542518753436781E-5</v>
      </c>
      <c r="EX243">
        <v>1.544347289942146E-5</v>
      </c>
      <c r="EY243">
        <v>1.5554219687838251E-5</v>
      </c>
      <c r="EZ243">
        <v>1.5586142917275531E-5</v>
      </c>
      <c r="FB243">
        <v>7.3089385480079046E-6</v>
      </c>
      <c r="FC243">
        <v>7.3327731843450656E-6</v>
      </c>
      <c r="FD243">
        <v>7.3290329990449542E-6</v>
      </c>
      <c r="FE243">
        <v>7.2876738221388446E-6</v>
      </c>
      <c r="FF243">
        <v>7.3213529068216677E-6</v>
      </c>
      <c r="FG243">
        <v>7.3000993782845716E-6</v>
      </c>
      <c r="FH243">
        <v>7.3703333109127867E-6</v>
      </c>
      <c r="FI243">
        <v>7.3428370311144583E-6</v>
      </c>
      <c r="FJ243">
        <v>7.485646466566979E-6</v>
      </c>
      <c r="FK243">
        <v>7.2862642433454387E-6</v>
      </c>
      <c r="FL243">
        <v>7.2539225417852991E-6</v>
      </c>
      <c r="FM243">
        <v>7.2383767342997782E-6</v>
      </c>
      <c r="FN243">
        <v>7.2832009906983367E-6</v>
      </c>
      <c r="FO243">
        <v>7.4388405533013928E-6</v>
      </c>
      <c r="FP243">
        <v>7.3827406370050902E-6</v>
      </c>
      <c r="FQ243">
        <v>7.3149532088395349E-6</v>
      </c>
      <c r="FR243">
        <v>7.3455339614043821E-6</v>
      </c>
      <c r="FS243">
        <v>7.3107714112874856E-6</v>
      </c>
      <c r="FT243">
        <v>7.4921336633523704E-6</v>
      </c>
      <c r="FU243">
        <v>7.463380078173637E-6</v>
      </c>
      <c r="FV243">
        <v>7.3145423625692724E-6</v>
      </c>
      <c r="FW243">
        <v>7.4308670105633132E-6</v>
      </c>
      <c r="FX243">
        <v>7.2997488345020403E-6</v>
      </c>
      <c r="FY243">
        <v>7.3458784030428522E-6</v>
      </c>
      <c r="FZ243">
        <v>7.3086051585874547E-6</v>
      </c>
      <c r="GA243">
        <v>7.3824535047081102E-6</v>
      </c>
      <c r="GB243">
        <v>7.3090561199650159E-6</v>
      </c>
      <c r="GC243">
        <v>7.2710077073897118E-6</v>
      </c>
      <c r="GD243">
        <v>7.3167884606239186E-6</v>
      </c>
      <c r="GE243">
        <v>7.3584546436495174E-6</v>
      </c>
      <c r="GF243">
        <v>7.345577354067563E-6</v>
      </c>
      <c r="GG243">
        <v>7.2855371733110542E-6</v>
      </c>
      <c r="GH243">
        <v>7.4234476256956447E-6</v>
      </c>
      <c r="GI243">
        <v>7.4025513182930936E-6</v>
      </c>
      <c r="GJ243">
        <v>7.3370740161738376E-6</v>
      </c>
      <c r="GK243">
        <v>7.2961977410003539E-6</v>
      </c>
      <c r="GL243">
        <v>7.3778032074691048E-6</v>
      </c>
      <c r="GM243">
        <v>7.3659113166405551E-6</v>
      </c>
      <c r="GN243">
        <v>7.4823827921676634E-6</v>
      </c>
      <c r="GO243">
        <v>7.3815526446958769E-6</v>
      </c>
      <c r="GP243">
        <v>7.2773065560856446E-6</v>
      </c>
      <c r="GQ243">
        <v>7.3327679228237266E-6</v>
      </c>
      <c r="GR243">
        <v>7.2989521873506896E-6</v>
      </c>
      <c r="GS243">
        <v>7.3638540726917974E-6</v>
      </c>
      <c r="GT243">
        <v>7.4404192548682076E-6</v>
      </c>
      <c r="GU243">
        <v>7.3153823421478267E-6</v>
      </c>
      <c r="GV243">
        <v>7.3484123982088564E-6</v>
      </c>
      <c r="GW243">
        <v>7.2755904913925521E-6</v>
      </c>
      <c r="GX243">
        <v>7.2472743027459372E-6</v>
      </c>
      <c r="GY243">
        <v>7.3756900514709943E-6</v>
      </c>
      <c r="GZ243">
        <v>7.2383767342997782E-6</v>
      </c>
    </row>
    <row r="244" spans="1:208" x14ac:dyDescent="0.3">
      <c r="A244">
        <v>242</v>
      </c>
      <c r="B244">
        <v>0.42668477760965817</v>
      </c>
      <c r="C244">
        <v>0.42629029549462139</v>
      </c>
      <c r="D244">
        <v>0.42622474562643708</v>
      </c>
      <c r="E244">
        <v>0.42625422880553693</v>
      </c>
      <c r="F244">
        <v>0.42613915134119662</v>
      </c>
      <c r="G244">
        <v>0.42276926320984359</v>
      </c>
      <c r="H244">
        <v>0.42654854729495573</v>
      </c>
      <c r="I244">
        <v>0.42615713334985639</v>
      </c>
      <c r="J244">
        <v>0.42538571593923941</v>
      </c>
      <c r="K244">
        <v>0.42516669138869001</v>
      </c>
      <c r="L244">
        <v>0.4258299919835441</v>
      </c>
      <c r="M244">
        <v>0.42261863106296549</v>
      </c>
      <c r="N244">
        <v>0.4235530918265667</v>
      </c>
      <c r="O244">
        <v>0.42372996963480941</v>
      </c>
      <c r="P244">
        <v>0.4257115029061902</v>
      </c>
      <c r="Q244">
        <v>0.42516435372244787</v>
      </c>
      <c r="R244">
        <v>0.42638239842021392</v>
      </c>
      <c r="S244">
        <v>0.42578119174088552</v>
      </c>
      <c r="T244">
        <v>0.42639521242292322</v>
      </c>
      <c r="U244">
        <v>0.42576370473741337</v>
      </c>
      <c r="V244">
        <v>0.42663497894448649</v>
      </c>
      <c r="W244">
        <v>0.42662634664495469</v>
      </c>
      <c r="X244">
        <v>0.42508396020503969</v>
      </c>
      <c r="Y244">
        <v>0.42280508551510371</v>
      </c>
      <c r="Z244">
        <v>0.4235754785560667</v>
      </c>
      <c r="AA244">
        <v>0.4259269409436171</v>
      </c>
      <c r="AB244">
        <v>0.425377427264098</v>
      </c>
      <c r="AC244">
        <v>0.42265985292639657</v>
      </c>
      <c r="AD244">
        <v>0.42606443360565138</v>
      </c>
      <c r="AE244">
        <v>0.4224535487938213</v>
      </c>
      <c r="AF244">
        <v>0.4260634131269716</v>
      </c>
      <c r="AG244">
        <v>0.42553353955677192</v>
      </c>
      <c r="AH244">
        <v>0.42642322103257557</v>
      </c>
      <c r="AI244">
        <v>0.42522784071661862</v>
      </c>
      <c r="AJ244">
        <v>0.42600448292326348</v>
      </c>
      <c r="AK244">
        <v>0.42657692855491741</v>
      </c>
      <c r="AL244">
        <v>0.42248752941468859</v>
      </c>
      <c r="AM244">
        <v>0.42364058425460721</v>
      </c>
      <c r="AN244">
        <v>0.42613644325923739</v>
      </c>
      <c r="AO244">
        <v>0.42624553564560219</v>
      </c>
      <c r="AP244">
        <v>0.42628870256203433</v>
      </c>
      <c r="AQ244">
        <v>0.42685968193858709</v>
      </c>
      <c r="AR244">
        <v>0.42603129626644343</v>
      </c>
      <c r="AS244">
        <v>0.42678841988486471</v>
      </c>
      <c r="AT244">
        <v>0.42628884037932369</v>
      </c>
      <c r="AU244">
        <v>0.42509079421729129</v>
      </c>
      <c r="AV244">
        <v>0.42288170055527569</v>
      </c>
      <c r="AW244">
        <v>0.42535022532168748</v>
      </c>
      <c r="AX244">
        <v>0.42235032090975322</v>
      </c>
      <c r="AY244">
        <v>0.42632733808146928</v>
      </c>
      <c r="AZ244">
        <v>0.42685968193858709</v>
      </c>
      <c r="BB244">
        <v>8.0157159127618435E-7</v>
      </c>
      <c r="BC244">
        <v>8.0073431530472019E-7</v>
      </c>
      <c r="BD244">
        <v>8.0525062758332045E-7</v>
      </c>
      <c r="BE244">
        <v>8.0316067360981296E-7</v>
      </c>
      <c r="BF244">
        <v>8.0342750740402778E-7</v>
      </c>
      <c r="BG244">
        <v>8.0307273091333271E-7</v>
      </c>
      <c r="BH244">
        <v>8.1036640622066808E-7</v>
      </c>
      <c r="BI244">
        <v>8.0486604734832958E-7</v>
      </c>
      <c r="BJ244">
        <v>8.0297342720564323E-7</v>
      </c>
      <c r="BK244">
        <v>7.9793328425453218E-7</v>
      </c>
      <c r="BL244">
        <v>8.0407397224243447E-7</v>
      </c>
      <c r="BM244">
        <v>7.9570945918262366E-7</v>
      </c>
      <c r="BN244">
        <v>7.9508507151460213E-7</v>
      </c>
      <c r="BO244">
        <v>8.0198721134688264E-7</v>
      </c>
      <c r="BP244">
        <v>7.9860904149503945E-7</v>
      </c>
      <c r="BQ244">
        <v>8.0023832023880322E-7</v>
      </c>
      <c r="BR244">
        <v>8.0047806241577982E-7</v>
      </c>
      <c r="BS244">
        <v>8.0208632362582072E-7</v>
      </c>
      <c r="BT244">
        <v>8.0654232957890938E-7</v>
      </c>
      <c r="BU244">
        <v>8.0537811393355891E-7</v>
      </c>
      <c r="BV244">
        <v>8.0232869263007205E-7</v>
      </c>
      <c r="BW244">
        <v>8.0085161295844494E-7</v>
      </c>
      <c r="BX244">
        <v>8.0329614233692851E-7</v>
      </c>
      <c r="BY244">
        <v>7.9648178068425777E-7</v>
      </c>
      <c r="BZ244">
        <v>7.9771092729340664E-7</v>
      </c>
      <c r="CA244">
        <v>8.034901409152293E-7</v>
      </c>
      <c r="CB244">
        <v>7.9633017004051885E-7</v>
      </c>
      <c r="CC244">
        <v>7.9767896746510541E-7</v>
      </c>
      <c r="CD244">
        <v>8.036784964769389E-7</v>
      </c>
      <c r="CE244">
        <v>7.9636812546994235E-7</v>
      </c>
      <c r="CF244">
        <v>8.0261216690047652E-7</v>
      </c>
      <c r="CG244">
        <v>7.9889023700623526E-7</v>
      </c>
      <c r="CH244">
        <v>8.0102191187143385E-7</v>
      </c>
      <c r="CI244">
        <v>8.0484667098640735E-7</v>
      </c>
      <c r="CJ244">
        <v>8.0538942394128083E-7</v>
      </c>
      <c r="CK244">
        <v>8.0385757304627265E-7</v>
      </c>
      <c r="CL244">
        <v>7.9140921067407359E-7</v>
      </c>
      <c r="CM244">
        <v>8.0045561455713458E-7</v>
      </c>
      <c r="CN244">
        <v>8.0461639292063625E-7</v>
      </c>
      <c r="CO244">
        <v>8.035351892931999E-7</v>
      </c>
      <c r="CP244">
        <v>8.0307048824969989E-7</v>
      </c>
      <c r="CQ244">
        <v>8.0215915204641664E-7</v>
      </c>
      <c r="CR244">
        <v>8.0556823168444595E-7</v>
      </c>
      <c r="CS244">
        <v>8.0928752121944725E-7</v>
      </c>
      <c r="CT244">
        <v>8.0688288764710376E-7</v>
      </c>
      <c r="CU244">
        <v>8.0497976368980594E-7</v>
      </c>
      <c r="CV244">
        <v>8.0390651425440249E-7</v>
      </c>
      <c r="CW244">
        <v>8.0033564433476892E-7</v>
      </c>
      <c r="CX244">
        <v>8.018664859269022E-7</v>
      </c>
      <c r="CY244">
        <v>8.0331152344796415E-7</v>
      </c>
      <c r="CZ244">
        <v>8.1036640622066808E-7</v>
      </c>
      <c r="DB244">
        <v>1.545625908077722E-5</v>
      </c>
      <c r="DC244">
        <v>1.5440262365105791E-5</v>
      </c>
      <c r="DD244">
        <v>1.5520517281107651E-5</v>
      </c>
      <c r="DE244">
        <v>1.548631534888034E-5</v>
      </c>
      <c r="DF244">
        <v>1.5486731560905469E-5</v>
      </c>
      <c r="DG244">
        <v>1.548343872170235E-5</v>
      </c>
      <c r="DH244">
        <v>1.5615827150181951E-5</v>
      </c>
      <c r="DI244">
        <v>1.5516996866196969E-5</v>
      </c>
      <c r="DJ244">
        <v>1.548129495632626E-5</v>
      </c>
      <c r="DK244">
        <v>1.5388849132181871E-5</v>
      </c>
      <c r="DL244">
        <v>1.550111419677615E-5</v>
      </c>
      <c r="DM244">
        <v>1.5352023132866111E-5</v>
      </c>
      <c r="DN244">
        <v>1.5342209682323679E-5</v>
      </c>
      <c r="DO244">
        <v>1.54643999736709E-5</v>
      </c>
      <c r="DP244">
        <v>1.5401301774570539E-5</v>
      </c>
      <c r="DQ244">
        <v>1.5433709922941749E-5</v>
      </c>
      <c r="DR244">
        <v>1.5437877073422829E-5</v>
      </c>
      <c r="DS244">
        <v>1.5466676165687491E-5</v>
      </c>
      <c r="DT244">
        <v>1.554270650957314E-5</v>
      </c>
      <c r="DU244">
        <v>1.552903314729369E-5</v>
      </c>
      <c r="DV244">
        <v>1.5467851879464061E-5</v>
      </c>
      <c r="DW244">
        <v>1.5442410085522861E-5</v>
      </c>
      <c r="DX244">
        <v>1.5487112326835261E-5</v>
      </c>
      <c r="DY244">
        <v>1.5367644316292991E-5</v>
      </c>
      <c r="DZ244">
        <v>1.538935980897802E-5</v>
      </c>
      <c r="EA244">
        <v>1.5492787139311651E-5</v>
      </c>
      <c r="EB244">
        <v>1.5365982264818711E-5</v>
      </c>
      <c r="EC244">
        <v>1.5387494944393969E-5</v>
      </c>
      <c r="ED244">
        <v>1.5494116796013939E-5</v>
      </c>
      <c r="EE244">
        <v>1.5364370748381211E-5</v>
      </c>
      <c r="EF244">
        <v>1.54730193571906E-5</v>
      </c>
      <c r="EG244">
        <v>1.5409361557629509E-5</v>
      </c>
      <c r="EH244">
        <v>1.5448323388023739E-5</v>
      </c>
      <c r="EI244">
        <v>1.5518233390241879E-5</v>
      </c>
      <c r="EJ244">
        <v>1.552285246405531E-5</v>
      </c>
      <c r="EK244">
        <v>1.5496627166071201E-5</v>
      </c>
      <c r="EL244">
        <v>1.5277548226375429E-5</v>
      </c>
      <c r="EM244">
        <v>1.543594275707254E-5</v>
      </c>
      <c r="EN244">
        <v>1.550812874119237E-5</v>
      </c>
      <c r="EO244">
        <v>1.5492519918190491E-5</v>
      </c>
      <c r="EP244">
        <v>1.5484098705755391E-5</v>
      </c>
      <c r="EQ244">
        <v>1.5464890492766809E-5</v>
      </c>
      <c r="ER244">
        <v>1.552690313204315E-5</v>
      </c>
      <c r="ES244">
        <v>1.559446069987945E-5</v>
      </c>
      <c r="ET244">
        <v>1.5551876124995639E-5</v>
      </c>
      <c r="EU244">
        <v>1.5520784367659911E-5</v>
      </c>
      <c r="EV244">
        <v>1.5501645331470661E-5</v>
      </c>
      <c r="EW244">
        <v>1.5438899973711091E-5</v>
      </c>
      <c r="EX244">
        <v>1.5464102728142571E-5</v>
      </c>
      <c r="EY244">
        <v>1.5487489284168509E-5</v>
      </c>
      <c r="EZ244">
        <v>1.5615827150181951E-5</v>
      </c>
      <c r="FB244">
        <v>7.2498658078118557E-6</v>
      </c>
      <c r="FC244">
        <v>7.26526718414086E-6</v>
      </c>
      <c r="FD244">
        <v>7.3068602868939031E-6</v>
      </c>
      <c r="FE244">
        <v>7.2890394749867314E-6</v>
      </c>
      <c r="FF244">
        <v>7.2959463572157014E-6</v>
      </c>
      <c r="FG244">
        <v>7.4924949271423809E-6</v>
      </c>
      <c r="FH244">
        <v>7.3327073346143952E-6</v>
      </c>
      <c r="FI244">
        <v>7.3091536831390854E-6</v>
      </c>
      <c r="FJ244">
        <v>7.3373975230722416E-6</v>
      </c>
      <c r="FK244">
        <v>7.3063297435230012E-6</v>
      </c>
      <c r="FL244">
        <v>7.3207861455427401E-6</v>
      </c>
      <c r="FM244">
        <v>7.4377553598477238E-6</v>
      </c>
      <c r="FN244">
        <v>7.3782175840467801E-6</v>
      </c>
      <c r="FO244">
        <v>7.4265553353459829E-6</v>
      </c>
      <c r="FP244">
        <v>7.2805328254262202E-6</v>
      </c>
      <c r="FQ244">
        <v>7.3277653035289039E-6</v>
      </c>
      <c r="FR244">
        <v>7.2587940859966269E-6</v>
      </c>
      <c r="FS244">
        <v>7.3073693555114864E-6</v>
      </c>
      <c r="FT244">
        <v>7.3073349365258211E-6</v>
      </c>
      <c r="FU244">
        <v>7.3378550838829271E-6</v>
      </c>
      <c r="FV244">
        <v>7.25819776836115E-6</v>
      </c>
      <c r="FW244">
        <v>7.2467603064717639E-6</v>
      </c>
      <c r="FX244">
        <v>7.357832327173769E-6</v>
      </c>
      <c r="FY244">
        <v>7.4343550161196576E-6</v>
      </c>
      <c r="FZ244">
        <v>7.3995790420501819E-6</v>
      </c>
      <c r="GA244">
        <v>7.3111890396952634E-6</v>
      </c>
      <c r="GB244">
        <v>7.2832262337938543E-6</v>
      </c>
      <c r="GC244">
        <v>7.4525118464396586E-6</v>
      </c>
      <c r="GD244">
        <v>7.3037869512804154E-6</v>
      </c>
      <c r="GE244">
        <v>7.4534547958275668E-6</v>
      </c>
      <c r="GF244">
        <v>7.2939013045495738E-6</v>
      </c>
      <c r="GG244">
        <v>7.2946971947012539E-6</v>
      </c>
      <c r="GH244">
        <v>7.2613334225422736E-6</v>
      </c>
      <c r="GI244">
        <v>7.3641687805742007E-6</v>
      </c>
      <c r="GJ244">
        <v>7.3208396581923357E-6</v>
      </c>
      <c r="GK244">
        <v>7.2750813965358126E-6</v>
      </c>
      <c r="GL244">
        <v>7.4093465488602511E-6</v>
      </c>
      <c r="GM244">
        <v>7.4181465426669697E-6</v>
      </c>
      <c r="GN244">
        <v>7.3061849614462843E-6</v>
      </c>
      <c r="GO244">
        <v>7.2924668404258484E-6</v>
      </c>
      <c r="GP244">
        <v>7.2859867922134986E-6</v>
      </c>
      <c r="GQ244">
        <v>7.2437563611068121E-6</v>
      </c>
      <c r="GR244">
        <v>7.3211809736634494E-6</v>
      </c>
      <c r="GS244">
        <v>7.3086194705073231E-6</v>
      </c>
      <c r="GT244">
        <v>7.3178711449297061E-6</v>
      </c>
      <c r="GU244">
        <v>7.3734282045033568E-6</v>
      </c>
      <c r="GV244">
        <v>7.4946367665887463E-6</v>
      </c>
      <c r="GW244">
        <v>7.3193756816911687E-6</v>
      </c>
      <c r="GX244">
        <v>7.5079557106334557E-6</v>
      </c>
      <c r="GY244">
        <v>7.2853301726607078E-6</v>
      </c>
      <c r="GZ244">
        <v>7.2437563611068121E-6</v>
      </c>
    </row>
    <row r="245" spans="1:208" x14ac:dyDescent="0.3">
      <c r="A245">
        <v>243</v>
      </c>
      <c r="B245">
        <v>0.42369960208177682</v>
      </c>
      <c r="C245">
        <v>0.42601229129200618</v>
      </c>
      <c r="D245">
        <v>0.42329023644369368</v>
      </c>
      <c r="E245">
        <v>0.42613363811562388</v>
      </c>
      <c r="F245">
        <v>0.42559032146345321</v>
      </c>
      <c r="G245">
        <v>0.42230388084564618</v>
      </c>
      <c r="H245">
        <v>0.42563914724564172</v>
      </c>
      <c r="I245">
        <v>0.42554554059376409</v>
      </c>
      <c r="J245">
        <v>0.42539568416923113</v>
      </c>
      <c r="K245">
        <v>0.42561157115107318</v>
      </c>
      <c r="L245">
        <v>0.42433259770498299</v>
      </c>
      <c r="M245">
        <v>0.42578424021561018</v>
      </c>
      <c r="N245">
        <v>0.42602777077476162</v>
      </c>
      <c r="O245">
        <v>0.4263535210551162</v>
      </c>
      <c r="P245">
        <v>0.4260692233713666</v>
      </c>
      <c r="Q245">
        <v>0.42293203543272062</v>
      </c>
      <c r="R245">
        <v>0.42618745194682378</v>
      </c>
      <c r="S245">
        <v>0.4257918063401957</v>
      </c>
      <c r="T245">
        <v>0.42543745711289821</v>
      </c>
      <c r="U245">
        <v>0.42180930735853112</v>
      </c>
      <c r="V245">
        <v>0.42684089206681958</v>
      </c>
      <c r="W245">
        <v>0.42512364389179508</v>
      </c>
      <c r="X245">
        <v>0.42529413300862318</v>
      </c>
      <c r="Y245">
        <v>0.42483204803432001</v>
      </c>
      <c r="Z245">
        <v>0.42276594492495922</v>
      </c>
      <c r="AA245">
        <v>0.4256102243842132</v>
      </c>
      <c r="AB245">
        <v>0.42515080414858469</v>
      </c>
      <c r="AC245">
        <v>0.42597795074652089</v>
      </c>
      <c r="AD245">
        <v>0.42614711200307442</v>
      </c>
      <c r="AE245">
        <v>0.42570468228430453</v>
      </c>
      <c r="AF245">
        <v>0.4260037305871715</v>
      </c>
      <c r="AG245">
        <v>0.42621364912251902</v>
      </c>
      <c r="AH245">
        <v>0.42569607376757879</v>
      </c>
      <c r="AI245">
        <v>0.42263484522920858</v>
      </c>
      <c r="AJ245">
        <v>0.42614024551574903</v>
      </c>
      <c r="AK245">
        <v>0.42657806865433329</v>
      </c>
      <c r="AL245">
        <v>0.42300783717664148</v>
      </c>
      <c r="AM245">
        <v>0.42211432711765629</v>
      </c>
      <c r="AN245">
        <v>0.42324686033645648</v>
      </c>
      <c r="AO245">
        <v>0.42273126447043757</v>
      </c>
      <c r="AP245">
        <v>0.42599437935901641</v>
      </c>
      <c r="AQ245">
        <v>0.42583846211752308</v>
      </c>
      <c r="AR245">
        <v>0.42532285104596168</v>
      </c>
      <c r="AS245">
        <v>0.42714683666881892</v>
      </c>
      <c r="AT245">
        <v>0.42537403770953858</v>
      </c>
      <c r="AU245">
        <v>0.42316232645934782</v>
      </c>
      <c r="AV245">
        <v>0.42574339511637188</v>
      </c>
      <c r="AW245">
        <v>0.42283542499810239</v>
      </c>
      <c r="AX245">
        <v>0.42531406552426798</v>
      </c>
      <c r="AY245">
        <v>0.42546566647336442</v>
      </c>
      <c r="AZ245">
        <v>0.42714683666881892</v>
      </c>
      <c r="BB245">
        <v>8.0570610352331133E-7</v>
      </c>
      <c r="BC245">
        <v>8.041659240729231E-7</v>
      </c>
      <c r="BD245">
        <v>7.9278572101031732E-7</v>
      </c>
      <c r="BE245">
        <v>8.0176730542388523E-7</v>
      </c>
      <c r="BF245">
        <v>8.0112739214455336E-7</v>
      </c>
      <c r="BG245">
        <v>7.9435627992375621E-7</v>
      </c>
      <c r="BH245">
        <v>8.0047286985520337E-7</v>
      </c>
      <c r="BI245">
        <v>8.0214609120441057E-7</v>
      </c>
      <c r="BJ245">
        <v>7.9537129171366558E-7</v>
      </c>
      <c r="BK245">
        <v>8.0628687691090998E-7</v>
      </c>
      <c r="BL245">
        <v>7.9813882230898972E-7</v>
      </c>
      <c r="BM245">
        <v>7.997469963980561E-7</v>
      </c>
      <c r="BN245">
        <v>8.0237635811580797E-7</v>
      </c>
      <c r="BO245">
        <v>8.1119108427796955E-7</v>
      </c>
      <c r="BP245">
        <v>8.0120066658352686E-7</v>
      </c>
      <c r="BQ245">
        <v>7.9464654579426751E-7</v>
      </c>
      <c r="BR245">
        <v>7.9942738543085416E-7</v>
      </c>
      <c r="BS245">
        <v>8.0241873252006797E-7</v>
      </c>
      <c r="BT245">
        <v>7.9996818198840852E-7</v>
      </c>
      <c r="BU245">
        <v>7.9735939684387825E-7</v>
      </c>
      <c r="BV245">
        <v>8.0147710611068099E-7</v>
      </c>
      <c r="BW245">
        <v>8.0198601944812904E-7</v>
      </c>
      <c r="BX245">
        <v>7.9938691870878712E-7</v>
      </c>
      <c r="BY245">
        <v>7.9815068004086771E-7</v>
      </c>
      <c r="BZ245">
        <v>8.0077682252677383E-7</v>
      </c>
      <c r="CA245">
        <v>7.9844829553808447E-7</v>
      </c>
      <c r="CB245">
        <v>8.0084893287187999E-7</v>
      </c>
      <c r="CC245">
        <v>8.0027598615388991E-7</v>
      </c>
      <c r="CD245">
        <v>8.0772535294058008E-7</v>
      </c>
      <c r="CE245">
        <v>8.0725726418494612E-7</v>
      </c>
      <c r="CF245">
        <v>8.0203718776315785E-7</v>
      </c>
      <c r="CG245">
        <v>8.0931061438019433E-7</v>
      </c>
      <c r="CH245">
        <v>7.9972893559433176E-7</v>
      </c>
      <c r="CI245">
        <v>7.9511050467821029E-7</v>
      </c>
      <c r="CJ245">
        <v>8.0093067762543603E-7</v>
      </c>
      <c r="CK245">
        <v>8.0044489715973539E-7</v>
      </c>
      <c r="CL245">
        <v>8.0164227598858106E-7</v>
      </c>
      <c r="CM245">
        <v>8.014729383972655E-7</v>
      </c>
      <c r="CN245">
        <v>7.9633220161000404E-7</v>
      </c>
      <c r="CO245">
        <v>7.9417942975597455E-7</v>
      </c>
      <c r="CP245">
        <v>8.0710157699512212E-7</v>
      </c>
      <c r="CQ245">
        <v>7.9919550818713977E-7</v>
      </c>
      <c r="CR245">
        <v>7.9740402573704537E-7</v>
      </c>
      <c r="CS245">
        <v>8.1162601024228605E-7</v>
      </c>
      <c r="CT245">
        <v>8.0034427591869826E-7</v>
      </c>
      <c r="CU245">
        <v>7.9235958779899079E-7</v>
      </c>
      <c r="CV245">
        <v>7.9922919198114698E-7</v>
      </c>
      <c r="CW245">
        <v>8.0143870578829605E-7</v>
      </c>
      <c r="CX245">
        <v>7.9770629663981795E-7</v>
      </c>
      <c r="CY245">
        <v>7.9920647963608258E-7</v>
      </c>
      <c r="CZ245">
        <v>8.1162601024228605E-7</v>
      </c>
      <c r="DB245">
        <v>1.5531977633230041E-5</v>
      </c>
      <c r="DC245">
        <v>1.5501603690770519E-5</v>
      </c>
      <c r="DD245">
        <v>1.5297315824637919E-5</v>
      </c>
      <c r="DE245">
        <v>1.545945251427611E-5</v>
      </c>
      <c r="DF245">
        <v>1.5447159019611701E-5</v>
      </c>
      <c r="DG245">
        <v>1.5329221521113239E-5</v>
      </c>
      <c r="DH245">
        <v>1.5437258859576391E-5</v>
      </c>
      <c r="DI245">
        <v>1.5466160784565821E-5</v>
      </c>
      <c r="DJ245">
        <v>1.5349205663416271E-5</v>
      </c>
      <c r="DK245">
        <v>1.5544349107109309E-5</v>
      </c>
      <c r="DL245">
        <v>1.539218535300544E-5</v>
      </c>
      <c r="DM245">
        <v>1.5421570048892869E-5</v>
      </c>
      <c r="DN245">
        <v>1.54715716313741E-5</v>
      </c>
      <c r="DO245">
        <v>1.5631898593705311E-5</v>
      </c>
      <c r="DP245">
        <v>1.5448321975304218E-5</v>
      </c>
      <c r="DQ245">
        <v>1.5336635509536499E-5</v>
      </c>
      <c r="DR245">
        <v>1.5422148603105829E-5</v>
      </c>
      <c r="DS245">
        <v>1.547093397110499E-5</v>
      </c>
      <c r="DT245">
        <v>1.5428443968124199E-5</v>
      </c>
      <c r="DU245">
        <v>1.5382329901443521E-5</v>
      </c>
      <c r="DV245">
        <v>1.545286045053224E-5</v>
      </c>
      <c r="DW245">
        <v>1.5461546584677031E-5</v>
      </c>
      <c r="DX245">
        <v>1.5413264414780699E-5</v>
      </c>
      <c r="DY245">
        <v>1.539304664370738E-5</v>
      </c>
      <c r="DZ245">
        <v>1.5443270730923571E-5</v>
      </c>
      <c r="EA245">
        <v>1.5394755681046118E-5</v>
      </c>
      <c r="EB245">
        <v>1.5438635354366351E-5</v>
      </c>
      <c r="EC245">
        <v>1.5434856902356121E-5</v>
      </c>
      <c r="ED245">
        <v>1.5567184842996431E-5</v>
      </c>
      <c r="EE245">
        <v>1.5558652529757139E-5</v>
      </c>
      <c r="EF245">
        <v>1.5462124611744279E-5</v>
      </c>
      <c r="EG245">
        <v>1.5593362585701462E-5</v>
      </c>
      <c r="EH245">
        <v>1.5426469038979789E-5</v>
      </c>
      <c r="EI245">
        <v>1.534135605946451E-5</v>
      </c>
      <c r="EJ245">
        <v>1.5438883685583239E-5</v>
      </c>
      <c r="EK245">
        <v>1.5435116906512161E-5</v>
      </c>
      <c r="EL245">
        <v>1.545364225610267E-5</v>
      </c>
      <c r="EM245">
        <v>1.5457698191321779E-5</v>
      </c>
      <c r="EN245">
        <v>1.5362966433479891E-5</v>
      </c>
      <c r="EO245">
        <v>1.5325028460539091E-5</v>
      </c>
      <c r="EP245">
        <v>1.5551096705332778E-5</v>
      </c>
      <c r="EQ245">
        <v>1.5414557556975661E-5</v>
      </c>
      <c r="ER245">
        <v>1.5382356349534221E-5</v>
      </c>
      <c r="ES245">
        <v>1.5636011953498881E-5</v>
      </c>
      <c r="ET245">
        <v>1.5433672977334198E-5</v>
      </c>
      <c r="EU245">
        <v>1.529468587488625E-5</v>
      </c>
      <c r="EV245">
        <v>1.541400784820165E-5</v>
      </c>
      <c r="EW245">
        <v>1.5454605553848491E-5</v>
      </c>
      <c r="EX245">
        <v>1.538385511725736E-5</v>
      </c>
      <c r="EY245">
        <v>1.5416004737349001E-5</v>
      </c>
      <c r="EZ245">
        <v>1.5636011953498881E-5</v>
      </c>
      <c r="FB245">
        <v>7.4608055219487538E-6</v>
      </c>
      <c r="FC245">
        <v>7.31036217593032E-6</v>
      </c>
      <c r="FD245">
        <v>7.3719682834349863E-6</v>
      </c>
      <c r="FE245">
        <v>7.2834159788902398E-6</v>
      </c>
      <c r="FF245">
        <v>7.309277527509569E-6</v>
      </c>
      <c r="FG245">
        <v>7.4451997704822414E-6</v>
      </c>
      <c r="FH245">
        <v>7.301746927862047E-6</v>
      </c>
      <c r="FI245">
        <v>7.3208845040484657E-6</v>
      </c>
      <c r="FJ245">
        <v>7.2742151392403826E-6</v>
      </c>
      <c r="FK245">
        <v>7.3540185607184167E-6</v>
      </c>
      <c r="FL245">
        <v>7.356588675452649E-6</v>
      </c>
      <c r="FM245">
        <v>7.2858811930695167E-6</v>
      </c>
      <c r="FN245">
        <v>7.2952968502426737E-6</v>
      </c>
      <c r="FO245">
        <v>7.3517202656226747E-6</v>
      </c>
      <c r="FP245">
        <v>7.2819208834907414E-6</v>
      </c>
      <c r="FQ245">
        <v>7.4119065329983229E-6</v>
      </c>
      <c r="FR245">
        <v>7.262715269170939E-6</v>
      </c>
      <c r="FS245">
        <v>7.3087614207515711E-6</v>
      </c>
      <c r="FT245">
        <v>7.3093315253553976E-6</v>
      </c>
      <c r="FU245">
        <v>7.5002062464149587E-6</v>
      </c>
      <c r="FV245">
        <v>7.2392115160154693E-6</v>
      </c>
      <c r="FW245">
        <v>7.3433638312985296E-6</v>
      </c>
      <c r="FX245">
        <v>7.3104912299142484E-6</v>
      </c>
      <c r="FY245">
        <v>7.3278294572973839E-6</v>
      </c>
      <c r="FZ245">
        <v>7.4732535961965319E-6</v>
      </c>
      <c r="GA245">
        <v>7.2833243240897651E-6</v>
      </c>
      <c r="GB245">
        <v>7.3308954199360002E-6</v>
      </c>
      <c r="GC245">
        <v>7.2808830477220406E-6</v>
      </c>
      <c r="GD245">
        <v>7.3333818911406392E-6</v>
      </c>
      <c r="GE245">
        <v>7.3553164990301717E-6</v>
      </c>
      <c r="GF245">
        <v>7.2922432202929251E-6</v>
      </c>
      <c r="GG245">
        <v>7.3418064235489356E-6</v>
      </c>
      <c r="GH245">
        <v>7.2933283004618878E-6</v>
      </c>
      <c r="GI245">
        <v>7.4316347931591859E-6</v>
      </c>
      <c r="GJ245">
        <v>7.2733411396824711E-6</v>
      </c>
      <c r="GK245">
        <v>7.2461385045116544E-6</v>
      </c>
      <c r="GL245">
        <v>7.4639750353088369E-6</v>
      </c>
      <c r="GM245">
        <v>7.5188420801274769E-6</v>
      </c>
      <c r="GN245">
        <v>7.4061503262062067E-6</v>
      </c>
      <c r="GO245">
        <v>7.4180683357765668E-6</v>
      </c>
      <c r="GP245">
        <v>7.3347523271015872E-6</v>
      </c>
      <c r="GQ245">
        <v>7.2794151340354079E-6</v>
      </c>
      <c r="GR245">
        <v>7.2941611550826427E-6</v>
      </c>
      <c r="GS245">
        <v>7.3070660398153057E-6</v>
      </c>
      <c r="GT245">
        <v>7.3155082858219726E-6</v>
      </c>
      <c r="GU245">
        <v>7.3781714841871251E-6</v>
      </c>
      <c r="GV245">
        <v>7.2846840552163121E-6</v>
      </c>
      <c r="GW245">
        <v>7.4746300182788363E-6</v>
      </c>
      <c r="GX245">
        <v>7.2953829023557298E-6</v>
      </c>
      <c r="GY245">
        <v>7.3017950387248994E-6</v>
      </c>
      <c r="GZ245">
        <v>7.2392115160154693E-6</v>
      </c>
    </row>
    <row r="246" spans="1:208" x14ac:dyDescent="0.3">
      <c r="A246">
        <v>244</v>
      </c>
      <c r="B246">
        <v>0.42650255768491308</v>
      </c>
      <c r="C246">
        <v>0.42682183808291158</v>
      </c>
      <c r="D246">
        <v>0.42592236071151401</v>
      </c>
      <c r="E246">
        <v>0.42592351518259097</v>
      </c>
      <c r="F246">
        <v>0.42165811444230122</v>
      </c>
      <c r="G246">
        <v>0.42543838812674689</v>
      </c>
      <c r="H246">
        <v>0.42468945929610658</v>
      </c>
      <c r="I246">
        <v>0.42668962735654309</v>
      </c>
      <c r="J246">
        <v>0.42558015065074711</v>
      </c>
      <c r="K246">
        <v>0.42538264151398469</v>
      </c>
      <c r="L246">
        <v>0.42528455686451172</v>
      </c>
      <c r="M246">
        <v>0.4228000765363561</v>
      </c>
      <c r="N246">
        <v>0.42411676254772862</v>
      </c>
      <c r="O246">
        <v>0.42600142611089109</v>
      </c>
      <c r="P246">
        <v>0.42358800806878139</v>
      </c>
      <c r="Q246">
        <v>0.42422918115997882</v>
      </c>
      <c r="R246">
        <v>0.42625849613271399</v>
      </c>
      <c r="S246">
        <v>0.42430600063825252</v>
      </c>
      <c r="T246">
        <v>0.42499263463600251</v>
      </c>
      <c r="U246">
        <v>0.42254396979849562</v>
      </c>
      <c r="V246">
        <v>0.42265803998448759</v>
      </c>
      <c r="W246">
        <v>0.42324152413168309</v>
      </c>
      <c r="X246">
        <v>0.42693471271894928</v>
      </c>
      <c r="Y246">
        <v>0.42531024346212493</v>
      </c>
      <c r="Z246">
        <v>0.42268464063556999</v>
      </c>
      <c r="AA246">
        <v>0.42535037458353991</v>
      </c>
      <c r="AB246">
        <v>0.42655692094972381</v>
      </c>
      <c r="AC246">
        <v>0.42558587543502302</v>
      </c>
      <c r="AD246">
        <v>0.42627238141140572</v>
      </c>
      <c r="AE246">
        <v>0.42466686283420157</v>
      </c>
      <c r="AF246">
        <v>0.42578270559794562</v>
      </c>
      <c r="AG246">
        <v>0.42586285907642191</v>
      </c>
      <c r="AH246">
        <v>0.42661526550690698</v>
      </c>
      <c r="AI246">
        <v>0.42698456591549722</v>
      </c>
      <c r="AJ246">
        <v>0.42591896818780067</v>
      </c>
      <c r="AK246">
        <v>0.42611449974956989</v>
      </c>
      <c r="AL246">
        <v>0.42300059871555212</v>
      </c>
      <c r="AM246">
        <v>0.42510810590680298</v>
      </c>
      <c r="AN246">
        <v>0.4262174135323718</v>
      </c>
      <c r="AO246">
        <v>0.42282015277238749</v>
      </c>
      <c r="AP246">
        <v>0.42639542012144938</v>
      </c>
      <c r="AQ246">
        <v>0.42619391728360168</v>
      </c>
      <c r="AR246">
        <v>0.42237792086006731</v>
      </c>
      <c r="AS246">
        <v>0.42492964837377478</v>
      </c>
      <c r="AT246">
        <v>0.4246913394639773</v>
      </c>
      <c r="AU246">
        <v>0.42617438179628098</v>
      </c>
      <c r="AV246">
        <v>0.42469132371136792</v>
      </c>
      <c r="AW246">
        <v>0.42534380724051057</v>
      </c>
      <c r="AX246">
        <v>0.42331592991640637</v>
      </c>
      <c r="AY246">
        <v>0.42696142394117292</v>
      </c>
      <c r="AZ246">
        <v>0.42698456591549722</v>
      </c>
      <c r="BB246">
        <v>8.0744182010202445E-7</v>
      </c>
      <c r="BC246">
        <v>8.1422174120771382E-7</v>
      </c>
      <c r="BD246">
        <v>8.0007262918469648E-7</v>
      </c>
      <c r="BE246">
        <v>8.009449592777175E-7</v>
      </c>
      <c r="BF246">
        <v>7.9313876256457147E-7</v>
      </c>
      <c r="BG246">
        <v>7.9950854181853483E-7</v>
      </c>
      <c r="BH246">
        <v>8.002861393394746E-7</v>
      </c>
      <c r="BI246">
        <v>8.0028493620245631E-7</v>
      </c>
      <c r="BJ246">
        <v>7.9855459746395193E-7</v>
      </c>
      <c r="BK246">
        <v>8.0607360710586522E-7</v>
      </c>
      <c r="BL246">
        <v>7.994014822725175E-7</v>
      </c>
      <c r="BM246">
        <v>7.9518254258166347E-7</v>
      </c>
      <c r="BN246">
        <v>7.9930161124677335E-7</v>
      </c>
      <c r="BO246">
        <v>8.0908438636787384E-7</v>
      </c>
      <c r="BP246">
        <v>8.0179528454986365E-7</v>
      </c>
      <c r="BQ246">
        <v>8.0673892085677603E-7</v>
      </c>
      <c r="BR246">
        <v>8.084787233687726E-7</v>
      </c>
      <c r="BS246">
        <v>7.9404866042306474E-7</v>
      </c>
      <c r="BT246">
        <v>7.9993996534186057E-7</v>
      </c>
      <c r="BU246">
        <v>8.0140279260167612E-7</v>
      </c>
      <c r="BV246">
        <v>7.9299875868292848E-7</v>
      </c>
      <c r="BW246">
        <v>8.0475546792546972E-7</v>
      </c>
      <c r="BX246">
        <v>8.1108738728069363E-7</v>
      </c>
      <c r="BY246">
        <v>8.0851386894121897E-7</v>
      </c>
      <c r="BZ246">
        <v>7.9424588272659709E-7</v>
      </c>
      <c r="CA246">
        <v>7.9947350687867721E-7</v>
      </c>
      <c r="CB246">
        <v>8.0239489170568023E-7</v>
      </c>
      <c r="CC246">
        <v>8.0725967749796033E-7</v>
      </c>
      <c r="CD246">
        <v>8.1079810403976654E-7</v>
      </c>
      <c r="CE246">
        <v>8.0059737044208068E-7</v>
      </c>
      <c r="CF246">
        <v>8.0277653448192391E-7</v>
      </c>
      <c r="CG246">
        <v>7.9933046508000268E-7</v>
      </c>
      <c r="CH246">
        <v>8.0041996768609457E-7</v>
      </c>
      <c r="CI246">
        <v>8.1551608282614338E-7</v>
      </c>
      <c r="CJ246">
        <v>7.989716788162836E-7</v>
      </c>
      <c r="CK246">
        <v>7.9938305250883435E-7</v>
      </c>
      <c r="CL246">
        <v>7.9773710953492994E-7</v>
      </c>
      <c r="CM246">
        <v>7.9937816096719992E-7</v>
      </c>
      <c r="CN246">
        <v>8.0505363442111892E-7</v>
      </c>
      <c r="CO246">
        <v>7.9814556426869001E-7</v>
      </c>
      <c r="CP246">
        <v>8.0923567992589019E-7</v>
      </c>
      <c r="CQ246">
        <v>7.9827217540788958E-7</v>
      </c>
      <c r="CR246">
        <v>8.012225184805489E-7</v>
      </c>
      <c r="CS246">
        <v>7.9911362095637481E-7</v>
      </c>
      <c r="CT246">
        <v>7.9732711097190165E-7</v>
      </c>
      <c r="CU246">
        <v>8.0342742811354538E-7</v>
      </c>
      <c r="CV246">
        <v>7.9990955105286182E-7</v>
      </c>
      <c r="CW246">
        <v>8.0496485077477669E-7</v>
      </c>
      <c r="CX246">
        <v>8.0046510734002545E-7</v>
      </c>
      <c r="CY246">
        <v>8.0005495704930489E-7</v>
      </c>
      <c r="CZ246">
        <v>8.1551608282614338E-7</v>
      </c>
      <c r="DB246">
        <v>1.5561625013210131E-5</v>
      </c>
      <c r="DC246">
        <v>1.568483940356081E-5</v>
      </c>
      <c r="DD246">
        <v>1.5422772272200371E-5</v>
      </c>
      <c r="DE246">
        <v>1.5445212829868741E-5</v>
      </c>
      <c r="DF246">
        <v>1.5304594159961341E-5</v>
      </c>
      <c r="DG246">
        <v>1.5417884959505682E-5</v>
      </c>
      <c r="DH246">
        <v>1.54299794867414E-5</v>
      </c>
      <c r="DI246">
        <v>1.543422605273869E-5</v>
      </c>
      <c r="DJ246">
        <v>1.5402264555419319E-5</v>
      </c>
      <c r="DK246">
        <v>1.5535735996664499E-5</v>
      </c>
      <c r="DL246">
        <v>1.5415384181127419E-5</v>
      </c>
      <c r="DM246">
        <v>1.5343224702947328E-5</v>
      </c>
      <c r="DN246">
        <v>1.540744305971077E-5</v>
      </c>
      <c r="DO246">
        <v>1.559417001659953E-5</v>
      </c>
      <c r="DP246">
        <v>1.5463376540733341E-5</v>
      </c>
      <c r="DQ246">
        <v>1.555090061383631E-5</v>
      </c>
      <c r="DR246">
        <v>1.5580219829779979E-5</v>
      </c>
      <c r="DS246">
        <v>1.531832370817713E-5</v>
      </c>
      <c r="DT246">
        <v>1.5426272610765109E-5</v>
      </c>
      <c r="DU246">
        <v>1.545861440327823E-5</v>
      </c>
      <c r="DV246">
        <v>1.5303726477985471E-5</v>
      </c>
      <c r="DW246">
        <v>1.551953642768819E-5</v>
      </c>
      <c r="DX246">
        <v>1.562456621382727E-5</v>
      </c>
      <c r="DY246">
        <v>1.5581685456001921E-5</v>
      </c>
      <c r="DZ246">
        <v>1.532897829793248E-5</v>
      </c>
      <c r="EA246">
        <v>1.5420659992642038E-5</v>
      </c>
      <c r="EB246">
        <v>1.5470158912642528E-5</v>
      </c>
      <c r="EC246">
        <v>1.5556674770929529E-5</v>
      </c>
      <c r="ED246">
        <v>1.5621814915019859E-5</v>
      </c>
      <c r="EE246">
        <v>1.543604917469484E-5</v>
      </c>
      <c r="EF246">
        <v>1.5470675335407631E-5</v>
      </c>
      <c r="EG246">
        <v>1.5414193044102979E-5</v>
      </c>
      <c r="EH246">
        <v>1.5441138596625642E-5</v>
      </c>
      <c r="EI246">
        <v>1.570708290822226E-5</v>
      </c>
      <c r="EJ246">
        <v>1.54067512630378E-5</v>
      </c>
      <c r="EK246">
        <v>1.5416276738579649E-5</v>
      </c>
      <c r="EL246">
        <v>1.5386552480427111E-5</v>
      </c>
      <c r="EM246">
        <v>1.541406765047422E-5</v>
      </c>
      <c r="EN246">
        <v>1.552008961868139E-5</v>
      </c>
      <c r="EO246">
        <v>1.5395351682850699E-5</v>
      </c>
      <c r="EP246">
        <v>1.5597047442841251E-5</v>
      </c>
      <c r="EQ246">
        <v>1.5393801722185039E-5</v>
      </c>
      <c r="ER246">
        <v>1.545216654506119E-5</v>
      </c>
      <c r="ES246">
        <v>1.5405815707212841E-5</v>
      </c>
      <c r="ET246">
        <v>1.5380345969388682E-5</v>
      </c>
      <c r="EU246">
        <v>1.548929624676643E-5</v>
      </c>
      <c r="EV246">
        <v>1.5423442857150719E-5</v>
      </c>
      <c r="EW246">
        <v>1.5518458758886171E-5</v>
      </c>
      <c r="EX246">
        <v>1.5438207883059359E-5</v>
      </c>
      <c r="EY246">
        <v>1.5430206686100621E-5</v>
      </c>
      <c r="EZ246">
        <v>1.570708290822226E-5</v>
      </c>
      <c r="FB246">
        <v>7.3099464901898497E-6</v>
      </c>
      <c r="FC246">
        <v>7.3490088885093924E-6</v>
      </c>
      <c r="FD246">
        <v>7.2784147211224428E-6</v>
      </c>
      <c r="FE246">
        <v>7.2889377834236022E-6</v>
      </c>
      <c r="FF246">
        <v>7.4712022261682148E-6</v>
      </c>
      <c r="FG246">
        <v>7.3042748767277593E-6</v>
      </c>
      <c r="FH246">
        <v>7.3537522604865423E-6</v>
      </c>
      <c r="FI246">
        <v>7.2392498462896936E-6</v>
      </c>
      <c r="FJ246">
        <v>7.2886259848932617E-6</v>
      </c>
      <c r="FK246">
        <v>7.363380533546626E-6</v>
      </c>
      <c r="FL246">
        <v>7.3120548866901386E-6</v>
      </c>
      <c r="FM246">
        <v>7.4228356869204626E-6</v>
      </c>
      <c r="FN246">
        <v>7.3765201165271392E-6</v>
      </c>
      <c r="FO246">
        <v>7.3546538860546936E-6</v>
      </c>
      <c r="FP246">
        <v>7.4344294710958589E-6</v>
      </c>
      <c r="FQ246">
        <v>7.4385562912259098E-6</v>
      </c>
      <c r="FR246">
        <v>7.3329877854523647E-6</v>
      </c>
      <c r="FS246">
        <v>7.3228348148773303E-6</v>
      </c>
      <c r="FT246">
        <v>7.3342617546367039E-6</v>
      </c>
      <c r="FU246">
        <v>7.4938175545041549E-6</v>
      </c>
      <c r="FV246">
        <v>7.4120471158402553E-6</v>
      </c>
      <c r="FW246">
        <v>7.4819455153089158E-6</v>
      </c>
      <c r="FX246">
        <v>7.3141484428367603E-6</v>
      </c>
      <c r="FY246">
        <v>7.389423854950904E-6</v>
      </c>
      <c r="FZ246">
        <v>7.4227161279176474E-6</v>
      </c>
      <c r="GA246">
        <v>7.3107196490748521E-6</v>
      </c>
      <c r="GB246">
        <v>7.2638190648747677E-6</v>
      </c>
      <c r="GC246">
        <v>7.3613593214360471E-6</v>
      </c>
      <c r="GD246">
        <v>7.3517483839023096E-6</v>
      </c>
      <c r="GE246">
        <v>7.3579678613737811E-6</v>
      </c>
      <c r="GF246">
        <v>7.3091704349012366E-6</v>
      </c>
      <c r="GG246">
        <v>7.2778245979814522E-6</v>
      </c>
      <c r="GH246">
        <v>7.2468066632469888E-6</v>
      </c>
      <c r="GI246">
        <v>7.3498379037711018E-6</v>
      </c>
      <c r="GJ246">
        <v>7.2710510580702418E-6</v>
      </c>
      <c r="GK246">
        <v>7.2641859589033123E-6</v>
      </c>
      <c r="GL246">
        <v>7.431997005779921E-6</v>
      </c>
      <c r="GM246">
        <v>7.3217204815281621E-6</v>
      </c>
      <c r="GN246">
        <v>7.3070874071592088E-6</v>
      </c>
      <c r="GO246">
        <v>7.4468713861579293E-6</v>
      </c>
      <c r="GP246">
        <v>7.3328708994210356E-6</v>
      </c>
      <c r="GQ246">
        <v>7.2489911532447332E-6</v>
      </c>
      <c r="GR246">
        <v>7.500525357056736E-6</v>
      </c>
      <c r="GS246">
        <v>7.3282109925472134E-6</v>
      </c>
      <c r="GT246">
        <v>7.3299878256441943E-6</v>
      </c>
      <c r="GU246">
        <v>7.2950993427481048E-6</v>
      </c>
      <c r="GV246">
        <v>7.3505279249718181E-6</v>
      </c>
      <c r="GW246">
        <v>7.3574699864945406E-6</v>
      </c>
      <c r="GX246">
        <v>7.4383517687498327E-6</v>
      </c>
      <c r="GY246">
        <v>7.2216185761254423E-6</v>
      </c>
      <c r="GZ246">
        <v>7.2216185761254423E-6</v>
      </c>
    </row>
    <row r="247" spans="1:208" x14ac:dyDescent="0.3">
      <c r="A247">
        <v>245</v>
      </c>
      <c r="B247">
        <v>0.42675952960718949</v>
      </c>
      <c r="C247">
        <v>0.42576026835262692</v>
      </c>
      <c r="D247">
        <v>0.42632588955758899</v>
      </c>
      <c r="E247">
        <v>0.4256844645182567</v>
      </c>
      <c r="F247">
        <v>0.42241070098237271</v>
      </c>
      <c r="G247">
        <v>0.42671166745488021</v>
      </c>
      <c r="H247">
        <v>0.42401433754391538</v>
      </c>
      <c r="I247">
        <v>0.42222515625815649</v>
      </c>
      <c r="J247">
        <v>0.42303306854121059</v>
      </c>
      <c r="K247">
        <v>0.42331956224342288</v>
      </c>
      <c r="L247">
        <v>0.42526102701529639</v>
      </c>
      <c r="M247">
        <v>0.42683547820048529</v>
      </c>
      <c r="N247">
        <v>0.4233020806777536</v>
      </c>
      <c r="O247">
        <v>0.42548837282840302</v>
      </c>
      <c r="P247">
        <v>0.42566963250177597</v>
      </c>
      <c r="Q247">
        <v>0.42516161919685552</v>
      </c>
      <c r="R247">
        <v>0.42370388914028728</v>
      </c>
      <c r="S247">
        <v>0.42599956907195008</v>
      </c>
      <c r="T247">
        <v>0.42629874160291897</v>
      </c>
      <c r="U247">
        <v>0.4263761095397397</v>
      </c>
      <c r="V247">
        <v>0.42645490181698448</v>
      </c>
      <c r="W247">
        <v>0.42706979885253399</v>
      </c>
      <c r="X247">
        <v>0.42691419790913532</v>
      </c>
      <c r="Y247">
        <v>0.42671553302404208</v>
      </c>
      <c r="Z247">
        <v>0.42472508395232172</v>
      </c>
      <c r="AA247">
        <v>0.42270221462246899</v>
      </c>
      <c r="AB247">
        <v>0.42717894060403022</v>
      </c>
      <c r="AC247">
        <v>0.42645843210657469</v>
      </c>
      <c r="AD247">
        <v>0.4262800050262025</v>
      </c>
      <c r="AE247">
        <v>0.42571012031674182</v>
      </c>
      <c r="AF247">
        <v>0.42556745334012891</v>
      </c>
      <c r="AG247">
        <v>0.42616673541441502</v>
      </c>
      <c r="AH247">
        <v>0.42574404866087401</v>
      </c>
      <c r="AI247">
        <v>0.42677705718620379</v>
      </c>
      <c r="AJ247">
        <v>0.42642299736417932</v>
      </c>
      <c r="AK247">
        <v>0.4264358139686738</v>
      </c>
      <c r="AL247">
        <v>0.42618126443722659</v>
      </c>
      <c r="AM247">
        <v>0.42659114210278282</v>
      </c>
      <c r="AN247">
        <v>0.42487926190940578</v>
      </c>
      <c r="AO247">
        <v>0.42498185448417708</v>
      </c>
      <c r="AP247">
        <v>0.42692832524405488</v>
      </c>
      <c r="AQ247">
        <v>0.42280500986222708</v>
      </c>
      <c r="AR247">
        <v>0.4260890514793948</v>
      </c>
      <c r="AS247">
        <v>0.42634362654137392</v>
      </c>
      <c r="AT247">
        <v>0.42379554810100811</v>
      </c>
      <c r="AU247">
        <v>0.42607361843332853</v>
      </c>
      <c r="AV247">
        <v>0.42665067182892769</v>
      </c>
      <c r="AW247">
        <v>0.42629082697127563</v>
      </c>
      <c r="AX247">
        <v>0.42487427258093702</v>
      </c>
      <c r="AY247">
        <v>0.42685817901250012</v>
      </c>
      <c r="AZ247">
        <v>0.42717894060403022</v>
      </c>
      <c r="BB247">
        <v>8.1270832289235173E-7</v>
      </c>
      <c r="BC247">
        <v>8.1227643229330897E-7</v>
      </c>
      <c r="BD247">
        <v>8.0061828887055957E-7</v>
      </c>
      <c r="BE247">
        <v>8.0060562525649394E-7</v>
      </c>
      <c r="BF247">
        <v>8.0309928700729956E-7</v>
      </c>
      <c r="BG247">
        <v>8.0352897798075678E-7</v>
      </c>
      <c r="BH247">
        <v>7.9812934887557338E-7</v>
      </c>
      <c r="BI247">
        <v>7.9727625061940365E-7</v>
      </c>
      <c r="BJ247">
        <v>7.9919918702895627E-7</v>
      </c>
      <c r="BK247">
        <v>7.9551915031015007E-7</v>
      </c>
      <c r="BL247">
        <v>8.0658534020310305E-7</v>
      </c>
      <c r="BM247">
        <v>8.1034058641575844E-7</v>
      </c>
      <c r="BN247">
        <v>8.0463256664821914E-7</v>
      </c>
      <c r="BO247">
        <v>8.1344818982869332E-7</v>
      </c>
      <c r="BP247">
        <v>7.9751078848236785E-7</v>
      </c>
      <c r="BQ247">
        <v>7.9770768953013108E-7</v>
      </c>
      <c r="BR247">
        <v>7.9378609453054468E-7</v>
      </c>
      <c r="BS247">
        <v>8.0516094776083097E-7</v>
      </c>
      <c r="BT247">
        <v>8.1295013473411715E-7</v>
      </c>
      <c r="BU247">
        <v>8.0339580908614171E-7</v>
      </c>
      <c r="BV247">
        <v>8.0592179830642271E-7</v>
      </c>
      <c r="BW247">
        <v>8.0146120809643096E-7</v>
      </c>
      <c r="BX247">
        <v>8.1310002559688091E-7</v>
      </c>
      <c r="BY247">
        <v>8.1390874717051696E-7</v>
      </c>
      <c r="BZ247">
        <v>8.0219971653181149E-7</v>
      </c>
      <c r="CA247">
        <v>7.9407336705143883E-7</v>
      </c>
      <c r="CB247">
        <v>8.0647831518661876E-7</v>
      </c>
      <c r="CC247">
        <v>8.1423930816823974E-7</v>
      </c>
      <c r="CD247">
        <v>8.0946258768002554E-7</v>
      </c>
      <c r="CE247">
        <v>8.0984168956942678E-7</v>
      </c>
      <c r="CF247">
        <v>8.1043372643933635E-7</v>
      </c>
      <c r="CG247">
        <v>8.0740785365979282E-7</v>
      </c>
      <c r="CH247">
        <v>8.0897027817036996E-7</v>
      </c>
      <c r="CI247">
        <v>8.1078801693915792E-7</v>
      </c>
      <c r="CJ247">
        <v>8.1081664936156033E-7</v>
      </c>
      <c r="CK247">
        <v>8.1317255885204451E-7</v>
      </c>
      <c r="CL247">
        <v>8.0693705648817538E-7</v>
      </c>
      <c r="CM247">
        <v>7.9923600112958519E-7</v>
      </c>
      <c r="CN247">
        <v>8.0979495376075446E-7</v>
      </c>
      <c r="CO247">
        <v>8.0468752756885152E-7</v>
      </c>
      <c r="CP247">
        <v>8.029216958133654E-7</v>
      </c>
      <c r="CQ247">
        <v>7.9368213336038415E-7</v>
      </c>
      <c r="CR247">
        <v>8.081567097700974E-7</v>
      </c>
      <c r="CS247">
        <v>8.080412824749216E-7</v>
      </c>
      <c r="CT247">
        <v>7.9763497787888237E-7</v>
      </c>
      <c r="CU247">
        <v>7.9901077942083013E-7</v>
      </c>
      <c r="CV247">
        <v>7.9981031851548308E-7</v>
      </c>
      <c r="CW247">
        <v>8.0896740998311466E-7</v>
      </c>
      <c r="CX247">
        <v>8.0943612115503391E-7</v>
      </c>
      <c r="CY247">
        <v>8.1218663753177284E-7</v>
      </c>
      <c r="CZ247">
        <v>8.1423930816823974E-7</v>
      </c>
      <c r="DB247">
        <v>1.5653329542752801E-5</v>
      </c>
      <c r="DC247">
        <v>1.564847045427604E-5</v>
      </c>
      <c r="DD247">
        <v>1.5433101811959101E-5</v>
      </c>
      <c r="DE247">
        <v>1.5440899893416401E-5</v>
      </c>
      <c r="DF247">
        <v>1.5487358099827371E-5</v>
      </c>
      <c r="DG247">
        <v>1.5493448963628619E-5</v>
      </c>
      <c r="DH247">
        <v>1.5399069466536991E-5</v>
      </c>
      <c r="DI247">
        <v>1.538281115202665E-5</v>
      </c>
      <c r="DJ247">
        <v>1.5411615812811191E-5</v>
      </c>
      <c r="DK247">
        <v>1.5351960090142539E-5</v>
      </c>
      <c r="DL247">
        <v>1.55475410671012E-5</v>
      </c>
      <c r="DM247">
        <v>1.5613880420410619E-5</v>
      </c>
      <c r="DN247">
        <v>1.5511348538047691E-5</v>
      </c>
      <c r="DO247">
        <v>1.5670129047831639E-5</v>
      </c>
      <c r="DP247">
        <v>1.5383759151565349E-5</v>
      </c>
      <c r="DQ247">
        <v>1.5394150820860939E-5</v>
      </c>
      <c r="DR247">
        <v>1.5318975939851521E-5</v>
      </c>
      <c r="DS247">
        <v>1.5524304025285269E-5</v>
      </c>
      <c r="DT247">
        <v>1.5663910513121689E-5</v>
      </c>
      <c r="DU247">
        <v>1.548905896006928E-5</v>
      </c>
      <c r="DV247">
        <v>1.5538302686193089E-5</v>
      </c>
      <c r="DW247">
        <v>1.545498087317223E-5</v>
      </c>
      <c r="DX247">
        <v>1.5661494760686611E-5</v>
      </c>
      <c r="DY247">
        <v>1.567414289295672E-5</v>
      </c>
      <c r="DZ247">
        <v>1.5468546086181281E-5</v>
      </c>
      <c r="EA247">
        <v>1.5324918039811611E-5</v>
      </c>
      <c r="EB247">
        <v>1.5548803148262571E-5</v>
      </c>
      <c r="EC247">
        <v>1.5686376540711099E-5</v>
      </c>
      <c r="ED247">
        <v>1.5599586386547901E-5</v>
      </c>
      <c r="EE247">
        <v>1.5605744122225881E-5</v>
      </c>
      <c r="EF247">
        <v>1.561705334903924E-5</v>
      </c>
      <c r="EG247">
        <v>1.5558442218553259E-5</v>
      </c>
      <c r="EH247">
        <v>1.5592624657605321E-5</v>
      </c>
      <c r="EI247">
        <v>1.5620620120766379E-5</v>
      </c>
      <c r="EJ247">
        <v>1.562529493659022E-5</v>
      </c>
      <c r="EK247">
        <v>1.5666363463603431E-5</v>
      </c>
      <c r="EL247">
        <v>1.555506343307737E-5</v>
      </c>
      <c r="EM247">
        <v>1.5410944053058292E-5</v>
      </c>
      <c r="EN247">
        <v>1.5604177656347849E-5</v>
      </c>
      <c r="EO247">
        <v>1.5514821623857489E-5</v>
      </c>
      <c r="EP247">
        <v>1.5484380140895869E-5</v>
      </c>
      <c r="EQ247">
        <v>1.5320435833148901E-5</v>
      </c>
      <c r="ER247">
        <v>1.558014722262948E-5</v>
      </c>
      <c r="ES247">
        <v>1.5575762534200902E-5</v>
      </c>
      <c r="ET247">
        <v>1.538315895489518E-5</v>
      </c>
      <c r="EU247">
        <v>1.5411920197724899E-5</v>
      </c>
      <c r="EV247">
        <v>1.5421463960852671E-5</v>
      </c>
      <c r="EW247">
        <v>1.5588256327216069E-5</v>
      </c>
      <c r="EX247">
        <v>1.5597764986630279E-5</v>
      </c>
      <c r="EY247">
        <v>1.564810735147811E-5</v>
      </c>
      <c r="EZ247">
        <v>1.5686376540711099E-5</v>
      </c>
      <c r="FB247">
        <v>7.337907710333525E-6</v>
      </c>
      <c r="FC247">
        <v>7.3944950938616383E-6</v>
      </c>
      <c r="FD247">
        <v>7.2598303821542852E-6</v>
      </c>
      <c r="FE247">
        <v>7.3008275428340426E-6</v>
      </c>
      <c r="FF247">
        <v>7.5156611457751384E-6</v>
      </c>
      <c r="FG247">
        <v>7.2657448494504683E-6</v>
      </c>
      <c r="FH247">
        <v>7.3785103084214322E-6</v>
      </c>
      <c r="FI247">
        <v>7.4758730501283993E-6</v>
      </c>
      <c r="FJ247">
        <v>7.4421902739955181E-6</v>
      </c>
      <c r="FK247">
        <v>7.3965834859710934E-6</v>
      </c>
      <c r="FL247">
        <v>7.3761250834558003E-6</v>
      </c>
      <c r="FM247">
        <v>7.314962002208411E-6</v>
      </c>
      <c r="FN247">
        <v>7.4744119988939159E-6</v>
      </c>
      <c r="FO247">
        <v>7.4208167051382054E-6</v>
      </c>
      <c r="FP247">
        <v>7.2746713382388336E-6</v>
      </c>
      <c r="FQ247">
        <v>7.3091423403509248E-6</v>
      </c>
      <c r="FR247">
        <v>7.3582396617892381E-6</v>
      </c>
      <c r="FS247">
        <v>7.3218117582566133E-6</v>
      </c>
      <c r="FT247">
        <v>7.3700047136750211E-6</v>
      </c>
      <c r="FU247">
        <v>7.2832259819549908E-6</v>
      </c>
      <c r="FV247">
        <v>7.3017757357751722E-6</v>
      </c>
      <c r="FW247">
        <v>7.2269303659849758E-6</v>
      </c>
      <c r="FX247">
        <v>7.332641121642529E-6</v>
      </c>
      <c r="FY247">
        <v>7.3502547358204712E-6</v>
      </c>
      <c r="FZ247">
        <v>7.3700429959201801E-6</v>
      </c>
      <c r="GA247">
        <v>7.419719003022193E-6</v>
      </c>
      <c r="GB247">
        <v>7.2644401526734821E-6</v>
      </c>
      <c r="GC247">
        <v>7.3711504830740678E-6</v>
      </c>
      <c r="GD247">
        <v>7.3408398047304144E-6</v>
      </c>
      <c r="GE247">
        <v>7.3772586367020598E-6</v>
      </c>
      <c r="GF247">
        <v>7.3910167570922967E-6</v>
      </c>
      <c r="GG247">
        <v>7.3281135263439406E-6</v>
      </c>
      <c r="GH247">
        <v>7.3690601817237132E-6</v>
      </c>
      <c r="GI247">
        <v>7.3215460789800872E-6</v>
      </c>
      <c r="GJ247">
        <v>7.344530315713226E-6</v>
      </c>
      <c r="GK247">
        <v>7.3630789386827936E-6</v>
      </c>
      <c r="GL247">
        <v>7.325670980229198E-6</v>
      </c>
      <c r="GM247">
        <v>7.2340330709264868E-6</v>
      </c>
      <c r="GN247">
        <v>7.4255461619771706E-6</v>
      </c>
      <c r="GO247">
        <v>7.3769948639854783E-6</v>
      </c>
      <c r="GP247">
        <v>7.2488959104677434E-6</v>
      </c>
      <c r="GQ247">
        <v>7.411521557452797E-6</v>
      </c>
      <c r="GR247">
        <v>7.3428958032318936E-6</v>
      </c>
      <c r="GS247">
        <v>7.3258992619764801E-6</v>
      </c>
      <c r="GT247">
        <v>7.3836979758895033E-6</v>
      </c>
      <c r="GU247">
        <v>7.2645068516972064E-6</v>
      </c>
      <c r="GV247">
        <v>7.2355211113012427E-6</v>
      </c>
      <c r="GW247">
        <v>7.3348731382255543E-6</v>
      </c>
      <c r="GX247">
        <v>7.4227894432588213E-6</v>
      </c>
      <c r="GY247">
        <v>7.3296634423009149E-6</v>
      </c>
      <c r="GZ247">
        <v>7.2269303659849758E-6</v>
      </c>
    </row>
    <row r="248" spans="1:208" x14ac:dyDescent="0.3">
      <c r="A248">
        <v>246</v>
      </c>
      <c r="B248">
        <v>0.42588412601790498</v>
      </c>
      <c r="C248">
        <v>0.42651614504072438</v>
      </c>
      <c r="D248">
        <v>0.42279529725164539</v>
      </c>
      <c r="E248">
        <v>0.42604269023884939</v>
      </c>
      <c r="F248">
        <v>0.42718776194582392</v>
      </c>
      <c r="G248">
        <v>0.42701132187985319</v>
      </c>
      <c r="H248">
        <v>0.4234439218240123</v>
      </c>
      <c r="I248">
        <v>0.42690187675945251</v>
      </c>
      <c r="J248">
        <v>0.4263979209234911</v>
      </c>
      <c r="K248">
        <v>0.42364870786760211</v>
      </c>
      <c r="L248">
        <v>0.42616336461263321</v>
      </c>
      <c r="M248">
        <v>0.4270789911901654</v>
      </c>
      <c r="N248">
        <v>0.4268051391283112</v>
      </c>
      <c r="O248">
        <v>0.42620924851640257</v>
      </c>
      <c r="P248">
        <v>0.42312993799052429</v>
      </c>
      <c r="Q248">
        <v>0.42647455996181088</v>
      </c>
      <c r="R248">
        <v>0.42695245579756758</v>
      </c>
      <c r="S248">
        <v>0.42598052971760131</v>
      </c>
      <c r="T248">
        <v>0.42645268248278578</v>
      </c>
      <c r="U248">
        <v>0.4256617045038637</v>
      </c>
      <c r="V248">
        <v>0.42622897105607349</v>
      </c>
      <c r="W248">
        <v>0.42530890070515542</v>
      </c>
      <c r="X248">
        <v>0.4261898783254362</v>
      </c>
      <c r="Y248">
        <v>0.42645932610233628</v>
      </c>
      <c r="Z248">
        <v>0.42316323851284487</v>
      </c>
      <c r="AA248">
        <v>0.42564800236290778</v>
      </c>
      <c r="AB248">
        <v>0.42609971172327288</v>
      </c>
      <c r="AC248">
        <v>0.42697204524977478</v>
      </c>
      <c r="AD248">
        <v>0.42283692544026641</v>
      </c>
      <c r="AE248">
        <v>0.42643253596663261</v>
      </c>
      <c r="AF248">
        <v>0.42587155046888892</v>
      </c>
      <c r="AG248">
        <v>0.42571525648570308</v>
      </c>
      <c r="AH248">
        <v>0.42464589141197212</v>
      </c>
      <c r="AI248">
        <v>0.42295247197071961</v>
      </c>
      <c r="AJ248">
        <v>0.42662823167813918</v>
      </c>
      <c r="AK248">
        <v>0.42338740400238339</v>
      </c>
      <c r="AL248">
        <v>0.42381932021426633</v>
      </c>
      <c r="AM248">
        <v>0.42569462079388293</v>
      </c>
      <c r="AN248">
        <v>0.42641203026151758</v>
      </c>
      <c r="AO248">
        <v>0.42664653159130678</v>
      </c>
      <c r="AP248">
        <v>0.42701084031821701</v>
      </c>
      <c r="AQ248">
        <v>0.42629969908280613</v>
      </c>
      <c r="AR248">
        <v>0.42335803535797162</v>
      </c>
      <c r="AS248">
        <v>0.42671120111681021</v>
      </c>
      <c r="AT248">
        <v>0.42262107810092431</v>
      </c>
      <c r="AU248">
        <v>0.42385094838272908</v>
      </c>
      <c r="AV248">
        <v>0.42597706331198198</v>
      </c>
      <c r="AW248">
        <v>0.42652363134497479</v>
      </c>
      <c r="AX248">
        <v>0.42673242151528851</v>
      </c>
      <c r="AY248">
        <v>0.4267991186785417</v>
      </c>
      <c r="AZ248">
        <v>0.42718776194582392</v>
      </c>
      <c r="BB248">
        <v>8.0596036402257501E-7</v>
      </c>
      <c r="BC248">
        <v>8.0261545830776806E-7</v>
      </c>
      <c r="BD248">
        <v>8.0584927889656479E-7</v>
      </c>
      <c r="BE248">
        <v>8.1316627031807944E-7</v>
      </c>
      <c r="BF248">
        <v>8.0557477427704885E-7</v>
      </c>
      <c r="BG248">
        <v>8.0683912529400979E-7</v>
      </c>
      <c r="BH248">
        <v>7.9925412945579675E-7</v>
      </c>
      <c r="BI248">
        <v>8.1013680434628578E-7</v>
      </c>
      <c r="BJ248">
        <v>8.1100131177147267E-7</v>
      </c>
      <c r="BK248">
        <v>8.0559427549072033E-7</v>
      </c>
      <c r="BL248">
        <v>8.0903828484108981E-7</v>
      </c>
      <c r="BM248">
        <v>8.0629560937038662E-7</v>
      </c>
      <c r="BN248">
        <v>8.1301718365620686E-7</v>
      </c>
      <c r="BO248">
        <v>8.0924590200083124E-7</v>
      </c>
      <c r="BP248">
        <v>7.9319409756750653E-7</v>
      </c>
      <c r="BQ248">
        <v>8.0825821427074222E-7</v>
      </c>
      <c r="BR248">
        <v>8.0898279847614461E-7</v>
      </c>
      <c r="BS248">
        <v>8.0949941419568656E-7</v>
      </c>
      <c r="BT248">
        <v>8.1232394861882585E-7</v>
      </c>
      <c r="BU248">
        <v>8.1241944831282586E-7</v>
      </c>
      <c r="BV248">
        <v>8.0892721402734692E-7</v>
      </c>
      <c r="BW248">
        <v>8.1073519671317666E-7</v>
      </c>
      <c r="BX248">
        <v>8.0291070329124671E-7</v>
      </c>
      <c r="BY248">
        <v>8.1244289617534801E-7</v>
      </c>
      <c r="BZ248">
        <v>8.0467481368051909E-7</v>
      </c>
      <c r="CA248">
        <v>8.1240345731410342E-7</v>
      </c>
      <c r="CB248">
        <v>8.0769302004253355E-7</v>
      </c>
      <c r="CC248">
        <v>8.0233474868714413E-7</v>
      </c>
      <c r="CD248">
        <v>8.0457297014408188E-7</v>
      </c>
      <c r="CE248">
        <v>8.1050266429078433E-7</v>
      </c>
      <c r="CF248">
        <v>8.0720728580522143E-7</v>
      </c>
      <c r="CG248">
        <v>8.0802618531070878E-7</v>
      </c>
      <c r="CH248">
        <v>8.0122423399554321E-7</v>
      </c>
      <c r="CI248">
        <v>7.9598941860339433E-7</v>
      </c>
      <c r="CJ248">
        <v>8.1204323828046844E-7</v>
      </c>
      <c r="CK248">
        <v>7.9822050268113612E-7</v>
      </c>
      <c r="CL248">
        <v>8.0442240717845539E-7</v>
      </c>
      <c r="CM248">
        <v>8.0946873721356923E-7</v>
      </c>
      <c r="CN248">
        <v>8.0948464705854474E-7</v>
      </c>
      <c r="CO248">
        <v>8.0658462867296891E-7</v>
      </c>
      <c r="CP248">
        <v>8.0540187387302094E-7</v>
      </c>
      <c r="CQ248">
        <v>8.0570939369001141E-7</v>
      </c>
      <c r="CR248">
        <v>8.0032794976298901E-7</v>
      </c>
      <c r="CS248">
        <v>7.9877216622887256E-7</v>
      </c>
      <c r="CT248">
        <v>8.0720693971454646E-7</v>
      </c>
      <c r="CU248">
        <v>7.9382583676297757E-7</v>
      </c>
      <c r="CV248">
        <v>8.0682568543084219E-7</v>
      </c>
      <c r="CW248">
        <v>8.0972690119399862E-7</v>
      </c>
      <c r="CX248">
        <v>8.1283027676423029E-7</v>
      </c>
      <c r="CY248">
        <v>8.0945854620169127E-7</v>
      </c>
      <c r="CZ248">
        <v>8.1316627031807944E-7</v>
      </c>
      <c r="DB248">
        <v>1.5538958368320341E-5</v>
      </c>
      <c r="DC248">
        <v>1.5473060662408469E-5</v>
      </c>
      <c r="DD248">
        <v>1.5531331037142632E-5</v>
      </c>
      <c r="DE248">
        <v>1.566311019662229E-5</v>
      </c>
      <c r="DF248">
        <v>1.552745754077124E-5</v>
      </c>
      <c r="DG248">
        <v>1.555181712551721E-5</v>
      </c>
      <c r="DH248">
        <v>1.5419190719689471E-5</v>
      </c>
      <c r="DI248">
        <v>1.5608446123934371E-5</v>
      </c>
      <c r="DJ248">
        <v>1.5626156881811221E-5</v>
      </c>
      <c r="DK248">
        <v>1.55318021529625E-5</v>
      </c>
      <c r="DL248">
        <v>1.5589481117710869E-5</v>
      </c>
      <c r="DM248">
        <v>1.5545028368888199E-5</v>
      </c>
      <c r="DN248">
        <v>1.5662446282485901E-5</v>
      </c>
      <c r="DO248">
        <v>1.5590562496746099E-5</v>
      </c>
      <c r="DP248">
        <v>1.5308995174809038E-5</v>
      </c>
      <c r="DQ248">
        <v>1.557628213788112E-5</v>
      </c>
      <c r="DR248">
        <v>1.5587701711615451E-5</v>
      </c>
      <c r="DS248">
        <v>1.5597223180394819E-5</v>
      </c>
      <c r="DT248">
        <v>1.5647271734682059E-5</v>
      </c>
      <c r="DU248">
        <v>1.5648383268446179E-5</v>
      </c>
      <c r="DV248">
        <v>1.5585189191985921E-5</v>
      </c>
      <c r="DW248">
        <v>1.5619019789093349E-5</v>
      </c>
      <c r="DX248">
        <v>1.5483856938835288E-5</v>
      </c>
      <c r="DY248">
        <v>1.564932961770933E-5</v>
      </c>
      <c r="DZ248">
        <v>1.5512534085608929E-5</v>
      </c>
      <c r="EA248">
        <v>1.564415530718903E-5</v>
      </c>
      <c r="EB248">
        <v>1.5568339617829709E-5</v>
      </c>
      <c r="EC248">
        <v>1.5470491205618291E-5</v>
      </c>
      <c r="ED248">
        <v>1.5513098464472519E-5</v>
      </c>
      <c r="EE248">
        <v>1.5619729064691171E-5</v>
      </c>
      <c r="EF248">
        <v>1.5554552555297779E-5</v>
      </c>
      <c r="EG248">
        <v>1.556976830922147E-5</v>
      </c>
      <c r="EH248">
        <v>1.5449671538208949E-5</v>
      </c>
      <c r="EI248">
        <v>1.5359377410488779E-5</v>
      </c>
      <c r="EJ248">
        <v>1.5644499231102399E-5</v>
      </c>
      <c r="EK248">
        <v>1.540037012821471E-5</v>
      </c>
      <c r="EL248">
        <v>1.5509331964654431E-5</v>
      </c>
      <c r="EM248">
        <v>1.5595277956558661E-5</v>
      </c>
      <c r="EN248">
        <v>1.5597434528016752E-5</v>
      </c>
      <c r="EO248">
        <v>1.5544789938324089E-5</v>
      </c>
      <c r="EP248">
        <v>1.5529069044085472E-5</v>
      </c>
      <c r="EQ248">
        <v>1.5531437293312429E-5</v>
      </c>
      <c r="ER248">
        <v>1.5438642749558239E-5</v>
      </c>
      <c r="ES248">
        <v>1.5404829451251891E-5</v>
      </c>
      <c r="ET248">
        <v>1.5558291313834091E-5</v>
      </c>
      <c r="EU248">
        <v>1.5320392875996539E-5</v>
      </c>
      <c r="EV248">
        <v>1.555108292407027E-5</v>
      </c>
      <c r="EW248">
        <v>1.559929071792327E-5</v>
      </c>
      <c r="EX248">
        <v>1.5659328819359132E-5</v>
      </c>
      <c r="EY248">
        <v>1.55999927624877E-5</v>
      </c>
      <c r="EZ248">
        <v>1.566311019662229E-5</v>
      </c>
      <c r="FB248">
        <v>7.3354863561025854E-6</v>
      </c>
      <c r="FC248">
        <v>7.2675535932978983E-6</v>
      </c>
      <c r="FD248">
        <v>7.5141229069274058E-6</v>
      </c>
      <c r="FE248">
        <v>7.3847322292717694E-6</v>
      </c>
      <c r="FF248">
        <v>7.2539540230692019E-6</v>
      </c>
      <c r="FG248">
        <v>7.2756231505293826E-6</v>
      </c>
      <c r="FH248">
        <v>7.4216582493690837E-6</v>
      </c>
      <c r="FI248">
        <v>7.308525758671045E-6</v>
      </c>
      <c r="FJ248">
        <v>7.3464095366236563E-6</v>
      </c>
      <c r="FK248">
        <v>7.4637334201911083E-6</v>
      </c>
      <c r="FL248">
        <v>7.3429309307888738E-6</v>
      </c>
      <c r="FM248">
        <v>7.2685017526414982E-6</v>
      </c>
      <c r="FN248">
        <v>7.339498805623769E-6</v>
      </c>
      <c r="FO248">
        <v>7.3407463937888137E-6</v>
      </c>
      <c r="FP248">
        <v>7.3869684461733689E-6</v>
      </c>
      <c r="FQ248">
        <v>7.3184714946109052E-6</v>
      </c>
      <c r="FR248">
        <v>7.2958536575834149E-6</v>
      </c>
      <c r="FS248">
        <v>7.3573223413835758E-6</v>
      </c>
      <c r="FT248">
        <v>7.3531131961274733E-6</v>
      </c>
      <c r="FU248">
        <v>7.400275108638524E-6</v>
      </c>
      <c r="FV248">
        <v>7.3370590461074702E-6</v>
      </c>
      <c r="FW248">
        <v>7.407208510383903E-6</v>
      </c>
      <c r="FX248">
        <v>7.291633948613941E-6</v>
      </c>
      <c r="FY248">
        <v>7.3536892276434304E-6</v>
      </c>
      <c r="FZ248">
        <v>7.4832076313534974E-6</v>
      </c>
      <c r="GA248">
        <v>7.3990849116697303E-6</v>
      </c>
      <c r="GB248">
        <v>7.3367056496722689E-6</v>
      </c>
      <c r="GC248">
        <v>7.2398559428595889E-6</v>
      </c>
      <c r="GD248">
        <v>7.5028311033884877E-6</v>
      </c>
      <c r="GE248">
        <v>7.3413536947360044E-6</v>
      </c>
      <c r="GF248">
        <v>7.3435855984906548E-6</v>
      </c>
      <c r="GG248">
        <v>7.3599500763933058E-6</v>
      </c>
      <c r="GH248">
        <v>7.3656902241370073E-6</v>
      </c>
      <c r="GI248">
        <v>7.4216970058014393E-6</v>
      </c>
      <c r="GJ248">
        <v>7.3414851699095946E-6</v>
      </c>
      <c r="GK248">
        <v>7.4159201786257614E-6</v>
      </c>
      <c r="GL248">
        <v>7.4428551887154574E-6</v>
      </c>
      <c r="GM248">
        <v>7.3732233335028282E-6</v>
      </c>
      <c r="GN248">
        <v>7.3320782536840429E-6</v>
      </c>
      <c r="GO248">
        <v>7.2936256609532816E-6</v>
      </c>
      <c r="GP248">
        <v>7.2650089441215994E-6</v>
      </c>
      <c r="GQ248">
        <v>7.3076189518961896E-6</v>
      </c>
      <c r="GR248">
        <v>7.4360802693661454E-6</v>
      </c>
      <c r="GS248">
        <v>7.224213189561724E-6</v>
      </c>
      <c r="GT248">
        <v>7.5375424643331162E-6</v>
      </c>
      <c r="GU248">
        <v>7.3503391705747239E-6</v>
      </c>
      <c r="GV248">
        <v>7.3357608489977713E-6</v>
      </c>
      <c r="GW248">
        <v>7.3264035975065224E-6</v>
      </c>
      <c r="GX248">
        <v>7.3423143989633906E-6</v>
      </c>
      <c r="GY248">
        <v>7.3105854412642124E-6</v>
      </c>
      <c r="GZ248">
        <v>7.224213189561724E-6</v>
      </c>
    </row>
    <row r="249" spans="1:208" x14ac:dyDescent="0.3">
      <c r="A249">
        <v>247</v>
      </c>
      <c r="B249">
        <v>0.42571281366920122</v>
      </c>
      <c r="C249">
        <v>0.42561282907211923</v>
      </c>
      <c r="D249">
        <v>0.4261625361287032</v>
      </c>
      <c r="E249">
        <v>0.42722861802798812</v>
      </c>
      <c r="F249">
        <v>0.42411387924057448</v>
      </c>
      <c r="G249">
        <v>0.42650612913390462</v>
      </c>
      <c r="H249">
        <v>0.42341741131807109</v>
      </c>
      <c r="I249">
        <v>0.42233211019932659</v>
      </c>
      <c r="J249">
        <v>0.42621750002134662</v>
      </c>
      <c r="K249">
        <v>0.42691260464234609</v>
      </c>
      <c r="L249">
        <v>0.42692172530180572</v>
      </c>
      <c r="M249">
        <v>0.4256593937096621</v>
      </c>
      <c r="N249">
        <v>0.42508795935254529</v>
      </c>
      <c r="O249">
        <v>0.42398267612865992</v>
      </c>
      <c r="P249">
        <v>0.42441028075763892</v>
      </c>
      <c r="Q249">
        <v>0.42643292101237401</v>
      </c>
      <c r="R249">
        <v>0.42645913067015911</v>
      </c>
      <c r="S249">
        <v>0.42720445274087848</v>
      </c>
      <c r="T249">
        <v>0.42628800049579529</v>
      </c>
      <c r="U249">
        <v>0.42519455843713239</v>
      </c>
      <c r="V249">
        <v>0.42253905120121049</v>
      </c>
      <c r="W249">
        <v>0.42705588803287559</v>
      </c>
      <c r="X249">
        <v>0.42744637981014549</v>
      </c>
      <c r="Y249">
        <v>0.42621959563673711</v>
      </c>
      <c r="Z249">
        <v>0.42587296350323239</v>
      </c>
      <c r="AA249">
        <v>0.42620333472830102</v>
      </c>
      <c r="AB249">
        <v>0.42348262207984089</v>
      </c>
      <c r="AC249">
        <v>0.42629548065840028</v>
      </c>
      <c r="AD249">
        <v>0.4265348057608061</v>
      </c>
      <c r="AE249">
        <v>0.42629114799160428</v>
      </c>
      <c r="AF249">
        <v>0.42259269320653109</v>
      </c>
      <c r="AG249">
        <v>0.42667339026855189</v>
      </c>
      <c r="AH249">
        <v>0.42672877370767631</v>
      </c>
      <c r="AI249">
        <v>0.42641112005060111</v>
      </c>
      <c r="AJ249">
        <v>0.42715858283725539</v>
      </c>
      <c r="AK249">
        <v>0.42597081313651519</v>
      </c>
      <c r="AL249">
        <v>0.42661933127901802</v>
      </c>
      <c r="AM249">
        <v>0.42640213867198318</v>
      </c>
      <c r="AN249">
        <v>0.42660162597269441</v>
      </c>
      <c r="AO249">
        <v>0.42666812882058741</v>
      </c>
      <c r="AP249">
        <v>0.42620552928823119</v>
      </c>
      <c r="AQ249">
        <v>0.42228005962204068</v>
      </c>
      <c r="AR249">
        <v>0.42339680509034783</v>
      </c>
      <c r="AS249">
        <v>0.42605230793592069</v>
      </c>
      <c r="AT249">
        <v>0.42619747304004479</v>
      </c>
      <c r="AU249">
        <v>0.423153476787894</v>
      </c>
      <c r="AV249">
        <v>0.42647623438044652</v>
      </c>
      <c r="AW249">
        <v>0.4258793988677303</v>
      </c>
      <c r="AX249">
        <v>0.42715768504776902</v>
      </c>
      <c r="AY249">
        <v>0.42323512135780161</v>
      </c>
      <c r="AZ249">
        <v>0.42744637981014549</v>
      </c>
      <c r="BB249">
        <v>8.0832023766756973E-7</v>
      </c>
      <c r="BC249">
        <v>8.0559093601112229E-7</v>
      </c>
      <c r="BD249">
        <v>8.079156172610414E-7</v>
      </c>
      <c r="BE249">
        <v>8.0372823142941177E-7</v>
      </c>
      <c r="BF249">
        <v>8.0018396448764072E-7</v>
      </c>
      <c r="BG249">
        <v>8.1050636879165365E-7</v>
      </c>
      <c r="BH249">
        <v>7.9353879447039818E-7</v>
      </c>
      <c r="BI249">
        <v>7.9748860241650488E-7</v>
      </c>
      <c r="BJ249">
        <v>8.1511882110934604E-7</v>
      </c>
      <c r="BK249">
        <v>8.0936963666015641E-7</v>
      </c>
      <c r="BL249">
        <v>8.1315179334871504E-7</v>
      </c>
      <c r="BM249">
        <v>8.072586389383418E-7</v>
      </c>
      <c r="BN249">
        <v>8.0570895754333072E-7</v>
      </c>
      <c r="BO249">
        <v>7.9956797060804154E-7</v>
      </c>
      <c r="BP249">
        <v>8.0895020925743175E-7</v>
      </c>
      <c r="BQ249">
        <v>8.0097362148323458E-7</v>
      </c>
      <c r="BR249">
        <v>8.0042366838075061E-7</v>
      </c>
      <c r="BS249">
        <v>8.0900585450261025E-7</v>
      </c>
      <c r="BT249">
        <v>8.1021564456742725E-7</v>
      </c>
      <c r="BU249">
        <v>8.0566412741017546E-7</v>
      </c>
      <c r="BV249">
        <v>8.0586509242664201E-7</v>
      </c>
      <c r="BW249">
        <v>8.0277969278770198E-7</v>
      </c>
      <c r="BX249">
        <v>8.0949920905158159E-7</v>
      </c>
      <c r="BY249">
        <v>8.0400573210440304E-7</v>
      </c>
      <c r="BZ249">
        <v>8.0300340240292482E-7</v>
      </c>
      <c r="CA249">
        <v>8.1047237053377904E-7</v>
      </c>
      <c r="CB249">
        <v>8.0121495910195153E-7</v>
      </c>
      <c r="CC249">
        <v>8.0332321905024975E-7</v>
      </c>
      <c r="CD249">
        <v>8.1081029497090495E-7</v>
      </c>
      <c r="CE249">
        <v>8.093228784109319E-7</v>
      </c>
      <c r="CF249">
        <v>7.9421704574056054E-7</v>
      </c>
      <c r="CG249">
        <v>8.0598269852368163E-7</v>
      </c>
      <c r="CH249">
        <v>8.0711956480128755E-7</v>
      </c>
      <c r="CI249">
        <v>8.1148279361404725E-7</v>
      </c>
      <c r="CJ249">
        <v>8.0196317856219986E-7</v>
      </c>
      <c r="CK249">
        <v>8.095435427865078E-7</v>
      </c>
      <c r="CL249">
        <v>8.0296072963138877E-7</v>
      </c>
      <c r="CM249">
        <v>8.1059083097904441E-7</v>
      </c>
      <c r="CN249">
        <v>8.0118318429166038E-7</v>
      </c>
      <c r="CO249">
        <v>8.1056762478461413E-7</v>
      </c>
      <c r="CP249">
        <v>8.0347364671192486E-7</v>
      </c>
      <c r="CQ249">
        <v>8.0196497745275924E-7</v>
      </c>
      <c r="CR249">
        <v>7.968438456349152E-7</v>
      </c>
      <c r="CS249">
        <v>8.0929965141542342E-7</v>
      </c>
      <c r="CT249">
        <v>8.0973710041418764E-7</v>
      </c>
      <c r="CU249">
        <v>8.0045900124483322E-7</v>
      </c>
      <c r="CV249">
        <v>8.0317662582908369E-7</v>
      </c>
      <c r="CW249">
        <v>8.0054267343759554E-7</v>
      </c>
      <c r="CX249">
        <v>8.1142370111520969E-7</v>
      </c>
      <c r="CY249">
        <v>7.9872637099319824E-7</v>
      </c>
      <c r="CZ249">
        <v>8.1511882110934604E-7</v>
      </c>
      <c r="DB249">
        <v>1.5578237402198989E-5</v>
      </c>
      <c r="DC249">
        <v>1.5527003988396052E-5</v>
      </c>
      <c r="DD249">
        <v>1.5566672275238221E-5</v>
      </c>
      <c r="DE249">
        <v>1.5500791532975818E-5</v>
      </c>
      <c r="DF249">
        <v>1.54333244143683E-5</v>
      </c>
      <c r="DG249">
        <v>1.5615904756094909E-5</v>
      </c>
      <c r="DH249">
        <v>1.5315024598750251E-5</v>
      </c>
      <c r="DI249">
        <v>1.5390400350862511E-5</v>
      </c>
      <c r="DJ249">
        <v>1.5698579919818992E-5</v>
      </c>
      <c r="DK249">
        <v>1.5596165624623352E-5</v>
      </c>
      <c r="DL249">
        <v>1.5663248259896651E-5</v>
      </c>
      <c r="DM249">
        <v>1.5557040160121661E-5</v>
      </c>
      <c r="DN249">
        <v>1.5528924799333282E-5</v>
      </c>
      <c r="DO249">
        <v>1.5425529162305061E-5</v>
      </c>
      <c r="DP249">
        <v>1.5590051298679831E-5</v>
      </c>
      <c r="DQ249">
        <v>1.5446194944137531E-5</v>
      </c>
      <c r="DR249">
        <v>1.5438448495921191E-5</v>
      </c>
      <c r="DS249">
        <v>1.5589009488999521E-5</v>
      </c>
      <c r="DT249">
        <v>1.561124138045841E-5</v>
      </c>
      <c r="DU249">
        <v>1.5532961902023971E-5</v>
      </c>
      <c r="DV249">
        <v>1.5539418755630952E-5</v>
      </c>
      <c r="DW249">
        <v>1.5481098276552138E-5</v>
      </c>
      <c r="DX249">
        <v>1.559855788692273E-5</v>
      </c>
      <c r="DY249">
        <v>1.550145700182931E-5</v>
      </c>
      <c r="DZ249">
        <v>1.5486007700738339E-5</v>
      </c>
      <c r="EA249">
        <v>1.5615344556844962E-5</v>
      </c>
      <c r="EB249">
        <v>1.5447025342609768E-5</v>
      </c>
      <c r="EC249">
        <v>1.549075516148957E-5</v>
      </c>
      <c r="ED249">
        <v>1.5619509362946459E-5</v>
      </c>
      <c r="EE249">
        <v>1.559772026737875E-5</v>
      </c>
      <c r="EF249">
        <v>1.5327452427431139E-5</v>
      </c>
      <c r="EG249">
        <v>1.5539132275727181E-5</v>
      </c>
      <c r="EH249">
        <v>1.5562613559617051E-5</v>
      </c>
      <c r="EI249">
        <v>1.5631523074773799E-5</v>
      </c>
      <c r="EJ249">
        <v>1.5466009506074551E-5</v>
      </c>
      <c r="EK249">
        <v>1.5605519823814121E-5</v>
      </c>
      <c r="EL249">
        <v>1.5485087527629951E-5</v>
      </c>
      <c r="EM249">
        <v>1.5615397310770461E-5</v>
      </c>
      <c r="EN249">
        <v>1.545403676130543E-5</v>
      </c>
      <c r="EO249">
        <v>1.5616992881645859E-5</v>
      </c>
      <c r="EP249">
        <v>1.5491092161537551E-5</v>
      </c>
      <c r="EQ249">
        <v>1.5460982024768721E-5</v>
      </c>
      <c r="ER249">
        <v>1.5373930041497131E-5</v>
      </c>
      <c r="ES249">
        <v>1.5595119158235981E-5</v>
      </c>
      <c r="ET249">
        <v>1.5604674626761269E-5</v>
      </c>
      <c r="EU249">
        <v>1.5443078531645279E-5</v>
      </c>
      <c r="EV249">
        <v>1.5489363723224869E-5</v>
      </c>
      <c r="EW249">
        <v>1.5440010595873711E-5</v>
      </c>
      <c r="EX249">
        <v>1.5631608342812279E-5</v>
      </c>
      <c r="EY249">
        <v>1.5410867016326599E-5</v>
      </c>
      <c r="EZ249">
        <v>1.5698579919818992E-5</v>
      </c>
      <c r="FB249">
        <v>7.3640971070056549E-6</v>
      </c>
      <c r="FC249">
        <v>7.3457388483765723E-6</v>
      </c>
      <c r="FD249">
        <v>7.3322361203725916E-6</v>
      </c>
      <c r="FE249">
        <v>7.2391229876675597E-6</v>
      </c>
      <c r="FF249">
        <v>7.3890803772591942E-6</v>
      </c>
      <c r="FG249">
        <v>7.3352342461207501E-6</v>
      </c>
      <c r="FH249">
        <v>7.3730692948790783E-6</v>
      </c>
      <c r="FI249">
        <v>7.4732473149417026E-6</v>
      </c>
      <c r="FJ249">
        <v>7.391118164759158E-6</v>
      </c>
      <c r="FK249">
        <v>7.3021475724622599E-6</v>
      </c>
      <c r="FL249">
        <v>7.3330196220486749E-6</v>
      </c>
      <c r="FM249">
        <v>7.3572137616995568E-6</v>
      </c>
      <c r="FN249">
        <v>7.3774620994014139E-6</v>
      </c>
      <c r="FO249">
        <v>7.3930467740371219E-6</v>
      </c>
      <c r="FP249">
        <v>7.4465575514119857E-6</v>
      </c>
      <c r="FQ249">
        <v>7.2597693866105668E-6</v>
      </c>
      <c r="FR249">
        <v>7.2546066029897334E-6</v>
      </c>
      <c r="FS249">
        <v>7.2817340061630598E-6</v>
      </c>
      <c r="FT249">
        <v>7.3458545730400076E-6</v>
      </c>
      <c r="FU249">
        <v>7.3731139406331172E-6</v>
      </c>
      <c r="FV249">
        <v>7.5332816082018604E-6</v>
      </c>
      <c r="FW249">
        <v>7.239950827300965E-6</v>
      </c>
      <c r="FX249">
        <v>7.2720587451049084E-6</v>
      </c>
      <c r="FY249">
        <v>7.298187534059464E-6</v>
      </c>
      <c r="FZ249">
        <v>7.3111418071026196E-6</v>
      </c>
      <c r="GA249">
        <v>7.3527626388260718E-6</v>
      </c>
      <c r="GB249">
        <v>7.4327755242408504E-6</v>
      </c>
      <c r="GC249">
        <v>7.2887237589502924E-6</v>
      </c>
      <c r="GD249">
        <v>7.3352433171683554E-6</v>
      </c>
      <c r="GE249">
        <v>7.3393074386622894E-6</v>
      </c>
      <c r="GF249">
        <v>7.4273739459834688E-6</v>
      </c>
      <c r="GG249">
        <v>7.2894028737884756E-6</v>
      </c>
      <c r="GH249">
        <v>7.2971799809585804E-6</v>
      </c>
      <c r="GI249">
        <v>7.3481562000523201E-6</v>
      </c>
      <c r="GJ249">
        <v>7.2269389806423777E-6</v>
      </c>
      <c r="GK249">
        <v>7.3618075093347419E-6</v>
      </c>
      <c r="GL249">
        <v>7.2671960829051729E-6</v>
      </c>
      <c r="GM249">
        <v>7.341103307582974E-6</v>
      </c>
      <c r="GN249">
        <v>7.253652213101327E-6</v>
      </c>
      <c r="GO249">
        <v>7.3262359894739982E-6</v>
      </c>
      <c r="GP249">
        <v>7.2941281774823059E-6</v>
      </c>
      <c r="GQ249">
        <v>7.510606741508066E-6</v>
      </c>
      <c r="GR249">
        <v>7.4026366898422833E-6</v>
      </c>
      <c r="GS249">
        <v>7.3521110991740221E-6</v>
      </c>
      <c r="GT249">
        <v>7.3480829463731644E-6</v>
      </c>
      <c r="GU249">
        <v>7.4502782976610059E-6</v>
      </c>
      <c r="GV249">
        <v>7.2775355905544753E-6</v>
      </c>
      <c r="GW249">
        <v>7.2890512642398472E-6</v>
      </c>
      <c r="GX249">
        <v>7.3043724215914599E-6</v>
      </c>
      <c r="GY249">
        <v>7.4299329275005451E-6</v>
      </c>
      <c r="GZ249">
        <v>7.2269389806423777E-6</v>
      </c>
    </row>
    <row r="250" spans="1:208" x14ac:dyDescent="0.3">
      <c r="A250">
        <v>248</v>
      </c>
      <c r="B250">
        <v>0.42661000329943682</v>
      </c>
      <c r="C250">
        <v>0.42752801355216752</v>
      </c>
      <c r="D250">
        <v>0.42771504298304408</v>
      </c>
      <c r="E250">
        <v>0.42545047336460579</v>
      </c>
      <c r="F250">
        <v>0.42676589372511242</v>
      </c>
      <c r="G250">
        <v>0.42339492816042817</v>
      </c>
      <c r="H250">
        <v>0.42717761745415639</v>
      </c>
      <c r="I250">
        <v>0.42542560834673693</v>
      </c>
      <c r="J250">
        <v>0.42660713492634078</v>
      </c>
      <c r="K250">
        <v>0.42717481424256187</v>
      </c>
      <c r="L250">
        <v>0.42619264280948471</v>
      </c>
      <c r="M250">
        <v>0.42621783516039469</v>
      </c>
      <c r="N250">
        <v>0.4262833746510073</v>
      </c>
      <c r="O250">
        <v>0.42363671259798358</v>
      </c>
      <c r="P250">
        <v>0.42649358728374631</v>
      </c>
      <c r="Q250">
        <v>0.42542286142958807</v>
      </c>
      <c r="R250">
        <v>0.42471961425849319</v>
      </c>
      <c r="S250">
        <v>0.42535508186760529</v>
      </c>
      <c r="T250">
        <v>0.42332368952128202</v>
      </c>
      <c r="U250">
        <v>0.42722581884244498</v>
      </c>
      <c r="V250">
        <v>0.42419234663582173</v>
      </c>
      <c r="W250">
        <v>0.42625617882489403</v>
      </c>
      <c r="X250">
        <v>0.42411917128424731</v>
      </c>
      <c r="Y250">
        <v>0.42747724783718671</v>
      </c>
      <c r="Z250">
        <v>0.42299647901371601</v>
      </c>
      <c r="AA250">
        <v>0.42365773790065409</v>
      </c>
      <c r="AB250">
        <v>0.42613773047780412</v>
      </c>
      <c r="AC250">
        <v>0.42649078883819802</v>
      </c>
      <c r="AD250">
        <v>0.42601212960527413</v>
      </c>
      <c r="AE250">
        <v>0.42705883982585291</v>
      </c>
      <c r="AF250">
        <v>0.4273428568684644</v>
      </c>
      <c r="AG250">
        <v>0.42631893140522459</v>
      </c>
      <c r="AH250">
        <v>0.42471005448655791</v>
      </c>
      <c r="AI250">
        <v>0.42600527167954599</v>
      </c>
      <c r="AJ250">
        <v>0.42643749031114347</v>
      </c>
      <c r="AK250">
        <v>0.42575129333958811</v>
      </c>
      <c r="AL250">
        <v>0.42621684629483703</v>
      </c>
      <c r="AM250">
        <v>0.42687993805808189</v>
      </c>
      <c r="AN250">
        <v>0.423523182146674</v>
      </c>
      <c r="AO250">
        <v>0.42697991856620482</v>
      </c>
      <c r="AP250">
        <v>0.42682883107441488</v>
      </c>
      <c r="AQ250">
        <v>0.42598812516752521</v>
      </c>
      <c r="AR250">
        <v>0.42303395353909262</v>
      </c>
      <c r="AS250">
        <v>0.42684188761190672</v>
      </c>
      <c r="AT250">
        <v>0.4273478956518566</v>
      </c>
      <c r="AU250">
        <v>0.42627987087952801</v>
      </c>
      <c r="AV250">
        <v>0.42620266076409957</v>
      </c>
      <c r="AW250">
        <v>0.42771798607115941</v>
      </c>
      <c r="AX250">
        <v>0.42221437942430529</v>
      </c>
      <c r="AY250">
        <v>0.42630249844983398</v>
      </c>
      <c r="AZ250">
        <v>0.42771798607115941</v>
      </c>
      <c r="BB250">
        <v>8.0831325662359664E-7</v>
      </c>
      <c r="BC250">
        <v>8.1022687522218909E-7</v>
      </c>
      <c r="BD250">
        <v>8.072942820318479E-7</v>
      </c>
      <c r="BE250">
        <v>8.0053136177359905E-7</v>
      </c>
      <c r="BF250">
        <v>8.0808577501255812E-7</v>
      </c>
      <c r="BG250">
        <v>8.0493216145800702E-7</v>
      </c>
      <c r="BH250">
        <v>8.1216912897130683E-7</v>
      </c>
      <c r="BI250">
        <v>8.1154617881506231E-7</v>
      </c>
      <c r="BJ250">
        <v>8.0790049196587009E-7</v>
      </c>
      <c r="BK250">
        <v>8.0308343119655243E-7</v>
      </c>
      <c r="BL250">
        <v>8.0200930611595351E-7</v>
      </c>
      <c r="BM250">
        <v>8.0278699970971315E-7</v>
      </c>
      <c r="BN250">
        <v>8.064013432677519E-7</v>
      </c>
      <c r="BO250">
        <v>7.9463369782628597E-7</v>
      </c>
      <c r="BP250">
        <v>8.0633701901860756E-7</v>
      </c>
      <c r="BQ250">
        <v>8.0896920390502166E-7</v>
      </c>
      <c r="BR250">
        <v>8.045622546773197E-7</v>
      </c>
      <c r="BS250">
        <v>8.0127987948056586E-7</v>
      </c>
      <c r="BT250">
        <v>7.9679379493407053E-7</v>
      </c>
      <c r="BU250">
        <v>8.0381065201667991E-7</v>
      </c>
      <c r="BV250">
        <v>8.0373666269707088E-7</v>
      </c>
      <c r="BW250">
        <v>8.1023999300455175E-7</v>
      </c>
      <c r="BX250">
        <v>8.0125974775536159E-7</v>
      </c>
      <c r="BY250">
        <v>8.0960837758615257E-7</v>
      </c>
      <c r="BZ250">
        <v>8.01847931761338E-7</v>
      </c>
      <c r="CA250">
        <v>8.035033501701201E-7</v>
      </c>
      <c r="CB250">
        <v>8.0022567065227331E-7</v>
      </c>
      <c r="CC250">
        <v>8.0758637882505015E-7</v>
      </c>
      <c r="CD250">
        <v>8.011944198727741E-7</v>
      </c>
      <c r="CE250">
        <v>8.1241251855282932E-7</v>
      </c>
      <c r="CF250">
        <v>8.1000822021219895E-7</v>
      </c>
      <c r="CG250">
        <v>8.0899972377358085E-7</v>
      </c>
      <c r="CH250">
        <v>8.0911437743973024E-7</v>
      </c>
      <c r="CI250">
        <v>8.0661432112483211E-7</v>
      </c>
      <c r="CJ250">
        <v>8.0252247625388579E-7</v>
      </c>
      <c r="CK250">
        <v>8.0720400319146279E-7</v>
      </c>
      <c r="CL250">
        <v>8.0264186440443714E-7</v>
      </c>
      <c r="CM250">
        <v>8.0453765152198393E-7</v>
      </c>
      <c r="CN250">
        <v>7.9990925931491539E-7</v>
      </c>
      <c r="CO250">
        <v>8.0946649866371867E-7</v>
      </c>
      <c r="CP250">
        <v>8.095914869511374E-7</v>
      </c>
      <c r="CQ250">
        <v>8.0540045120984627E-7</v>
      </c>
      <c r="CR250">
        <v>8.0211151256504356E-7</v>
      </c>
      <c r="CS250">
        <v>8.0904015681808441E-7</v>
      </c>
      <c r="CT250">
        <v>8.0846388048605781E-7</v>
      </c>
      <c r="CU250">
        <v>8.0654719736304439E-7</v>
      </c>
      <c r="CV250">
        <v>8.0725093831108491E-7</v>
      </c>
      <c r="CW250">
        <v>8.1172875260464039E-7</v>
      </c>
      <c r="CX250">
        <v>8.0339247683237656E-7</v>
      </c>
      <c r="CY250">
        <v>8.1017433732866156E-7</v>
      </c>
      <c r="CZ250">
        <v>8.1241251855282932E-7</v>
      </c>
      <c r="DB250">
        <v>1.5580667850751769E-5</v>
      </c>
      <c r="DC250">
        <v>1.561345235261176E-5</v>
      </c>
      <c r="DD250">
        <v>1.5563910028200138E-5</v>
      </c>
      <c r="DE250">
        <v>1.544258819309902E-5</v>
      </c>
      <c r="DF250">
        <v>1.5580162487301009E-5</v>
      </c>
      <c r="DG250">
        <v>1.551910983187349E-5</v>
      </c>
      <c r="DH250">
        <v>1.564822957909483E-5</v>
      </c>
      <c r="DI250">
        <v>1.563611971700273E-5</v>
      </c>
      <c r="DJ250">
        <v>1.5569322292654298E-5</v>
      </c>
      <c r="DK250">
        <v>1.54872064481953E-5</v>
      </c>
      <c r="DL250">
        <v>1.546604204038324E-5</v>
      </c>
      <c r="DM250">
        <v>1.5481440432918031E-5</v>
      </c>
      <c r="DN250">
        <v>1.5546281381241109E-5</v>
      </c>
      <c r="DO250">
        <v>1.533409583615065E-5</v>
      </c>
      <c r="DP250">
        <v>1.5543561500511709E-5</v>
      </c>
      <c r="DQ250">
        <v>1.5586389417602419E-5</v>
      </c>
      <c r="DR250">
        <v>1.5511793936997811E-5</v>
      </c>
      <c r="DS250">
        <v>1.545509049425583E-5</v>
      </c>
      <c r="DT250">
        <v>1.5373922762387199E-5</v>
      </c>
      <c r="DU250">
        <v>1.550451943970085E-5</v>
      </c>
      <c r="DV250">
        <v>1.5499262785145581E-5</v>
      </c>
      <c r="DW250">
        <v>1.561082033091432E-5</v>
      </c>
      <c r="DX250">
        <v>1.545052741224335E-5</v>
      </c>
      <c r="DY250">
        <v>1.559903335284137E-5</v>
      </c>
      <c r="DZ250">
        <v>1.546601123179365E-5</v>
      </c>
      <c r="EA250">
        <v>1.549292982845712E-5</v>
      </c>
      <c r="EB250">
        <v>1.5437581695535979E-5</v>
      </c>
      <c r="EC250">
        <v>1.5564160043268442E-5</v>
      </c>
      <c r="ED250">
        <v>1.545084250974958E-5</v>
      </c>
      <c r="EE250">
        <v>1.5651091503739329E-5</v>
      </c>
      <c r="EF250">
        <v>1.560778549932708E-5</v>
      </c>
      <c r="EG250">
        <v>1.5591201894727309E-5</v>
      </c>
      <c r="EH250">
        <v>1.5593490985005109E-5</v>
      </c>
      <c r="EI250">
        <v>1.5550631747461491E-5</v>
      </c>
      <c r="EJ250">
        <v>1.547702472936146E-5</v>
      </c>
      <c r="EK250">
        <v>1.5557144907716299E-5</v>
      </c>
      <c r="EL250">
        <v>1.5479954831057101E-5</v>
      </c>
      <c r="EM250">
        <v>1.551175230787724E-5</v>
      </c>
      <c r="EN250">
        <v>1.5430059437188769E-5</v>
      </c>
      <c r="EO250">
        <v>1.5597225637333531E-5</v>
      </c>
      <c r="EP250">
        <v>1.5600077690280109E-5</v>
      </c>
      <c r="EQ250">
        <v>1.5530362941155339E-5</v>
      </c>
      <c r="ER250">
        <v>1.5467791264670732E-5</v>
      </c>
      <c r="ES250">
        <v>1.5590003152707599E-5</v>
      </c>
      <c r="ET250">
        <v>1.557910373828548E-5</v>
      </c>
      <c r="EU250">
        <v>1.5549396574133582E-5</v>
      </c>
      <c r="EV250">
        <v>1.5566122756031349E-5</v>
      </c>
      <c r="EW250">
        <v>1.5638906957415659E-5</v>
      </c>
      <c r="EX250">
        <v>1.549330850797226E-5</v>
      </c>
      <c r="EY250">
        <v>1.5611941988992729E-5</v>
      </c>
      <c r="EZ250">
        <v>1.5651091503739329E-5</v>
      </c>
      <c r="FB250">
        <v>7.312598411427497E-6</v>
      </c>
      <c r="FC250">
        <v>7.274231894881367E-6</v>
      </c>
      <c r="FD250">
        <v>7.2402619256451119E-6</v>
      </c>
      <c r="FE250">
        <v>7.3152728625177744E-6</v>
      </c>
      <c r="FF250">
        <v>7.3032363530368204E-6</v>
      </c>
      <c r="FG250">
        <v>7.4726527447770233E-6</v>
      </c>
      <c r="FH250">
        <v>7.3109700415897958E-6</v>
      </c>
      <c r="FI250">
        <v>7.4084195033674829E-6</v>
      </c>
      <c r="FJ250">
        <v>7.3074413533047431E-6</v>
      </c>
      <c r="FK250">
        <v>7.2359015602499833E-6</v>
      </c>
      <c r="FL250">
        <v>7.2830835788571229E-6</v>
      </c>
      <c r="FM250">
        <v>7.288866222398221E-6</v>
      </c>
      <c r="FN250">
        <v>7.3155583980479827E-6</v>
      </c>
      <c r="FO250">
        <v>7.3694276039008487E-6</v>
      </c>
      <c r="FP250">
        <v>7.3019856077878471E-6</v>
      </c>
      <c r="FQ250">
        <v>7.3850190138999224E-6</v>
      </c>
      <c r="FR250">
        <v>7.3909703007223602E-6</v>
      </c>
      <c r="FS250">
        <v>7.326767626903652E-6</v>
      </c>
      <c r="FT250">
        <v>7.406922920378923E-6</v>
      </c>
      <c r="FU250">
        <v>7.2410266213753217E-6</v>
      </c>
      <c r="FV250">
        <v>7.4160260520259733E-6</v>
      </c>
      <c r="FW250">
        <v>7.3475264029641143E-6</v>
      </c>
      <c r="FX250">
        <v>7.3970058092485066E-6</v>
      </c>
      <c r="FY250">
        <v>7.2704779377887241E-6</v>
      </c>
      <c r="FZ250">
        <v>7.470620660700022E-6</v>
      </c>
      <c r="GA250">
        <v>7.4445203496156333E-6</v>
      </c>
      <c r="GB250">
        <v>7.2728740089379543E-6</v>
      </c>
      <c r="GC250">
        <v>7.3118260860350121E-6</v>
      </c>
      <c r="GD250">
        <v>7.2864332540320153E-6</v>
      </c>
      <c r="GE250">
        <v>7.3192772569030524E-6</v>
      </c>
      <c r="GF250">
        <v>7.2824109505096073E-6</v>
      </c>
      <c r="GG250">
        <v>7.3346099537224167E-6</v>
      </c>
      <c r="GH250">
        <v>7.4304621050092567E-6</v>
      </c>
      <c r="GI250">
        <v>7.3338946085411314E-6</v>
      </c>
      <c r="GJ250">
        <v>7.27399349765396E-6</v>
      </c>
      <c r="GK250">
        <v>7.3518671792315834E-6</v>
      </c>
      <c r="GL250">
        <v>7.2882244183859821E-6</v>
      </c>
      <c r="GM250">
        <v>7.2645269827204933E-6</v>
      </c>
      <c r="GN250">
        <v>7.4222251318044658E-6</v>
      </c>
      <c r="GO250">
        <v>7.2987041829982989E-6</v>
      </c>
      <c r="GP250">
        <v>7.3088848640052073E-6</v>
      </c>
      <c r="GQ250">
        <v>7.3253392503783686E-6</v>
      </c>
      <c r="GR250">
        <v>7.469264790608346E-6</v>
      </c>
      <c r="GS250">
        <v>7.303400578271627E-6</v>
      </c>
      <c r="GT250">
        <v>7.2687343620243068E-6</v>
      </c>
      <c r="GU250">
        <v>7.317229378051578E-6</v>
      </c>
      <c r="GV250">
        <v>7.3296251826442484E-6</v>
      </c>
      <c r="GW250">
        <v>7.2749780752928854E-6</v>
      </c>
      <c r="GX250">
        <v>7.5302141616248481E-6</v>
      </c>
      <c r="GY250">
        <v>7.3453323238095037E-6</v>
      </c>
      <c r="GZ250">
        <v>7.2359015602499833E-6</v>
      </c>
    </row>
    <row r="251" spans="1:208" x14ac:dyDescent="0.3">
      <c r="A251">
        <v>249</v>
      </c>
      <c r="B251">
        <v>0.42621677204940339</v>
      </c>
      <c r="C251">
        <v>0.42666718526034048</v>
      </c>
      <c r="D251">
        <v>0.42589531283961318</v>
      </c>
      <c r="E251">
        <v>0.42348873044927449</v>
      </c>
      <c r="F251">
        <v>0.4268560514246677</v>
      </c>
      <c r="G251">
        <v>0.42751138115777709</v>
      </c>
      <c r="H251">
        <v>0.42616947355767582</v>
      </c>
      <c r="I251">
        <v>0.42786969947358339</v>
      </c>
      <c r="J251">
        <v>0.42691193494115581</v>
      </c>
      <c r="K251">
        <v>0.42387661573844138</v>
      </c>
      <c r="L251">
        <v>0.42322751977657608</v>
      </c>
      <c r="M251">
        <v>0.42408533991942848</v>
      </c>
      <c r="N251">
        <v>0.42697446362221642</v>
      </c>
      <c r="O251">
        <v>0.42693390565585188</v>
      </c>
      <c r="P251">
        <v>0.4275222420939005</v>
      </c>
      <c r="Q251">
        <v>0.42625087886033841</v>
      </c>
      <c r="R251">
        <v>0.42651584310379348</v>
      </c>
      <c r="S251">
        <v>0.42645182978129093</v>
      </c>
      <c r="T251">
        <v>0.42656500142642989</v>
      </c>
      <c r="U251">
        <v>0.42703377873509007</v>
      </c>
      <c r="V251">
        <v>0.42739918918372288</v>
      </c>
      <c r="W251">
        <v>0.42732631989837272</v>
      </c>
      <c r="X251">
        <v>0.42733671438468412</v>
      </c>
      <c r="Y251">
        <v>0.42430672230237487</v>
      </c>
      <c r="Z251">
        <v>0.42749816438322191</v>
      </c>
      <c r="AA251">
        <v>0.42697361860940031</v>
      </c>
      <c r="AB251">
        <v>0.42726161550343222</v>
      </c>
      <c r="AC251">
        <v>0.42733506814980898</v>
      </c>
      <c r="AD251">
        <v>0.42399401966360029</v>
      </c>
      <c r="AE251">
        <v>0.42666967940138989</v>
      </c>
      <c r="AF251">
        <v>0.42560976062999167</v>
      </c>
      <c r="AG251">
        <v>0.42390374965911709</v>
      </c>
      <c r="AH251">
        <v>0.42640589745221658</v>
      </c>
      <c r="AI251">
        <v>0.42733430523788452</v>
      </c>
      <c r="AJ251">
        <v>0.4265017808077522</v>
      </c>
      <c r="AK251">
        <v>0.42609394928991912</v>
      </c>
      <c r="AL251">
        <v>0.42703156696143257</v>
      </c>
      <c r="AM251">
        <v>0.42443504976720797</v>
      </c>
      <c r="AN251">
        <v>0.42615199180146413</v>
      </c>
      <c r="AO251">
        <v>0.42659775399597022</v>
      </c>
      <c r="AP251">
        <v>0.42681547555705301</v>
      </c>
      <c r="AQ251">
        <v>0.42648806690923891</v>
      </c>
      <c r="AR251">
        <v>0.42398408819940459</v>
      </c>
      <c r="AS251">
        <v>0.42677258299201942</v>
      </c>
      <c r="AT251">
        <v>0.42659129095536069</v>
      </c>
      <c r="AU251">
        <v>0.42680847660748311</v>
      </c>
      <c r="AV251">
        <v>0.42435247057315839</v>
      </c>
      <c r="AW251">
        <v>0.42337600147578242</v>
      </c>
      <c r="AX251">
        <v>0.42340373095770628</v>
      </c>
      <c r="AY251">
        <v>0.42834454291573981</v>
      </c>
      <c r="AZ251">
        <v>0.42834454291573981</v>
      </c>
      <c r="BB251">
        <v>8.1054218751307692E-7</v>
      </c>
      <c r="BC251">
        <v>8.072142184124576E-7</v>
      </c>
      <c r="BD251">
        <v>8.0770769032953558E-7</v>
      </c>
      <c r="BE251">
        <v>8.0244507672479007E-7</v>
      </c>
      <c r="BF251">
        <v>8.0882158886972279E-7</v>
      </c>
      <c r="BG251">
        <v>8.0977121458382068E-7</v>
      </c>
      <c r="BH251">
        <v>8.0628786594993447E-7</v>
      </c>
      <c r="BI251">
        <v>8.1164370186718197E-7</v>
      </c>
      <c r="BJ251">
        <v>8.0925778653178909E-7</v>
      </c>
      <c r="BK251">
        <v>8.0270636528384208E-7</v>
      </c>
      <c r="BL251">
        <v>8.0119776871066689E-7</v>
      </c>
      <c r="BM251">
        <v>7.9662134883479932E-7</v>
      </c>
      <c r="BN251">
        <v>8.0895160674605879E-7</v>
      </c>
      <c r="BO251">
        <v>8.0879648698709022E-7</v>
      </c>
      <c r="BP251">
        <v>8.1243030293247619E-7</v>
      </c>
      <c r="BQ251">
        <v>8.1101884060667675E-7</v>
      </c>
      <c r="BR251">
        <v>8.0431146631059783E-7</v>
      </c>
      <c r="BS251">
        <v>8.0567993592916754E-7</v>
      </c>
      <c r="BT251">
        <v>8.0290353575745644E-7</v>
      </c>
      <c r="BU251">
        <v>8.0742252735054762E-7</v>
      </c>
      <c r="BV251">
        <v>8.091496297541985E-7</v>
      </c>
      <c r="BW251">
        <v>8.1073740119949697E-7</v>
      </c>
      <c r="BX251">
        <v>8.0498309890456429E-7</v>
      </c>
      <c r="BY251">
        <v>7.9675859067948069E-7</v>
      </c>
      <c r="BZ251">
        <v>8.0922438629502747E-7</v>
      </c>
      <c r="CA251">
        <v>8.08866451418639E-7</v>
      </c>
      <c r="CB251">
        <v>8.1333845087156328E-7</v>
      </c>
      <c r="CC251">
        <v>8.0438411342012776E-7</v>
      </c>
      <c r="CD251">
        <v>8.0203019246941078E-7</v>
      </c>
      <c r="CE251">
        <v>8.059212445937671E-7</v>
      </c>
      <c r="CF251">
        <v>8.0850436183753518E-7</v>
      </c>
      <c r="CG251">
        <v>8.0234288592737334E-7</v>
      </c>
      <c r="CH251">
        <v>8.1343457363980291E-7</v>
      </c>
      <c r="CI251">
        <v>8.1576711294933294E-7</v>
      </c>
      <c r="CJ251">
        <v>8.0495450380767519E-7</v>
      </c>
      <c r="CK251">
        <v>8.012555935713626E-7</v>
      </c>
      <c r="CL251">
        <v>8.0954520476838288E-7</v>
      </c>
      <c r="CM251">
        <v>8.0433291036293998E-7</v>
      </c>
      <c r="CN251">
        <v>8.0623567036890965E-7</v>
      </c>
      <c r="CO251">
        <v>8.0893627224799078E-7</v>
      </c>
      <c r="CP251">
        <v>8.1300065085500894E-7</v>
      </c>
      <c r="CQ251">
        <v>8.024821775769516E-7</v>
      </c>
      <c r="CR251">
        <v>8.0252103038265591E-7</v>
      </c>
      <c r="CS251">
        <v>8.0280599116825525E-7</v>
      </c>
      <c r="CT251">
        <v>8.0744145142393036E-7</v>
      </c>
      <c r="CU251">
        <v>8.1069631673350544E-7</v>
      </c>
      <c r="CV251">
        <v>8.0401468254585021E-7</v>
      </c>
      <c r="CW251">
        <v>8.0111591790532287E-7</v>
      </c>
      <c r="CX251">
        <v>7.9470677621599849E-7</v>
      </c>
      <c r="CY251">
        <v>8.0843204886086347E-7</v>
      </c>
      <c r="CZ251">
        <v>8.1576711294933294E-7</v>
      </c>
      <c r="DB251">
        <v>1.561661212946498E-5</v>
      </c>
      <c r="DC251">
        <v>1.5559512178564759E-5</v>
      </c>
      <c r="DD251">
        <v>1.5571445405074789E-5</v>
      </c>
      <c r="DE251">
        <v>1.5474034670158909E-5</v>
      </c>
      <c r="DF251">
        <v>1.558855379680473E-5</v>
      </c>
      <c r="DG251">
        <v>1.5601880605249919E-5</v>
      </c>
      <c r="DH251">
        <v>1.554168324898212E-5</v>
      </c>
      <c r="DI251">
        <v>1.5635123254850349E-5</v>
      </c>
      <c r="DJ251">
        <v>1.5594840176643501E-5</v>
      </c>
      <c r="DK251">
        <v>1.5479446546908509E-5</v>
      </c>
      <c r="DL251">
        <v>1.5450018432178899E-5</v>
      </c>
      <c r="DM251">
        <v>1.5374764027951181E-5</v>
      </c>
      <c r="DN251">
        <v>1.5590430002964051E-5</v>
      </c>
      <c r="DO251">
        <v>1.5583240894245361E-5</v>
      </c>
      <c r="DP251">
        <v>1.5647270640507731E-5</v>
      </c>
      <c r="DQ251">
        <v>1.562196844579776E-5</v>
      </c>
      <c r="DR251">
        <v>1.551385775193133E-5</v>
      </c>
      <c r="DS251">
        <v>1.5535079555427001E-5</v>
      </c>
      <c r="DT251">
        <v>1.5485012217131361E-5</v>
      </c>
      <c r="DU251">
        <v>1.556217365558768E-5</v>
      </c>
      <c r="DV251">
        <v>1.5593077474503681E-5</v>
      </c>
      <c r="DW251">
        <v>1.56215275800548E-5</v>
      </c>
      <c r="DX251">
        <v>1.5521438563113711E-5</v>
      </c>
      <c r="DY251">
        <v>1.5374371153372592E-5</v>
      </c>
      <c r="DZ251">
        <v>1.559577076697233E-5</v>
      </c>
      <c r="EA251">
        <v>1.559109872745417E-5</v>
      </c>
      <c r="EB251">
        <v>1.5663341331404431E-5</v>
      </c>
      <c r="EC251">
        <v>1.551134616183438E-5</v>
      </c>
      <c r="ED251">
        <v>1.5470724100147311E-5</v>
      </c>
      <c r="EE251">
        <v>1.553608118372991E-5</v>
      </c>
      <c r="EF251">
        <v>1.5582061793348871E-5</v>
      </c>
      <c r="EG251">
        <v>1.5473222430669819E-5</v>
      </c>
      <c r="EH251">
        <v>1.5670010096934821E-5</v>
      </c>
      <c r="EI251">
        <v>1.5711625745412459E-5</v>
      </c>
      <c r="EJ251">
        <v>1.5520230398009299E-5</v>
      </c>
      <c r="EK251">
        <v>1.5455281072598149E-5</v>
      </c>
      <c r="EL251">
        <v>1.560147576520675E-5</v>
      </c>
      <c r="EM251">
        <v>1.5511254491352468E-5</v>
      </c>
      <c r="EN251">
        <v>1.5542878718539861E-5</v>
      </c>
      <c r="EO251">
        <v>1.558550246458321E-5</v>
      </c>
      <c r="EP251">
        <v>1.5659560501545629E-5</v>
      </c>
      <c r="EQ251">
        <v>1.547762319893848E-5</v>
      </c>
      <c r="ER251">
        <v>1.5476156444142101E-5</v>
      </c>
      <c r="ES251">
        <v>1.5485387424519839E-5</v>
      </c>
      <c r="ET251">
        <v>1.556134347867485E-5</v>
      </c>
      <c r="EU251">
        <v>1.5617400590585361E-5</v>
      </c>
      <c r="EV251">
        <v>1.55010122517192E-5</v>
      </c>
      <c r="EW251">
        <v>1.5450150560437249E-5</v>
      </c>
      <c r="EX251">
        <v>1.5336097527946362E-5</v>
      </c>
      <c r="EY251">
        <v>1.558369927156673E-5</v>
      </c>
      <c r="EZ251">
        <v>1.5711625745412459E-5</v>
      </c>
      <c r="FB251">
        <v>7.3525693503026954E-6</v>
      </c>
      <c r="FC251">
        <v>7.2993258327142591E-6</v>
      </c>
      <c r="FD251">
        <v>7.3501656358011952E-6</v>
      </c>
      <c r="FE251">
        <v>7.4454113284177773E-6</v>
      </c>
      <c r="FF251">
        <v>7.301892719233631E-6</v>
      </c>
      <c r="FG251">
        <v>7.2698117997536649E-6</v>
      </c>
      <c r="FH251">
        <v>7.3200596891053313E-6</v>
      </c>
      <c r="FI251">
        <v>7.2643522699229117E-6</v>
      </c>
      <c r="FJ251">
        <v>7.3015661916949147E-6</v>
      </c>
      <c r="FK251">
        <v>7.4251364658946386E-6</v>
      </c>
      <c r="FL251">
        <v>7.4492571943173404E-6</v>
      </c>
      <c r="FM251">
        <v>7.3627118420423256E-6</v>
      </c>
      <c r="FN251">
        <v>7.2958432502782339E-6</v>
      </c>
      <c r="FO251">
        <v>7.2948504917265767E-6</v>
      </c>
      <c r="FP251">
        <v>7.290325625072121E-6</v>
      </c>
      <c r="FQ251">
        <v>7.353085167346179E-6</v>
      </c>
      <c r="FR251">
        <v>7.2867332217258803E-6</v>
      </c>
      <c r="FS251">
        <v>7.3004406138973834E-6</v>
      </c>
      <c r="FT251">
        <v>7.270322874639987E-6</v>
      </c>
      <c r="FU251">
        <v>7.2791573445881E-6</v>
      </c>
      <c r="FV251">
        <v>7.2722588157087557E-6</v>
      </c>
      <c r="FW251">
        <v>7.2897904533421387E-6</v>
      </c>
      <c r="FX251">
        <v>7.2424795720117082E-6</v>
      </c>
      <c r="FY251">
        <v>7.3495858142672172E-6</v>
      </c>
      <c r="FZ251">
        <v>7.2677363230705253E-6</v>
      </c>
      <c r="GA251">
        <v>7.2962056231289501E-6</v>
      </c>
      <c r="GB251">
        <v>7.3130996794289939E-6</v>
      </c>
      <c r="GC251">
        <v>7.2378659871177072E-6</v>
      </c>
      <c r="GD251">
        <v>7.4140397685111157E-6</v>
      </c>
      <c r="GE251">
        <v>7.2881882208988663E-6</v>
      </c>
      <c r="GF251">
        <v>7.3719669280114174E-6</v>
      </c>
      <c r="GG251">
        <v>7.4205526570816034E-6</v>
      </c>
      <c r="GH251">
        <v>7.3665562655868524E-6</v>
      </c>
      <c r="GI251">
        <v>7.3313648479186884E-6</v>
      </c>
      <c r="GJ251">
        <v>7.2905470453369609E-6</v>
      </c>
      <c r="GK251">
        <v>7.2837614210962053E-6</v>
      </c>
      <c r="GL251">
        <v>7.2976702132270928E-6</v>
      </c>
      <c r="GM251">
        <v>7.4074615472354288E-6</v>
      </c>
      <c r="GN251">
        <v>7.3216461033300146E-6</v>
      </c>
      <c r="GO251">
        <v>7.3155850068345662E-6</v>
      </c>
      <c r="GP251">
        <v>7.3375387486023904E-6</v>
      </c>
      <c r="GQ251">
        <v>7.2713307030808919E-6</v>
      </c>
      <c r="GR251">
        <v>7.4172279336905473E-6</v>
      </c>
      <c r="GS251">
        <v>7.2584213096054794E-6</v>
      </c>
      <c r="GT251">
        <v>7.3046231815686806E-6</v>
      </c>
      <c r="GU251">
        <v>7.3181944609667648E-6</v>
      </c>
      <c r="GV251">
        <v>7.4074315845141996E-6</v>
      </c>
      <c r="GW251">
        <v>7.4405637739829412E-6</v>
      </c>
      <c r="GX251">
        <v>7.3840148461065879E-6</v>
      </c>
      <c r="GY251">
        <v>7.2128430509598246E-6</v>
      </c>
      <c r="GZ251">
        <v>7.2128430509598246E-6</v>
      </c>
    </row>
    <row r="252" spans="1:208" x14ac:dyDescent="0.3">
      <c r="A252">
        <v>250</v>
      </c>
      <c r="B252">
        <v>0.42689233903461588</v>
      </c>
      <c r="C252">
        <v>0.42760347170473212</v>
      </c>
      <c r="D252">
        <v>0.42708217180833691</v>
      </c>
      <c r="E252">
        <v>0.42370225284911778</v>
      </c>
      <c r="F252">
        <v>0.42631379408962322</v>
      </c>
      <c r="G252">
        <v>0.42687244949917508</v>
      </c>
      <c r="H252">
        <v>0.42726307945558623</v>
      </c>
      <c r="I252">
        <v>0.42787317729870261</v>
      </c>
      <c r="J252">
        <v>0.42687770579470152</v>
      </c>
      <c r="K252">
        <v>0.42638949686241068</v>
      </c>
      <c r="L252">
        <v>0.42705938075292621</v>
      </c>
      <c r="M252">
        <v>0.42680808721395708</v>
      </c>
      <c r="N252">
        <v>0.42727718377344642</v>
      </c>
      <c r="O252">
        <v>0.42733593718703361</v>
      </c>
      <c r="P252">
        <v>0.42712826850733909</v>
      </c>
      <c r="Q252">
        <v>0.42307628943479331</v>
      </c>
      <c r="R252">
        <v>0.42645656845195301</v>
      </c>
      <c r="S252">
        <v>0.42694132025995912</v>
      </c>
      <c r="T252">
        <v>0.4266917840055563</v>
      </c>
      <c r="U252">
        <v>0.42724974798627052</v>
      </c>
      <c r="V252">
        <v>0.42374609131879287</v>
      </c>
      <c r="W252">
        <v>0.42482320214216163</v>
      </c>
      <c r="X252">
        <v>0.42683196418664721</v>
      </c>
      <c r="Y252">
        <v>0.42402418102619699</v>
      </c>
      <c r="Z252">
        <v>0.42648286792896639</v>
      </c>
      <c r="AA252">
        <v>0.42450119678588388</v>
      </c>
      <c r="AB252">
        <v>0.42718141017299782</v>
      </c>
      <c r="AC252">
        <v>0.42668024110454478</v>
      </c>
      <c r="AD252">
        <v>0.42738376669107703</v>
      </c>
      <c r="AE252">
        <v>0.4272985530502123</v>
      </c>
      <c r="AF252">
        <v>0.42667389361192509</v>
      </c>
      <c r="AG252">
        <v>0.42498156056218428</v>
      </c>
      <c r="AH252">
        <v>0.42661814213457389</v>
      </c>
      <c r="AI252">
        <v>0.42704127197616881</v>
      </c>
      <c r="AJ252">
        <v>0.42671690346558527</v>
      </c>
      <c r="AK252">
        <v>0.42375804831484237</v>
      </c>
      <c r="AL252">
        <v>0.42695517110111808</v>
      </c>
      <c r="AM252">
        <v>0.4265682527200666</v>
      </c>
      <c r="AN252">
        <v>0.42754049469892508</v>
      </c>
      <c r="AO252">
        <v>0.42695873632795461</v>
      </c>
      <c r="AP252">
        <v>0.42754885089466771</v>
      </c>
      <c r="AQ252">
        <v>0.42699679348750502</v>
      </c>
      <c r="AR252">
        <v>0.42744920440950451</v>
      </c>
      <c r="AS252">
        <v>0.42800843615514061</v>
      </c>
      <c r="AT252">
        <v>0.42622852056817317</v>
      </c>
      <c r="AU252">
        <v>0.42522315951326051</v>
      </c>
      <c r="AV252">
        <v>0.42660927130437648</v>
      </c>
      <c r="AW252">
        <v>0.42678640720710009</v>
      </c>
      <c r="AX252">
        <v>0.42816576490145108</v>
      </c>
      <c r="AY252">
        <v>0.42664034238206228</v>
      </c>
      <c r="AZ252">
        <v>0.42816576490145108</v>
      </c>
      <c r="BB252">
        <v>8.1039002245549717E-7</v>
      </c>
      <c r="BC252">
        <v>8.0827186933215103E-7</v>
      </c>
      <c r="BD252">
        <v>8.1217717495136414E-7</v>
      </c>
      <c r="BE252">
        <v>8.0369093352283539E-7</v>
      </c>
      <c r="BF252">
        <v>8.0866625610164901E-7</v>
      </c>
      <c r="BG252">
        <v>8.1069654353680415E-7</v>
      </c>
      <c r="BH252">
        <v>8.1011083454246806E-7</v>
      </c>
      <c r="BI252">
        <v>8.1023598698108436E-7</v>
      </c>
      <c r="BJ252">
        <v>8.1467701049593657E-7</v>
      </c>
      <c r="BK252">
        <v>8.0804976130955308E-7</v>
      </c>
      <c r="BL252">
        <v>8.1047531987387696E-7</v>
      </c>
      <c r="BM252">
        <v>8.0856859313938147E-7</v>
      </c>
      <c r="BN252">
        <v>8.1027058552697649E-7</v>
      </c>
      <c r="BO252">
        <v>8.101884123540407E-7</v>
      </c>
      <c r="BP252">
        <v>8.062266297523418E-7</v>
      </c>
      <c r="BQ252">
        <v>8.0315009240028173E-7</v>
      </c>
      <c r="BR252">
        <v>8.0611037593591491E-7</v>
      </c>
      <c r="BS252">
        <v>8.1413964588629556E-7</v>
      </c>
      <c r="BT252">
        <v>8.0919197803282532E-7</v>
      </c>
      <c r="BU252">
        <v>8.0330238824990668E-7</v>
      </c>
      <c r="BV252">
        <v>8.0179337091096263E-7</v>
      </c>
      <c r="BW252">
        <v>8.0035979505983181E-7</v>
      </c>
      <c r="BX252">
        <v>8.050519056914051E-7</v>
      </c>
      <c r="BY252">
        <v>7.9835697766365704E-7</v>
      </c>
      <c r="BZ252">
        <v>8.0559739383140755E-7</v>
      </c>
      <c r="CA252">
        <v>8.0436723893925115E-7</v>
      </c>
      <c r="CB252">
        <v>8.1200821330981083E-7</v>
      </c>
      <c r="CC252">
        <v>8.0622676090908921E-7</v>
      </c>
      <c r="CD252">
        <v>8.1170711878581998E-7</v>
      </c>
      <c r="CE252">
        <v>8.0823808950564727E-7</v>
      </c>
      <c r="CF252">
        <v>8.0306436493142252E-7</v>
      </c>
      <c r="CG252">
        <v>7.9987211558704076E-7</v>
      </c>
      <c r="CH252">
        <v>8.0853575383161468E-7</v>
      </c>
      <c r="CI252">
        <v>8.115774937738461E-7</v>
      </c>
      <c r="CJ252">
        <v>8.114895813421528E-7</v>
      </c>
      <c r="CK252">
        <v>8.0359977157799108E-7</v>
      </c>
      <c r="CL252">
        <v>8.0890372097143534E-7</v>
      </c>
      <c r="CM252">
        <v>8.1543537304459708E-7</v>
      </c>
      <c r="CN252">
        <v>8.0775937793949468E-7</v>
      </c>
      <c r="CO252">
        <v>8.0948981102663784E-7</v>
      </c>
      <c r="CP252">
        <v>8.0765612863750336E-7</v>
      </c>
      <c r="CQ252">
        <v>8.0723784820535419E-7</v>
      </c>
      <c r="CR252">
        <v>8.07229517913346E-7</v>
      </c>
      <c r="CS252">
        <v>8.138699833912638E-7</v>
      </c>
      <c r="CT252">
        <v>8.069880252416705E-7</v>
      </c>
      <c r="CU252">
        <v>8.0340889352267859E-7</v>
      </c>
      <c r="CV252">
        <v>8.1571971804422797E-7</v>
      </c>
      <c r="CW252">
        <v>8.1209838000819491E-7</v>
      </c>
      <c r="CX252">
        <v>8.0940710624252647E-7</v>
      </c>
      <c r="CY252">
        <v>8.0921890801463758E-7</v>
      </c>
      <c r="CZ252">
        <v>8.1571971804422797E-7</v>
      </c>
      <c r="DB252">
        <v>1.561235184269485E-5</v>
      </c>
      <c r="DC252">
        <v>1.5576944103858061E-5</v>
      </c>
      <c r="DD252">
        <v>1.564839157166013E-5</v>
      </c>
      <c r="DE252">
        <v>1.5492262820492319E-5</v>
      </c>
      <c r="DF252">
        <v>1.5584049124523719E-5</v>
      </c>
      <c r="DG252">
        <v>1.562240355456773E-5</v>
      </c>
      <c r="DH252">
        <v>1.5611484038394392E-5</v>
      </c>
      <c r="DI252">
        <v>1.561351154400121E-5</v>
      </c>
      <c r="DJ252">
        <v>1.569044779310982E-5</v>
      </c>
      <c r="DK252">
        <v>1.557362871839635E-5</v>
      </c>
      <c r="DL252">
        <v>1.5617094375498969E-5</v>
      </c>
      <c r="DM252">
        <v>1.5581603105985809E-5</v>
      </c>
      <c r="DN252">
        <v>1.5608419179279741E-5</v>
      </c>
      <c r="DO252">
        <v>1.5607857465433999E-5</v>
      </c>
      <c r="DP252">
        <v>1.5541005899564521E-5</v>
      </c>
      <c r="DQ252">
        <v>1.5488156988595871E-5</v>
      </c>
      <c r="DR252">
        <v>1.5541663214572629E-5</v>
      </c>
      <c r="DS252">
        <v>1.5684070043656951E-5</v>
      </c>
      <c r="DT252">
        <v>1.5595108615981361E-5</v>
      </c>
      <c r="DU252">
        <v>1.548536828021947E-5</v>
      </c>
      <c r="DV252">
        <v>1.5464251648051321E-5</v>
      </c>
      <c r="DW252">
        <v>1.544236128772274E-5</v>
      </c>
      <c r="DX252">
        <v>1.55207094525336E-5</v>
      </c>
      <c r="DY252">
        <v>1.540614779495889E-5</v>
      </c>
      <c r="DZ252">
        <v>1.5532593818334531E-5</v>
      </c>
      <c r="EA252">
        <v>1.5507264681499272E-5</v>
      </c>
      <c r="EB252">
        <v>1.5644916636936461E-5</v>
      </c>
      <c r="EC252">
        <v>1.5542685723288689E-5</v>
      </c>
      <c r="ED252">
        <v>1.5638534497972139E-5</v>
      </c>
      <c r="EE252">
        <v>1.557951729312563E-5</v>
      </c>
      <c r="EF252">
        <v>1.5487226844228829E-5</v>
      </c>
      <c r="EG252">
        <v>1.5432510152520861E-5</v>
      </c>
      <c r="EH252">
        <v>1.5582871529226389E-5</v>
      </c>
      <c r="EI252">
        <v>1.5634934565015101E-5</v>
      </c>
      <c r="EJ252">
        <v>1.5630867066687029E-5</v>
      </c>
      <c r="EK252">
        <v>1.5496814395781161E-5</v>
      </c>
      <c r="EL252">
        <v>1.558547128949705E-5</v>
      </c>
      <c r="EM252">
        <v>1.570525621171639E-5</v>
      </c>
      <c r="EN252">
        <v>1.556688306414619E-5</v>
      </c>
      <c r="EO252">
        <v>1.559750376283036E-5</v>
      </c>
      <c r="EP252">
        <v>1.5569597759714288E-5</v>
      </c>
      <c r="EQ252">
        <v>1.5558682747212599E-5</v>
      </c>
      <c r="ER252">
        <v>1.5559088486329149E-5</v>
      </c>
      <c r="ES252">
        <v>1.5678354983793409E-5</v>
      </c>
      <c r="ET252">
        <v>1.555394314735215E-5</v>
      </c>
      <c r="EU252">
        <v>1.5494794638522631E-5</v>
      </c>
      <c r="EV252">
        <v>1.5711643767040279E-5</v>
      </c>
      <c r="EW252">
        <v>1.564132534456394E-5</v>
      </c>
      <c r="EX252">
        <v>1.5604092919482199E-5</v>
      </c>
      <c r="EY252">
        <v>1.5591509624724769E-5</v>
      </c>
      <c r="EZ252">
        <v>1.5711643767040279E-5</v>
      </c>
      <c r="FB252">
        <v>7.3109134646059863E-6</v>
      </c>
      <c r="FC252">
        <v>7.2528250454755416E-6</v>
      </c>
      <c r="FD252">
        <v>7.3166453900817616E-6</v>
      </c>
      <c r="FE252">
        <v>7.4415719929879886E-6</v>
      </c>
      <c r="FF252">
        <v>7.3315463639021508E-6</v>
      </c>
      <c r="FG252">
        <v>7.3167867602695219E-6</v>
      </c>
      <c r="FH252">
        <v>7.2888022556692948E-6</v>
      </c>
      <c r="FI252">
        <v>7.2541082109709374E-6</v>
      </c>
      <c r="FJ252">
        <v>7.348345850060283E-6</v>
      </c>
      <c r="FK252">
        <v>7.3222077541338794E-6</v>
      </c>
      <c r="FL252">
        <v>7.3033467211475366E-6</v>
      </c>
      <c r="FM252">
        <v>7.3014428154652109E-6</v>
      </c>
      <c r="FN252">
        <v>7.2865464867171039E-6</v>
      </c>
      <c r="FO252">
        <v>7.2828490487110012E-6</v>
      </c>
      <c r="FP252">
        <v>7.2637493915855866E-6</v>
      </c>
      <c r="FQ252">
        <v>7.4765932853187908E-6</v>
      </c>
      <c r="FR252">
        <v>7.3032574992873069E-6</v>
      </c>
      <c r="FS252">
        <v>7.3416143976994152E-6</v>
      </c>
      <c r="FT252">
        <v>7.314583643550753E-6</v>
      </c>
      <c r="FU252">
        <v>7.230693953304469E-6</v>
      </c>
      <c r="FV252">
        <v>7.4255343732944722E-6</v>
      </c>
      <c r="FW252">
        <v>7.351823305479168E-6</v>
      </c>
      <c r="FX252">
        <v>7.2715170090224141E-6</v>
      </c>
      <c r="FY252">
        <v>7.3813249745491138E-6</v>
      </c>
      <c r="FZ252">
        <v>7.2974593743014923E-6</v>
      </c>
      <c r="GA252">
        <v>7.4016620588972561E-6</v>
      </c>
      <c r="GB252">
        <v>7.3091997977154848E-6</v>
      </c>
      <c r="GC252">
        <v>7.2906697327888014E-6</v>
      </c>
      <c r="GD252">
        <v>7.2943620836498731E-6</v>
      </c>
      <c r="GE252">
        <v>7.2718068278097507E-6</v>
      </c>
      <c r="GF252">
        <v>7.265024760628938E-6</v>
      </c>
      <c r="GG252">
        <v>7.3378745443816769E-6</v>
      </c>
      <c r="GH252">
        <v>7.3131560358327617E-6</v>
      </c>
      <c r="GI252">
        <v>7.3127515989899033E-6</v>
      </c>
      <c r="GJ252">
        <v>7.3298804409826388E-6</v>
      </c>
      <c r="GK252">
        <v>7.4404643391584152E-6</v>
      </c>
      <c r="GL252">
        <v>7.2946509107682104E-6</v>
      </c>
      <c r="GM252">
        <v>7.373537041502237E-6</v>
      </c>
      <c r="GN252">
        <v>7.2518084284572591E-6</v>
      </c>
      <c r="GO252">
        <v>7.3000739547092909E-6</v>
      </c>
      <c r="GP252">
        <v>7.2525862332131264E-6</v>
      </c>
      <c r="GQ252">
        <v>7.2796830755265348E-6</v>
      </c>
      <c r="GR252">
        <v>7.2534935579261174E-6</v>
      </c>
      <c r="GS252">
        <v>7.2763142246618267E-6</v>
      </c>
      <c r="GT252">
        <v>7.3223756877030721E-6</v>
      </c>
      <c r="GU252">
        <v>7.3533203196455231E-6</v>
      </c>
      <c r="GV252">
        <v>7.3741136009386172E-6</v>
      </c>
      <c r="GW252">
        <v>7.3307016312714796E-6</v>
      </c>
      <c r="GX252">
        <v>7.2326862335504288E-6</v>
      </c>
      <c r="GY252">
        <v>7.3159091864821309E-6</v>
      </c>
      <c r="GZ252">
        <v>7.230693953304469E-6</v>
      </c>
    </row>
    <row r="253" spans="1:208" x14ac:dyDescent="0.3">
      <c r="A253">
        <v>251</v>
      </c>
      <c r="B253">
        <v>0.42791907420346009</v>
      </c>
      <c r="C253">
        <v>0.42689931400636461</v>
      </c>
      <c r="D253">
        <v>0.42809523767125479</v>
      </c>
      <c r="E253">
        <v>0.42770528471879388</v>
      </c>
      <c r="F253">
        <v>0.42717023391136622</v>
      </c>
      <c r="G253">
        <v>0.42656944730650609</v>
      </c>
      <c r="H253">
        <v>0.42703453134092839</v>
      </c>
      <c r="I253">
        <v>0.42725458504416203</v>
      </c>
      <c r="J253">
        <v>0.4271323323240267</v>
      </c>
      <c r="K253">
        <v>0.42645023812888172</v>
      </c>
      <c r="L253">
        <v>0.42747721767986191</v>
      </c>
      <c r="M253">
        <v>0.42648127668158919</v>
      </c>
      <c r="N253">
        <v>0.42661100864319751</v>
      </c>
      <c r="O253">
        <v>0.42799312416355501</v>
      </c>
      <c r="P253">
        <v>0.42621565268596701</v>
      </c>
      <c r="Q253">
        <v>0.42689877587795377</v>
      </c>
      <c r="R253">
        <v>0.42692513334147841</v>
      </c>
      <c r="S253">
        <v>0.42724606280873378</v>
      </c>
      <c r="T253">
        <v>0.42706923077026571</v>
      </c>
      <c r="U253">
        <v>0.42767457687259719</v>
      </c>
      <c r="V253">
        <v>0.4270001839441418</v>
      </c>
      <c r="W253">
        <v>0.42381195982717279</v>
      </c>
      <c r="X253">
        <v>0.42828316255166288</v>
      </c>
      <c r="Y253">
        <v>0.42750702600210061</v>
      </c>
      <c r="Z253">
        <v>0.42781432883135001</v>
      </c>
      <c r="AA253">
        <v>0.42845425939287268</v>
      </c>
      <c r="AB253">
        <v>0.42719072769196448</v>
      </c>
      <c r="AC253">
        <v>0.42638429946479989</v>
      </c>
      <c r="AD253">
        <v>0.42705842832761232</v>
      </c>
      <c r="AE253">
        <v>0.42841022415140928</v>
      </c>
      <c r="AF253">
        <v>0.42834919650852338</v>
      </c>
      <c r="AG253">
        <v>0.42651010400192091</v>
      </c>
      <c r="AH253">
        <v>0.42831375897549329</v>
      </c>
      <c r="AI253">
        <v>0.42703509995122718</v>
      </c>
      <c r="AJ253">
        <v>0.42748690964710778</v>
      </c>
      <c r="AK253">
        <v>0.42706842246717169</v>
      </c>
      <c r="AL253">
        <v>0.42824957537547109</v>
      </c>
      <c r="AM253">
        <v>0.42661814706133339</v>
      </c>
      <c r="AN253">
        <v>0.42673648072254489</v>
      </c>
      <c r="AO253">
        <v>0.42659226293058161</v>
      </c>
      <c r="AP253">
        <v>0.4274164862143387</v>
      </c>
      <c r="AQ253">
        <v>0.42778587692920139</v>
      </c>
      <c r="AR253">
        <v>0.42591139494819952</v>
      </c>
      <c r="AS253">
        <v>0.42470038138110677</v>
      </c>
      <c r="AT253">
        <v>0.42710671582100679</v>
      </c>
      <c r="AU253">
        <v>0.42704680354544772</v>
      </c>
      <c r="AV253">
        <v>0.42709567151908873</v>
      </c>
      <c r="AW253">
        <v>0.42767549877822708</v>
      </c>
      <c r="AX253">
        <v>0.42654552497767539</v>
      </c>
      <c r="AY253">
        <v>0.42583533279458952</v>
      </c>
      <c r="AZ253">
        <v>0.42845425939287268</v>
      </c>
      <c r="BB253">
        <v>8.083672729250462E-7</v>
      </c>
      <c r="BC253">
        <v>8.0802660954983068E-7</v>
      </c>
      <c r="BD253">
        <v>8.0881881962118142E-7</v>
      </c>
      <c r="BE253">
        <v>8.1020380928755163E-7</v>
      </c>
      <c r="BF253">
        <v>8.0998469818226079E-7</v>
      </c>
      <c r="BG253">
        <v>8.0964125057007199E-7</v>
      </c>
      <c r="BH253">
        <v>8.0948613372189657E-7</v>
      </c>
      <c r="BI253">
        <v>8.0820140468592988E-7</v>
      </c>
      <c r="BJ253">
        <v>8.0850612706180583E-7</v>
      </c>
      <c r="BK253">
        <v>8.0613067104574188E-7</v>
      </c>
      <c r="BL253">
        <v>8.0918380924137479E-7</v>
      </c>
      <c r="BM253">
        <v>8.1062554169664217E-7</v>
      </c>
      <c r="BN253">
        <v>8.0689870780678483E-7</v>
      </c>
      <c r="BO253">
        <v>8.1027621564363017E-7</v>
      </c>
      <c r="BP253">
        <v>8.0620594780323402E-7</v>
      </c>
      <c r="BQ253">
        <v>8.0953594531721129E-7</v>
      </c>
      <c r="BR253">
        <v>8.09711791834974E-7</v>
      </c>
      <c r="BS253">
        <v>8.1043626473869229E-7</v>
      </c>
      <c r="BT253">
        <v>8.0810588454079517E-7</v>
      </c>
      <c r="BU253">
        <v>8.0698003590293285E-7</v>
      </c>
      <c r="BV253">
        <v>8.065218912934619E-7</v>
      </c>
      <c r="BW253">
        <v>8.035313716194661E-7</v>
      </c>
      <c r="BX253">
        <v>8.1204645273203718E-7</v>
      </c>
      <c r="BY253">
        <v>8.1212086974874899E-7</v>
      </c>
      <c r="BZ253">
        <v>8.1394052151982336E-7</v>
      </c>
      <c r="CA253">
        <v>8.0760911661432932E-7</v>
      </c>
      <c r="CB253">
        <v>8.0897110423070235E-7</v>
      </c>
      <c r="CC253">
        <v>8.0652890853420438E-7</v>
      </c>
      <c r="CD253">
        <v>8.0527736306520066E-7</v>
      </c>
      <c r="CE253">
        <v>8.0899379115429619E-7</v>
      </c>
      <c r="CF253">
        <v>8.100155326376591E-7</v>
      </c>
      <c r="CG253">
        <v>8.0713544830260762E-7</v>
      </c>
      <c r="CH253">
        <v>8.1328487142940047E-7</v>
      </c>
      <c r="CI253">
        <v>8.0891688051789059E-7</v>
      </c>
      <c r="CJ253">
        <v>8.0857662133909776E-7</v>
      </c>
      <c r="CK253">
        <v>8.0741991064584209E-7</v>
      </c>
      <c r="CL253">
        <v>8.0923496961188106E-7</v>
      </c>
      <c r="CM253">
        <v>8.0960459648936227E-7</v>
      </c>
      <c r="CN253">
        <v>8.0921891004995504E-7</v>
      </c>
      <c r="CO253">
        <v>8.0705055311595157E-7</v>
      </c>
      <c r="CP253">
        <v>8.0803534957152081E-7</v>
      </c>
      <c r="CQ253">
        <v>8.0908396927608974E-7</v>
      </c>
      <c r="CR253">
        <v>8.0616827497259215E-7</v>
      </c>
      <c r="CS253">
        <v>8.0415942403875774E-7</v>
      </c>
      <c r="CT253">
        <v>8.0960851698711158E-7</v>
      </c>
      <c r="CU253">
        <v>8.0834912027685848E-7</v>
      </c>
      <c r="CV253">
        <v>8.0715340284501365E-7</v>
      </c>
      <c r="CW253">
        <v>8.118095291249102E-7</v>
      </c>
      <c r="CX253">
        <v>8.1024916595084767E-7</v>
      </c>
      <c r="CY253">
        <v>8.0927014521050933E-7</v>
      </c>
      <c r="CZ253">
        <v>8.1394052151982336E-7</v>
      </c>
      <c r="DB253">
        <v>1.5582177396931161E-5</v>
      </c>
      <c r="DC253">
        <v>1.5574013915702378E-5</v>
      </c>
      <c r="DD253">
        <v>1.5588880433265529E-5</v>
      </c>
      <c r="DE253">
        <v>1.5616212670875022E-5</v>
      </c>
      <c r="DF253">
        <v>1.5609018696071041E-5</v>
      </c>
      <c r="DG253">
        <v>1.559833982717739E-5</v>
      </c>
      <c r="DH253">
        <v>1.5599007527509372E-5</v>
      </c>
      <c r="DI253">
        <v>1.557736643734833E-5</v>
      </c>
      <c r="DJ253">
        <v>1.557816718618333E-5</v>
      </c>
      <c r="DK253">
        <v>1.553589646442723E-5</v>
      </c>
      <c r="DL253">
        <v>1.5590915973149408E-5</v>
      </c>
      <c r="DM253">
        <v>1.562255454290553E-5</v>
      </c>
      <c r="DN253">
        <v>1.555403970637159E-5</v>
      </c>
      <c r="DO253">
        <v>1.5619625363770931E-5</v>
      </c>
      <c r="DP253">
        <v>1.553921402961604E-5</v>
      </c>
      <c r="DQ253">
        <v>1.559719044449751E-5</v>
      </c>
      <c r="DR253">
        <v>1.5603494921347089E-5</v>
      </c>
      <c r="DS253">
        <v>1.5618185747300769E-5</v>
      </c>
      <c r="DT253">
        <v>1.558030602854434E-5</v>
      </c>
      <c r="DU253">
        <v>1.5556463812483051E-5</v>
      </c>
      <c r="DV253">
        <v>1.5548472959494381E-5</v>
      </c>
      <c r="DW253">
        <v>1.5491759014173349E-5</v>
      </c>
      <c r="DX253">
        <v>1.5643897542459381E-5</v>
      </c>
      <c r="DY253">
        <v>1.5644579553564198E-5</v>
      </c>
      <c r="DZ253">
        <v>1.567719238424593E-5</v>
      </c>
      <c r="EA253">
        <v>1.5569696948060851E-5</v>
      </c>
      <c r="EB253">
        <v>1.559276990692543E-5</v>
      </c>
      <c r="EC253">
        <v>1.5545287790295319E-5</v>
      </c>
      <c r="ED253">
        <v>1.5522718794367761E-5</v>
      </c>
      <c r="EE253">
        <v>1.55923563492776E-5</v>
      </c>
      <c r="EF253">
        <v>1.5611222140346868E-5</v>
      </c>
      <c r="EG253">
        <v>1.556152419597148E-5</v>
      </c>
      <c r="EH253">
        <v>1.56665101225081E-5</v>
      </c>
      <c r="EI253">
        <v>1.5591313029705079E-5</v>
      </c>
      <c r="EJ253">
        <v>1.5585215375806041E-5</v>
      </c>
      <c r="EK253">
        <v>1.556327838146779E-5</v>
      </c>
      <c r="EL253">
        <v>1.560010632120168E-5</v>
      </c>
      <c r="EM253">
        <v>1.5598922508368891E-5</v>
      </c>
      <c r="EN253">
        <v>1.5592452042266309E-5</v>
      </c>
      <c r="EO253">
        <v>1.5553910742513419E-5</v>
      </c>
      <c r="EP253">
        <v>1.5572535332120981E-5</v>
      </c>
      <c r="EQ253">
        <v>1.5596300261755981E-5</v>
      </c>
      <c r="ER253">
        <v>1.554880893478934E-5</v>
      </c>
      <c r="ES253">
        <v>1.5505677744927269E-5</v>
      </c>
      <c r="ET253">
        <v>1.5601498793220111E-5</v>
      </c>
      <c r="EU253">
        <v>1.5578725412060342E-5</v>
      </c>
      <c r="EV253">
        <v>1.5555309807518851E-5</v>
      </c>
      <c r="EW253">
        <v>1.563943566153381E-5</v>
      </c>
      <c r="EX253">
        <v>1.561221235205871E-5</v>
      </c>
      <c r="EY253">
        <v>1.559173954718582E-5</v>
      </c>
      <c r="EZ253">
        <v>1.567719238424593E-5</v>
      </c>
      <c r="FB253">
        <v>7.2368785042907594E-6</v>
      </c>
      <c r="FC253">
        <v>7.29255296138817E-6</v>
      </c>
      <c r="FD253">
        <v>7.2297378161734338E-6</v>
      </c>
      <c r="FE253">
        <v>7.2651626605170958E-6</v>
      </c>
      <c r="FF253">
        <v>7.293082426671981E-6</v>
      </c>
      <c r="FG253">
        <v>7.3232703042220468E-6</v>
      </c>
      <c r="FH253">
        <v>7.2963422365568871E-6</v>
      </c>
      <c r="FI253">
        <v>7.2733689781157966E-6</v>
      </c>
      <c r="FJ253">
        <v>7.2808809496162523E-6</v>
      </c>
      <c r="FK253">
        <v>7.3009175102285736E-6</v>
      </c>
      <c r="FL253">
        <v>7.2666963075124021E-6</v>
      </c>
      <c r="FM253">
        <v>7.3398178376051176E-6</v>
      </c>
      <c r="FN253">
        <v>7.3000420439018001E-6</v>
      </c>
      <c r="FO253">
        <v>7.2499508833149064E-6</v>
      </c>
      <c r="FP253">
        <v>7.3161944880845541E-6</v>
      </c>
      <c r="FQ253">
        <v>7.3034369041594864E-6</v>
      </c>
      <c r="FR253">
        <v>7.3048455025781381E-6</v>
      </c>
      <c r="FS253">
        <v>7.2929270325105778E-6</v>
      </c>
      <c r="FT253">
        <v>7.285567071860432E-6</v>
      </c>
      <c r="FU253">
        <v>7.2391518925514808E-6</v>
      </c>
      <c r="FV253">
        <v>7.2747082982586612E-6</v>
      </c>
      <c r="FW253">
        <v>7.4348562264520522E-6</v>
      </c>
      <c r="FX253">
        <v>7.2442857336409084E-6</v>
      </c>
      <c r="FY253">
        <v>7.2899626865394109E-6</v>
      </c>
      <c r="FZ253">
        <v>7.2871419978978031E-6</v>
      </c>
      <c r="GA253">
        <v>7.1999954986134764E-6</v>
      </c>
      <c r="GB253">
        <v>7.2842926365888114E-6</v>
      </c>
      <c r="GC253">
        <v>7.3091867540025109E-6</v>
      </c>
      <c r="GD253">
        <v>7.2592673520264023E-6</v>
      </c>
      <c r="GE253">
        <v>7.2130326409599772E-6</v>
      </c>
      <c r="GF253">
        <v>7.2253110574407568E-6</v>
      </c>
      <c r="GG253">
        <v>7.3094575694798821E-6</v>
      </c>
      <c r="GH253">
        <v>7.2529697014331811E-6</v>
      </c>
      <c r="GI253">
        <v>7.2927099286440602E-6</v>
      </c>
      <c r="GJ253">
        <v>7.2634739570469251E-6</v>
      </c>
      <c r="GK253">
        <v>7.2776518856343621E-6</v>
      </c>
      <c r="GL253">
        <v>7.2259611687129727E-6</v>
      </c>
      <c r="GM253">
        <v>7.3206885893847936E-6</v>
      </c>
      <c r="GN253">
        <v>7.3107196143364901E-6</v>
      </c>
      <c r="GO253">
        <v>7.3010773705796604E-6</v>
      </c>
      <c r="GP253">
        <v>7.2616698642611498E-6</v>
      </c>
      <c r="GQ253">
        <v>7.2511998317520611E-6</v>
      </c>
      <c r="GR253">
        <v>7.3385376588672992E-6</v>
      </c>
      <c r="GS253">
        <v>7.3891869457118506E-6</v>
      </c>
      <c r="GT253">
        <v>7.293284065978109E-6</v>
      </c>
      <c r="GU253">
        <v>7.2861383111937039E-6</v>
      </c>
      <c r="GV253">
        <v>7.2723361348600381E-6</v>
      </c>
      <c r="GW253">
        <v>7.2777086653441776E-6</v>
      </c>
      <c r="GX253">
        <v>7.331187326732754E-6</v>
      </c>
      <c r="GY253">
        <v>7.3632721092440478E-6</v>
      </c>
      <c r="GZ253">
        <v>7.1999954986134764E-6</v>
      </c>
    </row>
    <row r="254" spans="1:208" x14ac:dyDescent="0.3">
      <c r="A254">
        <v>252</v>
      </c>
      <c r="B254">
        <v>0.4279791989324746</v>
      </c>
      <c r="C254">
        <v>0.42735499892596829</v>
      </c>
      <c r="D254">
        <v>0.42697983178748827</v>
      </c>
      <c r="E254">
        <v>0.42809345371694851</v>
      </c>
      <c r="F254">
        <v>0.42484620773025328</v>
      </c>
      <c r="G254">
        <v>0.42807091979782541</v>
      </c>
      <c r="H254">
        <v>0.42411424396546782</v>
      </c>
      <c r="I254">
        <v>0.42645390017779378</v>
      </c>
      <c r="J254">
        <v>0.42787135975480378</v>
      </c>
      <c r="K254">
        <v>0.42693905981804142</v>
      </c>
      <c r="L254">
        <v>0.42771698094640359</v>
      </c>
      <c r="M254">
        <v>0.42766501601767748</v>
      </c>
      <c r="N254">
        <v>0.42825588957527888</v>
      </c>
      <c r="O254">
        <v>0.42752099170208008</v>
      </c>
      <c r="P254">
        <v>0.42741555109093299</v>
      </c>
      <c r="Q254">
        <v>0.42827588041382098</v>
      </c>
      <c r="R254">
        <v>0.42800724150654268</v>
      </c>
      <c r="S254">
        <v>0.42652661152542293</v>
      </c>
      <c r="T254">
        <v>0.4279216442165088</v>
      </c>
      <c r="U254">
        <v>0.42492769226070681</v>
      </c>
      <c r="V254">
        <v>0.42478762327509012</v>
      </c>
      <c r="W254">
        <v>0.42519468530002469</v>
      </c>
      <c r="X254">
        <v>0.42765898310125072</v>
      </c>
      <c r="Y254">
        <v>0.4277488786944299</v>
      </c>
      <c r="Z254">
        <v>0.42701349950878081</v>
      </c>
      <c r="AA254">
        <v>0.42818008937273561</v>
      </c>
      <c r="AB254">
        <v>0.42783666652676922</v>
      </c>
      <c r="AC254">
        <v>0.42860727819977629</v>
      </c>
      <c r="AD254">
        <v>0.42470307530895107</v>
      </c>
      <c r="AE254">
        <v>0.42780713862386432</v>
      </c>
      <c r="AF254">
        <v>0.42374659607846421</v>
      </c>
      <c r="AG254">
        <v>0.4283356288318283</v>
      </c>
      <c r="AH254">
        <v>0.42712034889501471</v>
      </c>
      <c r="AI254">
        <v>0.42434060385965661</v>
      </c>
      <c r="AJ254">
        <v>0.42484793221450562</v>
      </c>
      <c r="AK254">
        <v>0.42492216949017891</v>
      </c>
      <c r="AL254">
        <v>0.42772609497461472</v>
      </c>
      <c r="AM254">
        <v>0.42834680969537842</v>
      </c>
      <c r="AN254">
        <v>0.42500209993811222</v>
      </c>
      <c r="AO254">
        <v>0.4273984130618097</v>
      </c>
      <c r="AP254">
        <v>0.42464290041893171</v>
      </c>
      <c r="AQ254">
        <v>0.42477260383497739</v>
      </c>
      <c r="AR254">
        <v>0.42783478417290571</v>
      </c>
      <c r="AS254">
        <v>0.4275051061076775</v>
      </c>
      <c r="AT254">
        <v>0.4274528792509657</v>
      </c>
      <c r="AU254">
        <v>0.42801879041339741</v>
      </c>
      <c r="AV254">
        <v>0.42708992397890411</v>
      </c>
      <c r="AW254">
        <v>0.42766133241995902</v>
      </c>
      <c r="AX254">
        <v>0.42811501987624012</v>
      </c>
      <c r="AY254">
        <v>0.42701119750681399</v>
      </c>
      <c r="AZ254">
        <v>0.42860727819977629</v>
      </c>
      <c r="BB254">
        <v>8.1256677468660726E-7</v>
      </c>
      <c r="BC254">
        <v>8.0747766118002136E-7</v>
      </c>
      <c r="BD254">
        <v>8.0751308152651453E-7</v>
      </c>
      <c r="BE254">
        <v>8.0770989861560557E-7</v>
      </c>
      <c r="BF254">
        <v>8.0169944199715024E-7</v>
      </c>
      <c r="BG254">
        <v>8.0667959936506574E-7</v>
      </c>
      <c r="BH254">
        <v>7.9972565856216184E-7</v>
      </c>
      <c r="BI254">
        <v>8.0243126889798035E-7</v>
      </c>
      <c r="BJ254">
        <v>8.0922412919053084E-7</v>
      </c>
      <c r="BK254">
        <v>8.0599722375460839E-7</v>
      </c>
      <c r="BL254">
        <v>8.0794852835056342E-7</v>
      </c>
      <c r="BM254">
        <v>8.0920614055883619E-7</v>
      </c>
      <c r="BN254">
        <v>8.0611130650309854E-7</v>
      </c>
      <c r="BO254">
        <v>8.0664111295135595E-7</v>
      </c>
      <c r="BP254">
        <v>8.0986664332246892E-7</v>
      </c>
      <c r="BQ254">
        <v>8.1018749095835915E-7</v>
      </c>
      <c r="BR254">
        <v>8.0961071946641136E-7</v>
      </c>
      <c r="BS254">
        <v>8.0701839141937075E-7</v>
      </c>
      <c r="BT254">
        <v>8.1032569964850414E-7</v>
      </c>
      <c r="BU254">
        <v>8.0359955210559376E-7</v>
      </c>
      <c r="BV254">
        <v>8.0082466810983957E-7</v>
      </c>
      <c r="BW254">
        <v>8.0423083856023343E-7</v>
      </c>
      <c r="BX254">
        <v>8.0789249532381383E-7</v>
      </c>
      <c r="BY254">
        <v>8.1304293162012137E-7</v>
      </c>
      <c r="BZ254">
        <v>8.0828868007394891E-7</v>
      </c>
      <c r="CA254">
        <v>8.0822929741182659E-7</v>
      </c>
      <c r="CB254">
        <v>8.1186707625344561E-7</v>
      </c>
      <c r="CC254">
        <v>8.0980311955205388E-7</v>
      </c>
      <c r="CD254">
        <v>8.0404243287541429E-7</v>
      </c>
      <c r="CE254">
        <v>8.0863226911530896E-7</v>
      </c>
      <c r="CF254">
        <v>8.0139827677427044E-7</v>
      </c>
      <c r="CG254">
        <v>8.120649675260982E-7</v>
      </c>
      <c r="CH254">
        <v>8.0783133288140752E-7</v>
      </c>
      <c r="CI254">
        <v>8.0245540339321075E-7</v>
      </c>
      <c r="CJ254">
        <v>8.0665930286188388E-7</v>
      </c>
      <c r="CK254">
        <v>8.0615570215355653E-7</v>
      </c>
      <c r="CL254">
        <v>8.1594810656187836E-7</v>
      </c>
      <c r="CM254">
        <v>8.0893210921954544E-7</v>
      </c>
      <c r="CN254">
        <v>8.0542293845614549E-7</v>
      </c>
      <c r="CO254">
        <v>8.096429952505668E-7</v>
      </c>
      <c r="CP254">
        <v>8.0159269252082874E-7</v>
      </c>
      <c r="CQ254">
        <v>8.0137697985817005E-7</v>
      </c>
      <c r="CR254">
        <v>8.1266730367115624E-7</v>
      </c>
      <c r="CS254">
        <v>8.1125974325874913E-7</v>
      </c>
      <c r="CT254">
        <v>8.0685713986576795E-7</v>
      </c>
      <c r="CU254">
        <v>8.085305634853722E-7</v>
      </c>
      <c r="CV254">
        <v>8.1221333765473553E-7</v>
      </c>
      <c r="CW254">
        <v>8.0852330944710817E-7</v>
      </c>
      <c r="CX254">
        <v>8.0841121567487253E-7</v>
      </c>
      <c r="CY254">
        <v>8.1302756458424788E-7</v>
      </c>
      <c r="CZ254">
        <v>8.1594810656187836E-7</v>
      </c>
      <c r="DB254">
        <v>1.5659156341752319E-5</v>
      </c>
      <c r="DC254">
        <v>1.5570660029532278E-5</v>
      </c>
      <c r="DD254">
        <v>1.5569195188206499E-5</v>
      </c>
      <c r="DE254">
        <v>1.5569568546950499E-5</v>
      </c>
      <c r="DF254">
        <v>1.5465240432954709E-5</v>
      </c>
      <c r="DG254">
        <v>1.555067017485493E-5</v>
      </c>
      <c r="DH254">
        <v>1.5429119617374309E-5</v>
      </c>
      <c r="DI254">
        <v>1.5479117609075801E-5</v>
      </c>
      <c r="DJ254">
        <v>1.5596423449656071E-5</v>
      </c>
      <c r="DK254">
        <v>1.5544869633299151E-5</v>
      </c>
      <c r="DL254">
        <v>1.557204737136156E-5</v>
      </c>
      <c r="DM254">
        <v>1.560006328268502E-5</v>
      </c>
      <c r="DN254">
        <v>1.5545425259502259E-5</v>
      </c>
      <c r="DO254">
        <v>1.555317852526044E-5</v>
      </c>
      <c r="DP254">
        <v>1.5607590951789088E-5</v>
      </c>
      <c r="DQ254">
        <v>1.5612098951559571E-5</v>
      </c>
      <c r="DR254">
        <v>1.560160808517031E-5</v>
      </c>
      <c r="DS254">
        <v>1.555815378977447E-5</v>
      </c>
      <c r="DT254">
        <v>1.5618364394743931E-5</v>
      </c>
      <c r="DU254">
        <v>1.5496972737269449E-5</v>
      </c>
      <c r="DV254">
        <v>1.5452172944086949E-5</v>
      </c>
      <c r="DW254">
        <v>1.5510724762145951E-5</v>
      </c>
      <c r="DX254">
        <v>1.5573543944996831E-5</v>
      </c>
      <c r="DY254">
        <v>1.5662211256282429E-5</v>
      </c>
      <c r="DZ254">
        <v>1.5586266499333678E-5</v>
      </c>
      <c r="EA254">
        <v>1.5581659964922371E-5</v>
      </c>
      <c r="EB254">
        <v>1.5647255208483369E-5</v>
      </c>
      <c r="EC254">
        <v>1.560467915348509E-5</v>
      </c>
      <c r="ED254">
        <v>1.5501319236749231E-5</v>
      </c>
      <c r="EE254">
        <v>1.5585485198665629E-5</v>
      </c>
      <c r="EF254">
        <v>1.545637567697841E-5</v>
      </c>
      <c r="EG254">
        <v>1.564446731658908E-5</v>
      </c>
      <c r="EH254">
        <v>1.5571584819200151E-5</v>
      </c>
      <c r="EI254">
        <v>1.547740969707399E-5</v>
      </c>
      <c r="EJ254">
        <v>1.554915017136043E-5</v>
      </c>
      <c r="EK254">
        <v>1.5539598364246421E-5</v>
      </c>
      <c r="EL254">
        <v>1.571321498420383E-5</v>
      </c>
      <c r="EM254">
        <v>1.5594119106119621E-5</v>
      </c>
      <c r="EN254">
        <v>1.5527406027311438E-5</v>
      </c>
      <c r="EO254">
        <v>1.560394450199047E-5</v>
      </c>
      <c r="EP254">
        <v>1.5463926793618691E-5</v>
      </c>
      <c r="EQ254">
        <v>1.5457244711095501E-5</v>
      </c>
      <c r="ER254">
        <v>1.5655080604131061E-5</v>
      </c>
      <c r="ES254">
        <v>1.563345430862158E-5</v>
      </c>
      <c r="ET254">
        <v>1.555739116760802E-5</v>
      </c>
      <c r="EU254">
        <v>1.5585658792514699E-5</v>
      </c>
      <c r="EV254">
        <v>1.5645977860982641E-5</v>
      </c>
      <c r="EW254">
        <v>1.5583879612058409E-5</v>
      </c>
      <c r="EX254">
        <v>1.5582648856720209E-5</v>
      </c>
      <c r="EY254">
        <v>1.566142504512563E-5</v>
      </c>
      <c r="EZ254">
        <v>1.571321498420383E-5</v>
      </c>
      <c r="FB254">
        <v>7.2691137124080058E-6</v>
      </c>
      <c r="FC254">
        <v>7.2643805458656536E-6</v>
      </c>
      <c r="FD254">
        <v>7.2855924348574867E-6</v>
      </c>
      <c r="FE254">
        <v>7.2208851064177742E-6</v>
      </c>
      <c r="FF254">
        <v>7.3613672835370286E-6</v>
      </c>
      <c r="FG254">
        <v>7.2134283216821554E-6</v>
      </c>
      <c r="FH254">
        <v>7.387045828983127E-6</v>
      </c>
      <c r="FI254">
        <v>7.2740217347513432E-6</v>
      </c>
      <c r="FJ254">
        <v>7.2462749150995011E-6</v>
      </c>
      <c r="FK254">
        <v>7.2765874191750878E-6</v>
      </c>
      <c r="FL254">
        <v>7.2439345485391608E-6</v>
      </c>
      <c r="FM254">
        <v>7.2599985487956394E-6</v>
      </c>
      <c r="FN254">
        <v>7.2002668486281032E-6</v>
      </c>
      <c r="FO254">
        <v>7.2465593105383506E-6</v>
      </c>
      <c r="FP254">
        <v>7.2780713884876367E-6</v>
      </c>
      <c r="FQ254">
        <v>7.2299845826650848E-6</v>
      </c>
      <c r="FR254">
        <v>7.2407656320058098E-6</v>
      </c>
      <c r="FS254">
        <v>7.306908792313813E-6</v>
      </c>
      <c r="FT254">
        <v>7.2535350084924091E-6</v>
      </c>
      <c r="FU254">
        <v>7.3716872388505326E-6</v>
      </c>
      <c r="FV254">
        <v>7.3585782620210042E-6</v>
      </c>
      <c r="FW254">
        <v>7.3625510740445842E-6</v>
      </c>
      <c r="FX254">
        <v>7.2480082834897032E-6</v>
      </c>
      <c r="FY254">
        <v>7.2840099627808919E-6</v>
      </c>
      <c r="FZ254">
        <v>7.2916123164256806E-6</v>
      </c>
      <c r="GA254">
        <v>7.2214555460271827E-6</v>
      </c>
      <c r="GB254">
        <v>7.2719202984725829E-6</v>
      </c>
      <c r="GC254">
        <v>7.2072786558258527E-6</v>
      </c>
      <c r="GD254">
        <v>7.3869515519782297E-6</v>
      </c>
      <c r="GE254">
        <v>7.2449330652737609E-6</v>
      </c>
      <c r="GF254">
        <v>7.4217228161761153E-6</v>
      </c>
      <c r="GG254">
        <v>7.2414891548484554E-6</v>
      </c>
      <c r="GH254">
        <v>7.2785041131379002E-6</v>
      </c>
      <c r="GI254">
        <v>7.3968503477779623E-6</v>
      </c>
      <c r="GJ254">
        <v>7.4012062313539977E-6</v>
      </c>
      <c r="GK254">
        <v>7.3922887456766358E-6</v>
      </c>
      <c r="GL254">
        <v>7.3090686350160232E-6</v>
      </c>
      <c r="GM254">
        <v>7.2175340467851157E-6</v>
      </c>
      <c r="GN254">
        <v>7.3817880250477187E-6</v>
      </c>
      <c r="GO254">
        <v>7.2773722992054813E-6</v>
      </c>
      <c r="GP254">
        <v>7.372661916683792E-6</v>
      </c>
      <c r="GQ254">
        <v>7.3618735832961204E-6</v>
      </c>
      <c r="GR254">
        <v>7.2756671983728998E-6</v>
      </c>
      <c r="GS254">
        <v>7.2848909470311994E-6</v>
      </c>
      <c r="GT254">
        <v>7.2524882625335448E-6</v>
      </c>
      <c r="GU254">
        <v>7.2326914444187876E-6</v>
      </c>
      <c r="GV254">
        <v>7.3150619902798529E-6</v>
      </c>
      <c r="GW254">
        <v>7.2526816337673058E-6</v>
      </c>
      <c r="GX254">
        <v>7.2256973056424253E-6</v>
      </c>
      <c r="GY254">
        <v>7.3269084470958714E-6</v>
      </c>
      <c r="GZ254">
        <v>7.2002668486281032E-6</v>
      </c>
    </row>
    <row r="255" spans="1:208" x14ac:dyDescent="0.3">
      <c r="A255">
        <v>253</v>
      </c>
      <c r="B255">
        <v>0.42794165943189</v>
      </c>
      <c r="C255">
        <v>0.42836052647704531</v>
      </c>
      <c r="D255">
        <v>0.42496600452745448</v>
      </c>
      <c r="E255">
        <v>0.42849143920620097</v>
      </c>
      <c r="F255">
        <v>0.42692569997060981</v>
      </c>
      <c r="G255">
        <v>0.42717656175883628</v>
      </c>
      <c r="H255">
        <v>0.42887339113167799</v>
      </c>
      <c r="I255">
        <v>0.42700849363072152</v>
      </c>
      <c r="J255">
        <v>0.42871664513208252</v>
      </c>
      <c r="K255">
        <v>0.42860956635448583</v>
      </c>
      <c r="L255">
        <v>0.42745575371448419</v>
      </c>
      <c r="M255">
        <v>0.42716433483277649</v>
      </c>
      <c r="N255">
        <v>0.42768373663751341</v>
      </c>
      <c r="O255">
        <v>0.42525982046298488</v>
      </c>
      <c r="P255">
        <v>0.42880047372732122</v>
      </c>
      <c r="Q255">
        <v>0.42614442582352968</v>
      </c>
      <c r="R255">
        <v>0.42764290110997372</v>
      </c>
      <c r="S255">
        <v>0.42705918798597009</v>
      </c>
      <c r="T255">
        <v>0.4256495230958956</v>
      </c>
      <c r="U255">
        <v>0.42839973289117989</v>
      </c>
      <c r="V255">
        <v>0.42730331799682791</v>
      </c>
      <c r="W255">
        <v>0.42755270500713272</v>
      </c>
      <c r="X255">
        <v>0.42847764293504692</v>
      </c>
      <c r="Y255">
        <v>0.42718265905042713</v>
      </c>
      <c r="Z255">
        <v>0.42470255405559648</v>
      </c>
      <c r="AA255">
        <v>0.42559345536297882</v>
      </c>
      <c r="AB255">
        <v>0.42826416239809212</v>
      </c>
      <c r="AC255">
        <v>0.42832161382229039</v>
      </c>
      <c r="AD255">
        <v>0.42381259220552941</v>
      </c>
      <c r="AE255">
        <v>0.42820710177775168</v>
      </c>
      <c r="AF255">
        <v>0.42806710088375882</v>
      </c>
      <c r="AG255">
        <v>0.42775577066801501</v>
      </c>
      <c r="AH255">
        <v>0.42841072902913352</v>
      </c>
      <c r="AI255">
        <v>0.42456458326660851</v>
      </c>
      <c r="AJ255">
        <v>0.42897863171141842</v>
      </c>
      <c r="AK255">
        <v>0.42727870507766308</v>
      </c>
      <c r="AL255">
        <v>0.4262389188215015</v>
      </c>
      <c r="AM255">
        <v>0.42828933619508452</v>
      </c>
      <c r="AN255">
        <v>0.42474466404445749</v>
      </c>
      <c r="AO255">
        <v>0.42780813106688748</v>
      </c>
      <c r="AP255">
        <v>0.42854536922150838</v>
      </c>
      <c r="AQ255">
        <v>0.42748392938416052</v>
      </c>
      <c r="AR255">
        <v>0.42799831018424789</v>
      </c>
      <c r="AS255">
        <v>0.42811061272281148</v>
      </c>
      <c r="AT255">
        <v>0.42809310661052652</v>
      </c>
      <c r="AU255">
        <v>0.42800701757013682</v>
      </c>
      <c r="AV255">
        <v>0.42697852840202771</v>
      </c>
      <c r="AW255">
        <v>0.42828108710601842</v>
      </c>
      <c r="AX255">
        <v>0.42659492604797078</v>
      </c>
      <c r="AY255">
        <v>0.42603902594809601</v>
      </c>
      <c r="AZ255">
        <v>0.42897863171141842</v>
      </c>
      <c r="BB255">
        <v>8.0427111419337202E-7</v>
      </c>
      <c r="BC255">
        <v>8.0891400588008807E-7</v>
      </c>
      <c r="BD255">
        <v>8.0302365852885585E-7</v>
      </c>
      <c r="BE255">
        <v>8.0855786100315361E-7</v>
      </c>
      <c r="BF255">
        <v>8.1050614939814961E-7</v>
      </c>
      <c r="BG255">
        <v>8.0879577646252321E-7</v>
      </c>
      <c r="BH255">
        <v>8.0641517962692056E-7</v>
      </c>
      <c r="BI255">
        <v>8.0906460322498332E-7</v>
      </c>
      <c r="BJ255">
        <v>8.0894617797069087E-7</v>
      </c>
      <c r="BK255">
        <v>8.1028899632778406E-7</v>
      </c>
      <c r="BL255">
        <v>8.0747240690340824E-7</v>
      </c>
      <c r="BM255">
        <v>8.0807080827274601E-7</v>
      </c>
      <c r="BN255">
        <v>8.0819615206134452E-7</v>
      </c>
      <c r="BO255">
        <v>7.9953223508376083E-7</v>
      </c>
      <c r="BP255">
        <v>8.1072491931209035E-7</v>
      </c>
      <c r="BQ255">
        <v>8.0630998239314432E-7</v>
      </c>
      <c r="BR255">
        <v>8.0792393487100348E-7</v>
      </c>
      <c r="BS255">
        <v>8.08528723455538E-7</v>
      </c>
      <c r="BT255">
        <v>8.0321969519216316E-7</v>
      </c>
      <c r="BU255">
        <v>8.0968608966763655E-7</v>
      </c>
      <c r="BV255">
        <v>8.0595041759919282E-7</v>
      </c>
      <c r="BW255">
        <v>8.0954471058765899E-7</v>
      </c>
      <c r="BX255">
        <v>8.0621666091249534E-7</v>
      </c>
      <c r="BY255">
        <v>8.0295225295908481E-7</v>
      </c>
      <c r="BZ255">
        <v>8.0365199387154E-7</v>
      </c>
      <c r="CA255">
        <v>8.0088355593944285E-7</v>
      </c>
      <c r="CB255">
        <v>8.0522524515607252E-7</v>
      </c>
      <c r="CC255">
        <v>8.0615399753588841E-7</v>
      </c>
      <c r="CD255">
        <v>8.0052933491374982E-7</v>
      </c>
      <c r="CE255">
        <v>8.0625037483517448E-7</v>
      </c>
      <c r="CF255">
        <v>8.0841460511213795E-7</v>
      </c>
      <c r="CG255">
        <v>8.0759822952980888E-7</v>
      </c>
      <c r="CH255">
        <v>8.0807345017159593E-7</v>
      </c>
      <c r="CI255">
        <v>8.0368683649616938E-7</v>
      </c>
      <c r="CJ255">
        <v>8.0733037360389663E-7</v>
      </c>
      <c r="CK255">
        <v>8.0922101013230538E-7</v>
      </c>
      <c r="CL255">
        <v>8.080055139549222E-7</v>
      </c>
      <c r="CM255">
        <v>8.1025967064624434E-7</v>
      </c>
      <c r="CN255">
        <v>8.0085162056939098E-7</v>
      </c>
      <c r="CO255">
        <v>8.080983380404499E-7</v>
      </c>
      <c r="CP255">
        <v>8.0624633695115633E-7</v>
      </c>
      <c r="CQ255">
        <v>8.0788834633360689E-7</v>
      </c>
      <c r="CR255">
        <v>8.09746891807624E-7</v>
      </c>
      <c r="CS255">
        <v>8.106907541103911E-7</v>
      </c>
      <c r="CT255">
        <v>8.127508183630745E-7</v>
      </c>
      <c r="CU255">
        <v>8.0901135737086937E-7</v>
      </c>
      <c r="CV255">
        <v>8.1003110701669645E-7</v>
      </c>
      <c r="CW255">
        <v>8.0708910055504791E-7</v>
      </c>
      <c r="CX255">
        <v>8.0644536195279341E-7</v>
      </c>
      <c r="CY255">
        <v>8.058959602570666E-7</v>
      </c>
      <c r="CZ255">
        <v>8.127508183630745E-7</v>
      </c>
      <c r="DB255">
        <v>1.550904398975983E-5</v>
      </c>
      <c r="DC255">
        <v>1.5588771716310711E-5</v>
      </c>
      <c r="DD255">
        <v>1.5486481279065389E-5</v>
      </c>
      <c r="DE255">
        <v>1.558684054731801E-5</v>
      </c>
      <c r="DF255">
        <v>1.5621344476999119E-5</v>
      </c>
      <c r="DG255">
        <v>1.5588633354972049E-5</v>
      </c>
      <c r="DH255">
        <v>1.5550274500641291E-5</v>
      </c>
      <c r="DI255">
        <v>1.5595474089224528E-5</v>
      </c>
      <c r="DJ255">
        <v>1.5591828330552949E-5</v>
      </c>
      <c r="DK255">
        <v>1.561650513111787E-5</v>
      </c>
      <c r="DL255">
        <v>1.5570183146159139E-5</v>
      </c>
      <c r="DM255">
        <v>1.5574566565931899E-5</v>
      </c>
      <c r="DN255">
        <v>1.5579932618402709E-5</v>
      </c>
      <c r="DO255">
        <v>1.5426373776188739E-5</v>
      </c>
      <c r="DP255">
        <v>1.562539999461811E-5</v>
      </c>
      <c r="DQ255">
        <v>1.554660410250837E-5</v>
      </c>
      <c r="DR255">
        <v>1.5574080622143639E-5</v>
      </c>
      <c r="DS255">
        <v>1.55855947590411E-5</v>
      </c>
      <c r="DT255">
        <v>1.5492157316377431E-5</v>
      </c>
      <c r="DU255">
        <v>1.560643721414392E-5</v>
      </c>
      <c r="DV255">
        <v>1.5538048788552509E-5</v>
      </c>
      <c r="DW255">
        <v>1.560256064206273E-5</v>
      </c>
      <c r="DX255">
        <v>1.5545505595059771E-5</v>
      </c>
      <c r="DY255">
        <v>1.548480300466813E-5</v>
      </c>
      <c r="DZ255">
        <v>1.5498077042281009E-5</v>
      </c>
      <c r="EA255">
        <v>1.5451482007282871E-5</v>
      </c>
      <c r="EB255">
        <v>1.5531100041907088E-5</v>
      </c>
      <c r="EC255">
        <v>1.5541935861884881E-5</v>
      </c>
      <c r="ED255">
        <v>1.5444819277789792E-5</v>
      </c>
      <c r="EE255">
        <v>1.5546790669146631E-5</v>
      </c>
      <c r="EF255">
        <v>1.5581753395522931E-5</v>
      </c>
      <c r="EG255">
        <v>1.5566439123327791E-5</v>
      </c>
      <c r="EH255">
        <v>1.557668040339968E-5</v>
      </c>
      <c r="EI255">
        <v>1.5494777735502811E-5</v>
      </c>
      <c r="EJ255">
        <v>1.556533237587237E-5</v>
      </c>
      <c r="EK255">
        <v>1.559521833793454E-5</v>
      </c>
      <c r="EL255">
        <v>1.5576824283979409E-5</v>
      </c>
      <c r="EM255">
        <v>1.5613989615493171E-5</v>
      </c>
      <c r="EN255">
        <v>1.5448599755413659E-5</v>
      </c>
      <c r="EO255">
        <v>1.5576901744031711E-5</v>
      </c>
      <c r="EP255">
        <v>1.5544081969043029E-5</v>
      </c>
      <c r="EQ255">
        <v>1.5569621802460151E-5</v>
      </c>
      <c r="ER255">
        <v>1.5604613383286049E-5</v>
      </c>
      <c r="ES255">
        <v>1.562395541283891E-5</v>
      </c>
      <c r="ET255">
        <v>1.5656063368226448E-5</v>
      </c>
      <c r="EU255">
        <v>1.5592337368041709E-5</v>
      </c>
      <c r="EV255">
        <v>1.561011543003432E-5</v>
      </c>
      <c r="EW255">
        <v>1.5558275504310991E-5</v>
      </c>
      <c r="EX255">
        <v>1.5550319379410239E-5</v>
      </c>
      <c r="EY255">
        <v>1.553820229784465E-5</v>
      </c>
      <c r="EZ255">
        <v>1.5656063368226448E-5</v>
      </c>
      <c r="FB255">
        <v>7.2016045950490234E-6</v>
      </c>
      <c r="FC255">
        <v>7.2142619728894822E-6</v>
      </c>
      <c r="FD255">
        <v>7.3644492179503433E-6</v>
      </c>
      <c r="FE255">
        <v>7.205764213839769E-6</v>
      </c>
      <c r="FF255">
        <v>7.3131686337082379E-6</v>
      </c>
      <c r="FG255">
        <v>7.2831879254236216E-6</v>
      </c>
      <c r="FH255">
        <v>7.1667527141793964E-6</v>
      </c>
      <c r="FI255">
        <v>7.2962126956084362E-6</v>
      </c>
      <c r="FJ255">
        <v>7.1949956949512946E-6</v>
      </c>
      <c r="FK255">
        <v>7.2126076321619154E-6</v>
      </c>
      <c r="FL255">
        <v>7.2582840374035816E-6</v>
      </c>
      <c r="FM255">
        <v>7.2773295776942958E-6</v>
      </c>
      <c r="FN255">
        <v>7.2495393617856499E-6</v>
      </c>
      <c r="FO255">
        <v>7.3187108219593759E-6</v>
      </c>
      <c r="FP255">
        <v>7.2056140104680652E-6</v>
      </c>
      <c r="FQ255">
        <v>7.3238440192197557E-6</v>
      </c>
      <c r="FR255">
        <v>7.2491947967090599E-6</v>
      </c>
      <c r="FS255">
        <v>7.2886271679369802E-6</v>
      </c>
      <c r="FT255">
        <v>7.3271067526030532E-6</v>
      </c>
      <c r="FU255">
        <v>7.2201566656726591E-6</v>
      </c>
      <c r="FV255">
        <v>7.2521738651858561E-6</v>
      </c>
      <c r="FW255">
        <v>7.2677159007925979E-6</v>
      </c>
      <c r="FX255">
        <v>7.1874541609908337E-6</v>
      </c>
      <c r="FY255">
        <v>7.234323299672126E-6</v>
      </c>
      <c r="FZ255">
        <v>7.3854371611014594E-6</v>
      </c>
      <c r="GA255">
        <v>7.3111402137583489E-6</v>
      </c>
      <c r="GB255">
        <v>7.1931525745001426E-6</v>
      </c>
      <c r="GC255">
        <v>7.1948416214751002E-6</v>
      </c>
      <c r="GD255">
        <v>7.4122915592538707E-6</v>
      </c>
      <c r="GE255">
        <v>7.2037283901695599E-6</v>
      </c>
      <c r="GF255">
        <v>7.2280688917225591E-6</v>
      </c>
      <c r="GG255">
        <v>7.2390682510753859E-6</v>
      </c>
      <c r="GH255">
        <v>7.2057516310232867E-6</v>
      </c>
      <c r="GI255">
        <v>7.3919745228763812E-6</v>
      </c>
      <c r="GJ255">
        <v>7.1676023118919734E-6</v>
      </c>
      <c r="GK255">
        <v>7.2802949923977252E-6</v>
      </c>
      <c r="GL255">
        <v>7.3325376904803513E-6</v>
      </c>
      <c r="GM255">
        <v>7.2300766895776384E-6</v>
      </c>
      <c r="GN255">
        <v>7.3593926005244841E-6</v>
      </c>
      <c r="GO255">
        <v>7.240885259458601E-6</v>
      </c>
      <c r="GP255">
        <v>7.1828744371581662E-6</v>
      </c>
      <c r="GQ255">
        <v>7.2563802663965824E-6</v>
      </c>
      <c r="GR255">
        <v>7.2426807955983272E-6</v>
      </c>
      <c r="GS255">
        <v>7.2451081905394784E-6</v>
      </c>
      <c r="GT255">
        <v>7.2610201272962094E-6</v>
      </c>
      <c r="GU255">
        <v>7.2364760943086732E-6</v>
      </c>
      <c r="GV255">
        <v>7.3048173639346351E-6</v>
      </c>
      <c r="GW255">
        <v>7.2047567864586706E-6</v>
      </c>
      <c r="GX255">
        <v>7.2992359153452509E-6</v>
      </c>
      <c r="GY255">
        <v>7.3260560958690038E-6</v>
      </c>
      <c r="GZ255">
        <v>7.1667527141793964E-6</v>
      </c>
    </row>
    <row r="256" spans="1:208" x14ac:dyDescent="0.3">
      <c r="A256">
        <v>254</v>
      </c>
      <c r="B256">
        <v>0.4280178946521862</v>
      </c>
      <c r="C256">
        <v>0.4284189344376656</v>
      </c>
      <c r="D256">
        <v>0.42799582459800822</v>
      </c>
      <c r="E256">
        <v>0.42891632484972469</v>
      </c>
      <c r="F256">
        <v>0.42848137819880577</v>
      </c>
      <c r="G256">
        <v>0.42737918886861292</v>
      </c>
      <c r="H256">
        <v>0.42724287283734053</v>
      </c>
      <c r="I256">
        <v>0.42760836063663388</v>
      </c>
      <c r="J256">
        <v>0.42819417767475759</v>
      </c>
      <c r="K256">
        <v>0.42629948155232472</v>
      </c>
      <c r="L256">
        <v>0.42860278619741882</v>
      </c>
      <c r="M256">
        <v>0.42848918579650508</v>
      </c>
      <c r="N256">
        <v>0.42804784186001482</v>
      </c>
      <c r="O256">
        <v>0.42876643835843831</v>
      </c>
      <c r="P256">
        <v>0.42735386483417093</v>
      </c>
      <c r="Q256">
        <v>0.42480782610288498</v>
      </c>
      <c r="R256">
        <v>0.42879444120261367</v>
      </c>
      <c r="S256">
        <v>0.42906944714766859</v>
      </c>
      <c r="T256">
        <v>0.42641519210258633</v>
      </c>
      <c r="U256">
        <v>0.42782353207750712</v>
      </c>
      <c r="V256">
        <v>0.42745198997579997</v>
      </c>
      <c r="W256">
        <v>0.42780176431843558</v>
      </c>
      <c r="X256">
        <v>0.42847870522182141</v>
      </c>
      <c r="Y256">
        <v>0.42915356101066859</v>
      </c>
      <c r="Z256">
        <v>0.42793579505838691</v>
      </c>
      <c r="AA256">
        <v>0.42780963906664571</v>
      </c>
      <c r="AB256">
        <v>0.42777001014262522</v>
      </c>
      <c r="AC256">
        <v>0.4274651904906776</v>
      </c>
      <c r="AD256">
        <v>0.42478412806780741</v>
      </c>
      <c r="AE256">
        <v>0.42712672045518202</v>
      </c>
      <c r="AF256">
        <v>0.42788439126301803</v>
      </c>
      <c r="AG256">
        <v>0.42849246247289768</v>
      </c>
      <c r="AH256">
        <v>0.42780113960080079</v>
      </c>
      <c r="AI256">
        <v>0.42760492893266072</v>
      </c>
      <c r="AJ256">
        <v>0.429041123687112</v>
      </c>
      <c r="AK256">
        <v>0.42865632712573642</v>
      </c>
      <c r="AL256">
        <v>0.42709634965268661</v>
      </c>
      <c r="AM256">
        <v>0.42725220615864978</v>
      </c>
      <c r="AN256">
        <v>0.4279119556608576</v>
      </c>
      <c r="AO256">
        <v>0.42951870044406371</v>
      </c>
      <c r="AP256">
        <v>0.42823448823457361</v>
      </c>
      <c r="AQ256">
        <v>0.42682188005272659</v>
      </c>
      <c r="AR256">
        <v>0.42875650992994407</v>
      </c>
      <c r="AS256">
        <v>0.42458633490323322</v>
      </c>
      <c r="AT256">
        <v>0.42900779721961563</v>
      </c>
      <c r="AU256">
        <v>0.42916773005856867</v>
      </c>
      <c r="AV256">
        <v>0.42786957093651129</v>
      </c>
      <c r="AW256">
        <v>0.4282420759171916</v>
      </c>
      <c r="AX256">
        <v>0.42665217239331837</v>
      </c>
      <c r="AY256">
        <v>0.42921590193466258</v>
      </c>
      <c r="AZ256">
        <v>0.42951870044406371</v>
      </c>
      <c r="BB256">
        <v>8.0486593855480024E-7</v>
      </c>
      <c r="BC256">
        <v>8.1040570816936504E-7</v>
      </c>
      <c r="BD256">
        <v>8.0445093074572311E-7</v>
      </c>
      <c r="BE256">
        <v>8.0762571015876742E-7</v>
      </c>
      <c r="BF256">
        <v>8.0785677118767288E-7</v>
      </c>
      <c r="BG256">
        <v>8.0536432916193389E-7</v>
      </c>
      <c r="BH256">
        <v>8.0505072127345505E-7</v>
      </c>
      <c r="BI256">
        <v>8.0703626475219925E-7</v>
      </c>
      <c r="BJ256">
        <v>8.0702158260202115E-7</v>
      </c>
      <c r="BK256">
        <v>8.0494887436013105E-7</v>
      </c>
      <c r="BL256">
        <v>8.0878305810431914E-7</v>
      </c>
      <c r="BM256">
        <v>8.0568800401692739E-7</v>
      </c>
      <c r="BN256">
        <v>8.0794056739531601E-7</v>
      </c>
      <c r="BO256">
        <v>8.1048326119813282E-7</v>
      </c>
      <c r="BP256">
        <v>8.0496727501542818E-7</v>
      </c>
      <c r="BQ256">
        <v>8.0046772909432404E-7</v>
      </c>
      <c r="BR256">
        <v>8.0663990220248232E-7</v>
      </c>
      <c r="BS256">
        <v>8.0983446437685019E-7</v>
      </c>
      <c r="BT256">
        <v>8.0135925700009548E-7</v>
      </c>
      <c r="BU256">
        <v>8.0512583534423688E-7</v>
      </c>
      <c r="BV256">
        <v>8.0530451196521924E-7</v>
      </c>
      <c r="BW256">
        <v>8.1002482161903033E-7</v>
      </c>
      <c r="BX256">
        <v>8.104632633544826E-7</v>
      </c>
      <c r="BY256">
        <v>8.1140570997757304E-7</v>
      </c>
      <c r="BZ256">
        <v>8.0889259034421832E-7</v>
      </c>
      <c r="CA256">
        <v>8.0980378408219462E-7</v>
      </c>
      <c r="CB256">
        <v>8.0877418594809906E-7</v>
      </c>
      <c r="CC256">
        <v>8.1000229954485527E-7</v>
      </c>
      <c r="CD256">
        <v>8.00725767249426E-7</v>
      </c>
      <c r="CE256">
        <v>8.0629936529754419E-7</v>
      </c>
      <c r="CF256">
        <v>8.0637384268552113E-7</v>
      </c>
      <c r="CG256">
        <v>8.0927427318291039E-7</v>
      </c>
      <c r="CH256">
        <v>8.1088875016702251E-7</v>
      </c>
      <c r="CI256">
        <v>8.0560867330896033E-7</v>
      </c>
      <c r="CJ256">
        <v>8.1117454707126772E-7</v>
      </c>
      <c r="CK256">
        <v>8.0960491909467224E-7</v>
      </c>
      <c r="CL256">
        <v>8.0280416546451386E-7</v>
      </c>
      <c r="CM256">
        <v>8.0505528098609174E-7</v>
      </c>
      <c r="CN256">
        <v>8.0792629949995159E-7</v>
      </c>
      <c r="CO256">
        <v>8.0830751124710756E-7</v>
      </c>
      <c r="CP256">
        <v>8.107325870356248E-7</v>
      </c>
      <c r="CQ256">
        <v>8.0651052576013551E-7</v>
      </c>
      <c r="CR256">
        <v>8.0768273536028616E-7</v>
      </c>
      <c r="CS256">
        <v>8.0142629223480531E-7</v>
      </c>
      <c r="CT256">
        <v>8.0901356501402494E-7</v>
      </c>
      <c r="CU256">
        <v>8.1043489792238115E-7</v>
      </c>
      <c r="CV256">
        <v>8.0408347909700629E-7</v>
      </c>
      <c r="CW256">
        <v>8.0584860845691087E-7</v>
      </c>
      <c r="CX256">
        <v>8.0107878226298652E-7</v>
      </c>
      <c r="CY256">
        <v>8.086057571706674E-7</v>
      </c>
      <c r="CZ256">
        <v>8.1140570997757304E-7</v>
      </c>
      <c r="DB256">
        <v>1.5521693817561989E-5</v>
      </c>
      <c r="DC256">
        <v>1.5620662683423309E-5</v>
      </c>
      <c r="DD256">
        <v>1.5516294974488881E-5</v>
      </c>
      <c r="DE256">
        <v>1.5571233651512221E-5</v>
      </c>
      <c r="DF256">
        <v>1.55753695010744E-5</v>
      </c>
      <c r="DG256">
        <v>1.553228821996208E-5</v>
      </c>
      <c r="DH256">
        <v>1.5523333951313729E-5</v>
      </c>
      <c r="DI256">
        <v>1.5560078072818271E-5</v>
      </c>
      <c r="DJ256">
        <v>1.5557698415969179E-5</v>
      </c>
      <c r="DK256">
        <v>1.552411479510063E-5</v>
      </c>
      <c r="DL256">
        <v>1.5591927251023811E-5</v>
      </c>
      <c r="DM256">
        <v>1.5536763286394822E-5</v>
      </c>
      <c r="DN256">
        <v>1.5576144986466939E-5</v>
      </c>
      <c r="DO256">
        <v>1.5618886891695658E-5</v>
      </c>
      <c r="DP256">
        <v>1.5522608275153311E-5</v>
      </c>
      <c r="DQ256">
        <v>1.5441370805197569E-5</v>
      </c>
      <c r="DR256">
        <v>1.5550764953231019E-5</v>
      </c>
      <c r="DS256">
        <v>1.5609093599104479E-5</v>
      </c>
      <c r="DT256">
        <v>1.5458181674548821E-5</v>
      </c>
      <c r="DU256">
        <v>1.552539521030862E-5</v>
      </c>
      <c r="DV256">
        <v>1.55291742419263E-5</v>
      </c>
      <c r="DW256">
        <v>1.5610346181306109E-5</v>
      </c>
      <c r="DX256">
        <v>1.5619345923324891E-5</v>
      </c>
      <c r="DY256">
        <v>1.5635220810636911E-5</v>
      </c>
      <c r="DZ256">
        <v>1.559174012245716E-5</v>
      </c>
      <c r="EA256">
        <v>1.5608629196701929E-5</v>
      </c>
      <c r="EB256">
        <v>1.5589524829722321E-5</v>
      </c>
      <c r="EC256">
        <v>1.561092113723551E-5</v>
      </c>
      <c r="ED256">
        <v>1.544508613265277E-5</v>
      </c>
      <c r="EE256">
        <v>1.5544783308138579E-5</v>
      </c>
      <c r="EF256">
        <v>1.5548410293488509E-5</v>
      </c>
      <c r="EG256">
        <v>1.5599728967329229E-5</v>
      </c>
      <c r="EH256">
        <v>1.562759429159797E-5</v>
      </c>
      <c r="EI256">
        <v>1.5536982497244611E-5</v>
      </c>
      <c r="EJ256">
        <v>1.563328125458882E-5</v>
      </c>
      <c r="EK256">
        <v>1.5606840796755661E-5</v>
      </c>
      <c r="EL256">
        <v>1.5482119202651519E-5</v>
      </c>
      <c r="EM256">
        <v>1.5523468470189629E-5</v>
      </c>
      <c r="EN256">
        <v>1.557485009618863E-5</v>
      </c>
      <c r="EO256">
        <v>1.5584176106480529E-5</v>
      </c>
      <c r="EP256">
        <v>1.5622639338462939E-5</v>
      </c>
      <c r="EQ256">
        <v>1.5551000994552569E-5</v>
      </c>
      <c r="ER256">
        <v>1.557153230366395E-5</v>
      </c>
      <c r="ES256">
        <v>1.5461140194122489E-5</v>
      </c>
      <c r="ET256">
        <v>1.5597427854705959E-5</v>
      </c>
      <c r="EU256">
        <v>1.562021862592642E-5</v>
      </c>
      <c r="EV256">
        <v>1.550782891272674E-5</v>
      </c>
      <c r="EW256">
        <v>1.5538942416358269E-5</v>
      </c>
      <c r="EX256">
        <v>1.5454964157006439E-5</v>
      </c>
      <c r="EY256">
        <v>1.5589307684410539E-5</v>
      </c>
      <c r="EZ256">
        <v>1.5635220810636911E-5</v>
      </c>
      <c r="FB256">
        <v>7.2030597259311671E-6</v>
      </c>
      <c r="FC256">
        <v>7.2256201065638061E-6</v>
      </c>
      <c r="FD256">
        <v>7.2018329505511513E-6</v>
      </c>
      <c r="FE256">
        <v>7.1739264338584532E-6</v>
      </c>
      <c r="FF256">
        <v>7.2010449697939749E-6</v>
      </c>
      <c r="FG256">
        <v>7.2450713537866463E-6</v>
      </c>
      <c r="FH256">
        <v>7.2488214500725861E-6</v>
      </c>
      <c r="FI256">
        <v>7.2446874315150969E-6</v>
      </c>
      <c r="FJ256">
        <v>7.2095326603088372E-6</v>
      </c>
      <c r="FK256">
        <v>7.304186390077292E-6</v>
      </c>
      <c r="FL256">
        <v>7.2016497634186138E-6</v>
      </c>
      <c r="FM256">
        <v>7.1827440286633368E-6</v>
      </c>
      <c r="FN256">
        <v>7.2265870758461946E-6</v>
      </c>
      <c r="FO256">
        <v>7.2045882102583042E-6</v>
      </c>
      <c r="FP256">
        <v>7.2420282735180249E-6</v>
      </c>
      <c r="FQ256">
        <v>7.352251637295305E-6</v>
      </c>
      <c r="FR256">
        <v>7.1715452299865481E-6</v>
      </c>
      <c r="FS256">
        <v>7.1824858881247026E-6</v>
      </c>
      <c r="FT256">
        <v>7.2664340866708151E-6</v>
      </c>
      <c r="FU256">
        <v>7.2160489895743127E-6</v>
      </c>
      <c r="FV256">
        <v>7.2393858952905516E-6</v>
      </c>
      <c r="FW256">
        <v>7.2568032707512368E-6</v>
      </c>
      <c r="FX256">
        <v>7.2215323712548604E-6</v>
      </c>
      <c r="FY256">
        <v>7.1896230033245079E-6</v>
      </c>
      <c r="FZ256">
        <v>7.2403459522093516E-6</v>
      </c>
      <c r="GA256">
        <v>7.2555457218600514E-6</v>
      </c>
      <c r="GB256">
        <v>7.2489742978949536E-6</v>
      </c>
      <c r="GC256">
        <v>7.2767232251785393E-6</v>
      </c>
      <c r="GD256">
        <v>7.355408040831148E-6</v>
      </c>
      <c r="GE256">
        <v>7.265605145734369E-6</v>
      </c>
      <c r="GF256">
        <v>7.2232104569932219E-6</v>
      </c>
      <c r="GG256">
        <v>7.2116630367232553E-6</v>
      </c>
      <c r="GH256">
        <v>7.2648579114784593E-6</v>
      </c>
      <c r="GI256">
        <v>7.2341337120106796E-6</v>
      </c>
      <c r="GJ256">
        <v>7.1952610059099186E-6</v>
      </c>
      <c r="GK256">
        <v>7.2054271319995513E-6</v>
      </c>
      <c r="GL256">
        <v>7.2380790818692439E-6</v>
      </c>
      <c r="GM256">
        <v>7.248341362774729E-6</v>
      </c>
      <c r="GN256">
        <v>7.2338896109610204E-6</v>
      </c>
      <c r="GO256">
        <v>7.1450352352547039E-6</v>
      </c>
      <c r="GP256">
        <v>7.2372775518389926E-6</v>
      </c>
      <c r="GQ256">
        <v>7.2862974977118369E-6</v>
      </c>
      <c r="GR256">
        <v>7.1833199879075281E-6</v>
      </c>
      <c r="GS256">
        <v>7.3746512340155844E-6</v>
      </c>
      <c r="GT256">
        <v>7.1806910551943771E-6</v>
      </c>
      <c r="GU256">
        <v>7.1819025249890677E-6</v>
      </c>
      <c r="GV256">
        <v>7.2052165352727764E-6</v>
      </c>
      <c r="GW256">
        <v>7.1980647111432546E-6</v>
      </c>
      <c r="GX256">
        <v>7.2511517612176527E-6</v>
      </c>
      <c r="GY256">
        <v>7.164901697168111E-6</v>
      </c>
      <c r="GZ256">
        <v>7.1450352352547039E-6</v>
      </c>
    </row>
    <row r="257" spans="1:208" x14ac:dyDescent="0.3">
      <c r="A257">
        <v>255</v>
      </c>
      <c r="B257">
        <v>0.4282283543564202</v>
      </c>
      <c r="C257">
        <v>0.42886310026543362</v>
      </c>
      <c r="D257">
        <v>0.42796437535254128</v>
      </c>
      <c r="E257">
        <v>0.42930737625308207</v>
      </c>
      <c r="F257">
        <v>0.42883937991030241</v>
      </c>
      <c r="G257">
        <v>0.42979342141416488</v>
      </c>
      <c r="H257">
        <v>0.42829304709691052</v>
      </c>
      <c r="I257">
        <v>0.42850092265423639</v>
      </c>
      <c r="J257">
        <v>0.42844636505947598</v>
      </c>
      <c r="K257">
        <v>0.4282612776557852</v>
      </c>
      <c r="L257">
        <v>0.42532651552699963</v>
      </c>
      <c r="M257">
        <v>0.42881203388514688</v>
      </c>
      <c r="N257">
        <v>0.4290785665801829</v>
      </c>
      <c r="O257">
        <v>0.42921652318379089</v>
      </c>
      <c r="P257">
        <v>0.42795580995990012</v>
      </c>
      <c r="Q257">
        <v>0.42864277804640621</v>
      </c>
      <c r="R257">
        <v>0.42879473041562222</v>
      </c>
      <c r="S257">
        <v>0.427522920218599</v>
      </c>
      <c r="T257">
        <v>0.42545057279324039</v>
      </c>
      <c r="U257">
        <v>0.4286939396816325</v>
      </c>
      <c r="V257">
        <v>0.42773036439811929</v>
      </c>
      <c r="W257">
        <v>0.42805618244401988</v>
      </c>
      <c r="X257">
        <v>0.42733912587596568</v>
      </c>
      <c r="Y257">
        <v>0.42929425877222999</v>
      </c>
      <c r="Z257">
        <v>0.42794669379094452</v>
      </c>
      <c r="AA257">
        <v>0.42829444770684189</v>
      </c>
      <c r="AB257">
        <v>0.42792618792999348</v>
      </c>
      <c r="AC257">
        <v>0.42484294615395618</v>
      </c>
      <c r="AD257">
        <v>0.4281908052846331</v>
      </c>
      <c r="AE257">
        <v>0.42520430974632051</v>
      </c>
      <c r="AF257">
        <v>0.42804693294552182</v>
      </c>
      <c r="AG257">
        <v>0.42524741704082453</v>
      </c>
      <c r="AH257">
        <v>0.42522648781050171</v>
      </c>
      <c r="AI257">
        <v>0.42830944929291731</v>
      </c>
      <c r="AJ257">
        <v>0.42553162804903372</v>
      </c>
      <c r="AK257">
        <v>0.42837020575573831</v>
      </c>
      <c r="AL257">
        <v>0.42921036059076029</v>
      </c>
      <c r="AM257">
        <v>0.42680784393860688</v>
      </c>
      <c r="AN257">
        <v>0.42987548461639752</v>
      </c>
      <c r="AO257">
        <v>0.42827436434594268</v>
      </c>
      <c r="AP257">
        <v>0.4288579953240379</v>
      </c>
      <c r="AQ257">
        <v>0.42493544837115288</v>
      </c>
      <c r="AR257">
        <v>0.42897598270196913</v>
      </c>
      <c r="AS257">
        <v>0.42873822722078669</v>
      </c>
      <c r="AT257">
        <v>0.42836707355584369</v>
      </c>
      <c r="AU257">
        <v>0.42863507891741121</v>
      </c>
      <c r="AV257">
        <v>0.4279313203673919</v>
      </c>
      <c r="AW257">
        <v>0.42905360235211659</v>
      </c>
      <c r="AX257">
        <v>0.42892606005655209</v>
      </c>
      <c r="AY257">
        <v>0.42837067767354248</v>
      </c>
      <c r="AZ257">
        <v>0.42987548461639752</v>
      </c>
      <c r="BB257">
        <v>8.089469300195315E-7</v>
      </c>
      <c r="BC257">
        <v>8.1144431367590529E-7</v>
      </c>
      <c r="BD257">
        <v>8.0775859389014952E-7</v>
      </c>
      <c r="BE257">
        <v>8.0706017165555703E-7</v>
      </c>
      <c r="BF257">
        <v>8.0793928062882E-7</v>
      </c>
      <c r="BG257">
        <v>8.1300825067177564E-7</v>
      </c>
      <c r="BH257">
        <v>8.0584008294351879E-7</v>
      </c>
      <c r="BI257">
        <v>8.0824000374309936E-7</v>
      </c>
      <c r="BJ257">
        <v>8.0624751742231252E-7</v>
      </c>
      <c r="BK257">
        <v>8.0990182095852525E-7</v>
      </c>
      <c r="BL257">
        <v>8.0159306800215467E-7</v>
      </c>
      <c r="BM257">
        <v>8.093215705724629E-7</v>
      </c>
      <c r="BN257">
        <v>8.0627228451147762E-7</v>
      </c>
      <c r="BO257">
        <v>8.07593845964424E-7</v>
      </c>
      <c r="BP257">
        <v>8.0732286585482048E-7</v>
      </c>
      <c r="BQ257">
        <v>8.1093838807758214E-7</v>
      </c>
      <c r="BR257">
        <v>8.106209211248302E-7</v>
      </c>
      <c r="BS257">
        <v>8.071111831156834E-7</v>
      </c>
      <c r="BT257">
        <v>8.0251266029971532E-7</v>
      </c>
      <c r="BU257">
        <v>8.0776811215096506E-7</v>
      </c>
      <c r="BV257">
        <v>8.0681311417829533E-7</v>
      </c>
      <c r="BW257">
        <v>8.0837257148371245E-7</v>
      </c>
      <c r="BX257">
        <v>8.0531066591212E-7</v>
      </c>
      <c r="BY257">
        <v>8.0826704725044409E-7</v>
      </c>
      <c r="BZ257">
        <v>8.0847683473616904E-7</v>
      </c>
      <c r="CA257">
        <v>8.0654429402718826E-7</v>
      </c>
      <c r="CB257">
        <v>8.0686846196789301E-7</v>
      </c>
      <c r="CC257">
        <v>8.0076770485497925E-7</v>
      </c>
      <c r="CD257">
        <v>8.1177530757171749E-7</v>
      </c>
      <c r="CE257">
        <v>8.0211128903837238E-7</v>
      </c>
      <c r="CF257">
        <v>8.0998105496018021E-7</v>
      </c>
      <c r="CG257">
        <v>8.0326136918098442E-7</v>
      </c>
      <c r="CH257">
        <v>8.0021210789531114E-7</v>
      </c>
      <c r="CI257">
        <v>8.0719606356466497E-7</v>
      </c>
      <c r="CJ257">
        <v>8.014961871338345E-7</v>
      </c>
      <c r="CK257">
        <v>8.1217571905894729E-7</v>
      </c>
      <c r="CL257">
        <v>8.1084510177472254E-7</v>
      </c>
      <c r="CM257">
        <v>8.0551396164763513E-7</v>
      </c>
      <c r="CN257">
        <v>8.1037376480984208E-7</v>
      </c>
      <c r="CO257">
        <v>8.0618496896782398E-7</v>
      </c>
      <c r="CP257">
        <v>8.0884908565687983E-7</v>
      </c>
      <c r="CQ257">
        <v>8.0016842232330167E-7</v>
      </c>
      <c r="CR257">
        <v>8.1167172623598701E-7</v>
      </c>
      <c r="CS257">
        <v>8.114648471620762E-7</v>
      </c>
      <c r="CT257">
        <v>8.0918744214135137E-7</v>
      </c>
      <c r="CU257">
        <v>8.0872358036654564E-7</v>
      </c>
      <c r="CV257">
        <v>8.0693128597902804E-7</v>
      </c>
      <c r="CW257">
        <v>8.0708094496635552E-7</v>
      </c>
      <c r="CX257">
        <v>8.0902417261780584E-7</v>
      </c>
      <c r="CY257">
        <v>8.0778876901815164E-7</v>
      </c>
      <c r="CZ257">
        <v>8.1300825067177564E-7</v>
      </c>
      <c r="DB257">
        <v>1.5592454310450698E-5</v>
      </c>
      <c r="DC257">
        <v>1.563586319733149E-5</v>
      </c>
      <c r="DD257">
        <v>1.5572303690081532E-5</v>
      </c>
      <c r="DE257">
        <v>1.5558154512479389E-5</v>
      </c>
      <c r="DF257">
        <v>1.5576785904898029E-5</v>
      </c>
      <c r="DG257">
        <v>1.5664952245072001E-5</v>
      </c>
      <c r="DH257">
        <v>1.5540008425724179E-5</v>
      </c>
      <c r="DI257">
        <v>1.557788499006173E-5</v>
      </c>
      <c r="DJ257">
        <v>1.5547437692169379E-5</v>
      </c>
      <c r="DK257">
        <v>1.5610515127062559E-5</v>
      </c>
      <c r="DL257">
        <v>1.5464032903459139E-5</v>
      </c>
      <c r="DM257">
        <v>1.5601617087834091E-5</v>
      </c>
      <c r="DN257">
        <v>1.5547713083598861E-5</v>
      </c>
      <c r="DO257">
        <v>1.556908590395459E-5</v>
      </c>
      <c r="DP257">
        <v>1.5565411303229479E-5</v>
      </c>
      <c r="DQ257">
        <v>1.5627348616197411E-5</v>
      </c>
      <c r="DR257">
        <v>1.5621155482772489E-5</v>
      </c>
      <c r="DS257">
        <v>1.5561507828441861E-5</v>
      </c>
      <c r="DT257">
        <v>1.5477283319830071E-5</v>
      </c>
      <c r="DU257">
        <v>1.5574025255390851E-5</v>
      </c>
      <c r="DV257">
        <v>1.555917431978553E-5</v>
      </c>
      <c r="DW257">
        <v>1.5586743393811101E-5</v>
      </c>
      <c r="DX257">
        <v>1.552938751489027E-5</v>
      </c>
      <c r="DY257">
        <v>1.558355823567394E-5</v>
      </c>
      <c r="DZ257">
        <v>1.5587559868703551E-5</v>
      </c>
      <c r="EA257">
        <v>1.5550674168942939E-5</v>
      </c>
      <c r="EB257">
        <v>1.5558902087626741E-5</v>
      </c>
      <c r="EC257">
        <v>1.5446670229345291E-5</v>
      </c>
      <c r="ED257">
        <v>1.5641318740059511E-5</v>
      </c>
      <c r="EE257">
        <v>1.547478772605132E-5</v>
      </c>
      <c r="EF257">
        <v>1.5613947363047969E-5</v>
      </c>
      <c r="EG257">
        <v>1.549043263839681E-5</v>
      </c>
      <c r="EH257">
        <v>1.544169582675851E-5</v>
      </c>
      <c r="EI257">
        <v>1.556426553590336E-5</v>
      </c>
      <c r="EJ257">
        <v>1.5466167957681011E-5</v>
      </c>
      <c r="EK257">
        <v>1.565060256773657E-5</v>
      </c>
      <c r="EL257">
        <v>1.562575537818289E-5</v>
      </c>
      <c r="EM257">
        <v>1.5532652415904351E-5</v>
      </c>
      <c r="EN257">
        <v>1.5618027747122791E-5</v>
      </c>
      <c r="EO257">
        <v>1.5546590566595768E-5</v>
      </c>
      <c r="EP257">
        <v>1.5587786599029281E-5</v>
      </c>
      <c r="EQ257">
        <v>1.543905916983921E-5</v>
      </c>
      <c r="ER257">
        <v>1.5639736689141131E-5</v>
      </c>
      <c r="ES257">
        <v>1.563792087126307E-5</v>
      </c>
      <c r="ET257">
        <v>1.5597451073644179E-5</v>
      </c>
      <c r="EU257">
        <v>1.5588911300738861E-5</v>
      </c>
      <c r="EV257">
        <v>1.5559070650196439E-5</v>
      </c>
      <c r="EW257">
        <v>1.555999263024934E-5</v>
      </c>
      <c r="EX257">
        <v>1.5596189204893399E-5</v>
      </c>
      <c r="EY257">
        <v>1.5573933228188169E-5</v>
      </c>
      <c r="EZ257">
        <v>1.5664952245072001E-5</v>
      </c>
      <c r="FB257">
        <v>7.2236509013745178E-6</v>
      </c>
      <c r="FC257">
        <v>7.2067969015429607E-6</v>
      </c>
      <c r="FD257">
        <v>7.2296580206161726E-6</v>
      </c>
      <c r="FE257">
        <v>7.1453007263508431E-6</v>
      </c>
      <c r="FF257">
        <v>7.1809414919165964E-6</v>
      </c>
      <c r="FG257">
        <v>7.1661241004771579E-6</v>
      </c>
      <c r="FH257">
        <v>7.195604575895011E-6</v>
      </c>
      <c r="FI257">
        <v>7.2010737307618254E-6</v>
      </c>
      <c r="FJ257">
        <v>7.190159336935758E-6</v>
      </c>
      <c r="FK257">
        <v>7.2301012226757993E-6</v>
      </c>
      <c r="FL257">
        <v>7.3326771041967269E-6</v>
      </c>
      <c r="FM257">
        <v>7.1939756680405131E-6</v>
      </c>
      <c r="FN257">
        <v>7.1537150193845616E-6</v>
      </c>
      <c r="FO257">
        <v>7.1555717829422954E-6</v>
      </c>
      <c r="FP257">
        <v>7.2269560519518248E-6</v>
      </c>
      <c r="FQ257">
        <v>7.2156834802317012E-6</v>
      </c>
      <c r="FR257">
        <v>7.2039904188378449E-6</v>
      </c>
      <c r="FS257">
        <v>7.2503278025266517E-6</v>
      </c>
      <c r="FT257">
        <v>7.3317023958461884E-6</v>
      </c>
      <c r="FU257">
        <v>7.1880963395955559E-6</v>
      </c>
      <c r="FV257">
        <v>7.2371676094300738E-6</v>
      </c>
      <c r="FW257">
        <v>7.2310189253745671E-6</v>
      </c>
      <c r="FX257">
        <v>7.2460483769441833E-6</v>
      </c>
      <c r="FY257">
        <v>7.1577264070755239E-6</v>
      </c>
      <c r="FZ257">
        <v>7.237770250131904E-6</v>
      </c>
      <c r="GA257">
        <v>7.2004619980210652E-6</v>
      </c>
      <c r="GB257">
        <v>7.2256552511762376E-6</v>
      </c>
      <c r="GC257">
        <v>7.3527188943300236E-6</v>
      </c>
      <c r="GD257">
        <v>7.2484796139823784E-6</v>
      </c>
      <c r="GE257">
        <v>7.3449291961864821E-6</v>
      </c>
      <c r="GF257">
        <v>7.2441785519905676E-6</v>
      </c>
      <c r="GG257">
        <v>7.349828886285602E-6</v>
      </c>
      <c r="GH257">
        <v>7.3279269508236043E-6</v>
      </c>
      <c r="GI257">
        <v>7.2058846314904682E-6</v>
      </c>
      <c r="GJ257">
        <v>7.3217006691395033E-6</v>
      </c>
      <c r="GK257">
        <v>7.2423117333027713E-6</v>
      </c>
      <c r="GL257">
        <v>7.1819746769658912E-6</v>
      </c>
      <c r="GM257">
        <v>7.2785190133852951E-6</v>
      </c>
      <c r="GN257">
        <v>7.1399130010562532E-6</v>
      </c>
      <c r="GO257">
        <v>7.1997354541388142E-6</v>
      </c>
      <c r="GP257">
        <v>7.1849336346121434E-6</v>
      </c>
      <c r="GQ257">
        <v>7.343684976729869E-6</v>
      </c>
      <c r="GR257">
        <v>7.2020183759978396E-6</v>
      </c>
      <c r="GS257">
        <v>7.2150095992496614E-6</v>
      </c>
      <c r="GT257">
        <v>7.2178980008872741E-6</v>
      </c>
      <c r="GU257">
        <v>7.1983824693846692E-6</v>
      </c>
      <c r="GV257">
        <v>7.2254352552412739E-6</v>
      </c>
      <c r="GW257">
        <v>7.1608082354484197E-6</v>
      </c>
      <c r="GX257">
        <v>7.1848593714669944E-6</v>
      </c>
      <c r="GY257">
        <v>7.2068056233245719E-6</v>
      </c>
      <c r="GZ257">
        <v>7.1399130010562532E-6</v>
      </c>
    </row>
    <row r="258" spans="1:208" x14ac:dyDescent="0.3">
      <c r="A258">
        <v>256</v>
      </c>
      <c r="B258">
        <v>0.42909775423091939</v>
      </c>
      <c r="C258">
        <v>0.42861350713405427</v>
      </c>
      <c r="D258">
        <v>0.42815313011546119</v>
      </c>
      <c r="E258">
        <v>0.42859190032380168</v>
      </c>
      <c r="F258">
        <v>0.42603054452598638</v>
      </c>
      <c r="G258">
        <v>0.42859797088442209</v>
      </c>
      <c r="H258">
        <v>0.42876664349757049</v>
      </c>
      <c r="I258">
        <v>0.42823071760084003</v>
      </c>
      <c r="J258">
        <v>0.4279167308697388</v>
      </c>
      <c r="K258">
        <v>0.42851383033785151</v>
      </c>
      <c r="L258">
        <v>0.42527648426979747</v>
      </c>
      <c r="M258">
        <v>0.42875452295949651</v>
      </c>
      <c r="N258">
        <v>0.42587036453915073</v>
      </c>
      <c r="O258">
        <v>0.42556751686911548</v>
      </c>
      <c r="P258">
        <v>0.42810611483920041</v>
      </c>
      <c r="Q258">
        <v>0.42952937093412102</v>
      </c>
      <c r="R258">
        <v>0.42916587408068368</v>
      </c>
      <c r="S258">
        <v>0.4282856605537847</v>
      </c>
      <c r="T258">
        <v>0.42564440319351948</v>
      </c>
      <c r="U258">
        <v>0.42836827954770529</v>
      </c>
      <c r="V258">
        <v>0.42598795079320517</v>
      </c>
      <c r="W258">
        <v>0.42764603359262998</v>
      </c>
      <c r="X258">
        <v>0.42627342894178422</v>
      </c>
      <c r="Y258">
        <v>0.42559916072690901</v>
      </c>
      <c r="Z258">
        <v>0.42542648008746442</v>
      </c>
      <c r="AA258">
        <v>0.42582675337363701</v>
      </c>
      <c r="AB258">
        <v>0.42850802600162158</v>
      </c>
      <c r="AC258">
        <v>0.42873551032685508</v>
      </c>
      <c r="AD258">
        <v>0.42935127938411383</v>
      </c>
      <c r="AE258">
        <v>0.42508489982022102</v>
      </c>
      <c r="AF258">
        <v>0.42765557787940539</v>
      </c>
      <c r="AG258">
        <v>0.42511324000830758</v>
      </c>
      <c r="AH258">
        <v>0.42967983739679128</v>
      </c>
      <c r="AI258">
        <v>0.42757949252508398</v>
      </c>
      <c r="AJ258">
        <v>0.42553447627777408</v>
      </c>
      <c r="AK258">
        <v>0.42927262422786677</v>
      </c>
      <c r="AL258">
        <v>0.4288259106297278</v>
      </c>
      <c r="AM258">
        <v>0.42938668305493372</v>
      </c>
      <c r="AN258">
        <v>0.42894562796621</v>
      </c>
      <c r="AO258">
        <v>0.42890602699382491</v>
      </c>
      <c r="AP258">
        <v>0.42716456139941278</v>
      </c>
      <c r="AQ258">
        <v>0.42919092062660019</v>
      </c>
      <c r="AR258">
        <v>0.42915299248995281</v>
      </c>
      <c r="AS258">
        <v>0.42471529919385081</v>
      </c>
      <c r="AT258">
        <v>0.42853672737714033</v>
      </c>
      <c r="AU258">
        <v>0.42841491053287323</v>
      </c>
      <c r="AV258">
        <v>0.42469049140794363</v>
      </c>
      <c r="AW258">
        <v>0.42872745000100781</v>
      </c>
      <c r="AX258">
        <v>0.42518298010559652</v>
      </c>
      <c r="AY258">
        <v>0.42855468465285079</v>
      </c>
      <c r="AZ258">
        <v>0.42967983739679128</v>
      </c>
      <c r="BB258">
        <v>8.1168370675169269E-7</v>
      </c>
      <c r="BC258">
        <v>8.0859135363425112E-7</v>
      </c>
      <c r="BD258">
        <v>8.063799964010073E-7</v>
      </c>
      <c r="BE258">
        <v>8.1206606235295858E-7</v>
      </c>
      <c r="BF258">
        <v>8.011100090858265E-7</v>
      </c>
      <c r="BG258">
        <v>8.0739486610848724E-7</v>
      </c>
      <c r="BH258">
        <v>8.0947186535930666E-7</v>
      </c>
      <c r="BI258">
        <v>8.0672683956277959E-7</v>
      </c>
      <c r="BJ258">
        <v>8.1036038402524696E-7</v>
      </c>
      <c r="BK258">
        <v>8.063236679383486E-7</v>
      </c>
      <c r="BL258">
        <v>7.9955030150987706E-7</v>
      </c>
      <c r="BM258">
        <v>8.0670008608330456E-7</v>
      </c>
      <c r="BN258">
        <v>8.0114907365585112E-7</v>
      </c>
      <c r="BO258">
        <v>8.0052604760189668E-7</v>
      </c>
      <c r="BP258">
        <v>8.1054465295562479E-7</v>
      </c>
      <c r="BQ258">
        <v>8.0624359427595959E-7</v>
      </c>
      <c r="BR258">
        <v>8.0752309484832385E-7</v>
      </c>
      <c r="BS258">
        <v>8.0664594449655913E-7</v>
      </c>
      <c r="BT258">
        <v>7.9835094875747213E-7</v>
      </c>
      <c r="BU258">
        <v>8.1217094692312508E-7</v>
      </c>
      <c r="BV258">
        <v>7.994818173243028E-7</v>
      </c>
      <c r="BW258">
        <v>8.0661091488099762E-7</v>
      </c>
      <c r="BX258">
        <v>7.9928178937744839E-7</v>
      </c>
      <c r="BY258">
        <v>8.0197086544231361E-7</v>
      </c>
      <c r="BZ258">
        <v>8.0337780666739353E-7</v>
      </c>
      <c r="CA258">
        <v>8.0213381945087435E-7</v>
      </c>
      <c r="CB258">
        <v>8.0715956471021864E-7</v>
      </c>
      <c r="CC258">
        <v>8.0745368109736983E-7</v>
      </c>
      <c r="CD258">
        <v>8.1106595401719001E-7</v>
      </c>
      <c r="CE258">
        <v>8.0287244373727819E-7</v>
      </c>
      <c r="CF258">
        <v>8.1017474889806284E-7</v>
      </c>
      <c r="CG258">
        <v>8.0407037710710802E-7</v>
      </c>
      <c r="CH258">
        <v>8.0820440126162553E-7</v>
      </c>
      <c r="CI258">
        <v>8.0881384604745272E-7</v>
      </c>
      <c r="CJ258">
        <v>8.0170828585001744E-7</v>
      </c>
      <c r="CK258">
        <v>8.060792861007023E-7</v>
      </c>
      <c r="CL258">
        <v>8.0950853922956752E-7</v>
      </c>
      <c r="CM258">
        <v>8.1302671096675534E-7</v>
      </c>
      <c r="CN258">
        <v>8.0935853546046773E-7</v>
      </c>
      <c r="CO258">
        <v>8.1143339147447871E-7</v>
      </c>
      <c r="CP258">
        <v>8.0706938973017786E-7</v>
      </c>
      <c r="CQ258">
        <v>8.0698488577623177E-7</v>
      </c>
      <c r="CR258">
        <v>8.0888503900221885E-7</v>
      </c>
      <c r="CS258">
        <v>7.9935613279247866E-7</v>
      </c>
      <c r="CT258">
        <v>8.1160020661943974E-7</v>
      </c>
      <c r="CU258">
        <v>8.0826863759575014E-7</v>
      </c>
      <c r="CV258">
        <v>8.0216554850224256E-7</v>
      </c>
      <c r="CW258">
        <v>8.0625062378570347E-7</v>
      </c>
      <c r="CX258">
        <v>8.0287496125251967E-7</v>
      </c>
      <c r="CY258">
        <v>8.071449574262868E-7</v>
      </c>
      <c r="CZ258">
        <v>8.1302671096675534E-7</v>
      </c>
      <c r="DB258">
        <v>1.5640138712275742E-5</v>
      </c>
      <c r="DC258">
        <v>1.5582927107918089E-5</v>
      </c>
      <c r="DD258">
        <v>1.5546725223616159E-5</v>
      </c>
      <c r="DE258">
        <v>1.5650375420300591E-5</v>
      </c>
      <c r="DF258">
        <v>1.5454960761757622E-5</v>
      </c>
      <c r="DG258">
        <v>1.5568429766693161E-5</v>
      </c>
      <c r="DH258">
        <v>1.5600609802774601E-5</v>
      </c>
      <c r="DI258">
        <v>1.5553735131776719E-5</v>
      </c>
      <c r="DJ258">
        <v>1.561855777813019E-5</v>
      </c>
      <c r="DK258">
        <v>1.5547741733548339E-5</v>
      </c>
      <c r="DL258">
        <v>1.54275424097713E-5</v>
      </c>
      <c r="DM258">
        <v>1.5553547667706821E-5</v>
      </c>
      <c r="DN258">
        <v>1.545401964649789E-5</v>
      </c>
      <c r="DO258">
        <v>1.544582574566603E-5</v>
      </c>
      <c r="DP258">
        <v>1.562135317576405E-5</v>
      </c>
      <c r="DQ258">
        <v>1.5545932581773579E-5</v>
      </c>
      <c r="DR258">
        <v>1.556616865052178E-5</v>
      </c>
      <c r="DS258">
        <v>1.5549119838602451E-5</v>
      </c>
      <c r="DT258">
        <v>1.5405909169374601E-5</v>
      </c>
      <c r="DU258">
        <v>1.5646820140985441E-5</v>
      </c>
      <c r="DV258">
        <v>1.5426913077314669E-5</v>
      </c>
      <c r="DW258">
        <v>1.555186454890449E-5</v>
      </c>
      <c r="DX258">
        <v>1.54238549362976E-5</v>
      </c>
      <c r="DY258">
        <v>1.5470702499975701E-5</v>
      </c>
      <c r="DZ258">
        <v>1.5495511523604829E-5</v>
      </c>
      <c r="EA258">
        <v>1.5474308642790719E-5</v>
      </c>
      <c r="EB258">
        <v>1.5560505170332029E-5</v>
      </c>
      <c r="EC258">
        <v>1.5567789071260621E-5</v>
      </c>
      <c r="ED258">
        <v>1.5629313179396301E-5</v>
      </c>
      <c r="EE258">
        <v>1.548614900170168E-5</v>
      </c>
      <c r="EF258">
        <v>1.5612029900543351E-5</v>
      </c>
      <c r="EG258">
        <v>1.55030483289465E-5</v>
      </c>
      <c r="EH258">
        <v>1.5584373780517892E-5</v>
      </c>
      <c r="EI258">
        <v>1.559410448291978E-5</v>
      </c>
      <c r="EJ258">
        <v>1.5467079206471649E-5</v>
      </c>
      <c r="EK258">
        <v>1.554437392459098E-5</v>
      </c>
      <c r="EL258">
        <v>1.5601884488756371E-5</v>
      </c>
      <c r="EM258">
        <v>1.56650534736201E-5</v>
      </c>
      <c r="EN258">
        <v>1.5601064289387939E-5</v>
      </c>
      <c r="EO258">
        <v>1.5636664992036169E-5</v>
      </c>
      <c r="EP258">
        <v>1.555694779697853E-5</v>
      </c>
      <c r="EQ258">
        <v>1.555647160592714E-5</v>
      </c>
      <c r="ER258">
        <v>1.5594286852129899E-5</v>
      </c>
      <c r="ES258">
        <v>1.5424053949796961E-5</v>
      </c>
      <c r="ET258">
        <v>1.564036010173171E-5</v>
      </c>
      <c r="EU258">
        <v>1.5582538895325761E-5</v>
      </c>
      <c r="EV258">
        <v>1.5474681829412881E-5</v>
      </c>
      <c r="EW258">
        <v>1.5545655617033869E-5</v>
      </c>
      <c r="EX258">
        <v>1.5486309374115539E-5</v>
      </c>
      <c r="EY258">
        <v>1.5562279345742258E-5</v>
      </c>
      <c r="EZ258">
        <v>1.56650534736201E-5</v>
      </c>
      <c r="FB258">
        <v>7.1951264396495809E-6</v>
      </c>
      <c r="FC258">
        <v>7.1968707100671523E-6</v>
      </c>
      <c r="FD258">
        <v>7.2068285230922694E-6</v>
      </c>
      <c r="FE258">
        <v>7.2292803665369144E-6</v>
      </c>
      <c r="FF258">
        <v>7.287302788997411E-6</v>
      </c>
      <c r="FG258">
        <v>7.1910758082765334E-6</v>
      </c>
      <c r="FH258">
        <v>7.1961455552059999E-6</v>
      </c>
      <c r="FI258">
        <v>7.2055760304865829E-6</v>
      </c>
      <c r="FJ258">
        <v>7.253911469602703E-6</v>
      </c>
      <c r="FK258">
        <v>7.1863920548007482E-6</v>
      </c>
      <c r="FL258">
        <v>7.3182929526076908E-6</v>
      </c>
      <c r="FM258">
        <v>7.1751384658555984E-6</v>
      </c>
      <c r="FN258">
        <v>7.2961913133766644E-6</v>
      </c>
      <c r="FO258">
        <v>7.3099768877965803E-6</v>
      </c>
      <c r="FP258">
        <v>7.244163712435483E-6</v>
      </c>
      <c r="FQ258">
        <v>7.1268863285325761E-6</v>
      </c>
      <c r="FR258">
        <v>7.1571585841945401E-6</v>
      </c>
      <c r="FS258">
        <v>7.2002517813057304E-6</v>
      </c>
      <c r="FT258">
        <v>7.2866129723480339E-6</v>
      </c>
      <c r="FU258">
        <v>7.2406737601618761E-6</v>
      </c>
      <c r="FV258">
        <v>7.2765543070705522E-6</v>
      </c>
      <c r="FW258">
        <v>7.2386717790144674E-6</v>
      </c>
      <c r="FX258">
        <v>7.2585260491889112E-6</v>
      </c>
      <c r="FY258">
        <v>7.319901413428187E-6</v>
      </c>
      <c r="FZ258">
        <v>7.3417480570546384E-6</v>
      </c>
      <c r="GA258">
        <v>7.3083155983128542E-6</v>
      </c>
      <c r="GB258">
        <v>7.1926279413852094E-6</v>
      </c>
      <c r="GC258">
        <v>7.1828096425268046E-6</v>
      </c>
      <c r="GD258">
        <v>7.1754350376892094E-6</v>
      </c>
      <c r="GE258">
        <v>7.3573195766320819E-6</v>
      </c>
      <c r="GF258">
        <v>7.2661186713579293E-6</v>
      </c>
      <c r="GG258">
        <v>7.3636852706065167E-6</v>
      </c>
      <c r="GH258">
        <v>7.1358187826220984E-6</v>
      </c>
      <c r="GI258">
        <v>7.2622140578117957E-6</v>
      </c>
      <c r="GJ258">
        <v>7.3219656478875871E-6</v>
      </c>
      <c r="GK258">
        <v>7.1409767681849593E-6</v>
      </c>
      <c r="GL258">
        <v>7.1932936398573512E-6</v>
      </c>
      <c r="GM258">
        <v>7.1897857801578631E-6</v>
      </c>
      <c r="GN258">
        <v>7.1859702949236627E-6</v>
      </c>
      <c r="GO258">
        <v>7.2046704453726404E-6</v>
      </c>
      <c r="GP258">
        <v>7.269083867135524E-6</v>
      </c>
      <c r="GQ258">
        <v>7.1512530836167922E-6</v>
      </c>
      <c r="GR258">
        <v>7.1708330595721002E-6</v>
      </c>
      <c r="GS258">
        <v>7.3494168289071324E-6</v>
      </c>
      <c r="GT258">
        <v>7.2278676913518902E-6</v>
      </c>
      <c r="GU258">
        <v>7.2082189318429816E-6</v>
      </c>
      <c r="GV258">
        <v>7.374996316802143E-6</v>
      </c>
      <c r="GW258">
        <v>7.1730637861583229E-6</v>
      </c>
      <c r="GX258">
        <v>7.3516475371259437E-6</v>
      </c>
      <c r="GY258">
        <v>7.1907434715026017E-6</v>
      </c>
      <c r="GZ258">
        <v>7.1268863285325761E-6</v>
      </c>
    </row>
    <row r="259" spans="1:208" x14ac:dyDescent="0.3">
      <c r="A259">
        <v>257</v>
      </c>
      <c r="B259">
        <v>0.42954754213525498</v>
      </c>
      <c r="C259">
        <v>0.4294321640090567</v>
      </c>
      <c r="D259">
        <v>0.42803505404735442</v>
      </c>
      <c r="E259">
        <v>0.42621404869420998</v>
      </c>
      <c r="F259">
        <v>0.42650095930098941</v>
      </c>
      <c r="G259">
        <v>0.42428167467992511</v>
      </c>
      <c r="H259">
        <v>0.42955126732730331</v>
      </c>
      <c r="I259">
        <v>0.42947311765089408</v>
      </c>
      <c r="J259">
        <v>0.42586822786741602</v>
      </c>
      <c r="K259">
        <v>0.42908581179550309</v>
      </c>
      <c r="L259">
        <v>0.42581187393830428</v>
      </c>
      <c r="M259">
        <v>0.42867074801595623</v>
      </c>
      <c r="N259">
        <v>0.42618834575986292</v>
      </c>
      <c r="O259">
        <v>0.42726455003900871</v>
      </c>
      <c r="P259">
        <v>0.42866362531426422</v>
      </c>
      <c r="Q259">
        <v>0.42853500473026868</v>
      </c>
      <c r="R259">
        <v>0.42828401866327392</v>
      </c>
      <c r="S259">
        <v>0.42776266528135781</v>
      </c>
      <c r="T259">
        <v>0.42884617051950702</v>
      </c>
      <c r="U259">
        <v>0.42808744964207862</v>
      </c>
      <c r="V259">
        <v>0.42909120823487451</v>
      </c>
      <c r="W259">
        <v>0.4258132163996099</v>
      </c>
      <c r="X259">
        <v>0.4282520861513569</v>
      </c>
      <c r="Y259">
        <v>0.42398237219745077</v>
      </c>
      <c r="Z259">
        <v>0.42940863896570292</v>
      </c>
      <c r="AA259">
        <v>0.42613438866325482</v>
      </c>
      <c r="AB259">
        <v>0.4250433096119372</v>
      </c>
      <c r="AC259">
        <v>0.42960420419259199</v>
      </c>
      <c r="AD259">
        <v>0.42894176321836408</v>
      </c>
      <c r="AE259">
        <v>0.42928352591382951</v>
      </c>
      <c r="AF259">
        <v>0.42870748960636412</v>
      </c>
      <c r="AG259">
        <v>0.42919162130323057</v>
      </c>
      <c r="AH259">
        <v>0.42920510200792328</v>
      </c>
      <c r="AI259">
        <v>0.42954504603810251</v>
      </c>
      <c r="AJ259">
        <v>0.42507081397514551</v>
      </c>
      <c r="AK259">
        <v>0.42898860321189858</v>
      </c>
      <c r="AL259">
        <v>0.42819605241546022</v>
      </c>
      <c r="AM259">
        <v>0.42852011718089228</v>
      </c>
      <c r="AN259">
        <v>0.42911454776039792</v>
      </c>
      <c r="AO259">
        <v>0.42763580031004322</v>
      </c>
      <c r="AP259">
        <v>0.42985221947154889</v>
      </c>
      <c r="AQ259">
        <v>0.4259937272769399</v>
      </c>
      <c r="AR259">
        <v>0.4278990499090301</v>
      </c>
      <c r="AS259">
        <v>0.42590682074108138</v>
      </c>
      <c r="AT259">
        <v>0.42851272438204607</v>
      </c>
      <c r="AU259">
        <v>0.42544009336430189</v>
      </c>
      <c r="AV259">
        <v>0.42821446835083382</v>
      </c>
      <c r="AW259">
        <v>0.42811212726549092</v>
      </c>
      <c r="AX259">
        <v>0.42939140207016191</v>
      </c>
      <c r="AY259">
        <v>0.42812020497170289</v>
      </c>
      <c r="AZ259">
        <v>0.42985221947154889</v>
      </c>
      <c r="BB259">
        <v>8.0788552833213151E-7</v>
      </c>
      <c r="BC259">
        <v>8.1007471589699493E-7</v>
      </c>
      <c r="BD259">
        <v>8.070673958161737E-7</v>
      </c>
      <c r="BE259">
        <v>8.0423098086310498E-7</v>
      </c>
      <c r="BF259">
        <v>8.0198568476340121E-7</v>
      </c>
      <c r="BG259">
        <v>7.9924970507167773E-7</v>
      </c>
      <c r="BH259">
        <v>8.0856329733374287E-7</v>
      </c>
      <c r="BI259">
        <v>8.0803260860993482E-7</v>
      </c>
      <c r="BJ259">
        <v>8.0580181373208167E-7</v>
      </c>
      <c r="BK259">
        <v>8.0423057297965311E-7</v>
      </c>
      <c r="BL259">
        <v>8.0173435607361203E-7</v>
      </c>
      <c r="BM259">
        <v>8.0845117695948017E-7</v>
      </c>
      <c r="BN259">
        <v>8.0628251792699785E-7</v>
      </c>
      <c r="BO259">
        <v>8.0565730419885717E-7</v>
      </c>
      <c r="BP259">
        <v>8.1064719927956569E-7</v>
      </c>
      <c r="BQ259">
        <v>8.0965508428410286E-7</v>
      </c>
      <c r="BR259">
        <v>8.0604615458908592E-7</v>
      </c>
      <c r="BS259">
        <v>8.0476349490475362E-7</v>
      </c>
      <c r="BT259">
        <v>8.0649142980488857E-7</v>
      </c>
      <c r="BU259">
        <v>8.0545099283707062E-7</v>
      </c>
      <c r="BV259">
        <v>8.0349725054741017E-7</v>
      </c>
      <c r="BW259">
        <v>8.0426431135175753E-7</v>
      </c>
      <c r="BX259">
        <v>8.0882372389117794E-7</v>
      </c>
      <c r="BY259">
        <v>7.9806306145393891E-7</v>
      </c>
      <c r="BZ259">
        <v>8.0696617476722738E-7</v>
      </c>
      <c r="CA259">
        <v>8.029335639978846E-7</v>
      </c>
      <c r="CB259">
        <v>8.0218561377607036E-7</v>
      </c>
      <c r="CC259">
        <v>8.0507296807042456E-7</v>
      </c>
      <c r="CD259">
        <v>8.0665832566137429E-7</v>
      </c>
      <c r="CE259">
        <v>8.0740614849354106E-7</v>
      </c>
      <c r="CF259">
        <v>8.0682387230978963E-7</v>
      </c>
      <c r="CG259">
        <v>8.1056861649978437E-7</v>
      </c>
      <c r="CH259">
        <v>8.0848551565204093E-7</v>
      </c>
      <c r="CI259">
        <v>8.1088828138732317E-7</v>
      </c>
      <c r="CJ259">
        <v>8.0269917053193808E-7</v>
      </c>
      <c r="CK259">
        <v>8.1090817785979631E-7</v>
      </c>
      <c r="CL259">
        <v>8.1059412009260227E-7</v>
      </c>
      <c r="CM259">
        <v>8.0943862677941427E-7</v>
      </c>
      <c r="CN259">
        <v>8.0737861280243509E-7</v>
      </c>
      <c r="CO259">
        <v>8.063127945399285E-7</v>
      </c>
      <c r="CP259">
        <v>8.0882153031547409E-7</v>
      </c>
      <c r="CQ259">
        <v>8.0468725398708934E-7</v>
      </c>
      <c r="CR259">
        <v>8.0459201201206019E-7</v>
      </c>
      <c r="CS259">
        <v>8.0688539452483899E-7</v>
      </c>
      <c r="CT259">
        <v>8.0776949568616276E-7</v>
      </c>
      <c r="CU259">
        <v>8.0065331677036161E-7</v>
      </c>
      <c r="CV259">
        <v>8.1015992758137027E-7</v>
      </c>
      <c r="CW259">
        <v>8.095415587366812E-7</v>
      </c>
      <c r="CX259">
        <v>8.0912997809787478E-7</v>
      </c>
      <c r="CY259">
        <v>8.0919602951106115E-7</v>
      </c>
      <c r="CZ259">
        <v>8.1090817785979631E-7</v>
      </c>
      <c r="DB259">
        <v>1.5576021324115411E-5</v>
      </c>
      <c r="DC259">
        <v>1.5615598086839791E-5</v>
      </c>
      <c r="DD259">
        <v>1.5562703852888839E-5</v>
      </c>
      <c r="DE259">
        <v>1.5509392641518281E-5</v>
      </c>
      <c r="DF259">
        <v>1.547042626913912E-5</v>
      </c>
      <c r="DG259">
        <v>1.542112684940995E-5</v>
      </c>
      <c r="DH259">
        <v>1.558433422589817E-5</v>
      </c>
      <c r="DI259">
        <v>1.5575551310435579E-5</v>
      </c>
      <c r="DJ259">
        <v>1.5535637710249861E-5</v>
      </c>
      <c r="DK259">
        <v>1.5508661286698331E-5</v>
      </c>
      <c r="DL259">
        <v>1.5465659345088881E-5</v>
      </c>
      <c r="DM259">
        <v>1.558206262171002E-5</v>
      </c>
      <c r="DN259">
        <v>1.5542796792478779E-5</v>
      </c>
      <c r="DO259">
        <v>1.5536015162691522E-5</v>
      </c>
      <c r="DP259">
        <v>1.5621865035283779E-5</v>
      </c>
      <c r="DQ259">
        <v>1.5606503339233899E-5</v>
      </c>
      <c r="DR259">
        <v>1.5542266737774309E-5</v>
      </c>
      <c r="DS259">
        <v>1.5520161014300462E-5</v>
      </c>
      <c r="DT259">
        <v>1.5548066424047731E-5</v>
      </c>
      <c r="DU259">
        <v>1.5534983044702631E-5</v>
      </c>
      <c r="DV259">
        <v>1.5497267237770312E-5</v>
      </c>
      <c r="DW259">
        <v>1.5507849226419921E-5</v>
      </c>
      <c r="DX259">
        <v>1.5593486786838589E-5</v>
      </c>
      <c r="DY259">
        <v>1.539922870722797E-5</v>
      </c>
      <c r="DZ259">
        <v>1.5561176151664089E-5</v>
      </c>
      <c r="EA259">
        <v>1.548799832987202E-5</v>
      </c>
      <c r="EB259">
        <v>1.5470248135984839E-5</v>
      </c>
      <c r="EC259">
        <v>1.552773679801189E-5</v>
      </c>
      <c r="ED259">
        <v>1.555370901170521E-5</v>
      </c>
      <c r="EE259">
        <v>1.556974238980036E-5</v>
      </c>
      <c r="EF259">
        <v>1.5556378895891809E-5</v>
      </c>
      <c r="EG259">
        <v>1.562552916150339E-5</v>
      </c>
      <c r="EH259">
        <v>1.5583156577192241E-5</v>
      </c>
      <c r="EI259">
        <v>1.5625226374350679E-5</v>
      </c>
      <c r="EJ259">
        <v>1.5484104393393889E-5</v>
      </c>
      <c r="EK259">
        <v>1.562528718933542E-5</v>
      </c>
      <c r="EL259">
        <v>1.5619956908717721E-5</v>
      </c>
      <c r="EM259">
        <v>1.5599294920275099E-5</v>
      </c>
      <c r="EN259">
        <v>1.5564896386576929E-5</v>
      </c>
      <c r="EO259">
        <v>1.5546341878529752E-5</v>
      </c>
      <c r="EP259">
        <v>1.5594378140920991E-5</v>
      </c>
      <c r="EQ259">
        <v>1.5516073925422141E-5</v>
      </c>
      <c r="ER259">
        <v>1.5518994469496219E-5</v>
      </c>
      <c r="ES259">
        <v>1.5553489612235349E-5</v>
      </c>
      <c r="ET259">
        <v>1.5570171879489301E-5</v>
      </c>
      <c r="EU259">
        <v>1.5442582252904899E-5</v>
      </c>
      <c r="EV259">
        <v>1.5613905366886761E-5</v>
      </c>
      <c r="EW259">
        <v>1.560295949191901E-5</v>
      </c>
      <c r="EX259">
        <v>1.5599215524404609E-5</v>
      </c>
      <c r="EY259">
        <v>1.5595444171050691E-5</v>
      </c>
      <c r="EZ259">
        <v>1.562552916150339E-5</v>
      </c>
      <c r="FB259">
        <v>7.1396309471198907E-6</v>
      </c>
      <c r="FC259">
        <v>7.1644527354424586E-6</v>
      </c>
      <c r="FD259">
        <v>7.2210939926367397E-6</v>
      </c>
      <c r="FE259">
        <v>7.3022476094183906E-6</v>
      </c>
      <c r="FF259">
        <v>7.2671996053978791E-6</v>
      </c>
      <c r="FG259">
        <v>7.3734045616541486E-6</v>
      </c>
      <c r="FH259">
        <v>7.143226146476447E-6</v>
      </c>
      <c r="FI259">
        <v>7.1437135225557083E-6</v>
      </c>
      <c r="FJ259">
        <v>7.334850232753693E-6</v>
      </c>
      <c r="FK259">
        <v>7.1353293081518401E-6</v>
      </c>
      <c r="FL259">
        <v>7.3050987280663839E-6</v>
      </c>
      <c r="FM259">
        <v>7.1931509974127414E-6</v>
      </c>
      <c r="FN259">
        <v>7.3194795147687781E-6</v>
      </c>
      <c r="FO259">
        <v>7.2534811988840092E-6</v>
      </c>
      <c r="FP259">
        <v>7.2119391782931081E-6</v>
      </c>
      <c r="FQ259">
        <v>7.2123216259810924E-6</v>
      </c>
      <c r="FR259">
        <v>7.1971735096505279E-6</v>
      </c>
      <c r="FS259">
        <v>7.2171469232223622E-6</v>
      </c>
      <c r="FT259">
        <v>7.1673090459639426E-6</v>
      </c>
      <c r="FU259">
        <v>7.2051931045614469E-6</v>
      </c>
      <c r="FV259">
        <v>7.1297763692048194E-6</v>
      </c>
      <c r="FW259">
        <v>7.3249482941304439E-6</v>
      </c>
      <c r="FX259">
        <v>7.2227489843235608E-6</v>
      </c>
      <c r="FY259">
        <v>7.3804594726561899E-6</v>
      </c>
      <c r="FZ259">
        <v>7.1408417815847392E-6</v>
      </c>
      <c r="GA259">
        <v>7.296820990392207E-6</v>
      </c>
      <c r="GB259">
        <v>7.3522009954376213E-6</v>
      </c>
      <c r="GC259">
        <v>7.1142374181820744E-6</v>
      </c>
      <c r="GD259">
        <v>7.1643815551130167E-6</v>
      </c>
      <c r="GE259">
        <v>7.1520008446522954E-6</v>
      </c>
      <c r="GF259">
        <v>7.1791672697868339E-6</v>
      </c>
      <c r="GG259">
        <v>7.1829579349463566E-6</v>
      </c>
      <c r="GH259">
        <v>7.1626994991050364E-6</v>
      </c>
      <c r="GI259">
        <v>7.162329809351384E-6</v>
      </c>
      <c r="GJ259">
        <v>7.3571738380810609E-6</v>
      </c>
      <c r="GK259">
        <v>7.1946314922046059E-6</v>
      </c>
      <c r="GL259">
        <v>7.2382743838486056E-6</v>
      </c>
      <c r="GM259">
        <v>7.2098553798043724E-6</v>
      </c>
      <c r="GN259">
        <v>7.1595407918282738E-6</v>
      </c>
      <c r="GO259">
        <v>7.2366962646769874E-6</v>
      </c>
      <c r="GP259">
        <v>7.130444359724342E-6</v>
      </c>
      <c r="GQ259">
        <v>7.3182717940932514E-6</v>
      </c>
      <c r="GR259">
        <v>7.2086951074529884E-6</v>
      </c>
      <c r="GS259">
        <v>7.3410150542328352E-6</v>
      </c>
      <c r="GT259">
        <v>7.1968237384400359E-6</v>
      </c>
      <c r="GU259">
        <v>7.3158757881996621E-6</v>
      </c>
      <c r="GV259">
        <v>7.2343974561493986E-6</v>
      </c>
      <c r="GW259">
        <v>7.2352838132663364E-6</v>
      </c>
      <c r="GX259">
        <v>7.1592950610417714E-6</v>
      </c>
      <c r="GY259">
        <v>7.2313287360035768E-6</v>
      </c>
      <c r="GZ259">
        <v>7.1142374181820744E-6</v>
      </c>
    </row>
    <row r="260" spans="1:208" x14ac:dyDescent="0.3">
      <c r="A260">
        <v>258</v>
      </c>
      <c r="B260">
        <v>0.42993397457569138</v>
      </c>
      <c r="C260">
        <v>0.42896394030174861</v>
      </c>
      <c r="D260">
        <v>0.42821346484694128</v>
      </c>
      <c r="E260">
        <v>0.42871477290325011</v>
      </c>
      <c r="F260">
        <v>0.4281385962712872</v>
      </c>
      <c r="G260">
        <v>0.42546084565185482</v>
      </c>
      <c r="H260">
        <v>0.42902319038476933</v>
      </c>
      <c r="I260">
        <v>0.42656281925816858</v>
      </c>
      <c r="J260">
        <v>0.42979568660801892</v>
      </c>
      <c r="K260">
        <v>0.42916369004308391</v>
      </c>
      <c r="L260">
        <v>0.42883477919156288</v>
      </c>
      <c r="M260">
        <v>0.42934285873538341</v>
      </c>
      <c r="N260">
        <v>0.42620706721102541</v>
      </c>
      <c r="O260">
        <v>0.42929541745715638</v>
      </c>
      <c r="P260">
        <v>0.42936723052971698</v>
      </c>
      <c r="Q260">
        <v>0.42572546732621108</v>
      </c>
      <c r="R260">
        <v>0.42564308887662827</v>
      </c>
      <c r="S260">
        <v>0.42935480621014882</v>
      </c>
      <c r="T260">
        <v>0.42922122010227648</v>
      </c>
      <c r="U260">
        <v>0.43003413605235069</v>
      </c>
      <c r="V260">
        <v>0.4263659571208922</v>
      </c>
      <c r="W260">
        <v>0.4284422678217174</v>
      </c>
      <c r="X260">
        <v>0.42933582606266818</v>
      </c>
      <c r="Y260">
        <v>0.42948959306136941</v>
      </c>
      <c r="Z260">
        <v>0.42954855830276722</v>
      </c>
      <c r="AA260">
        <v>0.42768102478949388</v>
      </c>
      <c r="AB260">
        <v>0.4299337982731003</v>
      </c>
      <c r="AC260">
        <v>0.42893788586636938</v>
      </c>
      <c r="AD260">
        <v>0.42947123637181461</v>
      </c>
      <c r="AE260">
        <v>0.42950935300056098</v>
      </c>
      <c r="AF260">
        <v>0.42972102607054158</v>
      </c>
      <c r="AG260">
        <v>0.42912208539821939</v>
      </c>
      <c r="AH260">
        <v>0.42584308008700161</v>
      </c>
      <c r="AI260">
        <v>0.42657218648711243</v>
      </c>
      <c r="AJ260">
        <v>0.42858112019038419</v>
      </c>
      <c r="AK260">
        <v>0.42846291841875539</v>
      </c>
      <c r="AL260">
        <v>0.42994036366156391</v>
      </c>
      <c r="AM260">
        <v>0.42569069982369723</v>
      </c>
      <c r="AN260">
        <v>0.42878053493928858</v>
      </c>
      <c r="AO260">
        <v>0.42599154705839221</v>
      </c>
      <c r="AP260">
        <v>0.42926023902354898</v>
      </c>
      <c r="AQ260">
        <v>0.42765757937983112</v>
      </c>
      <c r="AR260">
        <v>0.42909026606846862</v>
      </c>
      <c r="AS260">
        <v>0.42632250571478492</v>
      </c>
      <c r="AT260">
        <v>0.42901628862919311</v>
      </c>
      <c r="AU260">
        <v>0.42632987723327243</v>
      </c>
      <c r="AV260">
        <v>0.42966368109142111</v>
      </c>
      <c r="AW260">
        <v>0.42796495719626038</v>
      </c>
      <c r="AX260">
        <v>0.42606632043707299</v>
      </c>
      <c r="AY260">
        <v>0.4261514410751791</v>
      </c>
      <c r="AZ260">
        <v>0.43003413605235069</v>
      </c>
      <c r="BB260">
        <v>8.0866860168202956E-7</v>
      </c>
      <c r="BC260">
        <v>8.10303101212917E-7</v>
      </c>
      <c r="BD260">
        <v>8.0553869521619079E-7</v>
      </c>
      <c r="BE260">
        <v>8.0705951202348712E-7</v>
      </c>
      <c r="BF260">
        <v>8.0645527278054762E-7</v>
      </c>
      <c r="BG260">
        <v>8.0036592772361258E-7</v>
      </c>
      <c r="BH260">
        <v>8.0722475174025044E-7</v>
      </c>
      <c r="BI260">
        <v>7.9999028129085679E-7</v>
      </c>
      <c r="BJ260">
        <v>8.0836781439366798E-7</v>
      </c>
      <c r="BK260">
        <v>8.0672147583774165E-7</v>
      </c>
      <c r="BL260">
        <v>8.0832367561624799E-7</v>
      </c>
      <c r="BM260">
        <v>8.0691910752558057E-7</v>
      </c>
      <c r="BN260">
        <v>8.0093703047696605E-7</v>
      </c>
      <c r="BO260">
        <v>8.0981847320817153E-7</v>
      </c>
      <c r="BP260">
        <v>8.0720213945614154E-7</v>
      </c>
      <c r="BQ260">
        <v>8.0136439485951321E-7</v>
      </c>
      <c r="BR260">
        <v>8.0320632498766356E-7</v>
      </c>
      <c r="BS260">
        <v>8.091633570978488E-7</v>
      </c>
      <c r="BT260">
        <v>8.0932318708372652E-7</v>
      </c>
      <c r="BU260">
        <v>8.0956179109983675E-7</v>
      </c>
      <c r="BV260">
        <v>7.9929688698046102E-7</v>
      </c>
      <c r="BW260">
        <v>8.0323966967778497E-7</v>
      </c>
      <c r="BX260">
        <v>8.0944370933155652E-7</v>
      </c>
      <c r="BY260">
        <v>8.069746683610177E-7</v>
      </c>
      <c r="BZ260">
        <v>8.0794061550297597E-7</v>
      </c>
      <c r="CA260">
        <v>8.024836472857829E-7</v>
      </c>
      <c r="CB260">
        <v>8.086131732454259E-7</v>
      </c>
      <c r="CC260">
        <v>8.0743118852257734E-7</v>
      </c>
      <c r="CD260">
        <v>8.0912353719599056E-7</v>
      </c>
      <c r="CE260">
        <v>8.1052828015215549E-7</v>
      </c>
      <c r="CF260">
        <v>8.0644921519942039E-7</v>
      </c>
      <c r="CG260">
        <v>8.0990260457657659E-7</v>
      </c>
      <c r="CH260">
        <v>7.9956069433516E-7</v>
      </c>
      <c r="CI260">
        <v>8.0467764342561934E-7</v>
      </c>
      <c r="CJ260">
        <v>8.0712591125807415E-7</v>
      </c>
      <c r="CK260">
        <v>8.0958234239897089E-7</v>
      </c>
      <c r="CL260">
        <v>8.0687432988678283E-7</v>
      </c>
      <c r="CM260">
        <v>8.0830302901422521E-7</v>
      </c>
      <c r="CN260">
        <v>8.0722994543495128E-7</v>
      </c>
      <c r="CO260">
        <v>8.0354510731143755E-7</v>
      </c>
      <c r="CP260">
        <v>8.0889593770674542E-7</v>
      </c>
      <c r="CQ260">
        <v>8.1121055228166335E-7</v>
      </c>
      <c r="CR260">
        <v>8.081981895623016E-7</v>
      </c>
      <c r="CS260">
        <v>7.9979608509405289E-7</v>
      </c>
      <c r="CT260">
        <v>8.1331109755973677E-7</v>
      </c>
      <c r="CU260">
        <v>8.0022758778277003E-7</v>
      </c>
      <c r="CV260">
        <v>8.0689701087121628E-7</v>
      </c>
      <c r="CW260">
        <v>8.0596664070089424E-7</v>
      </c>
      <c r="CX260">
        <v>8.0075994782182747E-7</v>
      </c>
      <c r="CY260">
        <v>8.020373164055697E-7</v>
      </c>
      <c r="CZ260">
        <v>8.1331109755973677E-7</v>
      </c>
      <c r="DB260">
        <v>1.5591094067422001E-5</v>
      </c>
      <c r="DC260">
        <v>1.5612224047962629E-5</v>
      </c>
      <c r="DD260">
        <v>1.5532321035687912E-5</v>
      </c>
      <c r="DE260">
        <v>1.5563331738457969E-5</v>
      </c>
      <c r="DF260">
        <v>1.5552344510748511E-5</v>
      </c>
      <c r="DG260">
        <v>1.544188377160039E-5</v>
      </c>
      <c r="DH260">
        <v>1.5566044518862639E-5</v>
      </c>
      <c r="DI260">
        <v>1.5436120465315599E-5</v>
      </c>
      <c r="DJ260">
        <v>1.558388841227888E-5</v>
      </c>
      <c r="DK260">
        <v>1.555549277853602E-5</v>
      </c>
      <c r="DL260">
        <v>1.558666224261024E-5</v>
      </c>
      <c r="DM260">
        <v>1.55562440818064E-5</v>
      </c>
      <c r="DN260">
        <v>1.545522596940916E-5</v>
      </c>
      <c r="DO260">
        <v>1.560842507410802E-5</v>
      </c>
      <c r="DP260">
        <v>1.5566274312252702E-5</v>
      </c>
      <c r="DQ260">
        <v>1.5461192520984719E-5</v>
      </c>
      <c r="DR260">
        <v>1.5488188503256869E-5</v>
      </c>
      <c r="DS260">
        <v>1.5599985812813099E-5</v>
      </c>
      <c r="DT260">
        <v>1.559776402298739E-5</v>
      </c>
      <c r="DU260">
        <v>1.5608105774898159E-5</v>
      </c>
      <c r="DV260">
        <v>1.5424733398848311E-5</v>
      </c>
      <c r="DW260">
        <v>1.5495769970393701E-5</v>
      </c>
      <c r="DX260">
        <v>1.5604053763829229E-5</v>
      </c>
      <c r="DY260">
        <v>1.5561838221977701E-5</v>
      </c>
      <c r="DZ260">
        <v>1.5577386147093949E-5</v>
      </c>
      <c r="EA260">
        <v>1.5481883890015321E-5</v>
      </c>
      <c r="EB260">
        <v>1.5588893537652849E-5</v>
      </c>
      <c r="EC260">
        <v>1.556860959403953E-5</v>
      </c>
      <c r="ED260">
        <v>1.5601027224127461E-5</v>
      </c>
      <c r="EE260">
        <v>1.5624333169428561E-5</v>
      </c>
      <c r="EF260">
        <v>1.5550993603034639E-5</v>
      </c>
      <c r="EG260">
        <v>1.5612568094483309E-5</v>
      </c>
      <c r="EH260">
        <v>1.5429842602432438E-5</v>
      </c>
      <c r="EI260">
        <v>1.551848477966342E-5</v>
      </c>
      <c r="EJ260">
        <v>1.5565094026265151E-5</v>
      </c>
      <c r="EK260">
        <v>1.5605336068477809E-5</v>
      </c>
      <c r="EL260">
        <v>1.5560808445534879E-5</v>
      </c>
      <c r="EM260">
        <v>1.557971074819806E-5</v>
      </c>
      <c r="EN260">
        <v>1.556560295969926E-5</v>
      </c>
      <c r="EO260">
        <v>1.5500433026095369E-5</v>
      </c>
      <c r="EP260">
        <v>1.558930866600645E-5</v>
      </c>
      <c r="EQ260">
        <v>1.563195846525528E-5</v>
      </c>
      <c r="ER260">
        <v>1.5583790169109641E-5</v>
      </c>
      <c r="ES260">
        <v>1.5432847835381769E-5</v>
      </c>
      <c r="ET260">
        <v>1.5667864199827681E-5</v>
      </c>
      <c r="EU260">
        <v>1.5439205065102329E-5</v>
      </c>
      <c r="EV260">
        <v>1.5560313793669099E-5</v>
      </c>
      <c r="EW260">
        <v>1.554486083638382E-5</v>
      </c>
      <c r="EX260">
        <v>1.5451203983837141E-5</v>
      </c>
      <c r="EY260">
        <v>1.5474385710120769E-5</v>
      </c>
      <c r="EZ260">
        <v>1.5667864199827681E-5</v>
      </c>
      <c r="FB260">
        <v>7.1242250751106732E-6</v>
      </c>
      <c r="FC260">
        <v>7.1900477900024053E-6</v>
      </c>
      <c r="FD260">
        <v>7.1966550950446119E-6</v>
      </c>
      <c r="FE260">
        <v>7.1819541120838516E-6</v>
      </c>
      <c r="FF260">
        <v>7.2102768255531188E-6</v>
      </c>
      <c r="FG260">
        <v>7.3143339400418386E-6</v>
      </c>
      <c r="FH260">
        <v>7.1653524372811313E-6</v>
      </c>
      <c r="FI260">
        <v>7.2474944744832506E-6</v>
      </c>
      <c r="FJ260">
        <v>7.1289097461583596E-6</v>
      </c>
      <c r="FK260">
        <v>7.1523761007007949E-6</v>
      </c>
      <c r="FL260">
        <v>7.1857612277115576E-6</v>
      </c>
      <c r="FM260">
        <v>7.1423749932952518E-6</v>
      </c>
      <c r="FN260">
        <v>7.2771507389034023E-6</v>
      </c>
      <c r="FO260">
        <v>7.1690809394255867E-6</v>
      </c>
      <c r="FP260">
        <v>7.1455725451337089E-6</v>
      </c>
      <c r="FQ260">
        <v>7.3080296448955532E-6</v>
      </c>
      <c r="FR260">
        <v>7.3256059103718994E-6</v>
      </c>
      <c r="FS260">
        <v>7.1617666677641263E-6</v>
      </c>
      <c r="FT260">
        <v>7.1684802800082557E-6</v>
      </c>
      <c r="FU260">
        <v>7.1262147838051908E-6</v>
      </c>
      <c r="FV260">
        <v>7.2535681868793361E-6</v>
      </c>
      <c r="FW260">
        <v>7.1665013554360262E-6</v>
      </c>
      <c r="FX260">
        <v>7.1647331697383524E-6</v>
      </c>
      <c r="FY260">
        <v>7.1364732798264021E-6</v>
      </c>
      <c r="FZ260">
        <v>7.1401978650922174E-6</v>
      </c>
      <c r="GA260">
        <v>7.2040730515324474E-6</v>
      </c>
      <c r="GB260">
        <v>7.1232297308612461E-6</v>
      </c>
      <c r="GC260">
        <v>7.1714695053203704E-6</v>
      </c>
      <c r="GD260">
        <v>7.1555068699495186E-6</v>
      </c>
      <c r="GE260">
        <v>7.1639879476835123E-6</v>
      </c>
      <c r="GF260">
        <v>7.1181617726436846E-6</v>
      </c>
      <c r="GG260">
        <v>7.1810316922692054E-6</v>
      </c>
      <c r="GH260">
        <v>7.2863646220951074E-6</v>
      </c>
      <c r="GI260">
        <v>7.2856193407169571E-6</v>
      </c>
      <c r="GJ260">
        <v>7.1905116838617317E-6</v>
      </c>
      <c r="GK260">
        <v>7.2159728491315833E-6</v>
      </c>
      <c r="GL260">
        <v>7.1100184145325413E-6</v>
      </c>
      <c r="GM260">
        <v>7.3660939584549659E-6</v>
      </c>
      <c r="GN260">
        <v>7.1791933549881572E-6</v>
      </c>
      <c r="GO260">
        <v>7.3110220258655539E-6</v>
      </c>
      <c r="GP260">
        <v>7.1623361659582253E-6</v>
      </c>
      <c r="GQ260">
        <v>7.2752767695320243E-6</v>
      </c>
      <c r="GR260">
        <v>7.1696372328781482E-6</v>
      </c>
      <c r="GS260">
        <v>7.2599074415379158E-6</v>
      </c>
      <c r="GT260">
        <v>7.2126238692373033E-6</v>
      </c>
      <c r="GU260">
        <v>7.2624696984432916E-6</v>
      </c>
      <c r="GV260">
        <v>7.125733539531647E-6</v>
      </c>
      <c r="GW260">
        <v>7.2168835171124332E-6</v>
      </c>
      <c r="GX260">
        <v>7.2834483888121244E-6</v>
      </c>
      <c r="GY260">
        <v>7.2894138069035414E-6</v>
      </c>
      <c r="GZ260">
        <v>7.1100184145325413E-6</v>
      </c>
    </row>
    <row r="261" spans="1:208" x14ac:dyDescent="0.3">
      <c r="A261">
        <v>259</v>
      </c>
      <c r="B261">
        <v>0.42958156096952499</v>
      </c>
      <c r="C261">
        <v>0.42836244502983301</v>
      </c>
      <c r="D261">
        <v>0.42849916920086822</v>
      </c>
      <c r="E261">
        <v>0.42939367188995209</v>
      </c>
      <c r="F261">
        <v>0.42899364769172388</v>
      </c>
      <c r="G261">
        <v>0.42913525070996078</v>
      </c>
      <c r="H261">
        <v>0.42881147352272381</v>
      </c>
      <c r="I261">
        <v>0.42913620436696431</v>
      </c>
      <c r="J261">
        <v>0.42782813204008341</v>
      </c>
      <c r="K261">
        <v>0.42891567084613419</v>
      </c>
      <c r="L261">
        <v>0.42968725566268529</v>
      </c>
      <c r="M261">
        <v>0.42916658941322622</v>
      </c>
      <c r="N261">
        <v>0.4261480865624056</v>
      </c>
      <c r="O261">
        <v>0.42543422942565051</v>
      </c>
      <c r="P261">
        <v>0.42920430148044392</v>
      </c>
      <c r="Q261">
        <v>0.42962016495081251</v>
      </c>
      <c r="R261">
        <v>0.42870421455827967</v>
      </c>
      <c r="S261">
        <v>0.42884969332605127</v>
      </c>
      <c r="T261">
        <v>0.42992441338489562</v>
      </c>
      <c r="U261">
        <v>0.42937458335863532</v>
      </c>
      <c r="V261">
        <v>0.42620112677454869</v>
      </c>
      <c r="W261">
        <v>0.42888198728896748</v>
      </c>
      <c r="X261">
        <v>0.42901765872438818</v>
      </c>
      <c r="Y261">
        <v>0.42766972302597822</v>
      </c>
      <c r="Z261">
        <v>0.42984074811550188</v>
      </c>
      <c r="AA261">
        <v>0.42639746937583611</v>
      </c>
      <c r="AB261">
        <v>0.42804198848931668</v>
      </c>
      <c r="AC261">
        <v>0.42859402065471042</v>
      </c>
      <c r="AD261">
        <v>0.42918606540597881</v>
      </c>
      <c r="AE261">
        <v>0.42793566259668492</v>
      </c>
      <c r="AF261">
        <v>0.42847631092994592</v>
      </c>
      <c r="AG261">
        <v>0.42878419269463292</v>
      </c>
      <c r="AH261">
        <v>0.42881867324024031</v>
      </c>
      <c r="AI261">
        <v>0.42898937687101901</v>
      </c>
      <c r="AJ261">
        <v>0.4300580991026729</v>
      </c>
      <c r="AK261">
        <v>0.42963259417437338</v>
      </c>
      <c r="AL261">
        <v>0.42592233869498058</v>
      </c>
      <c r="AM261">
        <v>0.4269552051330901</v>
      </c>
      <c r="AN261">
        <v>0.42916645376979562</v>
      </c>
      <c r="AO261">
        <v>0.42967633599011062</v>
      </c>
      <c r="AP261">
        <v>0.42841902987634078</v>
      </c>
      <c r="AQ261">
        <v>0.42919649907118951</v>
      </c>
      <c r="AR261">
        <v>0.42999732110331879</v>
      </c>
      <c r="AS261">
        <v>0.42886518932038831</v>
      </c>
      <c r="AT261">
        <v>0.42879360596837213</v>
      </c>
      <c r="AU261">
        <v>0.42956194925562707</v>
      </c>
      <c r="AV261">
        <v>0.4293964821387623</v>
      </c>
      <c r="AW261">
        <v>0.42612029248676458</v>
      </c>
      <c r="AX261">
        <v>0.42923994112711172</v>
      </c>
      <c r="AY261">
        <v>0.42597333636990892</v>
      </c>
      <c r="AZ261">
        <v>0.4300580991026729</v>
      </c>
      <c r="BB261">
        <v>8.0779047334230145E-7</v>
      </c>
      <c r="BC261">
        <v>8.0694481402120218E-7</v>
      </c>
      <c r="BD261">
        <v>8.1020131683383024E-7</v>
      </c>
      <c r="BE261">
        <v>8.0908901589172609E-7</v>
      </c>
      <c r="BF261">
        <v>8.0824793186921003E-7</v>
      </c>
      <c r="BG261">
        <v>8.0628712674706538E-7</v>
      </c>
      <c r="BH261">
        <v>8.0647163182900007E-7</v>
      </c>
      <c r="BI261">
        <v>8.0522518678950133E-7</v>
      </c>
      <c r="BJ261">
        <v>8.0561454883271714E-7</v>
      </c>
      <c r="BK261">
        <v>8.081856915876898E-7</v>
      </c>
      <c r="BL261">
        <v>8.0705335718220205E-7</v>
      </c>
      <c r="BM261">
        <v>8.0711428366912025E-7</v>
      </c>
      <c r="BN261">
        <v>7.9954786273271792E-7</v>
      </c>
      <c r="BO261">
        <v>7.985050635807007E-7</v>
      </c>
      <c r="BP261">
        <v>8.0806670415267331E-7</v>
      </c>
      <c r="BQ261">
        <v>8.0509490408193346E-7</v>
      </c>
      <c r="BR261">
        <v>8.0418388196799956E-7</v>
      </c>
      <c r="BS261">
        <v>8.0569504281211866E-7</v>
      </c>
      <c r="BT261">
        <v>8.099202661091583E-7</v>
      </c>
      <c r="BU261">
        <v>8.0772485342619983E-7</v>
      </c>
      <c r="BV261">
        <v>8.0021142399746305E-7</v>
      </c>
      <c r="BW261">
        <v>8.0949867734840329E-7</v>
      </c>
      <c r="BX261">
        <v>8.0447035916019451E-7</v>
      </c>
      <c r="BY261">
        <v>8.0728686831917821E-7</v>
      </c>
      <c r="BZ261">
        <v>8.0882448705989961E-7</v>
      </c>
      <c r="CA261">
        <v>8.0208759108951667E-7</v>
      </c>
      <c r="CB261">
        <v>8.0585573775710858E-7</v>
      </c>
      <c r="CC261">
        <v>8.070397704722013E-7</v>
      </c>
      <c r="CD261">
        <v>8.0597011180062527E-7</v>
      </c>
      <c r="CE261">
        <v>8.0335374422749424E-7</v>
      </c>
      <c r="CF261">
        <v>8.0579795702966466E-7</v>
      </c>
      <c r="CG261">
        <v>8.0801081081125784E-7</v>
      </c>
      <c r="CH261">
        <v>8.0529339259238996E-7</v>
      </c>
      <c r="CI261">
        <v>8.0584531355918206E-7</v>
      </c>
      <c r="CJ261">
        <v>8.0761964091177093E-7</v>
      </c>
      <c r="CK261">
        <v>8.0814301208009819E-7</v>
      </c>
      <c r="CL261">
        <v>7.9773349639145454E-7</v>
      </c>
      <c r="CM261">
        <v>8.0185787681434286E-7</v>
      </c>
      <c r="CN261">
        <v>8.0533481495019268E-7</v>
      </c>
      <c r="CO261">
        <v>8.0707338118948315E-7</v>
      </c>
      <c r="CP261">
        <v>8.0402761748354069E-7</v>
      </c>
      <c r="CQ261">
        <v>8.0698607056447508E-7</v>
      </c>
      <c r="CR261">
        <v>8.0730562449072499E-7</v>
      </c>
      <c r="CS261">
        <v>8.0555855058269361E-7</v>
      </c>
      <c r="CT261">
        <v>8.0500186189329248E-7</v>
      </c>
      <c r="CU261">
        <v>8.069559095216373E-7</v>
      </c>
      <c r="CV261">
        <v>8.071984118529421E-7</v>
      </c>
      <c r="CW261">
        <v>8.0270051037057025E-7</v>
      </c>
      <c r="CX261">
        <v>8.0746921404877292E-7</v>
      </c>
      <c r="CY261">
        <v>7.9957939919128879E-7</v>
      </c>
      <c r="CZ261">
        <v>8.1020131683383024E-7</v>
      </c>
      <c r="DB261">
        <v>1.5577173923521689E-5</v>
      </c>
      <c r="DC261">
        <v>1.5563174245750651E-5</v>
      </c>
      <c r="DD261">
        <v>1.5619177978071372E-5</v>
      </c>
      <c r="DE261">
        <v>1.5598433003912038E-5</v>
      </c>
      <c r="DF261">
        <v>1.5581509952271669E-5</v>
      </c>
      <c r="DG261">
        <v>1.5550848025809529E-5</v>
      </c>
      <c r="DH261">
        <v>1.5554190861101379E-5</v>
      </c>
      <c r="DI261">
        <v>1.552904344385113E-5</v>
      </c>
      <c r="DJ261">
        <v>1.553413774006228E-5</v>
      </c>
      <c r="DK261">
        <v>1.5582591122710511E-5</v>
      </c>
      <c r="DL261">
        <v>1.556438664080416E-5</v>
      </c>
      <c r="DM261">
        <v>1.55664316982789E-5</v>
      </c>
      <c r="DN261">
        <v>1.5429621467390181E-5</v>
      </c>
      <c r="DO261">
        <v>1.5408660379794541E-5</v>
      </c>
      <c r="DP261">
        <v>1.557903747043542E-5</v>
      </c>
      <c r="DQ261">
        <v>1.5528186164507991E-5</v>
      </c>
      <c r="DR261">
        <v>1.5513075023160419E-5</v>
      </c>
      <c r="DS261">
        <v>1.553850547429859E-5</v>
      </c>
      <c r="DT261">
        <v>1.5614103384682251E-5</v>
      </c>
      <c r="DU261">
        <v>1.5572971683040479E-5</v>
      </c>
      <c r="DV261">
        <v>1.5439806880705021E-5</v>
      </c>
      <c r="DW261">
        <v>1.5605085070950881E-5</v>
      </c>
      <c r="DX261">
        <v>1.5515816856296051E-5</v>
      </c>
      <c r="DY261">
        <v>1.556590025692987E-5</v>
      </c>
      <c r="DZ261">
        <v>1.5595082006957461E-5</v>
      </c>
      <c r="EA261">
        <v>1.5475336724059178E-5</v>
      </c>
      <c r="EB261">
        <v>1.5541756476620381E-5</v>
      </c>
      <c r="EC261">
        <v>1.5563229336998509E-5</v>
      </c>
      <c r="ED261">
        <v>1.5542116155598389E-5</v>
      </c>
      <c r="EE261">
        <v>1.5497236931687819E-5</v>
      </c>
      <c r="EF261">
        <v>1.5540669499481801E-5</v>
      </c>
      <c r="EG261">
        <v>1.5580047352705599E-5</v>
      </c>
      <c r="EH261">
        <v>1.5529919725067759E-5</v>
      </c>
      <c r="EI261">
        <v>1.5541178909480661E-5</v>
      </c>
      <c r="EJ261">
        <v>1.5569331341269979E-5</v>
      </c>
      <c r="EK261">
        <v>1.5582486088582079E-5</v>
      </c>
      <c r="EL261">
        <v>1.5396843150603809E-5</v>
      </c>
      <c r="EM261">
        <v>1.5470192252904629E-5</v>
      </c>
      <c r="EN261">
        <v>1.5533661233612259E-5</v>
      </c>
      <c r="EO261">
        <v>1.5563676953725691E-5</v>
      </c>
      <c r="EP261">
        <v>1.550992167784847E-5</v>
      </c>
      <c r="EQ261">
        <v>1.5563016537195079E-5</v>
      </c>
      <c r="ER261">
        <v>1.5569017393322811E-5</v>
      </c>
      <c r="ES261">
        <v>1.553519147409057E-5</v>
      </c>
      <c r="ET261">
        <v>1.5526891250337309E-5</v>
      </c>
      <c r="EU261">
        <v>1.5559624086531841E-5</v>
      </c>
      <c r="EV261">
        <v>1.5568093063658749E-5</v>
      </c>
      <c r="EW261">
        <v>1.548378772560413E-5</v>
      </c>
      <c r="EX261">
        <v>1.5568195179963779E-5</v>
      </c>
      <c r="EY261">
        <v>1.5431660033954899E-5</v>
      </c>
      <c r="EZ261">
        <v>1.5619177978071372E-5</v>
      </c>
      <c r="FB261">
        <v>7.1381949700235719E-6</v>
      </c>
      <c r="FC261">
        <v>7.2023045242694009E-6</v>
      </c>
      <c r="FD261">
        <v>7.2202639600943322E-6</v>
      </c>
      <c r="FE261">
        <v>7.1588045747097719E-6</v>
      </c>
      <c r="FF261">
        <v>7.1741822168088552E-6</v>
      </c>
      <c r="FG261">
        <v>7.1518829818398349E-6</v>
      </c>
      <c r="FH261">
        <v>7.172139643971204E-6</v>
      </c>
      <c r="FI261">
        <v>7.1417999821402434E-6</v>
      </c>
      <c r="FJ261">
        <v>7.2198453981429923E-6</v>
      </c>
      <c r="FK261">
        <v>7.1791969004116046E-6</v>
      </c>
      <c r="FL261">
        <v>7.1262392594624146E-6</v>
      </c>
      <c r="FM261">
        <v>7.1572381782236676E-6</v>
      </c>
      <c r="FN261">
        <v>7.2685219659188384E-6</v>
      </c>
      <c r="FO261">
        <v>7.3001468650547851E-6</v>
      </c>
      <c r="FP261">
        <v>7.1608524844207758E-6</v>
      </c>
      <c r="FQ261">
        <v>7.1135248055807942E-6</v>
      </c>
      <c r="FR261">
        <v>7.1593718984763611E-6</v>
      </c>
      <c r="FS261">
        <v>7.1626980772849908E-6</v>
      </c>
      <c r="FT261">
        <v>7.1352914454479808E-6</v>
      </c>
      <c r="FU261">
        <v>7.1482220875065924E-6</v>
      </c>
      <c r="FV261">
        <v>7.2702359707240464E-6</v>
      </c>
      <c r="FW261">
        <v>7.1915147679208506E-6</v>
      </c>
      <c r="FX261">
        <v>7.1425506249196521E-6</v>
      </c>
      <c r="FY261">
        <v>7.2438256619710917E-6</v>
      </c>
      <c r="FZ261">
        <v>7.131428463575362E-6</v>
      </c>
      <c r="GA261">
        <v>7.2755299299927943E-6</v>
      </c>
      <c r="GB261">
        <v>7.2109720626989002E-6</v>
      </c>
      <c r="GC261">
        <v>7.1889026428136234E-6</v>
      </c>
      <c r="GD261">
        <v>7.1449341426858904E-6</v>
      </c>
      <c r="GE261">
        <v>7.1964691146967998E-6</v>
      </c>
      <c r="GF261">
        <v>7.1852953171448701E-6</v>
      </c>
      <c r="GG261">
        <v>7.1856434074521664E-6</v>
      </c>
      <c r="GH261">
        <v>7.1605321523462527E-6</v>
      </c>
      <c r="GI261">
        <v>7.1558593182955378E-6</v>
      </c>
      <c r="GJ261">
        <v>7.1071316163926121E-6</v>
      </c>
      <c r="GK261">
        <v>7.1376821002648462E-6</v>
      </c>
      <c r="GL261">
        <v>7.2661793600175968E-6</v>
      </c>
      <c r="GM261">
        <v>7.2406935358157147E-6</v>
      </c>
      <c r="GN261">
        <v>7.1421785794601433E-6</v>
      </c>
      <c r="GO261">
        <v>7.1265439533417811E-6</v>
      </c>
      <c r="GP261">
        <v>7.1743893347368229E-6</v>
      </c>
      <c r="GQ261">
        <v>7.1539393933228249E-6</v>
      </c>
      <c r="GR261">
        <v>7.1104883269699206E-6</v>
      </c>
      <c r="GS261">
        <v>7.1602751459096056E-6</v>
      </c>
      <c r="GT261">
        <v>7.1605836409301146E-6</v>
      </c>
      <c r="GU261">
        <v>7.1312839035047287E-6</v>
      </c>
      <c r="GV261">
        <v>7.1447179449829464E-6</v>
      </c>
      <c r="GW261">
        <v>7.2956594182328572E-6</v>
      </c>
      <c r="GX261">
        <v>7.1538088791868679E-6</v>
      </c>
      <c r="GY261">
        <v>7.2796434492090936E-6</v>
      </c>
      <c r="GZ261">
        <v>7.1071316163926121E-6</v>
      </c>
    </row>
    <row r="262" spans="1:208" x14ac:dyDescent="0.3">
      <c r="A262">
        <v>260</v>
      </c>
      <c r="B262">
        <v>0.42992590964420557</v>
      </c>
      <c r="C262">
        <v>0.42594670245637473</v>
      </c>
      <c r="D262">
        <v>0.42987610098926449</v>
      </c>
      <c r="E262">
        <v>0.42792508543517788</v>
      </c>
      <c r="F262">
        <v>0.4288337472758561</v>
      </c>
      <c r="G262">
        <v>0.42903828944692818</v>
      </c>
      <c r="H262">
        <v>0.42893973233674598</v>
      </c>
      <c r="I262">
        <v>0.42568562508116331</v>
      </c>
      <c r="J262">
        <v>0.42970022439991828</v>
      </c>
      <c r="K262">
        <v>0.43075693030456619</v>
      </c>
      <c r="L262">
        <v>0.42985992087970681</v>
      </c>
      <c r="M262">
        <v>0.42868439790228341</v>
      </c>
      <c r="N262">
        <v>0.42736164763956441</v>
      </c>
      <c r="O262">
        <v>0.42960352185069339</v>
      </c>
      <c r="P262">
        <v>0.42889319584784608</v>
      </c>
      <c r="Q262">
        <v>0.4298135883851541</v>
      </c>
      <c r="R262">
        <v>0.43022707367050339</v>
      </c>
      <c r="S262">
        <v>0.42927495058875581</v>
      </c>
      <c r="T262">
        <v>0.42960528786923258</v>
      </c>
      <c r="U262">
        <v>0.42940087869530008</v>
      </c>
      <c r="V262">
        <v>0.42902181852016352</v>
      </c>
      <c r="W262">
        <v>0.42933569697457008</v>
      </c>
      <c r="X262">
        <v>0.42895430800211382</v>
      </c>
      <c r="Y262">
        <v>0.42873905269159818</v>
      </c>
      <c r="Z262">
        <v>0.42970530091943088</v>
      </c>
      <c r="AA262">
        <v>0.42666150568268529</v>
      </c>
      <c r="AB262">
        <v>0.4292803594422272</v>
      </c>
      <c r="AC262">
        <v>0.43044072977546982</v>
      </c>
      <c r="AD262">
        <v>0.42560354253489763</v>
      </c>
      <c r="AE262">
        <v>0.42799817276525631</v>
      </c>
      <c r="AF262">
        <v>0.43020776113594028</v>
      </c>
      <c r="AG262">
        <v>0.42907679036886609</v>
      </c>
      <c r="AH262">
        <v>0.4295635766644153</v>
      </c>
      <c r="AI262">
        <v>0.42938084833714502</v>
      </c>
      <c r="AJ262">
        <v>0.42749536127835008</v>
      </c>
      <c r="AK262">
        <v>0.42946796205571802</v>
      </c>
      <c r="AL262">
        <v>0.42628445308957008</v>
      </c>
      <c r="AM262">
        <v>0.42814427529882287</v>
      </c>
      <c r="AN262">
        <v>0.42932396505654219</v>
      </c>
      <c r="AO262">
        <v>0.42888404462440433</v>
      </c>
      <c r="AP262">
        <v>0.42604730269759011</v>
      </c>
      <c r="AQ262">
        <v>0.42953319160219899</v>
      </c>
      <c r="AR262">
        <v>0.42896490538539961</v>
      </c>
      <c r="AS262">
        <v>0.42826369183439122</v>
      </c>
      <c r="AT262">
        <v>0.42891500215702788</v>
      </c>
      <c r="AU262">
        <v>0.42942622396194979</v>
      </c>
      <c r="AV262">
        <v>0.42956126751205431</v>
      </c>
      <c r="AW262">
        <v>0.4291578912263786</v>
      </c>
      <c r="AX262">
        <v>0.42985528672399892</v>
      </c>
      <c r="AY262">
        <v>0.42880007772287781</v>
      </c>
      <c r="AZ262">
        <v>0.43075693030456619</v>
      </c>
      <c r="BB262">
        <v>8.0772931323247332E-7</v>
      </c>
      <c r="BC262">
        <v>8.0044527381272685E-7</v>
      </c>
      <c r="BD262">
        <v>8.0831180277008656E-7</v>
      </c>
      <c r="BE262">
        <v>8.0331934641983398E-7</v>
      </c>
      <c r="BF262">
        <v>8.0702266165771198E-7</v>
      </c>
      <c r="BG262">
        <v>8.0643448089711711E-7</v>
      </c>
      <c r="BH262">
        <v>8.0353462074352597E-7</v>
      </c>
      <c r="BI262">
        <v>8.0335023278741188E-7</v>
      </c>
      <c r="BJ262">
        <v>8.062646692752213E-7</v>
      </c>
      <c r="BK262">
        <v>8.0712456022264284E-7</v>
      </c>
      <c r="BL262">
        <v>8.0763364997240588E-7</v>
      </c>
      <c r="BM262">
        <v>8.064578776245858E-7</v>
      </c>
      <c r="BN262">
        <v>8.0069540970591788E-7</v>
      </c>
      <c r="BO262">
        <v>8.0665685230840566E-7</v>
      </c>
      <c r="BP262">
        <v>8.0626101430525209E-7</v>
      </c>
      <c r="BQ262">
        <v>8.0715958656542204E-7</v>
      </c>
      <c r="BR262">
        <v>8.0874922208162118E-7</v>
      </c>
      <c r="BS262">
        <v>8.07680387020208E-7</v>
      </c>
      <c r="BT262">
        <v>8.0755594978662826E-7</v>
      </c>
      <c r="BU262">
        <v>8.072278351902644E-7</v>
      </c>
      <c r="BV262">
        <v>8.0614220682541825E-7</v>
      </c>
      <c r="BW262">
        <v>8.0562469130592443E-7</v>
      </c>
      <c r="BX262">
        <v>8.0360496691643812E-7</v>
      </c>
      <c r="BY262">
        <v>8.0759644323947582E-7</v>
      </c>
      <c r="BZ262">
        <v>8.0694224172991611E-7</v>
      </c>
      <c r="CA262">
        <v>7.9882409656683554E-7</v>
      </c>
      <c r="CB262">
        <v>8.0655340845717439E-7</v>
      </c>
      <c r="CC262">
        <v>8.0889247282195908E-7</v>
      </c>
      <c r="CD262">
        <v>7.9735051747657827E-7</v>
      </c>
      <c r="CE262">
        <v>8.0579133810491011E-7</v>
      </c>
      <c r="CF262">
        <v>8.0777683509669861E-7</v>
      </c>
      <c r="CG262">
        <v>8.0332212252965425E-7</v>
      </c>
      <c r="CH262">
        <v>8.0814741094539652E-7</v>
      </c>
      <c r="CI262">
        <v>8.0726207463390754E-7</v>
      </c>
      <c r="CJ262">
        <v>8.0266894083449235E-7</v>
      </c>
      <c r="CK262">
        <v>8.096681247162222E-7</v>
      </c>
      <c r="CL262">
        <v>8.0187426797290759E-7</v>
      </c>
      <c r="CM262">
        <v>8.0452184245539129E-7</v>
      </c>
      <c r="CN262">
        <v>8.0367391220127477E-7</v>
      </c>
      <c r="CO262">
        <v>8.0708108238671824E-7</v>
      </c>
      <c r="CP262">
        <v>7.9953895526771291E-7</v>
      </c>
      <c r="CQ262">
        <v>8.0872169512953697E-7</v>
      </c>
      <c r="CR262">
        <v>8.0547265986252156E-7</v>
      </c>
      <c r="CS262">
        <v>8.0497474085693728E-7</v>
      </c>
      <c r="CT262">
        <v>8.0633449987198401E-7</v>
      </c>
      <c r="CU262">
        <v>8.0721759962969125E-7</v>
      </c>
      <c r="CV262">
        <v>8.0503908908040031E-7</v>
      </c>
      <c r="CW262">
        <v>8.0832341501823003E-7</v>
      </c>
      <c r="CX262">
        <v>8.0801473922318887E-7</v>
      </c>
      <c r="CY262">
        <v>8.0382162367811098E-7</v>
      </c>
      <c r="CZ262">
        <v>8.096681247162222E-7</v>
      </c>
      <c r="DB262">
        <v>1.5575813495895479E-5</v>
      </c>
      <c r="DC262">
        <v>1.5445626322466732E-5</v>
      </c>
      <c r="DD262">
        <v>1.5585760619558491E-5</v>
      </c>
      <c r="DE262">
        <v>1.5498178683307591E-5</v>
      </c>
      <c r="DF262">
        <v>1.5564473248424429E-5</v>
      </c>
      <c r="DG262">
        <v>1.5553220180122251E-5</v>
      </c>
      <c r="DH262">
        <v>1.5500995044623921E-5</v>
      </c>
      <c r="DI262">
        <v>1.549650657374193E-5</v>
      </c>
      <c r="DJ262">
        <v>1.55480864828758E-5</v>
      </c>
      <c r="DK262">
        <v>1.5565427129762319E-5</v>
      </c>
      <c r="DL262">
        <v>1.557334142451455E-5</v>
      </c>
      <c r="DM262">
        <v>1.555361126413108E-5</v>
      </c>
      <c r="DN262">
        <v>1.5450716405717911E-5</v>
      </c>
      <c r="DO262">
        <v>1.5554522585583599E-5</v>
      </c>
      <c r="DP262">
        <v>1.5548663988792589E-5</v>
      </c>
      <c r="DQ262">
        <v>1.5564311394861542E-5</v>
      </c>
      <c r="DR262">
        <v>1.5592860656140339E-5</v>
      </c>
      <c r="DS262">
        <v>1.5576791263107321E-5</v>
      </c>
      <c r="DT262">
        <v>1.557156293599998E-5</v>
      </c>
      <c r="DU262">
        <v>1.5565070153740179E-5</v>
      </c>
      <c r="DV262">
        <v>1.5548607549548191E-5</v>
      </c>
      <c r="DW262">
        <v>1.5536689847680998E-5</v>
      </c>
      <c r="DX262">
        <v>1.5502620218190979E-5</v>
      </c>
      <c r="DY262">
        <v>1.557402875891012E-5</v>
      </c>
      <c r="DZ262">
        <v>1.5561292066465751E-5</v>
      </c>
      <c r="EA262">
        <v>1.541748552054765E-5</v>
      </c>
      <c r="EB262">
        <v>1.5557343604695661E-5</v>
      </c>
      <c r="EC262">
        <v>1.5593380613817791E-5</v>
      </c>
      <c r="ED262">
        <v>1.5391980989378521E-5</v>
      </c>
      <c r="EE262">
        <v>1.5543141756653271E-5</v>
      </c>
      <c r="EF262">
        <v>1.557642714783722E-5</v>
      </c>
      <c r="EG262">
        <v>1.5497277373864939E-5</v>
      </c>
      <c r="EH262">
        <v>1.5584489474142779E-5</v>
      </c>
      <c r="EI262">
        <v>1.5566510125596061E-5</v>
      </c>
      <c r="EJ262">
        <v>1.548563139146385E-5</v>
      </c>
      <c r="EK262">
        <v>1.5610289754185961E-5</v>
      </c>
      <c r="EL262">
        <v>1.5469854111568791E-5</v>
      </c>
      <c r="EM262">
        <v>1.5516653874851171E-5</v>
      </c>
      <c r="EN262">
        <v>1.550425870273883E-5</v>
      </c>
      <c r="EO262">
        <v>1.5566415583231761E-5</v>
      </c>
      <c r="EP262">
        <v>1.5430952278623709E-5</v>
      </c>
      <c r="EQ262">
        <v>1.5594065336622739E-5</v>
      </c>
      <c r="ER262">
        <v>1.5532218101180379E-5</v>
      </c>
      <c r="ES262">
        <v>1.552804407919599E-5</v>
      </c>
      <c r="ET262">
        <v>1.5551342301212502E-5</v>
      </c>
      <c r="EU262">
        <v>1.556656160639945E-5</v>
      </c>
      <c r="EV262">
        <v>1.5528132902076511E-5</v>
      </c>
      <c r="EW262">
        <v>1.5587003152120131E-5</v>
      </c>
      <c r="EX262">
        <v>1.5581132053110589E-5</v>
      </c>
      <c r="EY262">
        <v>1.5504477230978299E-5</v>
      </c>
      <c r="EZ262">
        <v>1.5610289754185961E-5</v>
      </c>
      <c r="FB262">
        <v>7.117707590067386E-6</v>
      </c>
      <c r="FC262">
        <v>7.2877826378611906E-6</v>
      </c>
      <c r="FD262">
        <v>7.1251262534152859E-6</v>
      </c>
      <c r="FE262">
        <v>7.197518730477869E-6</v>
      </c>
      <c r="FF262">
        <v>7.17559139887762E-6</v>
      </c>
      <c r="FG262">
        <v>7.1585764761802547E-6</v>
      </c>
      <c r="FH262">
        <v>7.1402173710531584E-6</v>
      </c>
      <c r="FI262">
        <v>7.3270518277734507E-6</v>
      </c>
      <c r="FJ262">
        <v>7.1180291569223991E-6</v>
      </c>
      <c r="FK262">
        <v>7.0651860520598881E-6</v>
      </c>
      <c r="FL262">
        <v>7.1203814573934667E-6</v>
      </c>
      <c r="FM262">
        <v>7.1792267585184567E-6</v>
      </c>
      <c r="FN262">
        <v>7.2080369706494798E-6</v>
      </c>
      <c r="FO262">
        <v>7.1265490149891968E-6</v>
      </c>
      <c r="FP262">
        <v>7.1648653776689162E-6</v>
      </c>
      <c r="FQ262">
        <v>7.1189224961648572E-6</v>
      </c>
      <c r="FR262">
        <v>7.1081319078639139E-6</v>
      </c>
      <c r="FS262">
        <v>7.1557345607453576E-6</v>
      </c>
      <c r="FT262">
        <v>7.1342544025011064E-6</v>
      </c>
      <c r="FU262">
        <v>7.1430767682121393E-6</v>
      </c>
      <c r="FV262">
        <v>7.1574051299920667E-6</v>
      </c>
      <c r="FW262">
        <v>7.1338099005764713E-6</v>
      </c>
      <c r="FX262">
        <v>7.1401259683197132E-6</v>
      </c>
      <c r="FY262">
        <v>7.185483276951849E-6</v>
      </c>
      <c r="FZ262">
        <v>7.1237821323623652E-6</v>
      </c>
      <c r="GA262">
        <v>7.2330268664612169E-6</v>
      </c>
      <c r="GB262">
        <v>7.1464882756175989E-6</v>
      </c>
      <c r="GC262">
        <v>7.0960633971644631E-6</v>
      </c>
      <c r="GD262">
        <v>7.2823999616648549E-6</v>
      </c>
      <c r="GE262">
        <v>7.2141575054517377E-6</v>
      </c>
      <c r="GF262">
        <v>7.101752258993267E-6</v>
      </c>
      <c r="GG262">
        <v>7.130611127590477E-6</v>
      </c>
      <c r="GH262">
        <v>7.1425861892445077E-6</v>
      </c>
      <c r="GI262">
        <v>7.1448943218564376E-6</v>
      </c>
      <c r="GJ262">
        <v>7.2165730819914933E-6</v>
      </c>
      <c r="GK262">
        <v>7.1599447357742779E-6</v>
      </c>
      <c r="GL262">
        <v>7.2795314921463121E-6</v>
      </c>
      <c r="GM262">
        <v>7.1934013485154499E-6</v>
      </c>
      <c r="GN262">
        <v>7.1195938355423206E-6</v>
      </c>
      <c r="GO262">
        <v>7.1735750651396502E-6</v>
      </c>
      <c r="GP262">
        <v>7.275007851659059E-6</v>
      </c>
      <c r="GQ262">
        <v>7.1487314520562286E-6</v>
      </c>
      <c r="GR262">
        <v>7.1531461612547632E-6</v>
      </c>
      <c r="GS262">
        <v>7.1917644705170979E-6</v>
      </c>
      <c r="GT262">
        <v>7.1648386362605088E-6</v>
      </c>
      <c r="GU262">
        <v>7.14229771646887E-6</v>
      </c>
      <c r="GV262">
        <v>7.1168901114213462E-6</v>
      </c>
      <c r="GW262">
        <v>7.1672001647577878E-6</v>
      </c>
      <c r="GX262">
        <v>7.124210743910729E-6</v>
      </c>
      <c r="GY262">
        <v>7.1498736217281814E-6</v>
      </c>
      <c r="GZ262">
        <v>7.0651860520598881E-6</v>
      </c>
    </row>
    <row r="263" spans="1:208" x14ac:dyDescent="0.3">
      <c r="A263">
        <v>261</v>
      </c>
      <c r="B263">
        <v>0.43016808149508817</v>
      </c>
      <c r="C263">
        <v>0.42948433759591131</v>
      </c>
      <c r="D263">
        <v>0.42968204592653442</v>
      </c>
      <c r="E263">
        <v>0.42618149223303758</v>
      </c>
      <c r="F263">
        <v>0.42903855042341088</v>
      </c>
      <c r="G263">
        <v>0.42961143159692078</v>
      </c>
      <c r="H263">
        <v>0.42855077699852789</v>
      </c>
      <c r="I263">
        <v>0.42607723763019367</v>
      </c>
      <c r="J263">
        <v>0.4283042198659695</v>
      </c>
      <c r="K263">
        <v>0.42942494499329681</v>
      </c>
      <c r="L263">
        <v>0.42793103529700621</v>
      </c>
      <c r="M263">
        <v>0.42992651504986612</v>
      </c>
      <c r="N263">
        <v>0.42884768820674668</v>
      </c>
      <c r="O263">
        <v>0.42933172466790831</v>
      </c>
      <c r="P263">
        <v>0.42623356794303008</v>
      </c>
      <c r="Q263">
        <v>0.42886806270033168</v>
      </c>
      <c r="R263">
        <v>0.43070698671384339</v>
      </c>
      <c r="S263">
        <v>0.42881184940002548</v>
      </c>
      <c r="T263">
        <v>0.42958789247334728</v>
      </c>
      <c r="U263">
        <v>0.42927382609955939</v>
      </c>
      <c r="V263">
        <v>0.42998174005455447</v>
      </c>
      <c r="W263">
        <v>0.42968553502596257</v>
      </c>
      <c r="X263">
        <v>0.43023614767176421</v>
      </c>
      <c r="Y263">
        <v>0.42939752136508608</v>
      </c>
      <c r="Z263">
        <v>0.42970784941325552</v>
      </c>
      <c r="AA263">
        <v>0.42711418217441338</v>
      </c>
      <c r="AB263">
        <v>0.42985686653000788</v>
      </c>
      <c r="AC263">
        <v>0.42636207413984051</v>
      </c>
      <c r="AD263">
        <v>0.42644236773339761</v>
      </c>
      <c r="AE263">
        <v>0.42954657708382632</v>
      </c>
      <c r="AF263">
        <v>0.4286571951335697</v>
      </c>
      <c r="AG263">
        <v>0.42884072256914452</v>
      </c>
      <c r="AH263">
        <v>0.43017375600805419</v>
      </c>
      <c r="AI263">
        <v>0.42993078866478618</v>
      </c>
      <c r="AJ263">
        <v>0.42674407192603991</v>
      </c>
      <c r="AK263">
        <v>0.42918210671989232</v>
      </c>
      <c r="AL263">
        <v>0.42906933938545511</v>
      </c>
      <c r="AM263">
        <v>0.42654371730309321</v>
      </c>
      <c r="AN263">
        <v>0.42953344724228748</v>
      </c>
      <c r="AO263">
        <v>0.42983711831715971</v>
      </c>
      <c r="AP263">
        <v>0.42674722211961919</v>
      </c>
      <c r="AQ263">
        <v>0.42889706041697417</v>
      </c>
      <c r="AR263">
        <v>0.43027039216947371</v>
      </c>
      <c r="AS263">
        <v>0.43030428837902918</v>
      </c>
      <c r="AT263">
        <v>0.42933266450904789</v>
      </c>
      <c r="AU263">
        <v>0.42622596598473378</v>
      </c>
      <c r="AV263">
        <v>0.4295934645131374</v>
      </c>
      <c r="AW263">
        <v>0.42974949919349298</v>
      </c>
      <c r="AX263">
        <v>0.42936023910108723</v>
      </c>
      <c r="AY263">
        <v>0.42930573513949838</v>
      </c>
      <c r="AZ263">
        <v>0.43070698671384339</v>
      </c>
      <c r="BB263">
        <v>8.083752472971767E-7</v>
      </c>
      <c r="BC263">
        <v>8.0830619400524078E-7</v>
      </c>
      <c r="BD263">
        <v>8.0654304213625011E-7</v>
      </c>
      <c r="BE263">
        <v>7.9822610072185509E-7</v>
      </c>
      <c r="BF263">
        <v>8.0478643456097195E-7</v>
      </c>
      <c r="BG263">
        <v>8.0443177674322731E-7</v>
      </c>
      <c r="BH263">
        <v>8.0802796136768073E-7</v>
      </c>
      <c r="BI263">
        <v>7.9984672109104029E-7</v>
      </c>
      <c r="BJ263">
        <v>8.0335546415944646E-7</v>
      </c>
      <c r="BK263">
        <v>8.0737810152825164E-7</v>
      </c>
      <c r="BL263">
        <v>8.050123425545908E-7</v>
      </c>
      <c r="BM263">
        <v>8.0780063662507929E-7</v>
      </c>
      <c r="BN263">
        <v>8.0428375954100717E-7</v>
      </c>
      <c r="BO263">
        <v>8.0487665121159319E-7</v>
      </c>
      <c r="BP263">
        <v>8.0192744078525398E-7</v>
      </c>
      <c r="BQ263">
        <v>8.1038849175552033E-7</v>
      </c>
      <c r="BR263">
        <v>8.0810999249382823E-7</v>
      </c>
      <c r="BS263">
        <v>8.0603222784217289E-7</v>
      </c>
      <c r="BT263">
        <v>8.0581701925063598E-7</v>
      </c>
      <c r="BU263">
        <v>8.0484153621265928E-7</v>
      </c>
      <c r="BV263">
        <v>8.0818857420832415E-7</v>
      </c>
      <c r="BW263">
        <v>8.0573320958090329E-7</v>
      </c>
      <c r="BX263">
        <v>8.0713372821132628E-7</v>
      </c>
      <c r="BY263">
        <v>8.0680140651782106E-7</v>
      </c>
      <c r="BZ263">
        <v>8.0810779477746777E-7</v>
      </c>
      <c r="CA263">
        <v>8.0220697876510298E-7</v>
      </c>
      <c r="CB263">
        <v>8.080809625933899E-7</v>
      </c>
      <c r="CC263">
        <v>8.001980384344674E-7</v>
      </c>
      <c r="CD263">
        <v>8.0288487420896784E-7</v>
      </c>
      <c r="CE263">
        <v>8.0977925669628437E-7</v>
      </c>
      <c r="CF263">
        <v>8.0417901317670575E-7</v>
      </c>
      <c r="CG263">
        <v>8.0659746686525586E-7</v>
      </c>
      <c r="CH263">
        <v>8.0969621350232959E-7</v>
      </c>
      <c r="CI263">
        <v>8.0866505241275815E-7</v>
      </c>
      <c r="CJ263">
        <v>7.9901487457996341E-7</v>
      </c>
      <c r="CK263">
        <v>8.0659921044732681E-7</v>
      </c>
      <c r="CL263">
        <v>8.0745966623842528E-7</v>
      </c>
      <c r="CM263">
        <v>7.9825793130172183E-7</v>
      </c>
      <c r="CN263">
        <v>8.0686641167905644E-7</v>
      </c>
      <c r="CO263">
        <v>8.0795916480018464E-7</v>
      </c>
      <c r="CP263">
        <v>7.9928712006460404E-7</v>
      </c>
      <c r="CQ263">
        <v>8.0645967837612422E-7</v>
      </c>
      <c r="CR263">
        <v>8.0908420930316475E-7</v>
      </c>
      <c r="CS263">
        <v>8.057458581179939E-7</v>
      </c>
      <c r="CT263">
        <v>8.0690742122094768E-7</v>
      </c>
      <c r="CU263">
        <v>8.0188955704682104E-7</v>
      </c>
      <c r="CV263">
        <v>8.0684482987116453E-7</v>
      </c>
      <c r="CW263">
        <v>8.0391079098224673E-7</v>
      </c>
      <c r="CX263">
        <v>8.0675583029320058E-7</v>
      </c>
      <c r="CY263">
        <v>8.0474340166018128E-7</v>
      </c>
      <c r="CZ263">
        <v>8.1038849175552033E-7</v>
      </c>
      <c r="DB263">
        <v>1.5588131206574411E-5</v>
      </c>
      <c r="DC263">
        <v>1.5587248057325448E-5</v>
      </c>
      <c r="DD263">
        <v>1.555403648532691E-5</v>
      </c>
      <c r="DE263">
        <v>1.5407328572179711E-5</v>
      </c>
      <c r="DF263">
        <v>1.552207280622178E-5</v>
      </c>
      <c r="DG263">
        <v>1.5516380326590901E-5</v>
      </c>
      <c r="DH263">
        <v>1.5580624377974961E-5</v>
      </c>
      <c r="DI263">
        <v>1.5437566235834819E-5</v>
      </c>
      <c r="DJ263">
        <v>1.5499218036498068E-5</v>
      </c>
      <c r="DK263">
        <v>1.5570495401233109E-5</v>
      </c>
      <c r="DL263">
        <v>1.5524982042171899E-5</v>
      </c>
      <c r="DM263">
        <v>1.557422109818433E-5</v>
      </c>
      <c r="DN263">
        <v>1.5514275339463791E-5</v>
      </c>
      <c r="DO263">
        <v>1.5526578186453169E-5</v>
      </c>
      <c r="DP263">
        <v>1.5469286470567381E-5</v>
      </c>
      <c r="DQ263">
        <v>1.5624705380429239E-5</v>
      </c>
      <c r="DR263">
        <v>1.5581802871287732E-5</v>
      </c>
      <c r="DS263">
        <v>1.554665473451273E-5</v>
      </c>
      <c r="DT263">
        <v>1.5542068567644931E-5</v>
      </c>
      <c r="DU263">
        <v>1.5522503992926211E-5</v>
      </c>
      <c r="DV263">
        <v>1.5580861662043589E-5</v>
      </c>
      <c r="DW263">
        <v>1.5538349640291189E-5</v>
      </c>
      <c r="DX263">
        <v>1.556344994677656E-5</v>
      </c>
      <c r="DY263">
        <v>1.5558344944161741E-5</v>
      </c>
      <c r="DZ263">
        <v>1.5582766380018451E-5</v>
      </c>
      <c r="EA263">
        <v>1.547576054293465E-5</v>
      </c>
      <c r="EB263">
        <v>1.55794803694274E-5</v>
      </c>
      <c r="EC263">
        <v>1.544294319263977E-5</v>
      </c>
      <c r="ED263">
        <v>1.5488646957204719E-5</v>
      </c>
      <c r="EE263">
        <v>1.5609507136528531E-5</v>
      </c>
      <c r="EF263">
        <v>1.5514636490006358E-5</v>
      </c>
      <c r="EG263">
        <v>1.555492771006902E-5</v>
      </c>
      <c r="EH263">
        <v>1.5609114170079368E-5</v>
      </c>
      <c r="EI263">
        <v>1.558966556157401E-5</v>
      </c>
      <c r="EJ263">
        <v>1.5421252176697459E-5</v>
      </c>
      <c r="EK263">
        <v>1.5555331036380859E-5</v>
      </c>
      <c r="EL263">
        <v>1.5570439655938299E-5</v>
      </c>
      <c r="EM263">
        <v>1.5406381143823311E-5</v>
      </c>
      <c r="EN263">
        <v>1.556116138105176E-5</v>
      </c>
      <c r="EO263">
        <v>1.558069166343877E-5</v>
      </c>
      <c r="EP263">
        <v>1.5424668400503219E-5</v>
      </c>
      <c r="EQ263">
        <v>1.5551276900088901E-5</v>
      </c>
      <c r="ER263">
        <v>1.5599573417282269E-5</v>
      </c>
      <c r="ES263">
        <v>1.553971687312183E-5</v>
      </c>
      <c r="ET263">
        <v>1.5557937901780651E-5</v>
      </c>
      <c r="EU263">
        <v>1.5472201541954001E-5</v>
      </c>
      <c r="EV263">
        <v>1.555810110358485E-5</v>
      </c>
      <c r="EW263">
        <v>1.5506703796446049E-5</v>
      </c>
      <c r="EX263">
        <v>1.5557564321322111E-5</v>
      </c>
      <c r="EY263">
        <v>1.5522943787059611E-5</v>
      </c>
      <c r="EZ263">
        <v>1.5624705380429239E-5</v>
      </c>
      <c r="FB263">
        <v>7.1093746172000156E-6</v>
      </c>
      <c r="FC263">
        <v>7.1484296913723339E-6</v>
      </c>
      <c r="FD263">
        <v>7.1218005875251289E-6</v>
      </c>
      <c r="FE263">
        <v>7.2560818986638181E-6</v>
      </c>
      <c r="FF263">
        <v>7.1442254303070904E-6</v>
      </c>
      <c r="FG263">
        <v>7.1086186924213164E-6</v>
      </c>
      <c r="FH263">
        <v>7.1994467709935892E-6</v>
      </c>
      <c r="FI263">
        <v>7.2763847645847192E-6</v>
      </c>
      <c r="FJ263">
        <v>7.1760713977038853E-6</v>
      </c>
      <c r="FK263">
        <v>7.1441764979875082E-6</v>
      </c>
      <c r="FL263">
        <v>7.2096214683319327E-6</v>
      </c>
      <c r="FM263">
        <v>7.1169450175983302E-6</v>
      </c>
      <c r="FN263">
        <v>7.1516445437135691E-6</v>
      </c>
      <c r="FO263">
        <v>7.1293959087907068E-6</v>
      </c>
      <c r="FP263">
        <v>7.2822276451297398E-6</v>
      </c>
      <c r="FQ263">
        <v>7.2013657510714516E-6</v>
      </c>
      <c r="FR263">
        <v>7.0754881001756779E-6</v>
      </c>
      <c r="FS263">
        <v>7.1686429491469849E-6</v>
      </c>
      <c r="FT263">
        <v>7.1217433098417511E-6</v>
      </c>
      <c r="FU263">
        <v>7.1308606262058009E-6</v>
      </c>
      <c r="FV263">
        <v>7.1167958021879193E-6</v>
      </c>
      <c r="FW263">
        <v>7.1144171251468054E-6</v>
      </c>
      <c r="FX263">
        <v>7.0942029350264663E-6</v>
      </c>
      <c r="FY263">
        <v>7.1401842266060114E-6</v>
      </c>
      <c r="FZ263">
        <v>7.1334657189908616E-6</v>
      </c>
      <c r="GA263">
        <v>7.2340715439759494E-6</v>
      </c>
      <c r="GB263">
        <v>7.123364429172992E-6</v>
      </c>
      <c r="GC263">
        <v>7.2623570721108896E-6</v>
      </c>
      <c r="GD263">
        <v>7.2791716407074328E-6</v>
      </c>
      <c r="GE263">
        <v>7.1550357902689572E-6</v>
      </c>
      <c r="GF263">
        <v>7.1628077575305098E-6</v>
      </c>
      <c r="GG263">
        <v>7.1707871253043396E-6</v>
      </c>
      <c r="GH263">
        <v>7.1186170444301957E-6</v>
      </c>
      <c r="GI263">
        <v>7.12375612268418E-6</v>
      </c>
      <c r="GJ263">
        <v>7.2300106755099876E-6</v>
      </c>
      <c r="GK263">
        <v>7.1512378780254718E-6</v>
      </c>
      <c r="GL263">
        <v>7.1647056056182977E-6</v>
      </c>
      <c r="GM263">
        <v>7.2346377469882957E-6</v>
      </c>
      <c r="GN263">
        <v>7.1336326616896394E-6</v>
      </c>
      <c r="GO263">
        <v>7.1250573160774107E-6</v>
      </c>
      <c r="GP263">
        <v>7.2314298147112721E-6</v>
      </c>
      <c r="GQ263">
        <v>7.1658459431696526E-6</v>
      </c>
      <c r="GR263">
        <v>7.1086950636545411E-6</v>
      </c>
      <c r="GS263">
        <v>7.0794725968379966E-6</v>
      </c>
      <c r="GT263">
        <v>7.143741204923093E-6</v>
      </c>
      <c r="GU263">
        <v>7.284042765776753E-6</v>
      </c>
      <c r="GV263">
        <v>7.128768492107391E-6</v>
      </c>
      <c r="GW263">
        <v>7.096253641432285E-6</v>
      </c>
      <c r="GX263">
        <v>7.1419778585815418E-6</v>
      </c>
      <c r="GY263">
        <v>7.1292242506873003E-6</v>
      </c>
      <c r="GZ263">
        <v>7.0754881001756779E-6</v>
      </c>
    </row>
    <row r="264" spans="1:208" x14ac:dyDescent="0.3">
      <c r="A264">
        <v>262</v>
      </c>
      <c r="B264">
        <v>0.42989539980867081</v>
      </c>
      <c r="C264">
        <v>0.42944582395707148</v>
      </c>
      <c r="D264">
        <v>0.43016268955324682</v>
      </c>
      <c r="E264">
        <v>0.42952870964917339</v>
      </c>
      <c r="F264">
        <v>0.43003171254433897</v>
      </c>
      <c r="G264">
        <v>0.42929281632830779</v>
      </c>
      <c r="H264">
        <v>0.43029650838753181</v>
      </c>
      <c r="I264">
        <v>0.42860254746675752</v>
      </c>
      <c r="J264">
        <v>0.42990920113964931</v>
      </c>
      <c r="K264">
        <v>0.43003890391747579</v>
      </c>
      <c r="L264">
        <v>0.42846501168746348</v>
      </c>
      <c r="M264">
        <v>0.42906527734462768</v>
      </c>
      <c r="N264">
        <v>0.42879767937348279</v>
      </c>
      <c r="O264">
        <v>0.42920352083627472</v>
      </c>
      <c r="P264">
        <v>0.42985610946084202</v>
      </c>
      <c r="Q264">
        <v>0.42857184266186038</v>
      </c>
      <c r="R264">
        <v>0.42956542855630298</v>
      </c>
      <c r="S264">
        <v>0.42969797053221448</v>
      </c>
      <c r="T264">
        <v>0.4297413809383106</v>
      </c>
      <c r="U264">
        <v>0.42823960922027099</v>
      </c>
      <c r="V264">
        <v>0.42990239188465601</v>
      </c>
      <c r="W264">
        <v>0.42750126137126532</v>
      </c>
      <c r="X264">
        <v>0.42882466894938798</v>
      </c>
      <c r="Y264">
        <v>0.42920611601275738</v>
      </c>
      <c r="Z264">
        <v>0.42987959181042279</v>
      </c>
      <c r="AA264">
        <v>0.42965739944208731</v>
      </c>
      <c r="AB264">
        <v>0.42660030183910203</v>
      </c>
      <c r="AC264">
        <v>0.42576838132156092</v>
      </c>
      <c r="AD264">
        <v>0.42939651325996647</v>
      </c>
      <c r="AE264">
        <v>0.4295450195147118</v>
      </c>
      <c r="AF264">
        <v>0.42955350466994052</v>
      </c>
      <c r="AG264">
        <v>0.42952977307595491</v>
      </c>
      <c r="AH264">
        <v>0.42698682580597191</v>
      </c>
      <c r="AI264">
        <v>0.43103027708769892</v>
      </c>
      <c r="AJ264">
        <v>0.42968222105878712</v>
      </c>
      <c r="AK264">
        <v>0.42922746655731803</v>
      </c>
      <c r="AL264">
        <v>0.42647714253273811</v>
      </c>
      <c r="AM264">
        <v>0.42637319998748968</v>
      </c>
      <c r="AN264">
        <v>0.42730831835987237</v>
      </c>
      <c r="AO264">
        <v>0.43026488027690052</v>
      </c>
      <c r="AP264">
        <v>0.42911338698333429</v>
      </c>
      <c r="AQ264">
        <v>0.42978187934305251</v>
      </c>
      <c r="AR264">
        <v>0.426994985305722</v>
      </c>
      <c r="AS264">
        <v>0.43002783053596461</v>
      </c>
      <c r="AT264">
        <v>0.42945252329122319</v>
      </c>
      <c r="AU264">
        <v>0.42884172346280142</v>
      </c>
      <c r="AV264">
        <v>0.4269202282847972</v>
      </c>
      <c r="AW264">
        <v>0.43015274513672008</v>
      </c>
      <c r="AX264">
        <v>0.42626898550041731</v>
      </c>
      <c r="AY264">
        <v>0.42870347970375811</v>
      </c>
      <c r="AZ264">
        <v>0.43103027708769892</v>
      </c>
      <c r="BB264">
        <v>8.0701002506407477E-7</v>
      </c>
      <c r="BC264">
        <v>8.0784522659906306E-7</v>
      </c>
      <c r="BD264">
        <v>8.0631601168779707E-7</v>
      </c>
      <c r="BE264">
        <v>8.0758606320265269E-7</v>
      </c>
      <c r="BF264">
        <v>8.0818560566038599E-7</v>
      </c>
      <c r="BG264">
        <v>8.0508965225135139E-7</v>
      </c>
      <c r="BH264">
        <v>8.108452824853201E-7</v>
      </c>
      <c r="BI264">
        <v>8.0669213964887278E-7</v>
      </c>
      <c r="BJ264">
        <v>8.086767314499535E-7</v>
      </c>
      <c r="BK264">
        <v>8.0787470855035889E-7</v>
      </c>
      <c r="BL264">
        <v>8.0329950409314588E-7</v>
      </c>
      <c r="BM264">
        <v>8.0670170842842682E-7</v>
      </c>
      <c r="BN264">
        <v>8.0793428555704147E-7</v>
      </c>
      <c r="BO264">
        <v>8.0786400474659623E-7</v>
      </c>
      <c r="BP264">
        <v>8.0773213072181013E-7</v>
      </c>
      <c r="BQ264">
        <v>8.0666362642921025E-7</v>
      </c>
      <c r="BR264">
        <v>8.0774644765684805E-7</v>
      </c>
      <c r="BS264">
        <v>8.0628645232334466E-7</v>
      </c>
      <c r="BT264">
        <v>8.0841034951605876E-7</v>
      </c>
      <c r="BU264">
        <v>8.086604211845961E-7</v>
      </c>
      <c r="BV264">
        <v>8.064290226929575E-7</v>
      </c>
      <c r="BW264">
        <v>8.0045823157910806E-7</v>
      </c>
      <c r="BX264">
        <v>8.1048319985868944E-7</v>
      </c>
      <c r="BY264">
        <v>8.0755083831215374E-7</v>
      </c>
      <c r="BZ264">
        <v>8.0948836079316161E-7</v>
      </c>
      <c r="CA264">
        <v>8.0716063464556532E-7</v>
      </c>
      <c r="CB264">
        <v>8.0022091703087048E-7</v>
      </c>
      <c r="CC264">
        <v>7.9999022870413646E-7</v>
      </c>
      <c r="CD264">
        <v>8.0839333157631446E-7</v>
      </c>
      <c r="CE264">
        <v>8.0705779404466539E-7</v>
      </c>
      <c r="CF264">
        <v>8.0636788665375167E-7</v>
      </c>
      <c r="CG264">
        <v>8.0850341948260526E-7</v>
      </c>
      <c r="CH264">
        <v>8.0366446191966133E-7</v>
      </c>
      <c r="CI264">
        <v>8.0920954745907939E-7</v>
      </c>
      <c r="CJ264">
        <v>8.1096728434525895E-7</v>
      </c>
      <c r="CK264">
        <v>8.0587619012998505E-7</v>
      </c>
      <c r="CL264">
        <v>7.9618199111176197E-7</v>
      </c>
      <c r="CM264">
        <v>8.026806686898641E-7</v>
      </c>
      <c r="CN264">
        <v>8.0442816636850462E-7</v>
      </c>
      <c r="CO264">
        <v>8.0840820486416617E-7</v>
      </c>
      <c r="CP264">
        <v>8.0940108778449593E-7</v>
      </c>
      <c r="CQ264">
        <v>8.079746924947795E-7</v>
      </c>
      <c r="CR264">
        <v>8.0015371747227435E-7</v>
      </c>
      <c r="CS264">
        <v>8.0490645548137838E-7</v>
      </c>
      <c r="CT264">
        <v>8.1061370365684034E-7</v>
      </c>
      <c r="CU264">
        <v>8.085817409057766E-7</v>
      </c>
      <c r="CV264">
        <v>8.0019402447917703E-7</v>
      </c>
      <c r="CW264">
        <v>8.0496904799933008E-7</v>
      </c>
      <c r="CX264">
        <v>8.0261221641513858E-7</v>
      </c>
      <c r="CY264">
        <v>8.0943642654529772E-7</v>
      </c>
      <c r="CZ264">
        <v>8.1096728434525895E-7</v>
      </c>
      <c r="DB264">
        <v>1.5561547783963699E-5</v>
      </c>
      <c r="DC264">
        <v>1.55772448021908E-5</v>
      </c>
      <c r="DD264">
        <v>1.5549878193518061E-5</v>
      </c>
      <c r="DE264">
        <v>1.557053596939768E-5</v>
      </c>
      <c r="DF264">
        <v>1.5585177485998332E-5</v>
      </c>
      <c r="DG264">
        <v>1.5526769153091739E-5</v>
      </c>
      <c r="DH264">
        <v>1.5629412576504769E-5</v>
      </c>
      <c r="DI264">
        <v>1.5555950242015221E-5</v>
      </c>
      <c r="DJ264">
        <v>1.5590692642153161E-5</v>
      </c>
      <c r="DK264">
        <v>1.5576154690196461E-5</v>
      </c>
      <c r="DL264">
        <v>1.5491739937415689E-5</v>
      </c>
      <c r="DM264">
        <v>1.5558639229346101E-5</v>
      </c>
      <c r="DN264">
        <v>1.5578036870798521E-5</v>
      </c>
      <c r="DO264">
        <v>1.5576132105759049E-5</v>
      </c>
      <c r="DP264">
        <v>1.5576434177609621E-5</v>
      </c>
      <c r="DQ264">
        <v>1.555682953682733E-5</v>
      </c>
      <c r="DR264">
        <v>1.557469437069049E-5</v>
      </c>
      <c r="DS264">
        <v>1.5549022613473641E-5</v>
      </c>
      <c r="DT264">
        <v>1.558684462920771E-5</v>
      </c>
      <c r="DU264">
        <v>1.5591737410643029E-5</v>
      </c>
      <c r="DV264">
        <v>1.5551137714729151E-5</v>
      </c>
      <c r="DW264">
        <v>1.5446244532905519E-5</v>
      </c>
      <c r="DX264">
        <v>1.5625133045990061E-5</v>
      </c>
      <c r="DY264">
        <v>1.557246201666642E-5</v>
      </c>
      <c r="DZ264">
        <v>1.5608220595837831E-5</v>
      </c>
      <c r="EA264">
        <v>1.5564991419437179E-5</v>
      </c>
      <c r="EB264">
        <v>1.5438705831852279E-5</v>
      </c>
      <c r="EC264">
        <v>1.5436801801297119E-5</v>
      </c>
      <c r="ED264">
        <v>1.5588119740616958E-5</v>
      </c>
      <c r="EE264">
        <v>1.5560425957535001E-5</v>
      </c>
      <c r="EF264">
        <v>1.555184997648483E-5</v>
      </c>
      <c r="EG264">
        <v>1.5590025722824602E-5</v>
      </c>
      <c r="EH264">
        <v>1.5503517242855948E-5</v>
      </c>
      <c r="EI264">
        <v>1.560268682785273E-5</v>
      </c>
      <c r="EJ264">
        <v>1.5633714088738821E-5</v>
      </c>
      <c r="EK264">
        <v>1.553974039949927E-5</v>
      </c>
      <c r="EL264">
        <v>1.536831937646347E-5</v>
      </c>
      <c r="EM264">
        <v>1.5482325715228791E-5</v>
      </c>
      <c r="EN264">
        <v>1.551636987181717E-5</v>
      </c>
      <c r="EO264">
        <v>1.5588667226870909E-5</v>
      </c>
      <c r="EP264">
        <v>1.560271348888422E-5</v>
      </c>
      <c r="EQ264">
        <v>1.557991129922951E-5</v>
      </c>
      <c r="ER264">
        <v>1.544077417183533E-5</v>
      </c>
      <c r="ES264">
        <v>1.552498310254984E-5</v>
      </c>
      <c r="ET264">
        <v>1.5627155033571889E-5</v>
      </c>
      <c r="EU264">
        <v>1.558779115011628E-5</v>
      </c>
      <c r="EV264">
        <v>1.5441140882621951E-5</v>
      </c>
      <c r="EW264">
        <v>1.5522912654991421E-5</v>
      </c>
      <c r="EX264">
        <v>1.5482602434785551E-5</v>
      </c>
      <c r="EY264">
        <v>1.5603679014704519E-5</v>
      </c>
      <c r="EZ264">
        <v>1.5633714088738821E-5</v>
      </c>
      <c r="FB264">
        <v>7.1129456452165241E-6</v>
      </c>
      <c r="FC264">
        <v>7.1460669978564974E-6</v>
      </c>
      <c r="FD264">
        <v>7.0922382564339633E-6</v>
      </c>
      <c r="FE264">
        <v>7.1382036934023494E-6</v>
      </c>
      <c r="FF264">
        <v>7.1158860867454996E-6</v>
      </c>
      <c r="FG264">
        <v>7.1317255836932651E-6</v>
      </c>
      <c r="FH264">
        <v>7.1207847155848138E-6</v>
      </c>
      <c r="FI264">
        <v>7.1850464139302374E-6</v>
      </c>
      <c r="FJ264">
        <v>7.1254709663438197E-6</v>
      </c>
      <c r="FK264">
        <v>7.111352150526523E-6</v>
      </c>
      <c r="FL264">
        <v>7.1633246978380669E-6</v>
      </c>
      <c r="FM264">
        <v>7.1595104761903877E-6</v>
      </c>
      <c r="FN264">
        <v>7.1839345604095446E-6</v>
      </c>
      <c r="FO264">
        <v>7.1595621915718309E-6</v>
      </c>
      <c r="FP264">
        <v>7.1220152798420183E-6</v>
      </c>
      <c r="FQ264">
        <v>7.187231256274223E-6</v>
      </c>
      <c r="FR264">
        <v>7.1379900444341891E-6</v>
      </c>
      <c r="FS264">
        <v>7.1185875495645394E-6</v>
      </c>
      <c r="FT264">
        <v>7.1333967376168362E-6</v>
      </c>
      <c r="FU264">
        <v>7.2226642484464637E-6</v>
      </c>
      <c r="FV264">
        <v>7.1077849303820721E-6</v>
      </c>
      <c r="FW264">
        <v>7.1978770320382112E-6</v>
      </c>
      <c r="FX264">
        <v>7.2040846192928536E-6</v>
      </c>
      <c r="FY264">
        <v>7.1577251815357804E-6</v>
      </c>
      <c r="FZ264">
        <v>7.1351922969725123E-6</v>
      </c>
      <c r="GA264">
        <v>7.1282378906680936E-6</v>
      </c>
      <c r="GB264">
        <v>7.2465331779924621E-6</v>
      </c>
      <c r="GC264">
        <v>7.2940010792282213E-6</v>
      </c>
      <c r="GD264">
        <v>7.1539070563572044E-6</v>
      </c>
      <c r="GE264">
        <v>7.1326279644357556E-6</v>
      </c>
      <c r="GF264">
        <v>7.1282077005218258E-6</v>
      </c>
      <c r="GG264">
        <v>7.147077170423805E-6</v>
      </c>
      <c r="GH264">
        <v>7.2544516831866504E-6</v>
      </c>
      <c r="GI264">
        <v>7.0663863961669197E-6</v>
      </c>
      <c r="GJ264">
        <v>7.1582728068258753E-6</v>
      </c>
      <c r="GK264">
        <v>7.1414531769241694E-6</v>
      </c>
      <c r="GL264">
        <v>7.220611526702284E-6</v>
      </c>
      <c r="GM264">
        <v>7.2802293793898809E-6</v>
      </c>
      <c r="GN264">
        <v>7.2417648744812597E-6</v>
      </c>
      <c r="GO264">
        <v>7.1040425936422338E-6</v>
      </c>
      <c r="GP264">
        <v>7.177003177881359E-6</v>
      </c>
      <c r="GQ264">
        <v>7.1278869606565828E-6</v>
      </c>
      <c r="GR264">
        <v>7.2246200968211886E-6</v>
      </c>
      <c r="GS264">
        <v>7.0886254317224613E-6</v>
      </c>
      <c r="GT264">
        <v>7.1685750563557136E-6</v>
      </c>
      <c r="GU264">
        <v>7.1858790704453578E-6</v>
      </c>
      <c r="GV264">
        <v>7.2291229750052694E-6</v>
      </c>
      <c r="GW264">
        <v>7.0805100085591071E-6</v>
      </c>
      <c r="GX264">
        <v>7.2864318190353506E-6</v>
      </c>
      <c r="GY264">
        <v>7.2012288278503409E-6</v>
      </c>
      <c r="GZ264">
        <v>7.0663863961669197E-6</v>
      </c>
    </row>
    <row r="265" spans="1:208" x14ac:dyDescent="0.3">
      <c r="A265">
        <v>263</v>
      </c>
      <c r="B265">
        <v>0.43040695647578608</v>
      </c>
      <c r="C265">
        <v>0.4289637792073418</v>
      </c>
      <c r="D265">
        <v>0.42787660548724837</v>
      </c>
      <c r="E265">
        <v>0.42925489464256422</v>
      </c>
      <c r="F265">
        <v>0.42584749897043922</v>
      </c>
      <c r="G265">
        <v>0.43077447790688428</v>
      </c>
      <c r="H265">
        <v>0.42914773739490508</v>
      </c>
      <c r="I265">
        <v>0.42936049156310507</v>
      </c>
      <c r="J265">
        <v>0.42972839175980632</v>
      </c>
      <c r="K265">
        <v>0.42854355125517452</v>
      </c>
      <c r="L265">
        <v>0.42995633225609398</v>
      </c>
      <c r="M265">
        <v>0.43012934684762261</v>
      </c>
      <c r="N265">
        <v>0.42923151044913199</v>
      </c>
      <c r="O265">
        <v>0.42842020555139682</v>
      </c>
      <c r="P265">
        <v>0.4300104756372371</v>
      </c>
      <c r="Q265">
        <v>0.42878757549443391</v>
      </c>
      <c r="R265">
        <v>0.42951136686191138</v>
      </c>
      <c r="S265">
        <v>0.42917394100048739</v>
      </c>
      <c r="T265">
        <v>0.42934964310200968</v>
      </c>
      <c r="U265">
        <v>0.43068374397738152</v>
      </c>
      <c r="V265">
        <v>0.42975265545748781</v>
      </c>
      <c r="W265">
        <v>0.43041761816107249</v>
      </c>
      <c r="X265">
        <v>0.42646667273757988</v>
      </c>
      <c r="Y265">
        <v>0.42869441240105682</v>
      </c>
      <c r="Z265">
        <v>0.42950770346388201</v>
      </c>
      <c r="AA265">
        <v>0.4300546186332902</v>
      </c>
      <c r="AB265">
        <v>0.42887969284911159</v>
      </c>
      <c r="AC265">
        <v>0.42924051224451693</v>
      </c>
      <c r="AD265">
        <v>0.42893935662437982</v>
      </c>
      <c r="AE265">
        <v>0.4269793381420004</v>
      </c>
      <c r="AF265">
        <v>0.429321175193078</v>
      </c>
      <c r="AG265">
        <v>0.42978312826345538</v>
      </c>
      <c r="AH265">
        <v>0.42812318474191668</v>
      </c>
      <c r="AI265">
        <v>0.42970408560412571</v>
      </c>
      <c r="AJ265">
        <v>0.42951928135000628</v>
      </c>
      <c r="AK265">
        <v>0.42940291793540708</v>
      </c>
      <c r="AL265">
        <v>0.42916686595841169</v>
      </c>
      <c r="AM265">
        <v>0.42993005598706419</v>
      </c>
      <c r="AN265">
        <v>0.42976892471816558</v>
      </c>
      <c r="AO265">
        <v>0.43075573961317848</v>
      </c>
      <c r="AP265">
        <v>0.42642948113145113</v>
      </c>
      <c r="AQ265">
        <v>0.42984476721315978</v>
      </c>
      <c r="AR265">
        <v>0.42883315600549321</v>
      </c>
      <c r="AS265">
        <v>0.43042693996796322</v>
      </c>
      <c r="AT265">
        <v>0.42894821070897399</v>
      </c>
      <c r="AU265">
        <v>0.42890302440822597</v>
      </c>
      <c r="AV265">
        <v>0.43004562724972312</v>
      </c>
      <c r="AW265">
        <v>0.42599230629792589</v>
      </c>
      <c r="AX265">
        <v>0.42588840880675299</v>
      </c>
      <c r="AY265">
        <v>0.42914431395128549</v>
      </c>
      <c r="AZ265">
        <v>0.43077447790688428</v>
      </c>
      <c r="BB265">
        <v>8.0898490837272075E-7</v>
      </c>
      <c r="BC265">
        <v>8.0952817897308773E-7</v>
      </c>
      <c r="BD265">
        <v>8.0300457527650115E-7</v>
      </c>
      <c r="BE265">
        <v>8.0276838243490805E-7</v>
      </c>
      <c r="BF265">
        <v>7.9893179535837225E-7</v>
      </c>
      <c r="BG265">
        <v>8.0630620066056421E-7</v>
      </c>
      <c r="BH265">
        <v>8.0432422951477303E-7</v>
      </c>
      <c r="BI265">
        <v>8.0443506173951683E-7</v>
      </c>
      <c r="BJ265">
        <v>8.088691734838666E-7</v>
      </c>
      <c r="BK265">
        <v>8.0525073835797748E-7</v>
      </c>
      <c r="BL265">
        <v>8.0574705358075583E-7</v>
      </c>
      <c r="BM265">
        <v>8.0625312840910741E-7</v>
      </c>
      <c r="BN265">
        <v>8.0282189036807537E-7</v>
      </c>
      <c r="BO265">
        <v>8.0613432318235083E-7</v>
      </c>
      <c r="BP265">
        <v>8.0921794163358211E-7</v>
      </c>
      <c r="BQ265">
        <v>8.0549663370367698E-7</v>
      </c>
      <c r="BR265">
        <v>8.0633102176503295E-7</v>
      </c>
      <c r="BS265">
        <v>8.0840666855497441E-7</v>
      </c>
      <c r="BT265">
        <v>8.0238138624350817E-7</v>
      </c>
      <c r="BU265">
        <v>8.0850059274233099E-7</v>
      </c>
      <c r="BV265">
        <v>8.0888910224897714E-7</v>
      </c>
      <c r="BW265">
        <v>8.1197078264729889E-7</v>
      </c>
      <c r="BX265">
        <v>8.0511720881620019E-7</v>
      </c>
      <c r="BY265">
        <v>8.058892869387884E-7</v>
      </c>
      <c r="BZ265">
        <v>8.095715848250446E-7</v>
      </c>
      <c r="CA265">
        <v>8.067387039138785E-7</v>
      </c>
      <c r="CB265">
        <v>8.0445582925444452E-7</v>
      </c>
      <c r="CC265">
        <v>8.0419817233400711E-7</v>
      </c>
      <c r="CD265">
        <v>8.0787813887045174E-7</v>
      </c>
      <c r="CE265">
        <v>8.0125219971037963E-7</v>
      </c>
      <c r="CF265">
        <v>8.0389738940749484E-7</v>
      </c>
      <c r="CG265">
        <v>8.07724538144394E-7</v>
      </c>
      <c r="CH265">
        <v>8.0168604687794889E-7</v>
      </c>
      <c r="CI265">
        <v>8.074906288699005E-7</v>
      </c>
      <c r="CJ265">
        <v>8.0650168345207143E-7</v>
      </c>
      <c r="CK265">
        <v>8.0766883821013781E-7</v>
      </c>
      <c r="CL265">
        <v>8.0749014629079863E-7</v>
      </c>
      <c r="CM265">
        <v>8.0853723426517545E-7</v>
      </c>
      <c r="CN265">
        <v>8.0651182427983156E-7</v>
      </c>
      <c r="CO265">
        <v>8.1080913662028607E-7</v>
      </c>
      <c r="CP265">
        <v>8.0148874606249464E-7</v>
      </c>
      <c r="CQ265">
        <v>8.043145178042975E-7</v>
      </c>
      <c r="CR265">
        <v>8.0534396767278109E-7</v>
      </c>
      <c r="CS265">
        <v>8.0706303471568272E-7</v>
      </c>
      <c r="CT265">
        <v>8.054717502574298E-7</v>
      </c>
      <c r="CU265">
        <v>8.0779551117237823E-7</v>
      </c>
      <c r="CV265">
        <v>8.0464077494813542E-7</v>
      </c>
      <c r="CW265">
        <v>7.9874260814358569E-7</v>
      </c>
      <c r="CX265">
        <v>8.0077899445958531E-7</v>
      </c>
      <c r="CY265">
        <v>8.099796512700907E-7</v>
      </c>
      <c r="CZ265">
        <v>8.1197078264729889E-7</v>
      </c>
      <c r="DB265">
        <v>1.5596703829343861E-5</v>
      </c>
      <c r="DC265">
        <v>1.560616095705483E-5</v>
      </c>
      <c r="DD265">
        <v>1.5492017286755571E-5</v>
      </c>
      <c r="DE265">
        <v>1.5488233003302519E-5</v>
      </c>
      <c r="DF265">
        <v>1.5417889907686198E-5</v>
      </c>
      <c r="DG265">
        <v>1.554953571410066E-5</v>
      </c>
      <c r="DH265">
        <v>1.5515387560863579E-5</v>
      </c>
      <c r="DI265">
        <v>1.5514798523903909E-5</v>
      </c>
      <c r="DJ265">
        <v>1.5597857601791309E-5</v>
      </c>
      <c r="DK265">
        <v>1.5529213357100301E-5</v>
      </c>
      <c r="DL265">
        <v>1.5539104866148512E-5</v>
      </c>
      <c r="DM265">
        <v>1.554758582378034E-5</v>
      </c>
      <c r="DN265">
        <v>1.548697486104283E-5</v>
      </c>
      <c r="DO265">
        <v>1.5548991280173181E-5</v>
      </c>
      <c r="DP265">
        <v>1.5603766174420409E-5</v>
      </c>
      <c r="DQ265">
        <v>1.5537374227860299E-5</v>
      </c>
      <c r="DR265">
        <v>1.5550019765621491E-5</v>
      </c>
      <c r="DS265">
        <v>1.5585777708900769E-5</v>
      </c>
      <c r="DT265">
        <v>1.547894733271727E-5</v>
      </c>
      <c r="DU265">
        <v>1.5591933036706429E-5</v>
      </c>
      <c r="DV265">
        <v>1.5599246395147589E-5</v>
      </c>
      <c r="DW265">
        <v>1.564995523488838E-5</v>
      </c>
      <c r="DX265">
        <v>1.5528296309352838E-5</v>
      </c>
      <c r="DY265">
        <v>1.5542376571325339E-5</v>
      </c>
      <c r="DZ265">
        <v>1.560915527446107E-5</v>
      </c>
      <c r="EA265">
        <v>1.5556442464888691E-5</v>
      </c>
      <c r="EB265">
        <v>1.5517698110499189E-5</v>
      </c>
      <c r="EC265">
        <v>1.5513339119224041E-5</v>
      </c>
      <c r="ED265">
        <v>1.557903533027775E-5</v>
      </c>
      <c r="EE265">
        <v>1.546033620876013E-5</v>
      </c>
      <c r="EF265">
        <v>1.5506443883804079E-5</v>
      </c>
      <c r="EG265">
        <v>1.5574757987699801E-5</v>
      </c>
      <c r="EH265">
        <v>1.5468647234684151E-5</v>
      </c>
      <c r="EI265">
        <v>1.5571195394326431E-5</v>
      </c>
      <c r="EJ265">
        <v>1.5553534042315471E-5</v>
      </c>
      <c r="EK265">
        <v>1.5574821670444629E-5</v>
      </c>
      <c r="EL265">
        <v>1.557057788372016E-5</v>
      </c>
      <c r="EM265">
        <v>1.5589224271354911E-5</v>
      </c>
      <c r="EN265">
        <v>1.5552672248261279E-5</v>
      </c>
      <c r="EO265">
        <v>1.5629063482869381E-5</v>
      </c>
      <c r="EP265">
        <v>1.546205494602113E-5</v>
      </c>
      <c r="EQ265">
        <v>1.5514690479857441E-5</v>
      </c>
      <c r="ER265">
        <v>1.5534006039508561E-5</v>
      </c>
      <c r="ES265">
        <v>1.556210905939251E-5</v>
      </c>
      <c r="ET265">
        <v>1.5534507934565191E-5</v>
      </c>
      <c r="EU265">
        <v>1.5573671672333571E-5</v>
      </c>
      <c r="EV265">
        <v>1.5520039725984709E-5</v>
      </c>
      <c r="EW265">
        <v>1.5416444675933851E-5</v>
      </c>
      <c r="EX265">
        <v>1.5453261873454009E-5</v>
      </c>
      <c r="EY265">
        <v>1.561790394721852E-5</v>
      </c>
      <c r="EZ265">
        <v>1.564995523488838E-5</v>
      </c>
      <c r="FB265">
        <v>7.0995204662416567E-6</v>
      </c>
      <c r="FC265">
        <v>7.1872648416532856E-6</v>
      </c>
      <c r="FD265">
        <v>7.19746300409907E-6</v>
      </c>
      <c r="FE265">
        <v>7.1162053354851001E-6</v>
      </c>
      <c r="FF265">
        <v>7.2804632808229914E-6</v>
      </c>
      <c r="FG265">
        <v>7.056967104927599E-6</v>
      </c>
      <c r="FH265">
        <v>7.1348550481714001E-6</v>
      </c>
      <c r="FI265">
        <v>7.1223309222376932E-6</v>
      </c>
      <c r="FJ265">
        <v>7.1391872941460599E-6</v>
      </c>
      <c r="FK265">
        <v>7.1761088430910702E-6</v>
      </c>
      <c r="FL265">
        <v>7.0991834960889808E-6</v>
      </c>
      <c r="FM265">
        <v>7.0931091241203536E-6</v>
      </c>
      <c r="FN265">
        <v>7.1169717010524266E-6</v>
      </c>
      <c r="FO265">
        <v>7.1923935471122856E-6</v>
      </c>
      <c r="FP265">
        <v>7.1255990539281964E-6</v>
      </c>
      <c r="FQ265">
        <v>7.1657666812940244E-6</v>
      </c>
      <c r="FR265">
        <v>7.1297980425201047E-6</v>
      </c>
      <c r="FS265">
        <v>7.1657077097589963E-6</v>
      </c>
      <c r="FT265">
        <v>7.1064958897113199E-6</v>
      </c>
      <c r="FU265">
        <v>7.0814243694730987E-6</v>
      </c>
      <c r="FV265">
        <v>7.1384210909192554E-6</v>
      </c>
      <c r="FW265">
        <v>7.1231441037654866E-6</v>
      </c>
      <c r="FX265">
        <v>7.2963860927404746E-6</v>
      </c>
      <c r="FY265">
        <v>7.1734617373090972E-6</v>
      </c>
      <c r="FZ265">
        <v>7.1571241253938066E-6</v>
      </c>
      <c r="GA265">
        <v>7.101448307510912E-6</v>
      </c>
      <c r="GB265">
        <v>7.1513753834706539E-6</v>
      </c>
      <c r="GC265">
        <v>7.128568841158926E-6</v>
      </c>
      <c r="GD265">
        <v>7.1761867978003617E-6</v>
      </c>
      <c r="GE265">
        <v>7.2346805961016413E-6</v>
      </c>
      <c r="GF265">
        <v>7.1207578162851324E-6</v>
      </c>
      <c r="GG265">
        <v>7.1254572647695538E-6</v>
      </c>
      <c r="GH265">
        <v>7.1723632515549649E-6</v>
      </c>
      <c r="GI265">
        <v>7.128385864395975E-6</v>
      </c>
      <c r="GJ265">
        <v>7.1309529588321436E-6</v>
      </c>
      <c r="GK265">
        <v>7.1474340857580897E-6</v>
      </c>
      <c r="GL265">
        <v>7.1591285481517904E-6</v>
      </c>
      <c r="GM265">
        <v>7.1235967400568718E-6</v>
      </c>
      <c r="GN265">
        <v>7.1161710692569607E-6</v>
      </c>
      <c r="GO265">
        <v>7.0941393509899369E-6</v>
      </c>
      <c r="GP265">
        <v>7.2674237107270354E-6</v>
      </c>
      <c r="GQ265">
        <v>7.0944356236401193E-6</v>
      </c>
      <c r="GR265">
        <v>7.1615794552026982E-6</v>
      </c>
      <c r="GS265">
        <v>7.0826249476790423E-6</v>
      </c>
      <c r="GT265">
        <v>7.15516477409166E-6</v>
      </c>
      <c r="GU265">
        <v>7.175819831557094E-6</v>
      </c>
      <c r="GV265">
        <v>7.0853467196624284E-6</v>
      </c>
      <c r="GW265">
        <v>7.2713634869107597E-6</v>
      </c>
      <c r="GX265">
        <v>7.294781971705376E-6</v>
      </c>
      <c r="GY265">
        <v>7.1821964744471302E-6</v>
      </c>
      <c r="GZ265">
        <v>7.056967104927599E-6</v>
      </c>
    </row>
    <row r="266" spans="1:208" x14ac:dyDescent="0.3">
      <c r="A266">
        <v>264</v>
      </c>
      <c r="B266">
        <v>0.42741864894054638</v>
      </c>
      <c r="C266">
        <v>0.43036405699608199</v>
      </c>
      <c r="D266">
        <v>0.43013330227243057</v>
      </c>
      <c r="E266">
        <v>0.4296405727724919</v>
      </c>
      <c r="F266">
        <v>0.42978771424554468</v>
      </c>
      <c r="G266">
        <v>0.43003486945568392</v>
      </c>
      <c r="H266">
        <v>0.43035891368793222</v>
      </c>
      <c r="I266">
        <v>0.4266750665821194</v>
      </c>
      <c r="J266">
        <v>0.43035091585011698</v>
      </c>
      <c r="K266">
        <v>0.42912223277351119</v>
      </c>
      <c r="L266">
        <v>0.43074432838131033</v>
      </c>
      <c r="M266">
        <v>0.42845224787954822</v>
      </c>
      <c r="N266">
        <v>0.43015984580672773</v>
      </c>
      <c r="O266">
        <v>0.42698321704907072</v>
      </c>
      <c r="P266">
        <v>0.43021031590251962</v>
      </c>
      <c r="Q266">
        <v>0.43020746487607281</v>
      </c>
      <c r="R266">
        <v>0.42919471662739672</v>
      </c>
      <c r="S266">
        <v>0.42924155259375568</v>
      </c>
      <c r="T266">
        <v>0.43021430311572278</v>
      </c>
      <c r="U266">
        <v>0.43050300605063091</v>
      </c>
      <c r="V266">
        <v>0.43071074498329182</v>
      </c>
      <c r="W266">
        <v>0.42747701743531158</v>
      </c>
      <c r="X266">
        <v>0.42728508726375852</v>
      </c>
      <c r="Y266">
        <v>0.42706515578930487</v>
      </c>
      <c r="Z266">
        <v>0.43035466508471332</v>
      </c>
      <c r="AA266">
        <v>0.42888282247147902</v>
      </c>
      <c r="AB266">
        <v>0.43051424765657748</v>
      </c>
      <c r="AC266">
        <v>0.42974567767536631</v>
      </c>
      <c r="AD266">
        <v>0.42989546160699899</v>
      </c>
      <c r="AE266">
        <v>0.42634735836004278</v>
      </c>
      <c r="AF266">
        <v>0.42884079849428092</v>
      </c>
      <c r="AG266">
        <v>0.42664389259425162</v>
      </c>
      <c r="AH266">
        <v>0.42935596778346058</v>
      </c>
      <c r="AI266">
        <v>0.43001232187851463</v>
      </c>
      <c r="AJ266">
        <v>0.43045174494601701</v>
      </c>
      <c r="AK266">
        <v>0.42974338363534098</v>
      </c>
      <c r="AL266">
        <v>0.42964717189004398</v>
      </c>
      <c r="AM266">
        <v>0.42694158926675929</v>
      </c>
      <c r="AN266">
        <v>0.430204631751259</v>
      </c>
      <c r="AO266">
        <v>0.42619081157484301</v>
      </c>
      <c r="AP266">
        <v>0.42755528583735303</v>
      </c>
      <c r="AQ266">
        <v>0.42971314353400142</v>
      </c>
      <c r="AR266">
        <v>0.42953083532948533</v>
      </c>
      <c r="AS266">
        <v>0.43040923468035069</v>
      </c>
      <c r="AT266">
        <v>0.43062369145654561</v>
      </c>
      <c r="AU266">
        <v>0.42920618108859437</v>
      </c>
      <c r="AV266">
        <v>0.43017510744601373</v>
      </c>
      <c r="AW266">
        <v>0.43027769987334358</v>
      </c>
      <c r="AX266">
        <v>0.42951689578928243</v>
      </c>
      <c r="AY266">
        <v>0.4302270429103961</v>
      </c>
      <c r="AZ266">
        <v>0.43074432838131033</v>
      </c>
      <c r="BB266">
        <v>8.0039141851029891E-7</v>
      </c>
      <c r="BC266">
        <v>8.0746076154099694E-7</v>
      </c>
      <c r="BD266">
        <v>8.0574498410809251E-7</v>
      </c>
      <c r="BE266">
        <v>8.041628138903633E-7</v>
      </c>
      <c r="BF266">
        <v>8.0660176844433008E-7</v>
      </c>
      <c r="BG266">
        <v>8.0749806993334559E-7</v>
      </c>
      <c r="BH266">
        <v>8.0731901373366471E-7</v>
      </c>
      <c r="BI266">
        <v>8.0193039675655716E-7</v>
      </c>
      <c r="BJ266">
        <v>8.061826443528061E-7</v>
      </c>
      <c r="BK266">
        <v>8.038980855319967E-7</v>
      </c>
      <c r="BL266">
        <v>8.0982445094985621E-7</v>
      </c>
      <c r="BM266">
        <v>8.0526205864734731E-7</v>
      </c>
      <c r="BN266">
        <v>8.0651606691986346E-7</v>
      </c>
      <c r="BO266">
        <v>8.0417415465045525E-7</v>
      </c>
      <c r="BP266">
        <v>8.0659656151063143E-7</v>
      </c>
      <c r="BQ266">
        <v>8.0850364479385331E-7</v>
      </c>
      <c r="BR266">
        <v>8.0752567456461041E-7</v>
      </c>
      <c r="BS266">
        <v>8.0569042414661363E-7</v>
      </c>
      <c r="BT266">
        <v>8.1014903644750983E-7</v>
      </c>
      <c r="BU266">
        <v>8.0866407680617081E-7</v>
      </c>
      <c r="BV266">
        <v>8.0868885817473444E-7</v>
      </c>
      <c r="BW266">
        <v>7.9947312500949106E-7</v>
      </c>
      <c r="BX266">
        <v>8.033527587602476E-7</v>
      </c>
      <c r="BY266">
        <v>7.9864461740033798E-7</v>
      </c>
      <c r="BZ266">
        <v>8.1093180096062312E-7</v>
      </c>
      <c r="CA266">
        <v>8.0479688817231556E-7</v>
      </c>
      <c r="CB266">
        <v>8.0600658758581821E-7</v>
      </c>
      <c r="CC266">
        <v>8.0478834895830956E-7</v>
      </c>
      <c r="CD266">
        <v>8.1083811533647412E-7</v>
      </c>
      <c r="CE266">
        <v>8.0319537185347615E-7</v>
      </c>
      <c r="CF266">
        <v>8.0551145416508217E-7</v>
      </c>
      <c r="CG266">
        <v>8.0668856481456179E-7</v>
      </c>
      <c r="CH266">
        <v>8.0597083745586718E-7</v>
      </c>
      <c r="CI266">
        <v>8.0832857480023496E-7</v>
      </c>
      <c r="CJ266">
        <v>8.0460638471866443E-7</v>
      </c>
      <c r="CK266">
        <v>8.0484859144233319E-7</v>
      </c>
      <c r="CL266">
        <v>8.0684150043116542E-7</v>
      </c>
      <c r="CM266">
        <v>8.0119711464988006E-7</v>
      </c>
      <c r="CN266">
        <v>8.0771080859839843E-7</v>
      </c>
      <c r="CO266">
        <v>8.041758351153072E-7</v>
      </c>
      <c r="CP266">
        <v>8.0208417706740858E-7</v>
      </c>
      <c r="CQ266">
        <v>8.0743957925257166E-7</v>
      </c>
      <c r="CR266">
        <v>8.0605393681510751E-7</v>
      </c>
      <c r="CS266">
        <v>8.1270829931072525E-7</v>
      </c>
      <c r="CT266">
        <v>8.0730722949845237E-7</v>
      </c>
      <c r="CU266">
        <v>8.0596662273986595E-7</v>
      </c>
      <c r="CV266">
        <v>8.0501305607738128E-7</v>
      </c>
      <c r="CW266">
        <v>8.0900684500535934E-7</v>
      </c>
      <c r="CX266">
        <v>8.0538018286953358E-7</v>
      </c>
      <c r="CY266">
        <v>8.0580530144031911E-7</v>
      </c>
      <c r="CZ266">
        <v>8.1270829931072525E-7</v>
      </c>
      <c r="DB266">
        <v>1.5439458834189751E-5</v>
      </c>
      <c r="DC266">
        <v>1.556978608933134E-5</v>
      </c>
      <c r="DD266">
        <v>1.5538988383854459E-5</v>
      </c>
      <c r="DE266">
        <v>1.5511149762199791E-5</v>
      </c>
      <c r="DF266">
        <v>1.555338195282017E-5</v>
      </c>
      <c r="DG266">
        <v>1.5572689728747951E-5</v>
      </c>
      <c r="DH266">
        <v>1.556626060716079E-5</v>
      </c>
      <c r="DI266">
        <v>1.547085215564494E-5</v>
      </c>
      <c r="DJ266">
        <v>1.5545707869042331E-5</v>
      </c>
      <c r="DK266">
        <v>1.5506167274352851E-5</v>
      </c>
      <c r="DL266">
        <v>1.5611553145797409E-5</v>
      </c>
      <c r="DM266">
        <v>1.552953245518181E-5</v>
      </c>
      <c r="DN266">
        <v>1.555098736077848E-5</v>
      </c>
      <c r="DO266">
        <v>1.551182236401025E-5</v>
      </c>
      <c r="DP266">
        <v>1.555452377286136E-5</v>
      </c>
      <c r="DQ266">
        <v>1.5589874518186741E-5</v>
      </c>
      <c r="DR266">
        <v>1.5571960739341341E-5</v>
      </c>
      <c r="DS266">
        <v>1.55361204219192E-5</v>
      </c>
      <c r="DT266">
        <v>1.5622269848476311E-5</v>
      </c>
      <c r="DU266">
        <v>1.5592476224767861E-5</v>
      </c>
      <c r="DV266">
        <v>1.559303003629154E-5</v>
      </c>
      <c r="DW266">
        <v>1.5428411884512481E-5</v>
      </c>
      <c r="DX266">
        <v>1.5498446864231998E-5</v>
      </c>
      <c r="DY266">
        <v>1.5413045413279229E-5</v>
      </c>
      <c r="DZ266">
        <v>1.563544612597351E-5</v>
      </c>
      <c r="EA266">
        <v>1.552237386664616E-5</v>
      </c>
      <c r="EB266">
        <v>1.554386880584942E-5</v>
      </c>
      <c r="EC266">
        <v>1.552271760043597E-5</v>
      </c>
      <c r="ED266">
        <v>1.562922307451983E-5</v>
      </c>
      <c r="EE266">
        <v>1.5494299975793399E-5</v>
      </c>
      <c r="EF266">
        <v>1.553537965464924E-5</v>
      </c>
      <c r="EG266">
        <v>1.5556425772851161E-5</v>
      </c>
      <c r="EH266">
        <v>1.5543722161204419E-5</v>
      </c>
      <c r="EI266">
        <v>1.5583706854230119E-5</v>
      </c>
      <c r="EJ266">
        <v>1.551850480450212E-5</v>
      </c>
      <c r="EK266">
        <v>1.5522236024129919E-5</v>
      </c>
      <c r="EL266">
        <v>1.5557713617524119E-5</v>
      </c>
      <c r="EM266">
        <v>1.5459358217579012E-5</v>
      </c>
      <c r="EN266">
        <v>1.5573230524683291E-5</v>
      </c>
      <c r="EO266">
        <v>1.5512268559052909E-5</v>
      </c>
      <c r="EP266">
        <v>1.5475138322269989E-5</v>
      </c>
      <c r="EQ266">
        <v>1.557148606192522E-5</v>
      </c>
      <c r="ER266">
        <v>1.5545679258529209E-5</v>
      </c>
      <c r="ES266">
        <v>1.5662897102808079E-5</v>
      </c>
      <c r="ET266">
        <v>1.5566067572567401E-5</v>
      </c>
      <c r="EU266">
        <v>1.5542672740041738E-5</v>
      </c>
      <c r="EV266">
        <v>1.5529022956128169E-5</v>
      </c>
      <c r="EW266">
        <v>1.5596490344071239E-5</v>
      </c>
      <c r="EX266">
        <v>1.5532081182769931E-5</v>
      </c>
      <c r="EY266">
        <v>1.554083079557243E-5</v>
      </c>
      <c r="EZ266">
        <v>1.5662897102808079E-5</v>
      </c>
      <c r="FB266">
        <v>7.1994895913009037E-6</v>
      </c>
      <c r="FC266">
        <v>7.089734150120258E-6</v>
      </c>
      <c r="FD266">
        <v>7.0889595736933346E-6</v>
      </c>
      <c r="FE266">
        <v>7.1045473371341222E-6</v>
      </c>
      <c r="FF266">
        <v>7.1154135960257636E-6</v>
      </c>
      <c r="FG266">
        <v>7.1100025867309559E-6</v>
      </c>
      <c r="FH266">
        <v>7.0884244906060676E-6</v>
      </c>
      <c r="FI266">
        <v>7.2572752483813757E-6</v>
      </c>
      <c r="FJ266">
        <v>7.0795245514520991E-6</v>
      </c>
      <c r="FK266">
        <v>7.1320839354502553E-6</v>
      </c>
      <c r="FL266">
        <v>7.0868480144619933E-6</v>
      </c>
      <c r="FM266">
        <v>7.1815383667919032E-6</v>
      </c>
      <c r="FN266">
        <v>7.0929076148691763E-6</v>
      </c>
      <c r="FO266">
        <v>7.2585478555253143E-6</v>
      </c>
      <c r="FP266">
        <v>7.0916190042353861E-6</v>
      </c>
      <c r="FQ266">
        <v>7.1079003807892791E-6</v>
      </c>
      <c r="FR266">
        <v>7.1581538885148164E-6</v>
      </c>
      <c r="FS266">
        <v>7.1389771247182477E-6</v>
      </c>
      <c r="FT266">
        <v>7.122275598002493E-6</v>
      </c>
      <c r="FU266">
        <v>7.0920675384339087E-6</v>
      </c>
      <c r="FV266">
        <v>7.0803701293258658E-6</v>
      </c>
      <c r="FW266">
        <v>7.1909671093184347E-6</v>
      </c>
      <c r="FX266">
        <v>7.2347487119257441E-6</v>
      </c>
      <c r="FY266">
        <v>7.2075892366881962E-6</v>
      </c>
      <c r="FZ266">
        <v>7.1201749057749504E-6</v>
      </c>
      <c r="GA266">
        <v>7.1533495714758031E-6</v>
      </c>
      <c r="GB266">
        <v>7.0693141033197637E-6</v>
      </c>
      <c r="GC266">
        <v>7.1038016581757063E-6</v>
      </c>
      <c r="GD266">
        <v>7.1438754114217752E-6</v>
      </c>
      <c r="GE266">
        <v>7.2873666046800602E-6</v>
      </c>
      <c r="GF266">
        <v>7.1617711281355609E-6</v>
      </c>
      <c r="GG266">
        <v>7.2992394684693214E-6</v>
      </c>
      <c r="GH266">
        <v>7.1358697069500082E-6</v>
      </c>
      <c r="GI266">
        <v>7.1163323585012544E-6</v>
      </c>
      <c r="GJ266">
        <v>7.0613586973720188E-6</v>
      </c>
      <c r="GK266">
        <v>7.1037131536141616E-6</v>
      </c>
      <c r="GL266">
        <v>7.125494479708492E-6</v>
      </c>
      <c r="GM266">
        <v>7.236412601938068E-6</v>
      </c>
      <c r="GN266">
        <v>7.1004749353609066E-6</v>
      </c>
      <c r="GO266">
        <v>7.3049589890985478E-6</v>
      </c>
      <c r="GP266">
        <v>7.208212791366934E-6</v>
      </c>
      <c r="GQ266">
        <v>7.1279964532350888E-6</v>
      </c>
      <c r="GR266">
        <v>7.1266857959484449E-6</v>
      </c>
      <c r="GS266">
        <v>7.1295194708050478E-6</v>
      </c>
      <c r="GT266">
        <v>7.0731245359761706E-6</v>
      </c>
      <c r="GU266">
        <v>7.1440290853212466E-6</v>
      </c>
      <c r="GV266">
        <v>7.0820134607307296E-6</v>
      </c>
      <c r="GW266">
        <v>7.1068690244951237E-6</v>
      </c>
      <c r="GX266">
        <v>7.1212546717731347E-6</v>
      </c>
      <c r="GY266">
        <v>7.0844154407669286E-6</v>
      </c>
      <c r="GZ266">
        <v>7.0613586973720188E-6</v>
      </c>
    </row>
    <row r="267" spans="1:208" x14ac:dyDescent="0.3">
      <c r="A267">
        <v>265</v>
      </c>
      <c r="B267">
        <v>0.42645919900557139</v>
      </c>
      <c r="C267">
        <v>0.42814089851900261</v>
      </c>
      <c r="D267">
        <v>0.43028230678188689</v>
      </c>
      <c r="E267">
        <v>0.43053869124106359</v>
      </c>
      <c r="F267">
        <v>0.42695497748462941</v>
      </c>
      <c r="G267">
        <v>0.42701387961918019</v>
      </c>
      <c r="H267">
        <v>0.4271465502995192</v>
      </c>
      <c r="I267">
        <v>0.42973661175768318</v>
      </c>
      <c r="J267">
        <v>0.42906770258964522</v>
      </c>
      <c r="K267">
        <v>0.42624952171889807</v>
      </c>
      <c r="L267">
        <v>0.42989685142205059</v>
      </c>
      <c r="M267">
        <v>0.42892229272795468</v>
      </c>
      <c r="N267">
        <v>0.43051742542083937</v>
      </c>
      <c r="O267">
        <v>0.43041571465656903</v>
      </c>
      <c r="P267">
        <v>0.42874391410607438</v>
      </c>
      <c r="Q267">
        <v>0.42707120880032051</v>
      </c>
      <c r="R267">
        <v>0.42702400658893819</v>
      </c>
      <c r="S267">
        <v>0.4271505374485145</v>
      </c>
      <c r="T267">
        <v>0.43027450988518068</v>
      </c>
      <c r="U267">
        <v>0.42970134185173198</v>
      </c>
      <c r="V267">
        <v>0.4270998134942921</v>
      </c>
      <c r="W267">
        <v>0.42928916922577459</v>
      </c>
      <c r="X267">
        <v>0.43013995189859883</v>
      </c>
      <c r="Y267">
        <v>0.43115106603950931</v>
      </c>
      <c r="Z267">
        <v>0.42642023437123749</v>
      </c>
      <c r="AA267">
        <v>0.43018554399819869</v>
      </c>
      <c r="AB267">
        <v>0.42999242574631441</v>
      </c>
      <c r="AC267">
        <v>0.4295907117059603</v>
      </c>
      <c r="AD267">
        <v>0.43055166505292058</v>
      </c>
      <c r="AE267">
        <v>0.42986634927512479</v>
      </c>
      <c r="AF267">
        <v>0.42636835447418259</v>
      </c>
      <c r="AG267">
        <v>0.43012602067915068</v>
      </c>
      <c r="AH267">
        <v>0.43123330756773481</v>
      </c>
      <c r="AI267">
        <v>0.42679013675843291</v>
      </c>
      <c r="AJ267">
        <v>0.4298438373485351</v>
      </c>
      <c r="AK267">
        <v>0.43035291099520673</v>
      </c>
      <c r="AL267">
        <v>0.42946139437766923</v>
      </c>
      <c r="AM267">
        <v>0.42711575426777387</v>
      </c>
      <c r="AN267">
        <v>0.43041675116962103</v>
      </c>
      <c r="AO267">
        <v>0.4304500669043177</v>
      </c>
      <c r="AP267">
        <v>0.43018138011210683</v>
      </c>
      <c r="AQ267">
        <v>0.42626230526601078</v>
      </c>
      <c r="AR267">
        <v>0.42771359233677342</v>
      </c>
      <c r="AS267">
        <v>0.43073580326437721</v>
      </c>
      <c r="AT267">
        <v>0.43123934977174988</v>
      </c>
      <c r="AU267">
        <v>0.43018681146281901</v>
      </c>
      <c r="AV267">
        <v>0.43015845443009609</v>
      </c>
      <c r="AW267">
        <v>0.42673967406894142</v>
      </c>
      <c r="AX267">
        <v>0.42943442737119392</v>
      </c>
      <c r="AY267">
        <v>0.42686677923848498</v>
      </c>
      <c r="AZ267">
        <v>0.43123934977174988</v>
      </c>
      <c r="BB267">
        <v>8.0478662512403525E-7</v>
      </c>
      <c r="BC267">
        <v>8.0158598171758815E-7</v>
      </c>
      <c r="BD267">
        <v>8.089119907221376E-7</v>
      </c>
      <c r="BE267">
        <v>8.0694806506542613E-7</v>
      </c>
      <c r="BF267">
        <v>8.036721047660989E-7</v>
      </c>
      <c r="BG267">
        <v>8.012114030578583E-7</v>
      </c>
      <c r="BH267">
        <v>7.9863419265982301E-7</v>
      </c>
      <c r="BI267">
        <v>8.0622766293981977E-7</v>
      </c>
      <c r="BJ267">
        <v>8.0859039209444879E-7</v>
      </c>
      <c r="BK267">
        <v>7.9926145150725335E-7</v>
      </c>
      <c r="BL267">
        <v>8.112689182192661E-7</v>
      </c>
      <c r="BM267">
        <v>8.0275228962504234E-7</v>
      </c>
      <c r="BN267">
        <v>8.0560455943724697E-7</v>
      </c>
      <c r="BO267">
        <v>8.0810152570184119E-7</v>
      </c>
      <c r="BP267">
        <v>8.0374160572102353E-7</v>
      </c>
      <c r="BQ267">
        <v>8.0087445141679653E-7</v>
      </c>
      <c r="BR267">
        <v>8.0604858961364579E-7</v>
      </c>
      <c r="BS267">
        <v>7.9983612580337223E-7</v>
      </c>
      <c r="BT267">
        <v>8.0963770528570477E-7</v>
      </c>
      <c r="BU267">
        <v>8.077972772824804E-7</v>
      </c>
      <c r="BV267">
        <v>7.9660290862246745E-7</v>
      </c>
      <c r="BW267">
        <v>8.0686512517746777E-7</v>
      </c>
      <c r="BX267">
        <v>8.0996733108824627E-7</v>
      </c>
      <c r="BY267">
        <v>8.0718089934619903E-7</v>
      </c>
      <c r="BZ267">
        <v>8.0595204594034897E-7</v>
      </c>
      <c r="CA267">
        <v>8.0690982646568381E-7</v>
      </c>
      <c r="CB267">
        <v>8.0591607433334659E-7</v>
      </c>
      <c r="CC267">
        <v>8.080240237737351E-7</v>
      </c>
      <c r="CD267">
        <v>8.0670029792690292E-7</v>
      </c>
      <c r="CE267">
        <v>8.0560448251860812E-7</v>
      </c>
      <c r="CF267">
        <v>7.9793324201723956E-7</v>
      </c>
      <c r="CG267">
        <v>8.0531002518930296E-7</v>
      </c>
      <c r="CH267">
        <v>8.0440505725545191E-7</v>
      </c>
      <c r="CI267">
        <v>7.9829021177042126E-7</v>
      </c>
      <c r="CJ267">
        <v>8.0493204028063862E-7</v>
      </c>
      <c r="CK267">
        <v>8.078014447880809E-7</v>
      </c>
      <c r="CL267">
        <v>8.055670827647495E-7</v>
      </c>
      <c r="CM267">
        <v>8.0135728967146306E-7</v>
      </c>
      <c r="CN267">
        <v>8.1141799183152622E-7</v>
      </c>
      <c r="CO267">
        <v>8.0754924484274115E-7</v>
      </c>
      <c r="CP267">
        <v>8.1596043038560268E-7</v>
      </c>
      <c r="CQ267">
        <v>7.9984056342358627E-7</v>
      </c>
      <c r="CR267">
        <v>8.007071240001887E-7</v>
      </c>
      <c r="CS267">
        <v>8.0961319663189755E-7</v>
      </c>
      <c r="CT267">
        <v>8.0985051312083986E-7</v>
      </c>
      <c r="CU267">
        <v>8.0845731698889088E-7</v>
      </c>
      <c r="CV267">
        <v>8.0704576570658245E-7</v>
      </c>
      <c r="CW267">
        <v>7.9973035883566402E-7</v>
      </c>
      <c r="CX267">
        <v>8.0538413329230417E-7</v>
      </c>
      <c r="CY267">
        <v>8.0330516571749662E-7</v>
      </c>
      <c r="CZ267">
        <v>8.1596043038560268E-7</v>
      </c>
      <c r="DB267">
        <v>1.5523922492585399E-5</v>
      </c>
      <c r="DC267">
        <v>1.54674956027817E-5</v>
      </c>
      <c r="DD267">
        <v>1.5593965781278929E-5</v>
      </c>
      <c r="DE267">
        <v>1.5561063319717341E-5</v>
      </c>
      <c r="DF267">
        <v>1.5505674589268579E-5</v>
      </c>
      <c r="DG267">
        <v>1.5461152838537971E-5</v>
      </c>
      <c r="DH267">
        <v>1.541097723172718E-5</v>
      </c>
      <c r="DI267">
        <v>1.5550662475725659E-5</v>
      </c>
      <c r="DJ267">
        <v>1.5590224784317152E-5</v>
      </c>
      <c r="DK267">
        <v>1.542402010873272E-5</v>
      </c>
      <c r="DL267">
        <v>1.563959609753841E-5</v>
      </c>
      <c r="DM267">
        <v>1.548472782323216E-5</v>
      </c>
      <c r="DN267">
        <v>1.5536348394572399E-5</v>
      </c>
      <c r="DO267">
        <v>1.558070274883039E-5</v>
      </c>
      <c r="DP267">
        <v>1.5501287322735441E-5</v>
      </c>
      <c r="DQ267">
        <v>1.5452702301624412E-5</v>
      </c>
      <c r="DR267">
        <v>1.5547244989671022E-5</v>
      </c>
      <c r="DS267">
        <v>1.5436031907316029E-5</v>
      </c>
      <c r="DT267">
        <v>1.560979574251038E-5</v>
      </c>
      <c r="DU267">
        <v>1.5575551545707461E-5</v>
      </c>
      <c r="DV267">
        <v>1.537633637848175E-5</v>
      </c>
      <c r="DW267">
        <v>1.556376705280452E-5</v>
      </c>
      <c r="DX267">
        <v>1.5613533599000839E-5</v>
      </c>
      <c r="DY267">
        <v>1.5564683001451889E-5</v>
      </c>
      <c r="DZ267">
        <v>1.5543235282856159E-5</v>
      </c>
      <c r="EA267">
        <v>1.5558843074105928E-5</v>
      </c>
      <c r="EB267">
        <v>1.5539477338145791E-5</v>
      </c>
      <c r="EC267">
        <v>1.5581278649851981E-5</v>
      </c>
      <c r="ED267">
        <v>1.5555592104402579E-5</v>
      </c>
      <c r="EE267">
        <v>1.5535514755144589E-5</v>
      </c>
      <c r="EF267">
        <v>1.5400860143407351E-5</v>
      </c>
      <c r="EG267">
        <v>1.553457240451879E-5</v>
      </c>
      <c r="EH267">
        <v>1.5515799515224879E-5</v>
      </c>
      <c r="EI267">
        <v>1.5405195974941118E-5</v>
      </c>
      <c r="EJ267">
        <v>1.552554584363613E-5</v>
      </c>
      <c r="EK267">
        <v>1.5576647777789601E-5</v>
      </c>
      <c r="EL267">
        <v>1.5538901709948309E-5</v>
      </c>
      <c r="EM267">
        <v>1.5463349456648159E-5</v>
      </c>
      <c r="EN267">
        <v>1.5639130195902921E-5</v>
      </c>
      <c r="EO267">
        <v>1.557242584189439E-5</v>
      </c>
      <c r="EP267">
        <v>1.5719460021051599E-5</v>
      </c>
      <c r="EQ267">
        <v>1.5436038814324041E-5</v>
      </c>
      <c r="ER267">
        <v>1.5451999609848941E-5</v>
      </c>
      <c r="ES267">
        <v>1.561195853536418E-5</v>
      </c>
      <c r="ET267">
        <v>1.5612216212816591E-5</v>
      </c>
      <c r="EU267">
        <v>1.5587058312458261E-5</v>
      </c>
      <c r="EV267">
        <v>1.5563229319060878E-5</v>
      </c>
      <c r="EW267">
        <v>1.5432461640761229E-5</v>
      </c>
      <c r="EX267">
        <v>1.5532537122850649E-5</v>
      </c>
      <c r="EY267">
        <v>1.5498732927789501E-5</v>
      </c>
      <c r="EZ267">
        <v>1.5719460021051599E-5</v>
      </c>
      <c r="FB267">
        <v>7.2947672852500668E-6</v>
      </c>
      <c r="FC267">
        <v>7.1708068473960751E-6</v>
      </c>
      <c r="FD267">
        <v>7.1054532427080268E-6</v>
      </c>
      <c r="FE267">
        <v>7.0757304712663283E-6</v>
      </c>
      <c r="FF267">
        <v>7.2573139901540271E-6</v>
      </c>
      <c r="FG267">
        <v>7.2330592357124079E-6</v>
      </c>
      <c r="FH267">
        <v>7.2019187116377347E-6</v>
      </c>
      <c r="FI267">
        <v>7.1171124833689918E-6</v>
      </c>
      <c r="FJ267">
        <v>7.1739045005473483E-6</v>
      </c>
      <c r="FK267">
        <v>7.2599919116009469E-6</v>
      </c>
      <c r="FL267">
        <v>7.1485363120180958E-6</v>
      </c>
      <c r="FM267">
        <v>7.1337281789510244E-6</v>
      </c>
      <c r="FN267">
        <v>7.0657116383407114E-6</v>
      </c>
      <c r="FO267">
        <v>7.0917330395534627E-6</v>
      </c>
      <c r="FP267">
        <v>7.151641711938142E-6</v>
      </c>
      <c r="FQ267">
        <v>7.2257831712293024E-6</v>
      </c>
      <c r="FR267">
        <v>7.2727443905269503E-6</v>
      </c>
      <c r="FS267">
        <v>7.2133966356187457E-6</v>
      </c>
      <c r="FT267">
        <v>7.1131158796745527E-6</v>
      </c>
      <c r="FU267">
        <v>7.130538390423416E-6</v>
      </c>
      <c r="FV267">
        <v>7.1884246091290703E-6</v>
      </c>
      <c r="FW267">
        <v>7.1489300635347952E-6</v>
      </c>
      <c r="FX267">
        <v>7.1225836189498897E-6</v>
      </c>
      <c r="FY267">
        <v>7.0422549493909466E-6</v>
      </c>
      <c r="FZ267">
        <v>7.3061204554456456E-6</v>
      </c>
      <c r="GA267">
        <v>7.0950127395747893E-6</v>
      </c>
      <c r="GB267">
        <v>7.0972785767195816E-6</v>
      </c>
      <c r="GC267">
        <v>7.1395474858383528E-6</v>
      </c>
      <c r="GD267">
        <v>7.0724979839301104E-6</v>
      </c>
      <c r="GE267">
        <v>7.1027168192358596E-6</v>
      </c>
      <c r="GF267">
        <v>7.2422027331077447E-6</v>
      </c>
      <c r="GG267">
        <v>7.0873631822004306E-6</v>
      </c>
      <c r="GH267">
        <v>7.015443176235258E-6</v>
      </c>
      <c r="GI267">
        <v>7.219817894430041E-6</v>
      </c>
      <c r="GJ267">
        <v>7.0994529231727117E-6</v>
      </c>
      <c r="GK267">
        <v>7.0934998265900007E-6</v>
      </c>
      <c r="GL267">
        <v>7.1275797760537854E-6</v>
      </c>
      <c r="GM267">
        <v>7.2281788917435402E-6</v>
      </c>
      <c r="GN267">
        <v>7.1182671024940603E-6</v>
      </c>
      <c r="GO267">
        <v>7.0859907593649023E-6</v>
      </c>
      <c r="GP267">
        <v>7.1684978560792204E-6</v>
      </c>
      <c r="GQ267">
        <v>7.2649061904430384E-6</v>
      </c>
      <c r="GR267">
        <v>7.1882855050917859E-6</v>
      </c>
      <c r="GS267">
        <v>7.0875227036100621E-6</v>
      </c>
      <c r="GT267">
        <v>7.0586908623710266E-6</v>
      </c>
      <c r="GU267">
        <v>7.1078061949939722E-6</v>
      </c>
      <c r="GV267">
        <v>7.0985712990292314E-6</v>
      </c>
      <c r="GW267">
        <v>7.2355209746294612E-6</v>
      </c>
      <c r="GX267">
        <v>7.1262138832316984E-6</v>
      </c>
      <c r="GY267">
        <v>7.2591952393512706E-6</v>
      </c>
      <c r="GZ267">
        <v>7.015443176235258E-6</v>
      </c>
    </row>
    <row r="268" spans="1:208" x14ac:dyDescent="0.3">
      <c r="A268">
        <v>266</v>
      </c>
      <c r="B268">
        <v>0.43043797028514452</v>
      </c>
      <c r="C268">
        <v>0.42687986830597202</v>
      </c>
      <c r="D268">
        <v>0.42957320744989452</v>
      </c>
      <c r="E268">
        <v>0.43048098004551272</v>
      </c>
      <c r="F268">
        <v>0.42878021018587331</v>
      </c>
      <c r="G268">
        <v>0.42959472415246491</v>
      </c>
      <c r="H268">
        <v>0.42981719640699528</v>
      </c>
      <c r="I268">
        <v>0.43022562745410109</v>
      </c>
      <c r="J268">
        <v>0.4294992304944798</v>
      </c>
      <c r="K268">
        <v>0.4305690508002325</v>
      </c>
      <c r="L268">
        <v>0.42911216889388648</v>
      </c>
      <c r="M268">
        <v>0.42881486298933841</v>
      </c>
      <c r="N268">
        <v>0.42974201755019381</v>
      </c>
      <c r="O268">
        <v>0.42739354070709518</v>
      </c>
      <c r="P268">
        <v>0.42900359984016839</v>
      </c>
      <c r="Q268">
        <v>0.43036994973166098</v>
      </c>
      <c r="R268">
        <v>0.42819013379648091</v>
      </c>
      <c r="S268">
        <v>0.42747441613743847</v>
      </c>
      <c r="T268">
        <v>0.4296527245115439</v>
      </c>
      <c r="U268">
        <v>0.42605670251299721</v>
      </c>
      <c r="V268">
        <v>0.43020557669006543</v>
      </c>
      <c r="W268">
        <v>0.43003925442899987</v>
      </c>
      <c r="X268">
        <v>0.43087528050922391</v>
      </c>
      <c r="Y268">
        <v>0.43031854600986241</v>
      </c>
      <c r="Z268">
        <v>0.42960970424072642</v>
      </c>
      <c r="AA268">
        <v>0.42910781761190891</v>
      </c>
      <c r="AB268">
        <v>0.43016810504982789</v>
      </c>
      <c r="AC268">
        <v>0.42990390016578151</v>
      </c>
      <c r="AD268">
        <v>0.43077330871984287</v>
      </c>
      <c r="AE268">
        <v>0.4301566966399149</v>
      </c>
      <c r="AF268">
        <v>0.42677576057344518</v>
      </c>
      <c r="AG268">
        <v>0.42871093168092861</v>
      </c>
      <c r="AH268">
        <v>0.42799872552827217</v>
      </c>
      <c r="AI268">
        <v>0.42634185393955187</v>
      </c>
      <c r="AJ268">
        <v>0.42972210488455359</v>
      </c>
      <c r="AK268">
        <v>0.43094143282228581</v>
      </c>
      <c r="AL268">
        <v>0.43042465758995518</v>
      </c>
      <c r="AM268">
        <v>0.43013389696179921</v>
      </c>
      <c r="AN268">
        <v>0.43037879868212953</v>
      </c>
      <c r="AO268">
        <v>0.4268122387215203</v>
      </c>
      <c r="AP268">
        <v>0.42988502266983458</v>
      </c>
      <c r="AQ268">
        <v>0.42711086144373939</v>
      </c>
      <c r="AR268">
        <v>0.43070969999970038</v>
      </c>
      <c r="AS268">
        <v>0.43081719180007388</v>
      </c>
      <c r="AT268">
        <v>0.42837716943371063</v>
      </c>
      <c r="AU268">
        <v>0.4266798331320395</v>
      </c>
      <c r="AV268">
        <v>0.43045735438657318</v>
      </c>
      <c r="AW268">
        <v>0.42830970260683648</v>
      </c>
      <c r="AX268">
        <v>0.42753128814490532</v>
      </c>
      <c r="AY268">
        <v>0.43061477718535629</v>
      </c>
      <c r="AZ268">
        <v>0.43094143282228581</v>
      </c>
      <c r="BB268">
        <v>8.0610294794333402E-7</v>
      </c>
      <c r="BC268">
        <v>8.0252302826495915E-7</v>
      </c>
      <c r="BD268">
        <v>8.0305696212480632E-7</v>
      </c>
      <c r="BE268">
        <v>8.0580952442131695E-7</v>
      </c>
      <c r="BF268">
        <v>8.0934371778621874E-7</v>
      </c>
      <c r="BG268">
        <v>8.0847271854053365E-7</v>
      </c>
      <c r="BH268">
        <v>8.0243098991935252E-7</v>
      </c>
      <c r="BI268">
        <v>8.0891455296333613E-7</v>
      </c>
      <c r="BJ268">
        <v>8.0418962968263267E-7</v>
      </c>
      <c r="BK268">
        <v>8.0732981133330399E-7</v>
      </c>
      <c r="BL268">
        <v>8.0862891414814229E-7</v>
      </c>
      <c r="BM268">
        <v>8.0822858951081348E-7</v>
      </c>
      <c r="BN268">
        <v>8.0509112556919452E-7</v>
      </c>
      <c r="BO268">
        <v>7.9899720786130463E-7</v>
      </c>
      <c r="BP268">
        <v>8.0324281660592024E-7</v>
      </c>
      <c r="BQ268">
        <v>8.0490135935970723E-7</v>
      </c>
      <c r="BR268">
        <v>8.007463173162406E-7</v>
      </c>
      <c r="BS268">
        <v>8.003825738906672E-7</v>
      </c>
      <c r="BT268">
        <v>8.0347056140229772E-7</v>
      </c>
      <c r="BU268">
        <v>7.9795723733385932E-7</v>
      </c>
      <c r="BV268">
        <v>8.0919425524621589E-7</v>
      </c>
      <c r="BW268">
        <v>8.0607612996908829E-7</v>
      </c>
      <c r="BX268">
        <v>8.06327096373967E-7</v>
      </c>
      <c r="BY268">
        <v>8.0315560225692445E-7</v>
      </c>
      <c r="BZ268">
        <v>8.032923573133643E-7</v>
      </c>
      <c r="CA268">
        <v>8.0651505577377339E-7</v>
      </c>
      <c r="CB268">
        <v>8.0853981754921435E-7</v>
      </c>
      <c r="CC268">
        <v>8.0910159666223458E-7</v>
      </c>
      <c r="CD268">
        <v>8.0897242924315314E-7</v>
      </c>
      <c r="CE268">
        <v>8.1056287245194895E-7</v>
      </c>
      <c r="CF268">
        <v>8.0300383847516444E-7</v>
      </c>
      <c r="CG268">
        <v>8.0325831287408408E-7</v>
      </c>
      <c r="CH268">
        <v>8.0398415651015203E-7</v>
      </c>
      <c r="CI268">
        <v>8.0485206796051164E-7</v>
      </c>
      <c r="CJ268">
        <v>8.0630914644330438E-7</v>
      </c>
      <c r="CK268">
        <v>8.014276072440816E-7</v>
      </c>
      <c r="CL268">
        <v>8.0648621181490148E-7</v>
      </c>
      <c r="CM268">
        <v>8.0543318607133356E-7</v>
      </c>
      <c r="CN268">
        <v>8.0610481925013752E-7</v>
      </c>
      <c r="CO268">
        <v>8.055963289171699E-7</v>
      </c>
      <c r="CP268">
        <v>8.0695557805173219E-7</v>
      </c>
      <c r="CQ268">
        <v>8.0024523748768501E-7</v>
      </c>
      <c r="CR268">
        <v>8.0940206444244946E-7</v>
      </c>
      <c r="CS268">
        <v>8.0737311440081999E-7</v>
      </c>
      <c r="CT268">
        <v>8.055131812922609E-7</v>
      </c>
      <c r="CU268">
        <v>7.9972293329012426E-7</v>
      </c>
      <c r="CV268">
        <v>8.0770129582657906E-7</v>
      </c>
      <c r="CW268">
        <v>8.0308506979348536E-7</v>
      </c>
      <c r="CX268">
        <v>8.0323138735773116E-7</v>
      </c>
      <c r="CY268">
        <v>8.0710743184145124E-7</v>
      </c>
      <c r="CZ268">
        <v>8.1056287245194895E-7</v>
      </c>
      <c r="DB268">
        <v>1.5546385347307191E-5</v>
      </c>
      <c r="DC268">
        <v>1.5482554013767339E-5</v>
      </c>
      <c r="DD268">
        <v>1.5488835216901599E-5</v>
      </c>
      <c r="DE268">
        <v>1.554357119570215E-5</v>
      </c>
      <c r="DF268">
        <v>1.5604300527650751E-5</v>
      </c>
      <c r="DG268">
        <v>1.558903709449914E-5</v>
      </c>
      <c r="DH268">
        <v>1.548168542706149E-5</v>
      </c>
      <c r="DI268">
        <v>1.559564983883451E-5</v>
      </c>
      <c r="DJ268">
        <v>1.5512106973813369E-5</v>
      </c>
      <c r="DK268">
        <v>1.5569223075742489E-5</v>
      </c>
      <c r="DL268">
        <v>1.5593508719975299E-5</v>
      </c>
      <c r="DM268">
        <v>1.558596916881857E-5</v>
      </c>
      <c r="DN268">
        <v>1.5528575164265829E-5</v>
      </c>
      <c r="DO268">
        <v>1.5416939425034111E-5</v>
      </c>
      <c r="DP268">
        <v>1.5495341967049821E-5</v>
      </c>
      <c r="DQ268">
        <v>1.552386461586183E-5</v>
      </c>
      <c r="DR268">
        <v>1.5451392278398639E-5</v>
      </c>
      <c r="DS268">
        <v>1.544676119893392E-5</v>
      </c>
      <c r="DT268">
        <v>1.550016879327013E-5</v>
      </c>
      <c r="DU268">
        <v>1.5401061852762221E-5</v>
      </c>
      <c r="DV268">
        <v>1.560207205887288E-5</v>
      </c>
      <c r="DW268">
        <v>1.554796371078146E-5</v>
      </c>
      <c r="DX268">
        <v>1.5551834730265039E-5</v>
      </c>
      <c r="DY268">
        <v>1.5492582847291379E-5</v>
      </c>
      <c r="DZ268">
        <v>1.5498214365758051E-5</v>
      </c>
      <c r="EA268">
        <v>1.555626634570063E-5</v>
      </c>
      <c r="EB268">
        <v>1.558811465469769E-5</v>
      </c>
      <c r="EC268">
        <v>1.559995462160362E-5</v>
      </c>
      <c r="ED268">
        <v>1.559574967333179E-5</v>
      </c>
      <c r="EE268">
        <v>1.562580716750632E-5</v>
      </c>
      <c r="EF268">
        <v>1.549010412340649E-5</v>
      </c>
      <c r="EG268">
        <v>1.5496960958303971E-5</v>
      </c>
      <c r="EH268">
        <v>1.5511089462125998E-5</v>
      </c>
      <c r="EI268">
        <v>1.5521815203798271E-5</v>
      </c>
      <c r="EJ268">
        <v>1.5551487230583649E-5</v>
      </c>
      <c r="EK268">
        <v>1.5462559031753328E-5</v>
      </c>
      <c r="EL268">
        <v>1.5554167397137229E-5</v>
      </c>
      <c r="EM268">
        <v>1.5532530525473582E-5</v>
      </c>
      <c r="EN268">
        <v>1.5545231552924591E-5</v>
      </c>
      <c r="EO268">
        <v>1.5536160675482219E-5</v>
      </c>
      <c r="EP268">
        <v>1.5558172255321991E-5</v>
      </c>
      <c r="EQ268">
        <v>1.544106880297242E-5</v>
      </c>
      <c r="ER268">
        <v>1.5603672022230421E-5</v>
      </c>
      <c r="ES268">
        <v>1.5567445993772639E-5</v>
      </c>
      <c r="ET268">
        <v>1.5535897758011861E-5</v>
      </c>
      <c r="EU268">
        <v>1.5432878662839571E-5</v>
      </c>
      <c r="EV268">
        <v>1.5573563125823771E-5</v>
      </c>
      <c r="EW268">
        <v>1.5493709089672602E-5</v>
      </c>
      <c r="EX268">
        <v>1.5496730408079409E-5</v>
      </c>
      <c r="EY268">
        <v>1.556512093131389E-5</v>
      </c>
      <c r="EZ268">
        <v>1.562580716750632E-5</v>
      </c>
      <c r="FB268">
        <v>7.0748356868167512E-6</v>
      </c>
      <c r="FC268">
        <v>7.2508567724037762E-6</v>
      </c>
      <c r="FD268">
        <v>7.0981935933272834E-6</v>
      </c>
      <c r="FE268">
        <v>7.0710872283675663E-6</v>
      </c>
      <c r="FF268">
        <v>7.1970603649806972E-6</v>
      </c>
      <c r="FG268">
        <v>7.142870676919698E-6</v>
      </c>
      <c r="FH268">
        <v>7.0809235920867924E-6</v>
      </c>
      <c r="FI268">
        <v>7.1094867281041126E-6</v>
      </c>
      <c r="FJ268">
        <v>7.1131127867624746E-6</v>
      </c>
      <c r="FK268">
        <v>7.0776967042436591E-6</v>
      </c>
      <c r="FL268">
        <v>7.1728396851072903E-6</v>
      </c>
      <c r="FM268">
        <v>7.1865963203612546E-6</v>
      </c>
      <c r="FN268">
        <v>7.1066928140121097E-6</v>
      </c>
      <c r="FO268">
        <v>7.1904380912981624E-6</v>
      </c>
      <c r="FP268">
        <v>7.1339348179002986E-6</v>
      </c>
      <c r="FQ268">
        <v>7.0684858851580018E-6</v>
      </c>
      <c r="FR268">
        <v>7.160502846687733E-6</v>
      </c>
      <c r="FS268">
        <v>7.1996698727320421E-6</v>
      </c>
      <c r="FT268">
        <v>7.0988198173838854E-6</v>
      </c>
      <c r="FU268">
        <v>7.2603703372825374E-6</v>
      </c>
      <c r="FV268">
        <v>7.1135704877244827E-6</v>
      </c>
      <c r="FW268">
        <v>7.0984612960420841E-6</v>
      </c>
      <c r="FX268">
        <v>7.0522334113204471E-6</v>
      </c>
      <c r="FY268">
        <v>7.0571836696364884E-6</v>
      </c>
      <c r="FZ268">
        <v>7.1003954177105417E-6</v>
      </c>
      <c r="GA268">
        <v>7.1559600533843628E-6</v>
      </c>
      <c r="GB268">
        <v>7.109365711059808E-6</v>
      </c>
      <c r="GC268">
        <v>7.130010048688888E-6</v>
      </c>
      <c r="GD268">
        <v>7.0780079587107887E-6</v>
      </c>
      <c r="GE268">
        <v>7.1272153228942741E-6</v>
      </c>
      <c r="GF268">
        <v>7.2604473080234519E-6</v>
      </c>
      <c r="GG268">
        <v>7.1515477628086203E-6</v>
      </c>
      <c r="GH268">
        <v>7.1992488133833997E-6</v>
      </c>
      <c r="GI268">
        <v>7.300629227686822E-6</v>
      </c>
      <c r="GJ268">
        <v>7.118325576797067E-6</v>
      </c>
      <c r="GK268">
        <v>7.0079818725464336E-6</v>
      </c>
      <c r="GL268">
        <v>7.0791416065891377E-6</v>
      </c>
      <c r="GM268">
        <v>7.0859793190355293E-6</v>
      </c>
      <c r="GN268">
        <v>7.0777069123594161E-6</v>
      </c>
      <c r="GO268">
        <v>7.2799065948668708E-6</v>
      </c>
      <c r="GP268">
        <v>7.1120002967140666E-6</v>
      </c>
      <c r="GQ268">
        <v>7.2180473103023163E-6</v>
      </c>
      <c r="GR268">
        <v>7.0852624856377234E-6</v>
      </c>
      <c r="GS268">
        <v>7.0626447133525011E-6</v>
      </c>
      <c r="GT268">
        <v>7.1888288559662086E-6</v>
      </c>
      <c r="GU268">
        <v>7.2391857512741081E-6</v>
      </c>
      <c r="GV268">
        <v>7.0860893065073479E-6</v>
      </c>
      <c r="GW268">
        <v>7.1732040418664206E-6</v>
      </c>
      <c r="GX268">
        <v>7.2196618074978586E-6</v>
      </c>
      <c r="GY268">
        <v>7.073206196681141E-6</v>
      </c>
      <c r="GZ268">
        <v>7.0079818725464336E-6</v>
      </c>
    </row>
    <row r="269" spans="1:208" x14ac:dyDescent="0.3">
      <c r="A269">
        <v>267</v>
      </c>
      <c r="B269">
        <v>0.43060142746149599</v>
      </c>
      <c r="C269">
        <v>0.42932954584540473</v>
      </c>
      <c r="D269">
        <v>0.42684905970594977</v>
      </c>
      <c r="E269">
        <v>0.43021461539982481</v>
      </c>
      <c r="F269">
        <v>0.43073879237283241</v>
      </c>
      <c r="G269">
        <v>0.4274195407741273</v>
      </c>
      <c r="H269">
        <v>0.43066827399947111</v>
      </c>
      <c r="I269">
        <v>0.43044239637376702</v>
      </c>
      <c r="J269">
        <v>0.42966611573414648</v>
      </c>
      <c r="K269">
        <v>0.42954004821694042</v>
      </c>
      <c r="L269">
        <v>0.42975313460110659</v>
      </c>
      <c r="M269">
        <v>0.42928707130908839</v>
      </c>
      <c r="N269">
        <v>0.42977536889409468</v>
      </c>
      <c r="O269">
        <v>0.42919168237883482</v>
      </c>
      <c r="P269">
        <v>0.43009794192884399</v>
      </c>
      <c r="Q269">
        <v>0.42963208056984109</v>
      </c>
      <c r="R269">
        <v>0.43088885873861688</v>
      </c>
      <c r="S269">
        <v>0.42999685473522609</v>
      </c>
      <c r="T269">
        <v>0.42932924140515139</v>
      </c>
      <c r="U269">
        <v>0.42847388007095433</v>
      </c>
      <c r="V269">
        <v>0.42771857704614402</v>
      </c>
      <c r="W269">
        <v>0.4290435943447154</v>
      </c>
      <c r="X269">
        <v>0.42998502909610231</v>
      </c>
      <c r="Y269">
        <v>0.4302830018758963</v>
      </c>
      <c r="Z269">
        <v>0.43063179583408062</v>
      </c>
      <c r="AA269">
        <v>0.42778484712321729</v>
      </c>
      <c r="AB269">
        <v>0.43062913690083021</v>
      </c>
      <c r="AC269">
        <v>0.42942104549017412</v>
      </c>
      <c r="AD269">
        <v>0.43039207413690961</v>
      </c>
      <c r="AE269">
        <v>0.4317400382197723</v>
      </c>
      <c r="AF269">
        <v>0.43041325874504949</v>
      </c>
      <c r="AG269">
        <v>0.42980710259799121</v>
      </c>
      <c r="AH269">
        <v>0.43083757488006569</v>
      </c>
      <c r="AI269">
        <v>0.43083417581537647</v>
      </c>
      <c r="AJ269">
        <v>0.42988083628178059</v>
      </c>
      <c r="AK269">
        <v>0.43004434485997439</v>
      </c>
      <c r="AL269">
        <v>0.4277463033463389</v>
      </c>
      <c r="AM269">
        <v>0.43018068515927238</v>
      </c>
      <c r="AN269">
        <v>0.43056456939390292</v>
      </c>
      <c r="AO269">
        <v>0.43032741871168878</v>
      </c>
      <c r="AP269">
        <v>0.42719363377574032</v>
      </c>
      <c r="AQ269">
        <v>0.42961863358501218</v>
      </c>
      <c r="AR269">
        <v>0.42930682101136819</v>
      </c>
      <c r="AS269">
        <v>0.42954118228536659</v>
      </c>
      <c r="AT269">
        <v>0.42747289581307379</v>
      </c>
      <c r="AU269">
        <v>0.43001171804935201</v>
      </c>
      <c r="AV269">
        <v>0.42705740000148329</v>
      </c>
      <c r="AW269">
        <v>0.43034065608721489</v>
      </c>
      <c r="AX269">
        <v>0.429658324186042</v>
      </c>
      <c r="AY269">
        <v>0.43167149430972918</v>
      </c>
      <c r="AZ269">
        <v>0.4317400382197723</v>
      </c>
      <c r="BB269">
        <v>8.1035014796857731E-7</v>
      </c>
      <c r="BC269">
        <v>8.038614269447944E-7</v>
      </c>
      <c r="BD269">
        <v>7.9786972151508315E-7</v>
      </c>
      <c r="BE269">
        <v>8.0869483017456382E-7</v>
      </c>
      <c r="BF269">
        <v>8.0923812306918219E-7</v>
      </c>
      <c r="BG269">
        <v>7.9635411271544606E-7</v>
      </c>
      <c r="BH269">
        <v>8.0828619094071293E-7</v>
      </c>
      <c r="BI269">
        <v>8.0999571397896594E-7</v>
      </c>
      <c r="BJ269">
        <v>8.0552985087756301E-7</v>
      </c>
      <c r="BK269">
        <v>8.0662002532506757E-7</v>
      </c>
      <c r="BL269">
        <v>8.0620670798370561E-7</v>
      </c>
      <c r="BM269">
        <v>8.0208710448054194E-7</v>
      </c>
      <c r="BN269">
        <v>8.0700532050736669E-7</v>
      </c>
      <c r="BO269">
        <v>8.0530269620901192E-7</v>
      </c>
      <c r="BP269">
        <v>8.0640314044004143E-7</v>
      </c>
      <c r="BQ269">
        <v>8.0560177502667227E-7</v>
      </c>
      <c r="BR269">
        <v>8.088315495192497E-7</v>
      </c>
      <c r="BS269">
        <v>8.0544536236944386E-7</v>
      </c>
      <c r="BT269">
        <v>8.0301739040453686E-7</v>
      </c>
      <c r="BU269">
        <v>8.0257688526045263E-7</v>
      </c>
      <c r="BV269">
        <v>8.0258073428496289E-7</v>
      </c>
      <c r="BW269">
        <v>8.0402022712694986E-7</v>
      </c>
      <c r="BX269">
        <v>8.1015458777958435E-7</v>
      </c>
      <c r="BY269">
        <v>8.0597033416825627E-7</v>
      </c>
      <c r="BZ269">
        <v>8.051112022933417E-7</v>
      </c>
      <c r="CA269">
        <v>8.0042756107360644E-7</v>
      </c>
      <c r="CB269">
        <v>8.0709572456591798E-7</v>
      </c>
      <c r="CC269">
        <v>8.0241023685363621E-7</v>
      </c>
      <c r="CD269">
        <v>8.0546792838421052E-7</v>
      </c>
      <c r="CE269">
        <v>8.0238810850111623E-7</v>
      </c>
      <c r="CF269">
        <v>8.0101876763802782E-7</v>
      </c>
      <c r="CG269">
        <v>8.0247441549575821E-7</v>
      </c>
      <c r="CH269">
        <v>8.020406218190603E-7</v>
      </c>
      <c r="CI269">
        <v>8.054930677704274E-7</v>
      </c>
      <c r="CJ269">
        <v>8.0785509423061571E-7</v>
      </c>
      <c r="CK269">
        <v>8.0693888579326094E-7</v>
      </c>
      <c r="CL269">
        <v>7.9525020818330306E-7</v>
      </c>
      <c r="CM269">
        <v>8.048709551024767E-7</v>
      </c>
      <c r="CN269">
        <v>8.0950089629137034E-7</v>
      </c>
      <c r="CO269">
        <v>8.0941010081191034E-7</v>
      </c>
      <c r="CP269">
        <v>8.010539463213849E-7</v>
      </c>
      <c r="CQ269">
        <v>8.0452618698309841E-7</v>
      </c>
      <c r="CR269">
        <v>8.0203399211572648E-7</v>
      </c>
      <c r="CS269">
        <v>8.0970049271279129E-7</v>
      </c>
      <c r="CT269">
        <v>7.9981667148400412E-7</v>
      </c>
      <c r="CU269">
        <v>8.0490877186458163E-7</v>
      </c>
      <c r="CV269">
        <v>8.0015613957883511E-7</v>
      </c>
      <c r="CW269">
        <v>8.0742829205248007E-7</v>
      </c>
      <c r="CX269">
        <v>8.012257427204903E-7</v>
      </c>
      <c r="CY269">
        <v>8.1270929811327522E-7</v>
      </c>
      <c r="CZ269">
        <v>8.1270929811327522E-7</v>
      </c>
      <c r="DB269">
        <v>1.5621755064340589E-5</v>
      </c>
      <c r="DC269">
        <v>1.550626291005124E-5</v>
      </c>
      <c r="DD269">
        <v>1.53997911566979E-5</v>
      </c>
      <c r="DE269">
        <v>1.558999347993068E-5</v>
      </c>
      <c r="DF269">
        <v>1.5600106832465129E-5</v>
      </c>
      <c r="DG269">
        <v>1.5373327703174719E-5</v>
      </c>
      <c r="DH269">
        <v>1.5584533330071978E-5</v>
      </c>
      <c r="DI269">
        <v>1.561779513097635E-5</v>
      </c>
      <c r="DJ269">
        <v>1.553519224044884E-5</v>
      </c>
      <c r="DK269">
        <v>1.5556862284318971E-5</v>
      </c>
      <c r="DL269">
        <v>1.5547704122814751E-5</v>
      </c>
      <c r="DM269">
        <v>1.5474199852765669E-5</v>
      </c>
      <c r="DN269">
        <v>1.5559592839431969E-5</v>
      </c>
      <c r="DO269">
        <v>1.5533185114718461E-5</v>
      </c>
      <c r="DP269">
        <v>1.5550680243489289E-5</v>
      </c>
      <c r="DQ269">
        <v>1.5538227358795018E-5</v>
      </c>
      <c r="DR269">
        <v>1.5594028752412011E-5</v>
      </c>
      <c r="DS269">
        <v>1.5537461921592089E-5</v>
      </c>
      <c r="DT269">
        <v>1.5492678379392499E-5</v>
      </c>
      <c r="DU269">
        <v>1.548162507250895E-5</v>
      </c>
      <c r="DV269">
        <v>1.5484183520582651E-5</v>
      </c>
      <c r="DW269">
        <v>1.5512645571022898E-5</v>
      </c>
      <c r="DX269">
        <v>1.561480502146568E-5</v>
      </c>
      <c r="DY269">
        <v>1.5544459183078431E-5</v>
      </c>
      <c r="DZ269">
        <v>1.5530755919489169E-5</v>
      </c>
      <c r="EA269">
        <v>1.5444590239070628E-5</v>
      </c>
      <c r="EB269">
        <v>1.5565963065485921E-5</v>
      </c>
      <c r="EC269">
        <v>1.5481892559893579E-5</v>
      </c>
      <c r="ED269">
        <v>1.5531912844682399E-5</v>
      </c>
      <c r="EE269">
        <v>1.5481331222643791E-5</v>
      </c>
      <c r="EF269">
        <v>1.5455299472580079E-5</v>
      </c>
      <c r="EG269">
        <v>1.5481639509177411E-5</v>
      </c>
      <c r="EH269">
        <v>1.547338451726736E-5</v>
      </c>
      <c r="EI269">
        <v>1.5537510011380191E-5</v>
      </c>
      <c r="EJ269">
        <v>1.5577242664340719E-5</v>
      </c>
      <c r="EK269">
        <v>1.55603909308136E-5</v>
      </c>
      <c r="EL269">
        <v>1.535488961079283E-5</v>
      </c>
      <c r="EM269">
        <v>1.552521748985304E-5</v>
      </c>
      <c r="EN269">
        <v>1.560591672284409E-5</v>
      </c>
      <c r="EO269">
        <v>1.560443153505095E-5</v>
      </c>
      <c r="EP269">
        <v>1.545792671184713E-5</v>
      </c>
      <c r="EQ269">
        <v>1.5520960167424739E-5</v>
      </c>
      <c r="ER269">
        <v>1.5472897212224881E-5</v>
      </c>
      <c r="ES269">
        <v>1.560909894567088E-5</v>
      </c>
      <c r="ET269">
        <v>1.5436533311171049E-5</v>
      </c>
      <c r="EU269">
        <v>1.5525964219941569E-5</v>
      </c>
      <c r="EV269">
        <v>1.544279951101919E-5</v>
      </c>
      <c r="EW269">
        <v>1.5571377505243622E-5</v>
      </c>
      <c r="EX269">
        <v>1.5458148804608291E-5</v>
      </c>
      <c r="EY269">
        <v>1.5662513697655309E-5</v>
      </c>
      <c r="EZ269">
        <v>1.5662513697655309E-5</v>
      </c>
      <c r="FB269">
        <v>7.0997115542124496E-6</v>
      </c>
      <c r="FC269">
        <v>7.120193040968119E-6</v>
      </c>
      <c r="FD269">
        <v>7.2138779084131111E-6</v>
      </c>
      <c r="FE269">
        <v>7.1075426384652252E-6</v>
      </c>
      <c r="FF269">
        <v>7.0819703534469001E-6</v>
      </c>
      <c r="FG269">
        <v>7.1686010119584193E-6</v>
      </c>
      <c r="FH269">
        <v>7.0789527022295587E-6</v>
      </c>
      <c r="FI269">
        <v>7.1070775959012501E-6</v>
      </c>
      <c r="FJ269">
        <v>7.1140891697986718E-6</v>
      </c>
      <c r="FK269">
        <v>7.1312811439440247E-6</v>
      </c>
      <c r="FL269">
        <v>7.1148070767202371E-6</v>
      </c>
      <c r="FM269">
        <v>7.1079095090496529E-6</v>
      </c>
      <c r="FN269">
        <v>7.118966288861095E-6</v>
      </c>
      <c r="FO269">
        <v>7.1405044319910397E-6</v>
      </c>
      <c r="FP269">
        <v>7.0963265213175409E-6</v>
      </c>
      <c r="FQ269">
        <v>7.1174386087070693E-6</v>
      </c>
      <c r="FR269">
        <v>7.070586896818756E-6</v>
      </c>
      <c r="FS269">
        <v>7.0961035098189704E-6</v>
      </c>
      <c r="FT269">
        <v>7.1139727749529473E-6</v>
      </c>
      <c r="FU269">
        <v>7.1581360833646052E-6</v>
      </c>
      <c r="FV269">
        <v>7.2029689076464169E-6</v>
      </c>
      <c r="FW269">
        <v>7.1395956838608378E-6</v>
      </c>
      <c r="FX269">
        <v>7.132109946212231E-6</v>
      </c>
      <c r="FY269">
        <v>7.0828554441822757E-6</v>
      </c>
      <c r="FZ269">
        <v>7.0566148765912049E-6</v>
      </c>
      <c r="GA269">
        <v>7.1807246224912396E-6</v>
      </c>
      <c r="GB269">
        <v>7.0727643945375666E-6</v>
      </c>
      <c r="GC269">
        <v>7.1037469826180916E-6</v>
      </c>
      <c r="GD269">
        <v>7.0708815319173921E-6</v>
      </c>
      <c r="GE269">
        <v>6.9710375331825614E-6</v>
      </c>
      <c r="GF269">
        <v>7.0347944636793127E-6</v>
      </c>
      <c r="GG269">
        <v>7.0814811802135698E-6</v>
      </c>
      <c r="GH269">
        <v>7.0188086039738054E-6</v>
      </c>
      <c r="GI269">
        <v>7.048090879012226E-6</v>
      </c>
      <c r="GJ269">
        <v>7.1209591930285676E-6</v>
      </c>
      <c r="GK269">
        <v>7.10384201308608E-6</v>
      </c>
      <c r="GL269">
        <v>7.1412320024517771E-6</v>
      </c>
      <c r="GM269">
        <v>7.0799579007083763E-6</v>
      </c>
      <c r="GN269">
        <v>7.094635501272082E-6</v>
      </c>
      <c r="GO269">
        <v>7.1076215887793892E-6</v>
      </c>
      <c r="GP269">
        <v>7.2211311406658281E-6</v>
      </c>
      <c r="GQ269">
        <v>7.1103026288641694E-6</v>
      </c>
      <c r="GR269">
        <v>7.1061769991932496E-6</v>
      </c>
      <c r="GS269">
        <v>7.1551608571559781E-6</v>
      </c>
      <c r="GT269">
        <v>7.1949905439196218E-6</v>
      </c>
      <c r="GU269">
        <v>7.0899987427534457E-6</v>
      </c>
      <c r="GV269">
        <v>7.221952307453512E-6</v>
      </c>
      <c r="GW269">
        <v>7.0918045642433158E-6</v>
      </c>
      <c r="GX269">
        <v>7.079254633582055E-6</v>
      </c>
      <c r="GY269">
        <v>7.0565617235321396E-6</v>
      </c>
      <c r="GZ269">
        <v>6.9710375331825614E-6</v>
      </c>
    </row>
    <row r="270" spans="1:208" x14ac:dyDescent="0.3">
      <c r="A270">
        <v>268</v>
      </c>
      <c r="B270">
        <v>0.42985044722411742</v>
      </c>
      <c r="C270">
        <v>0.42805547518090109</v>
      </c>
      <c r="D270">
        <v>0.42987064360432109</v>
      </c>
      <c r="E270">
        <v>0.43103326232352263</v>
      </c>
      <c r="F270">
        <v>0.43081484768816519</v>
      </c>
      <c r="G270">
        <v>0.43097314699175171</v>
      </c>
      <c r="H270">
        <v>0.42828752198691511</v>
      </c>
      <c r="I270">
        <v>0.43040428771189931</v>
      </c>
      <c r="J270">
        <v>0.43040266188031662</v>
      </c>
      <c r="K270">
        <v>0.42989576124569939</v>
      </c>
      <c r="L270">
        <v>0.42988900507823852</v>
      </c>
      <c r="M270">
        <v>0.42687623963083682</v>
      </c>
      <c r="N270">
        <v>0.42712671011447467</v>
      </c>
      <c r="O270">
        <v>0.43012735916993039</v>
      </c>
      <c r="P270">
        <v>0.43018669584829022</v>
      </c>
      <c r="Q270">
        <v>0.43066018967613479</v>
      </c>
      <c r="R270">
        <v>0.427339476419132</v>
      </c>
      <c r="S270">
        <v>0.42978008689731678</v>
      </c>
      <c r="T270">
        <v>0.43083729129972348</v>
      </c>
      <c r="U270">
        <v>0.42860629794978727</v>
      </c>
      <c r="V270">
        <v>0.43179458933457399</v>
      </c>
      <c r="W270">
        <v>0.42975957880466659</v>
      </c>
      <c r="X270">
        <v>0.43071161276691328</v>
      </c>
      <c r="Y270">
        <v>0.43042851054326547</v>
      </c>
      <c r="Z270">
        <v>0.43076412681776932</v>
      </c>
      <c r="AA270">
        <v>0.4303740360971951</v>
      </c>
      <c r="AB270">
        <v>0.43035990379679828</v>
      </c>
      <c r="AC270">
        <v>0.43132256155240262</v>
      </c>
      <c r="AD270">
        <v>0.42960059082556551</v>
      </c>
      <c r="AE270">
        <v>0.42747882351296013</v>
      </c>
      <c r="AF270">
        <v>0.42999966447248678</v>
      </c>
      <c r="AG270">
        <v>0.42717414996375891</v>
      </c>
      <c r="AH270">
        <v>0.43086134654454689</v>
      </c>
      <c r="AI270">
        <v>0.42852898293637792</v>
      </c>
      <c r="AJ270">
        <v>0.42764471608227761</v>
      </c>
      <c r="AK270">
        <v>0.43022397043037269</v>
      </c>
      <c r="AL270">
        <v>0.42752115770773158</v>
      </c>
      <c r="AM270">
        <v>0.42996936437003958</v>
      </c>
      <c r="AN270">
        <v>0.43025891653929133</v>
      </c>
      <c r="AO270">
        <v>0.42977112721555261</v>
      </c>
      <c r="AP270">
        <v>0.42636821811239362</v>
      </c>
      <c r="AQ270">
        <v>0.43031673148225802</v>
      </c>
      <c r="AR270">
        <v>0.43110600475765581</v>
      </c>
      <c r="AS270">
        <v>0.43084393760067252</v>
      </c>
      <c r="AT270">
        <v>0.4302082589535518</v>
      </c>
      <c r="AU270">
        <v>0.43084236442263318</v>
      </c>
      <c r="AV270">
        <v>0.42872421033802188</v>
      </c>
      <c r="AW270">
        <v>0.42713446323715831</v>
      </c>
      <c r="AX270">
        <v>0.42807818984359308</v>
      </c>
      <c r="AY270">
        <v>0.426716983128484</v>
      </c>
      <c r="AZ270">
        <v>0.43179458933457399</v>
      </c>
      <c r="BB270">
        <v>8.0278354173240702E-7</v>
      </c>
      <c r="BC270">
        <v>8.0290043276728866E-7</v>
      </c>
      <c r="BD270">
        <v>8.0742180873008227E-7</v>
      </c>
      <c r="BE270">
        <v>8.1082165270956513E-7</v>
      </c>
      <c r="BF270">
        <v>8.022349081869062E-7</v>
      </c>
      <c r="BG270">
        <v>8.0741005884780094E-7</v>
      </c>
      <c r="BH270">
        <v>8.0373941354975208E-7</v>
      </c>
      <c r="BI270">
        <v>8.0959231802376439E-7</v>
      </c>
      <c r="BJ270">
        <v>8.0508841946734593E-7</v>
      </c>
      <c r="BK270">
        <v>8.0826349122706642E-7</v>
      </c>
      <c r="BL270">
        <v>8.0747220337146626E-7</v>
      </c>
      <c r="BM270">
        <v>8.0367345816365989E-7</v>
      </c>
      <c r="BN270">
        <v>8.0138733790640242E-7</v>
      </c>
      <c r="BO270">
        <v>8.064703848706575E-7</v>
      </c>
      <c r="BP270">
        <v>8.0626041414570045E-7</v>
      </c>
      <c r="BQ270">
        <v>8.0654703357931999E-7</v>
      </c>
      <c r="BR270">
        <v>8.0216546570898458E-7</v>
      </c>
      <c r="BS270">
        <v>8.0489393088565174E-7</v>
      </c>
      <c r="BT270">
        <v>8.0981830162468443E-7</v>
      </c>
      <c r="BU270">
        <v>8.0369618626549608E-7</v>
      </c>
      <c r="BV270">
        <v>8.1165526293305954E-7</v>
      </c>
      <c r="BW270">
        <v>8.0270784612273702E-7</v>
      </c>
      <c r="BX270">
        <v>8.0794218205155577E-7</v>
      </c>
      <c r="BY270">
        <v>8.0805700098919008E-7</v>
      </c>
      <c r="BZ270">
        <v>8.0816380791367628E-7</v>
      </c>
      <c r="CA270">
        <v>8.0162748643078491E-7</v>
      </c>
      <c r="CB270">
        <v>8.0644186748137852E-7</v>
      </c>
      <c r="CC270">
        <v>8.0990128211615962E-7</v>
      </c>
      <c r="CD270">
        <v>8.0544000784490342E-7</v>
      </c>
      <c r="CE270">
        <v>7.986322625433585E-7</v>
      </c>
      <c r="CF270">
        <v>8.0580104412529497E-7</v>
      </c>
      <c r="CG270">
        <v>7.9996525826627872E-7</v>
      </c>
      <c r="CH270">
        <v>8.0879372249623646E-7</v>
      </c>
      <c r="CI270">
        <v>8.0510869102978126E-7</v>
      </c>
      <c r="CJ270">
        <v>8.0274793438375736E-7</v>
      </c>
      <c r="CK270">
        <v>8.0839926103817041E-7</v>
      </c>
      <c r="CL270">
        <v>7.9912722813968525E-7</v>
      </c>
      <c r="CM270">
        <v>8.04771213476002E-7</v>
      </c>
      <c r="CN270">
        <v>8.0108372307815634E-7</v>
      </c>
      <c r="CO270">
        <v>8.0586547575204286E-7</v>
      </c>
      <c r="CP270">
        <v>8.0121483981880991E-7</v>
      </c>
      <c r="CQ270">
        <v>8.0084799814437906E-7</v>
      </c>
      <c r="CR270">
        <v>8.1114394287573498E-7</v>
      </c>
      <c r="CS270">
        <v>8.0667879003114156E-7</v>
      </c>
      <c r="CT270">
        <v>8.0606869508477756E-7</v>
      </c>
      <c r="CU270">
        <v>8.1000303078973652E-7</v>
      </c>
      <c r="CV270">
        <v>8.0375681985098975E-7</v>
      </c>
      <c r="CW270">
        <v>8.0162009643335987E-7</v>
      </c>
      <c r="CX270">
        <v>7.9595516173313641E-7</v>
      </c>
      <c r="CY270">
        <v>7.9389193666134988E-7</v>
      </c>
      <c r="CZ270">
        <v>8.1165526293305954E-7</v>
      </c>
      <c r="DB270">
        <v>1.5489257471182941E-5</v>
      </c>
      <c r="DC270">
        <v>1.5490357274166309E-5</v>
      </c>
      <c r="DD270">
        <v>1.5569014767325102E-5</v>
      </c>
      <c r="DE270">
        <v>1.562844446486018E-5</v>
      </c>
      <c r="DF270">
        <v>1.547839664453896E-5</v>
      </c>
      <c r="DG270">
        <v>1.556710738839132E-5</v>
      </c>
      <c r="DH270">
        <v>1.550457249854337E-5</v>
      </c>
      <c r="DI270">
        <v>1.5607223050582339E-5</v>
      </c>
      <c r="DJ270">
        <v>1.5527548193403431E-5</v>
      </c>
      <c r="DK270">
        <v>1.558333264608538E-5</v>
      </c>
      <c r="DL270">
        <v>1.5571096721761999E-5</v>
      </c>
      <c r="DM270">
        <v>1.5503990357430911E-5</v>
      </c>
      <c r="DN270">
        <v>1.54642301778315E-5</v>
      </c>
      <c r="DO270">
        <v>1.555131119934267E-5</v>
      </c>
      <c r="DP270">
        <v>1.5547869899424191E-5</v>
      </c>
      <c r="DQ270">
        <v>1.555581275097559E-5</v>
      </c>
      <c r="DR270">
        <v>1.547775407188726E-5</v>
      </c>
      <c r="DS270">
        <v>1.5523750701187269E-5</v>
      </c>
      <c r="DT270">
        <v>1.5612937553889629E-5</v>
      </c>
      <c r="DU270">
        <v>1.550521738155511E-5</v>
      </c>
      <c r="DV270">
        <v>1.5644167761094019E-5</v>
      </c>
      <c r="DW270">
        <v>1.5485915666893591E-5</v>
      </c>
      <c r="DX270">
        <v>1.5578641806378431E-5</v>
      </c>
      <c r="DY270">
        <v>1.5578382963795369E-5</v>
      </c>
      <c r="DZ270">
        <v>1.5584509292606641E-5</v>
      </c>
      <c r="EA270">
        <v>1.5469559964394779E-5</v>
      </c>
      <c r="EB270">
        <v>1.5554032278398139E-5</v>
      </c>
      <c r="EC270">
        <v>1.5611420722984161E-5</v>
      </c>
      <c r="ED270">
        <v>1.553460590119826E-5</v>
      </c>
      <c r="EE270">
        <v>1.541237063726211E-5</v>
      </c>
      <c r="EF270">
        <v>1.5543758833868971E-5</v>
      </c>
      <c r="EG270">
        <v>1.5436329759119519E-5</v>
      </c>
      <c r="EH270">
        <v>1.559351339637677E-5</v>
      </c>
      <c r="EI270">
        <v>1.5528933471513609E-5</v>
      </c>
      <c r="EJ270">
        <v>1.5489461607791989E-5</v>
      </c>
      <c r="EK270">
        <v>1.558545333066813E-5</v>
      </c>
      <c r="EL270">
        <v>1.5422142980221239E-5</v>
      </c>
      <c r="EM270">
        <v>1.552145720011938E-5</v>
      </c>
      <c r="EN270">
        <v>1.5455728820705379E-5</v>
      </c>
      <c r="EO270">
        <v>1.554433443398232E-5</v>
      </c>
      <c r="EP270">
        <v>1.5458456404228121E-5</v>
      </c>
      <c r="EQ270">
        <v>1.5451538402932001E-5</v>
      </c>
      <c r="ER270">
        <v>1.5636458158694981E-5</v>
      </c>
      <c r="ES270">
        <v>1.5556362822133491E-5</v>
      </c>
      <c r="ET270">
        <v>1.5545146067718729E-5</v>
      </c>
      <c r="EU270">
        <v>1.561668624790177E-5</v>
      </c>
      <c r="EV270">
        <v>1.5504595929099269E-5</v>
      </c>
      <c r="EW270">
        <v>1.5469029996466899E-5</v>
      </c>
      <c r="EX270">
        <v>1.5369054558878219E-5</v>
      </c>
      <c r="EY270">
        <v>1.532925245388613E-5</v>
      </c>
      <c r="EZ270">
        <v>1.5644167761094019E-5</v>
      </c>
      <c r="FB270">
        <v>7.0824801256731754E-6</v>
      </c>
      <c r="FC270">
        <v>7.1863442696456903E-6</v>
      </c>
      <c r="FD270">
        <v>7.1177852842104431E-6</v>
      </c>
      <c r="FE270">
        <v>7.0778801497178074E-6</v>
      </c>
      <c r="FF270">
        <v>7.0223784852821226E-6</v>
      </c>
      <c r="FG270">
        <v>7.0535473247153164E-6</v>
      </c>
      <c r="FH270">
        <v>7.1795158509374852E-6</v>
      </c>
      <c r="FI270">
        <v>7.1044625417055478E-6</v>
      </c>
      <c r="FJ270">
        <v>7.068287482337772E-6</v>
      </c>
      <c r="FK270">
        <v>7.122882326707899E-6</v>
      </c>
      <c r="FL270">
        <v>7.1176788534563177E-6</v>
      </c>
      <c r="FM270">
        <v>7.2611071075338716E-6</v>
      </c>
      <c r="FN270">
        <v>7.2279553498717542E-6</v>
      </c>
      <c r="FO270">
        <v>7.0949229931595923E-6</v>
      </c>
      <c r="FP270">
        <v>7.0899426520496596E-6</v>
      </c>
      <c r="FQ270">
        <v>7.0663707548344734E-6</v>
      </c>
      <c r="FR270">
        <v>7.2219357705101961E-6</v>
      </c>
      <c r="FS270">
        <v>7.1022962471939911E-6</v>
      </c>
      <c r="FT270">
        <v>7.0821269105163207E-6</v>
      </c>
      <c r="FU270">
        <v>7.1613971863265629E-6</v>
      </c>
      <c r="FV270">
        <v>7.0412294471096986E-6</v>
      </c>
      <c r="FW270">
        <v>7.0861623854109044E-6</v>
      </c>
      <c r="FX270">
        <v>7.0737869807358384E-6</v>
      </c>
      <c r="FY270">
        <v>7.0899411938370459E-6</v>
      </c>
      <c r="FZ270">
        <v>7.0734340655039542E-6</v>
      </c>
      <c r="GA270">
        <v>7.0435258877815598E-6</v>
      </c>
      <c r="GB270">
        <v>7.0827991889133448E-6</v>
      </c>
      <c r="GC270">
        <v>7.0535541176336992E-6</v>
      </c>
      <c r="GD270">
        <v>7.1175926227458709E-6</v>
      </c>
      <c r="GE270">
        <v>7.1833863161605589E-6</v>
      </c>
      <c r="GF270">
        <v>7.0988178043271888E-6</v>
      </c>
      <c r="GG270">
        <v>7.2121694916926618E-6</v>
      </c>
      <c r="GH270">
        <v>7.0719338279142374E-6</v>
      </c>
      <c r="GI270">
        <v>7.1768221273577206E-6</v>
      </c>
      <c r="GJ270">
        <v>7.2097024307901254E-6</v>
      </c>
      <c r="GK270">
        <v>7.1049339489762777E-6</v>
      </c>
      <c r="GL270">
        <v>7.185497459957599E-6</v>
      </c>
      <c r="GM270">
        <v>7.0903725834846486E-6</v>
      </c>
      <c r="GN270">
        <v>7.0438006786622996E-6</v>
      </c>
      <c r="GO270">
        <v>7.1122292917100778E-6</v>
      </c>
      <c r="GP270">
        <v>7.269295112539887E-6</v>
      </c>
      <c r="GQ270">
        <v>7.0385906631903642E-6</v>
      </c>
      <c r="GR270">
        <v>7.0773225768211473E-6</v>
      </c>
      <c r="GS270">
        <v>7.056083267853498E-6</v>
      </c>
      <c r="GT270">
        <v>7.0874616926650986E-6</v>
      </c>
      <c r="GU270">
        <v>7.0835354050621379E-6</v>
      </c>
      <c r="GV270">
        <v>7.1543049788730736E-6</v>
      </c>
      <c r="GW270">
        <v>7.229749127189397E-6</v>
      </c>
      <c r="GX270">
        <v>7.1287659360142339E-6</v>
      </c>
      <c r="GY270">
        <v>7.1884378233395206E-6</v>
      </c>
      <c r="GZ270">
        <v>7.0223784852821226E-6</v>
      </c>
    </row>
    <row r="271" spans="1:208" x14ac:dyDescent="0.3">
      <c r="A271">
        <v>269</v>
      </c>
      <c r="B271">
        <v>0.43063387267082492</v>
      </c>
      <c r="C271">
        <v>0.42975326249892359</v>
      </c>
      <c r="D271">
        <v>0.43049721840562138</v>
      </c>
      <c r="E271">
        <v>0.42996235546182482</v>
      </c>
      <c r="F271">
        <v>0.43022838132612201</v>
      </c>
      <c r="G271">
        <v>0.43000517818388312</v>
      </c>
      <c r="H271">
        <v>0.42842307825003972</v>
      </c>
      <c r="I271">
        <v>0.42982632035027118</v>
      </c>
      <c r="J271">
        <v>0.43149175391339423</v>
      </c>
      <c r="K271">
        <v>0.42783049501272508</v>
      </c>
      <c r="L271">
        <v>0.43043185792517707</v>
      </c>
      <c r="M271">
        <v>0.4310046820336107</v>
      </c>
      <c r="N271">
        <v>0.4279808244973376</v>
      </c>
      <c r="O271">
        <v>0.43022416040652101</v>
      </c>
      <c r="P271">
        <v>0.43013554202542981</v>
      </c>
      <c r="Q271">
        <v>0.43095193301543661</v>
      </c>
      <c r="R271">
        <v>0.42772913923357342</v>
      </c>
      <c r="S271">
        <v>0.43033418411727548</v>
      </c>
      <c r="T271">
        <v>0.4304163548471755</v>
      </c>
      <c r="U271">
        <v>0.42839462242808868</v>
      </c>
      <c r="V271">
        <v>0.43005001558850431</v>
      </c>
      <c r="W271">
        <v>0.4312575427903913</v>
      </c>
      <c r="X271">
        <v>0.43114059064534438</v>
      </c>
      <c r="Y271">
        <v>0.43009097532797791</v>
      </c>
      <c r="Z271">
        <v>0.43015113742139072</v>
      </c>
      <c r="AA271">
        <v>0.42932292100681912</v>
      </c>
      <c r="AB271">
        <v>0.43034029613811331</v>
      </c>
      <c r="AC271">
        <v>0.43044922387881179</v>
      </c>
      <c r="AD271">
        <v>0.43151663147588121</v>
      </c>
      <c r="AE271">
        <v>0.43181305714828311</v>
      </c>
      <c r="AF271">
        <v>0.43148347633970141</v>
      </c>
      <c r="AG271">
        <v>0.42928274095428148</v>
      </c>
      <c r="AH271">
        <v>0.42853097420849018</v>
      </c>
      <c r="AI271">
        <v>0.4317264963551849</v>
      </c>
      <c r="AJ271">
        <v>0.4301925458625741</v>
      </c>
      <c r="AK271">
        <v>0.42781855075328667</v>
      </c>
      <c r="AL271">
        <v>0.43076887207933801</v>
      </c>
      <c r="AM271">
        <v>0.43145698593956672</v>
      </c>
      <c r="AN271">
        <v>0.43143217497450309</v>
      </c>
      <c r="AO271">
        <v>0.4287787676224496</v>
      </c>
      <c r="AP271">
        <v>0.42682074491216798</v>
      </c>
      <c r="AQ271">
        <v>0.42955327639240642</v>
      </c>
      <c r="AR271">
        <v>0.43046088850991682</v>
      </c>
      <c r="AS271">
        <v>0.43056919269709809</v>
      </c>
      <c r="AT271">
        <v>0.43174075359435132</v>
      </c>
      <c r="AU271">
        <v>0.42859056235769738</v>
      </c>
      <c r="AV271">
        <v>0.43012748217736069</v>
      </c>
      <c r="AW271">
        <v>0.42961331556113458</v>
      </c>
      <c r="AX271">
        <v>0.43032309436084398</v>
      </c>
      <c r="AY271">
        <v>0.42917056654098218</v>
      </c>
      <c r="AZ271">
        <v>0.43181305714828311</v>
      </c>
      <c r="BB271">
        <v>8.082503053239199E-7</v>
      </c>
      <c r="BC271">
        <v>8.0036445727646575E-7</v>
      </c>
      <c r="BD271">
        <v>8.0733012626167314E-7</v>
      </c>
      <c r="BE271">
        <v>8.0479248573843312E-7</v>
      </c>
      <c r="BF271">
        <v>8.100394166132542E-7</v>
      </c>
      <c r="BG271">
        <v>8.1051966732184382E-7</v>
      </c>
      <c r="BH271">
        <v>8.0333312012267289E-7</v>
      </c>
      <c r="BI271">
        <v>8.077350798452349E-7</v>
      </c>
      <c r="BJ271">
        <v>8.094720113422146E-7</v>
      </c>
      <c r="BK271">
        <v>7.9534830589711137E-7</v>
      </c>
      <c r="BL271">
        <v>8.1022125023229243E-7</v>
      </c>
      <c r="BM271">
        <v>8.112963497792241E-7</v>
      </c>
      <c r="BN271">
        <v>8.0553539175645072E-7</v>
      </c>
      <c r="BO271">
        <v>8.0434925715527186E-7</v>
      </c>
      <c r="BP271">
        <v>7.9958321954130842E-7</v>
      </c>
      <c r="BQ271">
        <v>8.0847308041345885E-7</v>
      </c>
      <c r="BR271">
        <v>8.0304702561649693E-7</v>
      </c>
      <c r="BS271">
        <v>8.0931578339561944E-7</v>
      </c>
      <c r="BT271">
        <v>8.0664022567541078E-7</v>
      </c>
      <c r="BU271">
        <v>8.0591197075559722E-7</v>
      </c>
      <c r="BV271">
        <v>8.0463488988595816E-7</v>
      </c>
      <c r="BW271">
        <v>8.092151612944338E-7</v>
      </c>
      <c r="BX271">
        <v>8.1264307527302195E-7</v>
      </c>
      <c r="BY271">
        <v>8.0291280180769867E-7</v>
      </c>
      <c r="BZ271">
        <v>8.0964058881267677E-7</v>
      </c>
      <c r="CA271">
        <v>8.0221755052711056E-7</v>
      </c>
      <c r="CB271">
        <v>8.0746328333540832E-7</v>
      </c>
      <c r="CC271">
        <v>8.0741565203139921E-7</v>
      </c>
      <c r="CD271">
        <v>8.0867040330379057E-7</v>
      </c>
      <c r="CE271">
        <v>8.108616759121083E-7</v>
      </c>
      <c r="CF271">
        <v>8.1127424017110871E-7</v>
      </c>
      <c r="CG271">
        <v>8.0861359039600901E-7</v>
      </c>
      <c r="CH271">
        <v>8.077954682390437E-7</v>
      </c>
      <c r="CI271">
        <v>8.1363658516598614E-7</v>
      </c>
      <c r="CJ271">
        <v>8.0077884982544224E-7</v>
      </c>
      <c r="CK271">
        <v>8.0494611502392805E-7</v>
      </c>
      <c r="CL271">
        <v>8.0832988650995549E-7</v>
      </c>
      <c r="CM271">
        <v>8.1051449237844856E-7</v>
      </c>
      <c r="CN271">
        <v>8.1159322174570818E-7</v>
      </c>
      <c r="CO271">
        <v>8.0521674343188346E-7</v>
      </c>
      <c r="CP271">
        <v>8.0609792251073776E-7</v>
      </c>
      <c r="CQ271">
        <v>8.0788876094660868E-7</v>
      </c>
      <c r="CR271">
        <v>8.0660139761350524E-7</v>
      </c>
      <c r="CS271">
        <v>8.0910237943715779E-7</v>
      </c>
      <c r="CT271">
        <v>8.1094832981844105E-7</v>
      </c>
      <c r="CU271">
        <v>8.0536229727273887E-7</v>
      </c>
      <c r="CV271">
        <v>8.0975232275329002E-7</v>
      </c>
      <c r="CW271">
        <v>8.0619192982344907E-7</v>
      </c>
      <c r="CX271">
        <v>8.1072623027070283E-7</v>
      </c>
      <c r="CY271">
        <v>8.064367134602272E-7</v>
      </c>
      <c r="CZ271">
        <v>8.1363658516598614E-7</v>
      </c>
      <c r="DB271">
        <v>1.5584231749673409E-5</v>
      </c>
      <c r="DC271">
        <v>1.5443992936960441E-5</v>
      </c>
      <c r="DD271">
        <v>1.5568315706420351E-5</v>
      </c>
      <c r="DE271">
        <v>1.552274040541338E-5</v>
      </c>
      <c r="DF271">
        <v>1.561486179532009E-5</v>
      </c>
      <c r="DG271">
        <v>1.5626589145679909E-5</v>
      </c>
      <c r="DH271">
        <v>1.5495526982218141E-5</v>
      </c>
      <c r="DI271">
        <v>1.55721432020257E-5</v>
      </c>
      <c r="DJ271">
        <v>1.560482455700422E-5</v>
      </c>
      <c r="DK271">
        <v>1.5357709259725179E-5</v>
      </c>
      <c r="DL271">
        <v>1.5618415437581409E-5</v>
      </c>
      <c r="DM271">
        <v>1.5636814372051339E-5</v>
      </c>
      <c r="DN271">
        <v>1.55346141700022E-5</v>
      </c>
      <c r="DO271">
        <v>1.551421100661766E-5</v>
      </c>
      <c r="DP271">
        <v>1.5433434318980539E-5</v>
      </c>
      <c r="DQ271">
        <v>1.5589567119272898E-5</v>
      </c>
      <c r="DR271">
        <v>1.5490580452212329E-5</v>
      </c>
      <c r="DS271">
        <v>1.5604806964590071E-5</v>
      </c>
      <c r="DT271">
        <v>1.555656417348235E-5</v>
      </c>
      <c r="DU271">
        <v>1.5543910617420831E-5</v>
      </c>
      <c r="DV271">
        <v>1.551864502385318E-5</v>
      </c>
      <c r="DW271">
        <v>1.5600979853301521E-5</v>
      </c>
      <c r="DX271">
        <v>1.5664473048864499E-5</v>
      </c>
      <c r="DY271">
        <v>1.54933977557753E-5</v>
      </c>
      <c r="DZ271">
        <v>1.5609648800670878E-5</v>
      </c>
      <c r="EA271">
        <v>1.5476785765561869E-5</v>
      </c>
      <c r="EB271">
        <v>1.556954295037619E-5</v>
      </c>
      <c r="EC271">
        <v>1.556851654365409E-5</v>
      </c>
      <c r="ED271">
        <v>1.5589598665532301E-5</v>
      </c>
      <c r="EE271">
        <v>1.56334061825526E-5</v>
      </c>
      <c r="EF271">
        <v>1.5637066427043841E-5</v>
      </c>
      <c r="EG271">
        <v>1.559115059783265E-5</v>
      </c>
      <c r="EH271">
        <v>1.5570838370635249E-5</v>
      </c>
      <c r="EI271">
        <v>1.5678572385866539E-5</v>
      </c>
      <c r="EJ271">
        <v>1.5452752777856201E-5</v>
      </c>
      <c r="EK271">
        <v>1.5523905135631462E-5</v>
      </c>
      <c r="EL271">
        <v>1.5585754031103331E-5</v>
      </c>
      <c r="EM271">
        <v>1.5626581856908438E-5</v>
      </c>
      <c r="EN271">
        <v>1.5640461809283989E-5</v>
      </c>
      <c r="EO271">
        <v>1.5528996731970889E-5</v>
      </c>
      <c r="EP271">
        <v>1.5546924379436019E-5</v>
      </c>
      <c r="EQ271">
        <v>1.5576910387366179E-5</v>
      </c>
      <c r="ER271">
        <v>1.5554917918082751E-5</v>
      </c>
      <c r="ES271">
        <v>1.5596585849242251E-5</v>
      </c>
      <c r="ET271">
        <v>1.5629307327890379E-5</v>
      </c>
      <c r="EU271">
        <v>1.55295904509619E-5</v>
      </c>
      <c r="EV271">
        <v>1.561000028646111E-5</v>
      </c>
      <c r="EW271">
        <v>1.554960816320129E-5</v>
      </c>
      <c r="EX271">
        <v>1.562413432000973E-5</v>
      </c>
      <c r="EY271">
        <v>1.555366005167579E-5</v>
      </c>
      <c r="EZ271">
        <v>1.5678572385866539E-5</v>
      </c>
      <c r="FB271">
        <v>7.0807929840602867E-6</v>
      </c>
      <c r="FC271">
        <v>7.0673403374798291E-6</v>
      </c>
      <c r="FD271">
        <v>7.0814109375346894E-6</v>
      </c>
      <c r="FE271">
        <v>7.0913613038300867E-6</v>
      </c>
      <c r="FF271">
        <v>7.118085849985956E-6</v>
      </c>
      <c r="FG271">
        <v>7.1363275882206549E-6</v>
      </c>
      <c r="FH271">
        <v>7.167497036174118E-6</v>
      </c>
      <c r="FI271">
        <v>7.1217706154490706E-6</v>
      </c>
      <c r="FJ271">
        <v>7.040870501149892E-6</v>
      </c>
      <c r="FK271">
        <v>7.1377106186916224E-6</v>
      </c>
      <c r="FL271">
        <v>7.1079675198892939E-6</v>
      </c>
      <c r="FM271">
        <v>7.0833161764513854E-6</v>
      </c>
      <c r="FN271">
        <v>7.2112058753181692E-6</v>
      </c>
      <c r="FO271">
        <v>7.0724458494637006E-6</v>
      </c>
      <c r="FP271">
        <v>7.04067751894015E-6</v>
      </c>
      <c r="FQ271">
        <v>7.0649419204929464E-6</v>
      </c>
      <c r="FR271">
        <v>7.2053329301185009E-6</v>
      </c>
      <c r="FS271">
        <v>7.1074026470881099E-6</v>
      </c>
      <c r="FT271">
        <v>7.080709323304116E-6</v>
      </c>
      <c r="FU271">
        <v>7.1915254453182213E-6</v>
      </c>
      <c r="FV271">
        <v>7.08445812776792E-6</v>
      </c>
      <c r="FW271">
        <v>7.0525667136383053E-6</v>
      </c>
      <c r="FX271">
        <v>7.0880088479890814E-6</v>
      </c>
      <c r="FY271">
        <v>7.0705856051677446E-6</v>
      </c>
      <c r="FZ271">
        <v>7.1201659832637898E-6</v>
      </c>
      <c r="GA271">
        <v>7.1070381587909454E-6</v>
      </c>
      <c r="GB271">
        <v>7.0909897363225218E-6</v>
      </c>
      <c r="GC271">
        <v>7.0842603444769984E-6</v>
      </c>
      <c r="GD271">
        <v>7.032575886906444E-6</v>
      </c>
      <c r="GE271">
        <v>7.0353266681599613E-6</v>
      </c>
      <c r="GF271">
        <v>7.055893508325576E-6</v>
      </c>
      <c r="GG271">
        <v>7.1618801844595663E-6</v>
      </c>
      <c r="GH271">
        <v>7.1960733273637887E-6</v>
      </c>
      <c r="GI271">
        <v>7.0606317357167604E-6</v>
      </c>
      <c r="GJ271">
        <v>7.0462344299821252E-6</v>
      </c>
      <c r="GK271">
        <v>7.215645404249131E-6</v>
      </c>
      <c r="GL271">
        <v>7.0737264007975448E-6</v>
      </c>
      <c r="GM271">
        <v>7.052683491119384E-6</v>
      </c>
      <c r="GN271">
        <v>7.0603738087990884E-6</v>
      </c>
      <c r="GO271">
        <v>7.1624118742534508E-6</v>
      </c>
      <c r="GP271">
        <v>7.2844536932172766E-6</v>
      </c>
      <c r="GQ271">
        <v>7.1397073492126458E-6</v>
      </c>
      <c r="GR271">
        <v>7.0774026677400466E-6</v>
      </c>
      <c r="GS271">
        <v>7.0901275290409323E-6</v>
      </c>
      <c r="GT271">
        <v>7.0376281768108603E-6</v>
      </c>
      <c r="GU271">
        <v>7.1735642888891096E-6</v>
      </c>
      <c r="GV271">
        <v>7.1216914212248314E-6</v>
      </c>
      <c r="GW271">
        <v>7.1237330078124393E-6</v>
      </c>
      <c r="GX271">
        <v>7.116845521111786E-6</v>
      </c>
      <c r="GY271">
        <v>7.1511362231401194E-6</v>
      </c>
      <c r="GZ271">
        <v>7.032575886906444E-6</v>
      </c>
    </row>
    <row r="272" spans="1:208" x14ac:dyDescent="0.3">
      <c r="A272">
        <v>270</v>
      </c>
      <c r="B272">
        <v>0.43076947563973572</v>
      </c>
      <c r="C272">
        <v>0.42905594536136149</v>
      </c>
      <c r="D272">
        <v>0.43155620214964308</v>
      </c>
      <c r="E272">
        <v>0.42999890462462448</v>
      </c>
      <c r="F272">
        <v>0.43122537133267619</v>
      </c>
      <c r="G272">
        <v>0.42869740899675718</v>
      </c>
      <c r="H272">
        <v>0.43185792814778268</v>
      </c>
      <c r="I272">
        <v>0.43073053932219418</v>
      </c>
      <c r="J272">
        <v>0.42861481171119958</v>
      </c>
      <c r="K272">
        <v>0.430641854562823</v>
      </c>
      <c r="L272">
        <v>0.4278348012272169</v>
      </c>
      <c r="M272">
        <v>0.43029194421325662</v>
      </c>
      <c r="N272">
        <v>0.43178217207828867</v>
      </c>
      <c r="O272">
        <v>0.43126603316481349</v>
      </c>
      <c r="P272">
        <v>0.43035094355203368</v>
      </c>
      <c r="Q272">
        <v>0.42821800278603411</v>
      </c>
      <c r="R272">
        <v>0.42811182035589868</v>
      </c>
      <c r="S272">
        <v>0.43015211712197648</v>
      </c>
      <c r="T272">
        <v>0.43052999011924559</v>
      </c>
      <c r="U272">
        <v>0.43130968315923668</v>
      </c>
      <c r="V272">
        <v>0.42835587312108209</v>
      </c>
      <c r="W272">
        <v>0.42994633088853518</v>
      </c>
      <c r="X272">
        <v>0.42939639807707658</v>
      </c>
      <c r="Y272">
        <v>0.43202492477757198</v>
      </c>
      <c r="Z272">
        <v>0.43100390563464541</v>
      </c>
      <c r="AA272">
        <v>0.42933261035898168</v>
      </c>
      <c r="AB272">
        <v>0.43154809970688102</v>
      </c>
      <c r="AC272">
        <v>0.42867887913512398</v>
      </c>
      <c r="AD272">
        <v>0.43164147849482842</v>
      </c>
      <c r="AE272">
        <v>0.42817626975421158</v>
      </c>
      <c r="AF272">
        <v>0.43151050881386122</v>
      </c>
      <c r="AG272">
        <v>0.4310024985364791</v>
      </c>
      <c r="AH272">
        <v>0.42788972188000929</v>
      </c>
      <c r="AI272">
        <v>0.43118028668861791</v>
      </c>
      <c r="AJ272">
        <v>0.43035756962588262</v>
      </c>
      <c r="AK272">
        <v>0.43009266209807168</v>
      </c>
      <c r="AL272">
        <v>0.42847426467437982</v>
      </c>
      <c r="AM272">
        <v>0.43159909657111678</v>
      </c>
      <c r="AN272">
        <v>0.42757853297649578</v>
      </c>
      <c r="AO272">
        <v>0.42981684143750898</v>
      </c>
      <c r="AP272">
        <v>0.43167176567266452</v>
      </c>
      <c r="AQ272">
        <v>0.42769452557769377</v>
      </c>
      <c r="AR272">
        <v>0.4313360643772316</v>
      </c>
      <c r="AS272">
        <v>0.43064566222525003</v>
      </c>
      <c r="AT272">
        <v>0.43053027009464051</v>
      </c>
      <c r="AU272">
        <v>0.43060110994051182</v>
      </c>
      <c r="AV272">
        <v>0.42825537099899158</v>
      </c>
      <c r="AW272">
        <v>0.43110712358709669</v>
      </c>
      <c r="AX272">
        <v>0.42947485158992782</v>
      </c>
      <c r="AY272">
        <v>0.43069673933522012</v>
      </c>
      <c r="AZ272">
        <v>0.43202492477757198</v>
      </c>
      <c r="BB272">
        <v>8.0781456451601397E-7</v>
      </c>
      <c r="BC272">
        <v>8.0613186870139832E-7</v>
      </c>
      <c r="BD272">
        <v>8.0851057653459574E-7</v>
      </c>
      <c r="BE272">
        <v>8.0932408305881462E-7</v>
      </c>
      <c r="BF272">
        <v>8.0674781729540281E-7</v>
      </c>
      <c r="BG272">
        <v>8.0556815548632032E-7</v>
      </c>
      <c r="BH272">
        <v>8.1139339889350113E-7</v>
      </c>
      <c r="BI272">
        <v>8.082078707593012E-7</v>
      </c>
      <c r="BJ272">
        <v>8.0566323454197605E-7</v>
      </c>
      <c r="BK272">
        <v>8.1074872895615554E-7</v>
      </c>
      <c r="BL272">
        <v>8.0038005526550879E-7</v>
      </c>
      <c r="BM272">
        <v>8.0699683184129123E-7</v>
      </c>
      <c r="BN272">
        <v>8.1008732470938899E-7</v>
      </c>
      <c r="BO272">
        <v>8.0772199131406219E-7</v>
      </c>
      <c r="BP272">
        <v>8.08437931462199E-7</v>
      </c>
      <c r="BQ272">
        <v>8.023441143954391E-7</v>
      </c>
      <c r="BR272">
        <v>8.0323905606899676E-7</v>
      </c>
      <c r="BS272">
        <v>8.0953178516045487E-7</v>
      </c>
      <c r="BT272">
        <v>8.1081486662643175E-7</v>
      </c>
      <c r="BU272">
        <v>8.1115678926446319E-7</v>
      </c>
      <c r="BV272">
        <v>8.0336866881209883E-7</v>
      </c>
      <c r="BW272">
        <v>8.0810707700060043E-7</v>
      </c>
      <c r="BX272">
        <v>8.0833539322505085E-7</v>
      </c>
      <c r="BY272">
        <v>8.1322916628006501E-7</v>
      </c>
      <c r="BZ272">
        <v>8.0950217219327956E-7</v>
      </c>
      <c r="CA272">
        <v>8.0898615423710863E-7</v>
      </c>
      <c r="CB272">
        <v>8.1200644182219856E-7</v>
      </c>
      <c r="CC272">
        <v>8.0649530981372513E-7</v>
      </c>
      <c r="CD272">
        <v>8.1452011649388068E-7</v>
      </c>
      <c r="CE272">
        <v>8.0660810499158484E-7</v>
      </c>
      <c r="CF272">
        <v>8.1088732830072446E-7</v>
      </c>
      <c r="CG272">
        <v>8.0798755913832134E-7</v>
      </c>
      <c r="CH272">
        <v>7.9996977211813431E-7</v>
      </c>
      <c r="CI272">
        <v>8.0893501851559845E-7</v>
      </c>
      <c r="CJ272">
        <v>8.0750204938504172E-7</v>
      </c>
      <c r="CK272">
        <v>8.0862532706969879E-7</v>
      </c>
      <c r="CL272">
        <v>8.0823459048683881E-7</v>
      </c>
      <c r="CM272">
        <v>8.0610221040483312E-7</v>
      </c>
      <c r="CN272">
        <v>8.05266752321967E-7</v>
      </c>
      <c r="CO272">
        <v>8.0947148344470346E-7</v>
      </c>
      <c r="CP272">
        <v>8.1114398670186659E-7</v>
      </c>
      <c r="CQ272">
        <v>8.0374541700697863E-7</v>
      </c>
      <c r="CR272">
        <v>8.0817781935681438E-7</v>
      </c>
      <c r="CS272">
        <v>8.0721633703978402E-7</v>
      </c>
      <c r="CT272">
        <v>8.1155346822652792E-7</v>
      </c>
      <c r="CU272">
        <v>8.0796973173571983E-7</v>
      </c>
      <c r="CV272">
        <v>8.0509075645350097E-7</v>
      </c>
      <c r="CW272">
        <v>8.0904460402090501E-7</v>
      </c>
      <c r="CX272">
        <v>8.0791758818348204E-7</v>
      </c>
      <c r="CY272">
        <v>8.1046515868937644E-7</v>
      </c>
      <c r="CZ272">
        <v>8.1452011649388068E-7</v>
      </c>
      <c r="DB272">
        <v>1.557644209301754E-5</v>
      </c>
      <c r="DC272">
        <v>1.5547094481746549E-5</v>
      </c>
      <c r="DD272">
        <v>1.5587238291925781E-5</v>
      </c>
      <c r="DE272">
        <v>1.5601318640826098E-5</v>
      </c>
      <c r="DF272">
        <v>1.5555766368716899E-5</v>
      </c>
      <c r="DG272">
        <v>1.5535117794696529E-5</v>
      </c>
      <c r="DH272">
        <v>1.563818114625046E-5</v>
      </c>
      <c r="DI272">
        <v>1.5584095326500459E-5</v>
      </c>
      <c r="DJ272">
        <v>1.553754400211585E-5</v>
      </c>
      <c r="DK272">
        <v>1.562489208014485E-5</v>
      </c>
      <c r="DL272">
        <v>1.5442294254898051E-5</v>
      </c>
      <c r="DM272">
        <v>1.556067526552179E-5</v>
      </c>
      <c r="DN272">
        <v>1.5619719746822191E-5</v>
      </c>
      <c r="DO272">
        <v>1.557392045465671E-5</v>
      </c>
      <c r="DP272">
        <v>1.5585765377901791E-5</v>
      </c>
      <c r="DQ272">
        <v>1.5480550080809561E-5</v>
      </c>
      <c r="DR272">
        <v>1.5494581011705921E-5</v>
      </c>
      <c r="DS272">
        <v>1.560693928570663E-5</v>
      </c>
      <c r="DT272">
        <v>1.5628716735423121E-5</v>
      </c>
      <c r="DU272">
        <v>1.5636625163538891E-5</v>
      </c>
      <c r="DV272">
        <v>1.549637189580152E-5</v>
      </c>
      <c r="DW272">
        <v>1.5585629262461281E-5</v>
      </c>
      <c r="DX272">
        <v>1.558615597569483E-5</v>
      </c>
      <c r="DY272">
        <v>1.567209096595258E-5</v>
      </c>
      <c r="DZ272">
        <v>1.5608527979316531E-5</v>
      </c>
      <c r="EA272">
        <v>1.559850136201791E-5</v>
      </c>
      <c r="EB272">
        <v>1.5650155949757649E-5</v>
      </c>
      <c r="EC272">
        <v>1.5552611657119528E-5</v>
      </c>
      <c r="ED272">
        <v>1.5693786376705771E-5</v>
      </c>
      <c r="EE272">
        <v>1.555462776752033E-5</v>
      </c>
      <c r="EF272">
        <v>1.563129360693738E-5</v>
      </c>
      <c r="EG272">
        <v>1.557688863633007E-5</v>
      </c>
      <c r="EH272">
        <v>1.5435731937604801E-5</v>
      </c>
      <c r="EI272">
        <v>1.5595217902141361E-5</v>
      </c>
      <c r="EJ272">
        <v>1.556828323359634E-5</v>
      </c>
      <c r="EK272">
        <v>1.5589783984682619E-5</v>
      </c>
      <c r="EL272">
        <v>1.5582844250194081E-5</v>
      </c>
      <c r="EM272">
        <v>1.5545428786541559E-5</v>
      </c>
      <c r="EN272">
        <v>1.5531031658632209E-5</v>
      </c>
      <c r="EO272">
        <v>1.560479903308009E-5</v>
      </c>
      <c r="EP272">
        <v>1.5637081599186971E-5</v>
      </c>
      <c r="EQ272">
        <v>1.550641637775717E-5</v>
      </c>
      <c r="ER272">
        <v>1.5583492204661729E-5</v>
      </c>
      <c r="ES272">
        <v>1.5561972955118269E-5</v>
      </c>
      <c r="ET272">
        <v>1.564273592661024E-5</v>
      </c>
      <c r="EU272">
        <v>1.5575467677638091E-5</v>
      </c>
      <c r="EV272">
        <v>1.5530044103430332E-5</v>
      </c>
      <c r="EW272">
        <v>1.5595000505392331E-5</v>
      </c>
      <c r="EX272">
        <v>1.5576510894321831E-5</v>
      </c>
      <c r="EY272">
        <v>1.5618523113837741E-5</v>
      </c>
      <c r="EZ272">
        <v>1.5693786376705771E-5</v>
      </c>
      <c r="FB272">
        <v>7.0694654446722861E-6</v>
      </c>
      <c r="FC272">
        <v>7.1547370762934094E-6</v>
      </c>
      <c r="FD272">
        <v>7.0292456073169101E-6</v>
      </c>
      <c r="FE272">
        <v>7.1251491596857298E-6</v>
      </c>
      <c r="FF272">
        <v>7.0339682168197634E-6</v>
      </c>
      <c r="FG272">
        <v>7.1699382452897423E-6</v>
      </c>
      <c r="FH272">
        <v>7.034901711612045E-6</v>
      </c>
      <c r="FI272">
        <v>7.075175788840949E-6</v>
      </c>
      <c r="FJ272">
        <v>7.1758353558971278E-6</v>
      </c>
      <c r="FK272">
        <v>7.098807262517809E-6</v>
      </c>
      <c r="FL272">
        <v>7.1767741867641802E-6</v>
      </c>
      <c r="FM272">
        <v>7.0897302605645654E-6</v>
      </c>
      <c r="FN272">
        <v>7.0309372873342029E-6</v>
      </c>
      <c r="FO272">
        <v>7.0398479690841432E-6</v>
      </c>
      <c r="FP272">
        <v>7.0977651700733892E-6</v>
      </c>
      <c r="FQ272">
        <v>7.1724057975490094E-6</v>
      </c>
      <c r="FR272">
        <v>7.1850451291242237E-6</v>
      </c>
      <c r="FS272">
        <v>7.1188735455919496E-6</v>
      </c>
      <c r="FT272">
        <v>7.106994789001464E-6</v>
      </c>
      <c r="FU272">
        <v>7.0656823963406674E-6</v>
      </c>
      <c r="FV272">
        <v>7.1717694548749919E-6</v>
      </c>
      <c r="FW272">
        <v>7.1210153641040321E-6</v>
      </c>
      <c r="FX272">
        <v>7.1530124791399231E-6</v>
      </c>
      <c r="FY272">
        <v>7.0405612737146608E-6</v>
      </c>
      <c r="FZ272">
        <v>7.0705473523560759E-6</v>
      </c>
      <c r="GA272">
        <v>7.1623698707824937E-6</v>
      </c>
      <c r="GB272">
        <v>7.0580847729313369E-6</v>
      </c>
      <c r="GC272">
        <v>7.1790848317183247E-6</v>
      </c>
      <c r="GD272">
        <v>7.0723805106550454E-6</v>
      </c>
      <c r="GE272">
        <v>7.209148899179935E-6</v>
      </c>
      <c r="GF272">
        <v>7.0517363260116573E-6</v>
      </c>
      <c r="GG272">
        <v>7.0562956697201719E-6</v>
      </c>
      <c r="GH272">
        <v>7.170556904027044E-6</v>
      </c>
      <c r="GI272">
        <v>7.0543938173089024E-6</v>
      </c>
      <c r="GJ272">
        <v>7.089422814140617E-6</v>
      </c>
      <c r="GK272">
        <v>7.1144753037459236E-6</v>
      </c>
      <c r="GL272">
        <v>7.2049137929021709E-6</v>
      </c>
      <c r="GM272">
        <v>7.007942392027437E-6</v>
      </c>
      <c r="GN272">
        <v>7.2328966392447341E-6</v>
      </c>
      <c r="GO272">
        <v>7.1372530886834246E-6</v>
      </c>
      <c r="GP272">
        <v>7.0450880140730731E-6</v>
      </c>
      <c r="GQ272">
        <v>7.2147057366381879E-6</v>
      </c>
      <c r="GR272">
        <v>7.0401618310959926E-6</v>
      </c>
      <c r="GS272">
        <v>7.0700028716007463E-6</v>
      </c>
      <c r="GT272">
        <v>7.1133537074552169E-6</v>
      </c>
      <c r="GU272">
        <v>7.0786932953664057E-6</v>
      </c>
      <c r="GV272">
        <v>7.1931727028424728E-6</v>
      </c>
      <c r="GW272">
        <v>7.0584939343625298E-6</v>
      </c>
      <c r="GX272">
        <v>7.1440534767279606E-6</v>
      </c>
      <c r="GY272">
        <v>7.0927524111698262E-6</v>
      </c>
      <c r="GZ272">
        <v>7.007942392027437E-6</v>
      </c>
    </row>
    <row r="273" spans="1:208" x14ac:dyDescent="0.3">
      <c r="A273">
        <v>271</v>
      </c>
      <c r="B273">
        <v>0.43008159056747791</v>
      </c>
      <c r="C273">
        <v>0.43036442560771981</v>
      </c>
      <c r="D273">
        <v>0.42858780941387059</v>
      </c>
      <c r="E273">
        <v>0.4320019084626735</v>
      </c>
      <c r="F273">
        <v>0.42765794957096642</v>
      </c>
      <c r="G273">
        <v>0.43101939577370019</v>
      </c>
      <c r="H273">
        <v>0.43111506783580411</v>
      </c>
      <c r="I273">
        <v>0.42819495851783801</v>
      </c>
      <c r="J273">
        <v>0.43017970889781809</v>
      </c>
      <c r="K273">
        <v>0.43002827047839681</v>
      </c>
      <c r="L273">
        <v>0.4275117360568062</v>
      </c>
      <c r="M273">
        <v>0.42853685719987222</v>
      </c>
      <c r="N273">
        <v>0.43028568244965049</v>
      </c>
      <c r="O273">
        <v>0.43145996049710139</v>
      </c>
      <c r="P273">
        <v>0.43076147398855752</v>
      </c>
      <c r="Q273">
        <v>0.43162531677214427</v>
      </c>
      <c r="R273">
        <v>0.43104472397170113</v>
      </c>
      <c r="S273">
        <v>0.43194440452265348</v>
      </c>
      <c r="T273">
        <v>0.43197433649801992</v>
      </c>
      <c r="U273">
        <v>0.43190892784432899</v>
      </c>
      <c r="V273">
        <v>0.43167956750714709</v>
      </c>
      <c r="W273">
        <v>0.4275152656645414</v>
      </c>
      <c r="X273">
        <v>0.43059514092276863</v>
      </c>
      <c r="Y273">
        <v>0.43144660422733661</v>
      </c>
      <c r="Z273">
        <v>0.43186973271937479</v>
      </c>
      <c r="AA273">
        <v>0.43119314504160888</v>
      </c>
      <c r="AB273">
        <v>0.43095180526334659</v>
      </c>
      <c r="AC273">
        <v>0.4312999352875454</v>
      </c>
      <c r="AD273">
        <v>0.42743594145707742</v>
      </c>
      <c r="AE273">
        <v>0.42817487453560188</v>
      </c>
      <c r="AF273">
        <v>0.43181739037300942</v>
      </c>
      <c r="AG273">
        <v>0.42839676392121118</v>
      </c>
      <c r="AH273">
        <v>0.42984047020371391</v>
      </c>
      <c r="AI273">
        <v>0.430945919817253</v>
      </c>
      <c r="AJ273">
        <v>0.42811319882612692</v>
      </c>
      <c r="AK273">
        <v>0.42849664449382058</v>
      </c>
      <c r="AL273">
        <v>0.43080695524382651</v>
      </c>
      <c r="AM273">
        <v>0.42770429825745998</v>
      </c>
      <c r="AN273">
        <v>0.43057716153440501</v>
      </c>
      <c r="AO273">
        <v>0.4315685533189314</v>
      </c>
      <c r="AP273">
        <v>0.43092492749999373</v>
      </c>
      <c r="AQ273">
        <v>0.4304185738717668</v>
      </c>
      <c r="AR273">
        <v>0.4311980884867514</v>
      </c>
      <c r="AS273">
        <v>0.43151875291525732</v>
      </c>
      <c r="AT273">
        <v>0.43126783878539149</v>
      </c>
      <c r="AU273">
        <v>0.42746716176036109</v>
      </c>
      <c r="AV273">
        <v>0.43135641965641619</v>
      </c>
      <c r="AW273">
        <v>0.43094627006238478</v>
      </c>
      <c r="AX273">
        <v>0.42820535681189997</v>
      </c>
      <c r="AY273">
        <v>0.4307099363209953</v>
      </c>
      <c r="AZ273">
        <v>0.4320019084626735</v>
      </c>
      <c r="BB273">
        <v>8.0425845496888471E-7</v>
      </c>
      <c r="BC273">
        <v>8.0986773468465961E-7</v>
      </c>
      <c r="BD273">
        <v>8.0178694264990218E-7</v>
      </c>
      <c r="BE273">
        <v>8.1560124572422814E-7</v>
      </c>
      <c r="BF273">
        <v>8.0870721636586657E-7</v>
      </c>
      <c r="BG273">
        <v>8.1177979238718804E-7</v>
      </c>
      <c r="BH273">
        <v>8.1071871194822684E-7</v>
      </c>
      <c r="BI273">
        <v>8.0212288568825897E-7</v>
      </c>
      <c r="BJ273">
        <v>8.0764776455257099E-7</v>
      </c>
      <c r="BK273">
        <v>8.0640650006763155E-7</v>
      </c>
      <c r="BL273">
        <v>8.0260061864111634E-7</v>
      </c>
      <c r="BM273">
        <v>8.0705183248484795E-7</v>
      </c>
      <c r="BN273">
        <v>8.0860217922521806E-7</v>
      </c>
      <c r="BO273">
        <v>8.1113603100498574E-7</v>
      </c>
      <c r="BP273">
        <v>8.0755014106705514E-7</v>
      </c>
      <c r="BQ273">
        <v>8.1133572161157775E-7</v>
      </c>
      <c r="BR273">
        <v>8.1383868041327962E-7</v>
      </c>
      <c r="BS273">
        <v>8.1321551102098825E-7</v>
      </c>
      <c r="BT273">
        <v>8.0904203847328318E-7</v>
      </c>
      <c r="BU273">
        <v>8.1074703939154266E-7</v>
      </c>
      <c r="BV273">
        <v>8.1126034698272012E-7</v>
      </c>
      <c r="BW273">
        <v>8.0394984861039251E-7</v>
      </c>
      <c r="BX273">
        <v>8.0913678707278824E-7</v>
      </c>
      <c r="BY273">
        <v>8.1229426759735061E-7</v>
      </c>
      <c r="BZ273">
        <v>8.071390686818301E-7</v>
      </c>
      <c r="CA273">
        <v>8.0961820847339595E-7</v>
      </c>
      <c r="CB273">
        <v>8.0490981860622079E-7</v>
      </c>
      <c r="CC273">
        <v>8.0651042559564293E-7</v>
      </c>
      <c r="CD273">
        <v>8.0127439739536665E-7</v>
      </c>
      <c r="CE273">
        <v>8.0328167806779104E-7</v>
      </c>
      <c r="CF273">
        <v>8.1010465728556312E-7</v>
      </c>
      <c r="CG273">
        <v>8.0165842503917554E-7</v>
      </c>
      <c r="CH273">
        <v>8.0855138568045663E-7</v>
      </c>
      <c r="CI273">
        <v>8.07110291311583E-7</v>
      </c>
      <c r="CJ273">
        <v>8.0272169673033689E-7</v>
      </c>
      <c r="CK273">
        <v>8.0463995392361878E-7</v>
      </c>
      <c r="CL273">
        <v>8.0938664674158018E-7</v>
      </c>
      <c r="CM273">
        <v>8.0237507723212625E-7</v>
      </c>
      <c r="CN273">
        <v>8.0862848953204668E-7</v>
      </c>
      <c r="CO273">
        <v>8.0941205337399239E-7</v>
      </c>
      <c r="CP273">
        <v>8.0738664495978376E-7</v>
      </c>
      <c r="CQ273">
        <v>8.0929202797690238E-7</v>
      </c>
      <c r="CR273">
        <v>8.1143009313692285E-7</v>
      </c>
      <c r="CS273">
        <v>8.112349364792801E-7</v>
      </c>
      <c r="CT273">
        <v>8.1287669970161227E-7</v>
      </c>
      <c r="CU273">
        <v>8.0116817594118332E-7</v>
      </c>
      <c r="CV273">
        <v>8.110218575133687E-7</v>
      </c>
      <c r="CW273">
        <v>8.0709581904025275E-7</v>
      </c>
      <c r="CX273">
        <v>8.0486248812011202E-7</v>
      </c>
      <c r="CY273">
        <v>8.0909153781228206E-7</v>
      </c>
      <c r="CZ273">
        <v>8.1560124572422814E-7</v>
      </c>
      <c r="DB273">
        <v>1.5510143323453199E-5</v>
      </c>
      <c r="DC273">
        <v>1.5613295046779659E-5</v>
      </c>
      <c r="DD273">
        <v>1.5471274162190818E-5</v>
      </c>
      <c r="DE273">
        <v>1.5713993956344399E-5</v>
      </c>
      <c r="DF273">
        <v>1.5591118322722741E-5</v>
      </c>
      <c r="DG273">
        <v>1.5644519355459281E-5</v>
      </c>
      <c r="DH273">
        <v>1.5627978463837461E-5</v>
      </c>
      <c r="DI273">
        <v>1.5475625187904389E-5</v>
      </c>
      <c r="DJ273">
        <v>1.5576988262418729E-5</v>
      </c>
      <c r="DK273">
        <v>1.5553639773621032E-5</v>
      </c>
      <c r="DL273">
        <v>1.54826095534419E-5</v>
      </c>
      <c r="DM273">
        <v>1.556581415411339E-5</v>
      </c>
      <c r="DN273">
        <v>1.5590381897390628E-5</v>
      </c>
      <c r="DO273">
        <v>1.5635007711296471E-5</v>
      </c>
      <c r="DP273">
        <v>1.5572844307500669E-5</v>
      </c>
      <c r="DQ273">
        <v>1.5637989766433339E-5</v>
      </c>
      <c r="DR273">
        <v>1.5681302873471211E-5</v>
      </c>
      <c r="DS273">
        <v>1.5670264253188861E-5</v>
      </c>
      <c r="DT273">
        <v>1.5595129216474071E-5</v>
      </c>
      <c r="DU273">
        <v>1.5630549524092149E-5</v>
      </c>
      <c r="DV273">
        <v>1.5636637876745809E-5</v>
      </c>
      <c r="DW273">
        <v>1.5508021385335131E-5</v>
      </c>
      <c r="DX273">
        <v>1.5600652316957869E-5</v>
      </c>
      <c r="DY273">
        <v>1.5657866537043928E-5</v>
      </c>
      <c r="DZ273">
        <v>1.5563354822002661E-5</v>
      </c>
      <c r="EA273">
        <v>1.5608443983053041E-5</v>
      </c>
      <c r="EB273">
        <v>1.5524173271173369E-5</v>
      </c>
      <c r="EC273">
        <v>1.5553919527766299E-5</v>
      </c>
      <c r="ED273">
        <v>1.5459162533335049E-5</v>
      </c>
      <c r="EE273">
        <v>1.5495323374166118E-5</v>
      </c>
      <c r="EF273">
        <v>1.5619748044062912E-5</v>
      </c>
      <c r="EG273">
        <v>1.546475763276644E-5</v>
      </c>
      <c r="EH273">
        <v>1.559331958094842E-5</v>
      </c>
      <c r="EI273">
        <v>1.556328923097363E-5</v>
      </c>
      <c r="EJ273">
        <v>1.5488609192400069E-5</v>
      </c>
      <c r="EK273">
        <v>1.5520276613627739E-5</v>
      </c>
      <c r="EL273">
        <v>1.5601731633637089E-5</v>
      </c>
      <c r="EM273">
        <v>1.547916304336162E-5</v>
      </c>
      <c r="EN273">
        <v>1.5591168411474179E-5</v>
      </c>
      <c r="EO273">
        <v>1.5607258117002501E-5</v>
      </c>
      <c r="EP273">
        <v>1.556909185613443E-5</v>
      </c>
      <c r="EQ273">
        <v>1.5603153856668921E-5</v>
      </c>
      <c r="ER273">
        <v>1.56434113905033E-5</v>
      </c>
      <c r="ES273">
        <v>1.5638965889486789E-5</v>
      </c>
      <c r="ET273">
        <v>1.5665163257426251E-5</v>
      </c>
      <c r="EU273">
        <v>1.5457265990390671E-5</v>
      </c>
      <c r="EV273">
        <v>1.563569280539863E-5</v>
      </c>
      <c r="EW273">
        <v>1.5562414460806561E-5</v>
      </c>
      <c r="EX273">
        <v>1.5521740577891769E-5</v>
      </c>
      <c r="EY273">
        <v>1.5600167516880711E-5</v>
      </c>
      <c r="EZ273">
        <v>1.5713993956344399E-5</v>
      </c>
      <c r="FB273">
        <v>7.0787658823998567E-6</v>
      </c>
      <c r="FC273">
        <v>7.1095247891417733E-6</v>
      </c>
      <c r="FD273">
        <v>7.1467849163575163E-6</v>
      </c>
      <c r="FE273">
        <v>7.0607113693898309E-6</v>
      </c>
      <c r="FF273">
        <v>7.2562477548333401E-6</v>
      </c>
      <c r="FG273">
        <v>7.0859589100483053E-6</v>
      </c>
      <c r="FH273">
        <v>7.0729632615056629E-6</v>
      </c>
      <c r="FI273">
        <v>7.1714543439363237E-6</v>
      </c>
      <c r="FJ273">
        <v>7.1036231115521187E-6</v>
      </c>
      <c r="FK273">
        <v>7.1016846067466134E-6</v>
      </c>
      <c r="FL273">
        <v>7.2142160058798189E-6</v>
      </c>
      <c r="FM273">
        <v>7.1934103027417653E-6</v>
      </c>
      <c r="FN273">
        <v>7.1036258020924319E-6</v>
      </c>
      <c r="FO273">
        <v>7.0563154158264393E-6</v>
      </c>
      <c r="FP273">
        <v>7.0682918941667674E-6</v>
      </c>
      <c r="FQ273">
        <v>7.0481637406441566E-6</v>
      </c>
      <c r="FR273">
        <v>7.1011572169230572E-6</v>
      </c>
      <c r="FS273">
        <v>7.0443655223152038E-6</v>
      </c>
      <c r="FT273">
        <v>7.0088783580919501E-6</v>
      </c>
      <c r="FU273">
        <v>7.0285453515901562E-6</v>
      </c>
      <c r="FV273">
        <v>7.0444403036836971E-6</v>
      </c>
      <c r="FW273">
        <v>7.2258519518167367E-6</v>
      </c>
      <c r="FX273">
        <v>7.0904826613674749E-6</v>
      </c>
      <c r="FY273">
        <v>7.0674003831090323E-6</v>
      </c>
      <c r="FZ273">
        <v>7.0005669976764312E-6</v>
      </c>
      <c r="GA273">
        <v>7.059638184001028E-6</v>
      </c>
      <c r="GB273">
        <v>7.035313781026303E-6</v>
      </c>
      <c r="GC273">
        <v>7.0288678992762558E-6</v>
      </c>
      <c r="GD273">
        <v>7.207676649871945E-6</v>
      </c>
      <c r="GE273">
        <v>7.181743577703594E-6</v>
      </c>
      <c r="GF273">
        <v>7.0289319669688929E-6</v>
      </c>
      <c r="GG273">
        <v>7.154781197093188E-6</v>
      </c>
      <c r="GH273">
        <v>7.1306385720942016E-6</v>
      </c>
      <c r="GI273">
        <v>7.053377879029154E-6</v>
      </c>
      <c r="GJ273">
        <v>7.1821962362412214E-6</v>
      </c>
      <c r="GK273">
        <v>7.1746908833398806E-6</v>
      </c>
      <c r="GL273">
        <v>7.0787880173531763E-6</v>
      </c>
      <c r="GM273">
        <v>7.2014598757751578E-6</v>
      </c>
      <c r="GN273">
        <v>7.0872063990749706E-6</v>
      </c>
      <c r="GO273">
        <v>7.037565827554821E-6</v>
      </c>
      <c r="GP273">
        <v>7.0572114671139117E-6</v>
      </c>
      <c r="GQ273">
        <v>7.1017871989973176E-6</v>
      </c>
      <c r="GR273">
        <v>7.075169314614236E-6</v>
      </c>
      <c r="GS273">
        <v>7.0547239132018084E-6</v>
      </c>
      <c r="GT273">
        <v>7.0809882478787889E-6</v>
      </c>
      <c r="GU273">
        <v>7.2049858472807402E-6</v>
      </c>
      <c r="GV273">
        <v>7.0625744884135712E-6</v>
      </c>
      <c r="GW273">
        <v>7.0529613526659598E-6</v>
      </c>
      <c r="GX273">
        <v>7.192222268621027E-6</v>
      </c>
      <c r="GY273">
        <v>7.0836575786257978E-6</v>
      </c>
      <c r="GZ273">
        <v>7.0005669976764312E-6</v>
      </c>
    </row>
    <row r="274" spans="1:208" x14ac:dyDescent="0.3">
      <c r="A274">
        <v>272</v>
      </c>
      <c r="B274">
        <v>0.43162711826723832</v>
      </c>
      <c r="C274">
        <v>0.43167639018445508</v>
      </c>
      <c r="D274">
        <v>0.42932557284059458</v>
      </c>
      <c r="E274">
        <v>0.431018295274395</v>
      </c>
      <c r="F274">
        <v>0.43191326247172479</v>
      </c>
      <c r="G274">
        <v>0.42741036112780367</v>
      </c>
      <c r="H274">
        <v>0.42800955546851538</v>
      </c>
      <c r="I274">
        <v>0.43142474204882658</v>
      </c>
      <c r="J274">
        <v>0.42814011595180562</v>
      </c>
      <c r="K274">
        <v>0.42769846093093561</v>
      </c>
      <c r="L274">
        <v>0.42790949282883223</v>
      </c>
      <c r="M274">
        <v>0.43107119465757049</v>
      </c>
      <c r="N274">
        <v>0.42902780999197609</v>
      </c>
      <c r="O274">
        <v>0.42838017791197608</v>
      </c>
      <c r="P274">
        <v>0.42827189125410298</v>
      </c>
      <c r="Q274">
        <v>0.42977106274888849</v>
      </c>
      <c r="R274">
        <v>0.42837490623435021</v>
      </c>
      <c r="S274">
        <v>0.42857858365369489</v>
      </c>
      <c r="T274">
        <v>0.43242611062628039</v>
      </c>
      <c r="U274">
        <v>0.42917313826281928</v>
      </c>
      <c r="V274">
        <v>0.43056381522583931</v>
      </c>
      <c r="W274">
        <v>0.42860253766493739</v>
      </c>
      <c r="X274">
        <v>0.4311993022839114</v>
      </c>
      <c r="Y274">
        <v>0.43159002771853222</v>
      </c>
      <c r="Z274">
        <v>0.42878451655090749</v>
      </c>
      <c r="AA274">
        <v>0.42875433192020168</v>
      </c>
      <c r="AB274">
        <v>0.42772178707400021</v>
      </c>
      <c r="AC274">
        <v>0.42850945351253639</v>
      </c>
      <c r="AD274">
        <v>0.43113782249516991</v>
      </c>
      <c r="AE274">
        <v>0.43127062902245128</v>
      </c>
      <c r="AF274">
        <v>0.43189072041940929</v>
      </c>
      <c r="AG274">
        <v>0.43088523424637593</v>
      </c>
      <c r="AH274">
        <v>0.4311086264782365</v>
      </c>
      <c r="AI274">
        <v>0.43226657297978249</v>
      </c>
      <c r="AJ274">
        <v>0.4286674623260821</v>
      </c>
      <c r="AK274">
        <v>0.43121038623644259</v>
      </c>
      <c r="AL274">
        <v>0.43178369580044729</v>
      </c>
      <c r="AM274">
        <v>0.43140856826204182</v>
      </c>
      <c r="AN274">
        <v>0.43036036627961949</v>
      </c>
      <c r="AO274">
        <v>0.43115915490064349</v>
      </c>
      <c r="AP274">
        <v>0.43153092397097559</v>
      </c>
      <c r="AQ274">
        <v>0.43131324264475551</v>
      </c>
      <c r="AR274">
        <v>0.4311993831408048</v>
      </c>
      <c r="AS274">
        <v>0.43085576799263392</v>
      </c>
      <c r="AT274">
        <v>0.43132139771540218</v>
      </c>
      <c r="AU274">
        <v>0.42796785882748067</v>
      </c>
      <c r="AV274">
        <v>0.43125453220248883</v>
      </c>
      <c r="AW274">
        <v>0.4277626859360143</v>
      </c>
      <c r="AX274">
        <v>0.42886534800920978</v>
      </c>
      <c r="AY274">
        <v>0.42722957002581963</v>
      </c>
      <c r="AZ274">
        <v>0.43242611062628039</v>
      </c>
      <c r="BB274">
        <v>8.1141979872189813E-7</v>
      </c>
      <c r="BC274">
        <v>8.0933757046481965E-7</v>
      </c>
      <c r="BD274">
        <v>8.0767006751194169E-7</v>
      </c>
      <c r="BE274">
        <v>8.0963002622959095E-7</v>
      </c>
      <c r="BF274">
        <v>8.1853972709042308E-7</v>
      </c>
      <c r="BG274">
        <v>8.0392043539040135E-7</v>
      </c>
      <c r="BH274">
        <v>8.0517921039880546E-7</v>
      </c>
      <c r="BI274">
        <v>8.1129798917343283E-7</v>
      </c>
      <c r="BJ274">
        <v>8.0775959425542415E-7</v>
      </c>
      <c r="BK274">
        <v>8.038430441467221E-7</v>
      </c>
      <c r="BL274">
        <v>8.030570957654049E-7</v>
      </c>
      <c r="BM274">
        <v>8.0434408741620194E-7</v>
      </c>
      <c r="BN274">
        <v>8.0459084592475788E-7</v>
      </c>
      <c r="BO274">
        <v>8.0287039494716298E-7</v>
      </c>
      <c r="BP274">
        <v>8.012232539512808E-7</v>
      </c>
      <c r="BQ274">
        <v>8.0831353204421778E-7</v>
      </c>
      <c r="BR274">
        <v>8.0763335820535402E-7</v>
      </c>
      <c r="BS274">
        <v>7.9922883346892431E-7</v>
      </c>
      <c r="BT274">
        <v>8.1056719390454968E-7</v>
      </c>
      <c r="BU274">
        <v>8.0832628211470901E-7</v>
      </c>
      <c r="BV274">
        <v>8.0718982080754131E-7</v>
      </c>
      <c r="BW274">
        <v>8.0723721169691612E-7</v>
      </c>
      <c r="BX274">
        <v>8.1512631326957733E-7</v>
      </c>
      <c r="BY274">
        <v>8.0977949437017627E-7</v>
      </c>
      <c r="BZ274">
        <v>8.0785936261500066E-7</v>
      </c>
      <c r="CA274">
        <v>8.042595544505003E-7</v>
      </c>
      <c r="CB274">
        <v>8.0336128317590625E-7</v>
      </c>
      <c r="CC274">
        <v>8.001035731769849E-7</v>
      </c>
      <c r="CD274">
        <v>8.0955599979180915E-7</v>
      </c>
      <c r="CE274">
        <v>8.1603705114974689E-7</v>
      </c>
      <c r="CF274">
        <v>8.1180191107544814E-7</v>
      </c>
      <c r="CG274">
        <v>8.0432720391194677E-7</v>
      </c>
      <c r="CH274">
        <v>8.091842083168869E-7</v>
      </c>
      <c r="CI274">
        <v>8.1609287680250136E-7</v>
      </c>
      <c r="CJ274">
        <v>8.0207477576273357E-7</v>
      </c>
      <c r="CK274">
        <v>8.104357751678477E-7</v>
      </c>
      <c r="CL274">
        <v>8.1542360001027611E-7</v>
      </c>
      <c r="CM274">
        <v>8.118071407544898E-7</v>
      </c>
      <c r="CN274">
        <v>8.1031246654956324E-7</v>
      </c>
      <c r="CO274">
        <v>8.1116005072179583E-7</v>
      </c>
      <c r="CP274">
        <v>8.1325939757379441E-7</v>
      </c>
      <c r="CQ274">
        <v>8.0607229454258059E-7</v>
      </c>
      <c r="CR274">
        <v>8.1029042655905709E-7</v>
      </c>
      <c r="CS274">
        <v>8.062559146351616E-7</v>
      </c>
      <c r="CT274">
        <v>8.1105739595207423E-7</v>
      </c>
      <c r="CU274">
        <v>8.0301895210524523E-7</v>
      </c>
      <c r="CV274">
        <v>8.0948559375670491E-7</v>
      </c>
      <c r="CW274">
        <v>8.0250831601183711E-7</v>
      </c>
      <c r="CX274">
        <v>8.1138162014060408E-7</v>
      </c>
      <c r="CY274">
        <v>8.0350261218920912E-7</v>
      </c>
      <c r="CZ274">
        <v>8.1853972709042308E-7</v>
      </c>
      <c r="DB274">
        <v>1.563760161895968E-5</v>
      </c>
      <c r="DC274">
        <v>1.560551246612231E-5</v>
      </c>
      <c r="DD274">
        <v>1.5575677895115719E-5</v>
      </c>
      <c r="DE274">
        <v>1.561035060178511E-5</v>
      </c>
      <c r="DF274">
        <v>1.5765310867071731E-5</v>
      </c>
      <c r="DG274">
        <v>1.5508852459065591E-5</v>
      </c>
      <c r="DH274">
        <v>1.5528668045636829E-5</v>
      </c>
      <c r="DI274">
        <v>1.5638056596743651E-5</v>
      </c>
      <c r="DJ274">
        <v>1.557446270056294E-5</v>
      </c>
      <c r="DK274">
        <v>1.5502372878150331E-5</v>
      </c>
      <c r="DL274">
        <v>1.549171941465482E-5</v>
      </c>
      <c r="DM274">
        <v>1.5514827594304591E-5</v>
      </c>
      <c r="DN274">
        <v>1.551657381680911E-5</v>
      </c>
      <c r="DO274">
        <v>1.5491040880278771E-5</v>
      </c>
      <c r="DP274">
        <v>1.5460515738697741E-5</v>
      </c>
      <c r="DQ274">
        <v>1.558797305436021E-5</v>
      </c>
      <c r="DR274">
        <v>1.557607053484596E-5</v>
      </c>
      <c r="DS274">
        <v>1.542228600828106E-5</v>
      </c>
      <c r="DT274">
        <v>1.5626988020088018E-5</v>
      </c>
      <c r="DU274">
        <v>1.55848149966251E-5</v>
      </c>
      <c r="DV274">
        <v>1.5565267292836689E-5</v>
      </c>
      <c r="DW274">
        <v>1.5560580576727319E-5</v>
      </c>
      <c r="DX274">
        <v>1.5705815828621099E-5</v>
      </c>
      <c r="DY274">
        <v>1.560995455914537E-5</v>
      </c>
      <c r="DZ274">
        <v>1.5572001150311809E-5</v>
      </c>
      <c r="EA274">
        <v>1.5515484118529149E-5</v>
      </c>
      <c r="EB274">
        <v>1.5494761293417101E-5</v>
      </c>
      <c r="EC274">
        <v>1.5442473340628079E-5</v>
      </c>
      <c r="ED274">
        <v>1.5611609934058741E-5</v>
      </c>
      <c r="EE274">
        <v>1.5722805158799441E-5</v>
      </c>
      <c r="EF274">
        <v>1.5649595431763999E-5</v>
      </c>
      <c r="EG274">
        <v>1.5512694688837501E-5</v>
      </c>
      <c r="EH274">
        <v>1.5603416977244491E-5</v>
      </c>
      <c r="EI274">
        <v>1.5721104831635391E-5</v>
      </c>
      <c r="EJ274">
        <v>1.5475041351321449E-5</v>
      </c>
      <c r="EK274">
        <v>1.5624539471315599E-5</v>
      </c>
      <c r="EL274">
        <v>1.5710621067807721E-5</v>
      </c>
      <c r="EM274">
        <v>1.5646988233020541E-5</v>
      </c>
      <c r="EN274">
        <v>1.561977822741815E-5</v>
      </c>
      <c r="EO274">
        <v>1.5637148271959329E-5</v>
      </c>
      <c r="EP274">
        <v>1.5673937008500521E-5</v>
      </c>
      <c r="EQ274">
        <v>1.5547192334052519E-5</v>
      </c>
      <c r="ER274">
        <v>1.5623300855276451E-5</v>
      </c>
      <c r="ES274">
        <v>1.554718256187114E-5</v>
      </c>
      <c r="ET274">
        <v>1.5634924296876439E-5</v>
      </c>
      <c r="EU274">
        <v>1.5489962172437939E-5</v>
      </c>
      <c r="EV274">
        <v>1.5609308142317431E-5</v>
      </c>
      <c r="EW274">
        <v>1.5483970646194589E-5</v>
      </c>
      <c r="EX274">
        <v>1.564132270217492E-5</v>
      </c>
      <c r="EY274">
        <v>1.5496876663755131E-5</v>
      </c>
      <c r="EZ274">
        <v>1.5765310867071731E-5</v>
      </c>
      <c r="FB274">
        <v>7.0478853702290648E-6</v>
      </c>
      <c r="FC274">
        <v>7.0306000393887152E-6</v>
      </c>
      <c r="FD274">
        <v>7.1522967741969814E-6</v>
      </c>
      <c r="FE274">
        <v>7.0705459177587034E-6</v>
      </c>
      <c r="FF274">
        <v>7.0888925408619039E-6</v>
      </c>
      <c r="FG274">
        <v>7.2323294100531928E-6</v>
      </c>
      <c r="FH274">
        <v>7.2067797164924733E-6</v>
      </c>
      <c r="FI274">
        <v>7.0597152051097148E-6</v>
      </c>
      <c r="FJ274">
        <v>7.2204427984859343E-6</v>
      </c>
      <c r="FK274">
        <v>7.2125962866357546E-6</v>
      </c>
      <c r="FL274">
        <v>7.1954212854600539E-6</v>
      </c>
      <c r="FM274">
        <v>7.0242583601179709E-6</v>
      </c>
      <c r="FN274">
        <v>7.1423137395240061E-6</v>
      </c>
      <c r="FO274">
        <v>7.1678988020989886E-6</v>
      </c>
      <c r="FP274">
        <v>7.1600161824311606E-6</v>
      </c>
      <c r="FQ274">
        <v>7.1321996366695753E-6</v>
      </c>
      <c r="FR274">
        <v>7.2075491511855122E-6</v>
      </c>
      <c r="FS274">
        <v>7.1246852077580089E-6</v>
      </c>
      <c r="FT274">
        <v>6.9973452479165187E-6</v>
      </c>
      <c r="FU274">
        <v>7.16531155228275E-6</v>
      </c>
      <c r="FV274">
        <v>7.0761990982131948E-6</v>
      </c>
      <c r="FW274">
        <v>7.1871856599211688E-6</v>
      </c>
      <c r="FX274">
        <v>7.1033233324379319E-6</v>
      </c>
      <c r="FY274">
        <v>7.0375506983993047E-6</v>
      </c>
      <c r="FZ274">
        <v>7.181913672238468E-6</v>
      </c>
      <c r="GA274">
        <v>7.1575900772016042E-6</v>
      </c>
      <c r="GB274">
        <v>7.2077035362802143E-6</v>
      </c>
      <c r="GC274">
        <v>7.1379872463133334E-6</v>
      </c>
      <c r="GD274">
        <v>7.0642478685014237E-6</v>
      </c>
      <c r="GE274">
        <v>7.106882282342433E-6</v>
      </c>
      <c r="GF274">
        <v>7.0381544919698231E-6</v>
      </c>
      <c r="GG274">
        <v>7.0339158460868588E-6</v>
      </c>
      <c r="GH274">
        <v>7.0622170315829496E-6</v>
      </c>
      <c r="GI274">
        <v>7.0486660307748909E-6</v>
      </c>
      <c r="GJ274">
        <v>7.1439360097274776E-6</v>
      </c>
      <c r="GK274">
        <v>7.0659271196005931E-6</v>
      </c>
      <c r="GL274">
        <v>7.0717670638128512E-6</v>
      </c>
      <c r="GM274">
        <v>7.0646773902062769E-6</v>
      </c>
      <c r="GN274">
        <v>7.1127110720039599E-6</v>
      </c>
      <c r="GO274">
        <v>7.0745765186728827E-6</v>
      </c>
      <c r="GP274">
        <v>7.069798624350607E-6</v>
      </c>
      <c r="GQ274">
        <v>7.0250671330681438E-6</v>
      </c>
      <c r="GR274">
        <v>7.065999354515969E-6</v>
      </c>
      <c r="GS274">
        <v>7.0512415413635374E-6</v>
      </c>
      <c r="GT274">
        <v>7.0642404076824178E-6</v>
      </c>
      <c r="GU274">
        <v>7.1912283169863212E-6</v>
      </c>
      <c r="GV274">
        <v>7.0565044240588536E-6</v>
      </c>
      <c r="GW274">
        <v>7.2003165721723431E-6</v>
      </c>
      <c r="GX274">
        <v>7.2091825182706108E-6</v>
      </c>
      <c r="GY274">
        <v>7.237239393830537E-6</v>
      </c>
      <c r="GZ274">
        <v>6.9973452479165187E-6</v>
      </c>
    </row>
    <row r="275" spans="1:208" x14ac:dyDescent="0.3">
      <c r="A275">
        <v>273</v>
      </c>
      <c r="B275">
        <v>0.43140446821759387</v>
      </c>
      <c r="C275">
        <v>0.43064840255343528</v>
      </c>
      <c r="D275">
        <v>0.43161496678716832</v>
      </c>
      <c r="E275">
        <v>0.43013156335374347</v>
      </c>
      <c r="F275">
        <v>0.4317355368956734</v>
      </c>
      <c r="G275">
        <v>0.4323317869190384</v>
      </c>
      <c r="H275">
        <v>0.43241126658687679</v>
      </c>
      <c r="I275">
        <v>0.4314149569143314</v>
      </c>
      <c r="J275">
        <v>0.43060870211358221</v>
      </c>
      <c r="K275">
        <v>0.42801798260736379</v>
      </c>
      <c r="L275">
        <v>0.42967234588539799</v>
      </c>
      <c r="M275">
        <v>0.42830134806283388</v>
      </c>
      <c r="N275">
        <v>0.43184044802360128</v>
      </c>
      <c r="O275">
        <v>0.4305239816909206</v>
      </c>
      <c r="P275">
        <v>0.43121712476505508</v>
      </c>
      <c r="Q275">
        <v>0.42803046090303909</v>
      </c>
      <c r="R275">
        <v>0.43188908825344008</v>
      </c>
      <c r="S275">
        <v>0.42928435441631368</v>
      </c>
      <c r="T275">
        <v>0.4319679897004941</v>
      </c>
      <c r="U275">
        <v>0.43030684173218908</v>
      </c>
      <c r="V275">
        <v>0.42975611534664609</v>
      </c>
      <c r="W275">
        <v>0.43162064962524022</v>
      </c>
      <c r="X275">
        <v>0.43162138241288422</v>
      </c>
      <c r="Y275">
        <v>0.43125517754734899</v>
      </c>
      <c r="Z275">
        <v>0.43158462283954241</v>
      </c>
      <c r="AA275">
        <v>0.43155401187404241</v>
      </c>
      <c r="AB275">
        <v>0.43170090046781229</v>
      </c>
      <c r="AC275">
        <v>0.43144577720615579</v>
      </c>
      <c r="AD275">
        <v>0.4315239751204481</v>
      </c>
      <c r="AE275">
        <v>0.42870418725170212</v>
      </c>
      <c r="AF275">
        <v>0.43033007073078988</v>
      </c>
      <c r="AG275">
        <v>0.43146981127154199</v>
      </c>
      <c r="AH275">
        <v>0.4313188482580263</v>
      </c>
      <c r="AI275">
        <v>0.43076709973130739</v>
      </c>
      <c r="AJ275">
        <v>0.43109051047674329</v>
      </c>
      <c r="AK275">
        <v>0.43137989041176972</v>
      </c>
      <c r="AL275">
        <v>0.43142420256749098</v>
      </c>
      <c r="AM275">
        <v>0.43145530268744708</v>
      </c>
      <c r="AN275">
        <v>0.43147192304861443</v>
      </c>
      <c r="AO275">
        <v>0.43049395371688542</v>
      </c>
      <c r="AP275">
        <v>0.43227907722493958</v>
      </c>
      <c r="AQ275">
        <v>0.42753188827376071</v>
      </c>
      <c r="AR275">
        <v>0.42954088613952168</v>
      </c>
      <c r="AS275">
        <v>0.43051991051793381</v>
      </c>
      <c r="AT275">
        <v>0.43239549717930709</v>
      </c>
      <c r="AU275">
        <v>0.42903303830279232</v>
      </c>
      <c r="AV275">
        <v>0.43173529837327929</v>
      </c>
      <c r="AW275">
        <v>0.43010428232089137</v>
      </c>
      <c r="AX275">
        <v>0.43211406119267198</v>
      </c>
      <c r="AY275">
        <v>0.43090695553830971</v>
      </c>
      <c r="AZ275">
        <v>0.43241126658687679</v>
      </c>
      <c r="BB275">
        <v>8.120556186233241E-7</v>
      </c>
      <c r="BC275">
        <v>8.0835544832260724E-7</v>
      </c>
      <c r="BD275">
        <v>8.0847600426088886E-7</v>
      </c>
      <c r="BE275">
        <v>8.1080641381426802E-7</v>
      </c>
      <c r="BF275">
        <v>8.0973227996931512E-7</v>
      </c>
      <c r="BG275">
        <v>8.1634234387572057E-7</v>
      </c>
      <c r="BH275">
        <v>8.168928161921913E-7</v>
      </c>
      <c r="BI275">
        <v>8.1416865630159528E-7</v>
      </c>
      <c r="BJ275">
        <v>8.0857462184908491E-7</v>
      </c>
      <c r="BK275">
        <v>7.9885783028694227E-7</v>
      </c>
      <c r="BL275">
        <v>8.0328534131809018E-7</v>
      </c>
      <c r="BM275">
        <v>8.058490850970516E-7</v>
      </c>
      <c r="BN275">
        <v>8.0939718067247192E-7</v>
      </c>
      <c r="BO275">
        <v>8.0778020077520676E-7</v>
      </c>
      <c r="BP275">
        <v>8.1036545042726537E-7</v>
      </c>
      <c r="BQ275">
        <v>8.0343645538575691E-7</v>
      </c>
      <c r="BR275">
        <v>8.1692654803854013E-7</v>
      </c>
      <c r="BS275">
        <v>8.0846077016489165E-7</v>
      </c>
      <c r="BT275">
        <v>8.164889508130344E-7</v>
      </c>
      <c r="BU275">
        <v>8.1179418193935548E-7</v>
      </c>
      <c r="BV275">
        <v>8.1409597274601555E-7</v>
      </c>
      <c r="BW275">
        <v>8.1269106892533909E-7</v>
      </c>
      <c r="BX275">
        <v>8.0978609848727003E-7</v>
      </c>
      <c r="BY275">
        <v>8.0879167768298021E-7</v>
      </c>
      <c r="BZ275">
        <v>8.1061058120240421E-7</v>
      </c>
      <c r="CA275">
        <v>8.1153566871816311E-7</v>
      </c>
      <c r="CB275">
        <v>8.1129933984517837E-7</v>
      </c>
      <c r="CC275">
        <v>8.1816981012764937E-7</v>
      </c>
      <c r="CD275">
        <v>8.1166594060621058E-7</v>
      </c>
      <c r="CE275">
        <v>8.0507370948904226E-7</v>
      </c>
      <c r="CF275">
        <v>8.1601570543478234E-7</v>
      </c>
      <c r="CG275">
        <v>8.0647722756809177E-7</v>
      </c>
      <c r="CH275">
        <v>8.1244680153088583E-7</v>
      </c>
      <c r="CI275">
        <v>8.0901034658893952E-7</v>
      </c>
      <c r="CJ275">
        <v>8.1232074123307403E-7</v>
      </c>
      <c r="CK275">
        <v>8.143427820621277E-7</v>
      </c>
      <c r="CL275">
        <v>8.1216659975271138E-7</v>
      </c>
      <c r="CM275">
        <v>8.1696134066590736E-7</v>
      </c>
      <c r="CN275">
        <v>8.1738999577499621E-7</v>
      </c>
      <c r="CO275">
        <v>8.1115967091666264E-7</v>
      </c>
      <c r="CP275">
        <v>8.1659709152398504E-7</v>
      </c>
      <c r="CQ275">
        <v>8.0548438253699692E-7</v>
      </c>
      <c r="CR275">
        <v>8.0700188460392297E-7</v>
      </c>
      <c r="CS275">
        <v>8.0883247920789266E-7</v>
      </c>
      <c r="CT275">
        <v>8.1380307880685975E-7</v>
      </c>
      <c r="CU275">
        <v>8.0394807656747529E-7</v>
      </c>
      <c r="CV275">
        <v>8.1008441085048182E-7</v>
      </c>
      <c r="CW275">
        <v>8.083185499087194E-7</v>
      </c>
      <c r="CX275">
        <v>8.1600014690041656E-7</v>
      </c>
      <c r="CY275">
        <v>8.12138962241109E-7</v>
      </c>
      <c r="CZ275">
        <v>8.1816981012764937E-7</v>
      </c>
      <c r="DB275">
        <v>1.5653475914088361E-5</v>
      </c>
      <c r="DC275">
        <v>1.5588528403038261E-5</v>
      </c>
      <c r="DD275">
        <v>1.558615695023127E-5</v>
      </c>
      <c r="DE275">
        <v>1.563097169560511E-5</v>
      </c>
      <c r="DF275">
        <v>1.5607845788187528E-5</v>
      </c>
      <c r="DG275">
        <v>1.5725346999584949E-5</v>
      </c>
      <c r="DH275">
        <v>1.573927917648173E-5</v>
      </c>
      <c r="DI275">
        <v>1.569132327006935E-5</v>
      </c>
      <c r="DJ275">
        <v>1.558502923204122E-5</v>
      </c>
      <c r="DK275">
        <v>1.5419471680073108E-5</v>
      </c>
      <c r="DL275">
        <v>1.550067515319588E-5</v>
      </c>
      <c r="DM275">
        <v>1.553979433084495E-5</v>
      </c>
      <c r="DN275">
        <v>1.5607298003318668E-5</v>
      </c>
      <c r="DO275">
        <v>1.5580061747874669E-5</v>
      </c>
      <c r="DP275">
        <v>1.5622442961196461E-5</v>
      </c>
      <c r="DQ275">
        <v>1.550129942714533E-5</v>
      </c>
      <c r="DR275">
        <v>1.5737892942726019E-5</v>
      </c>
      <c r="DS275">
        <v>1.558588564964469E-5</v>
      </c>
      <c r="DT275">
        <v>1.5729233264186221E-5</v>
      </c>
      <c r="DU275">
        <v>1.56445609013278E-5</v>
      </c>
      <c r="DV275">
        <v>1.5688276329331592E-5</v>
      </c>
      <c r="DW275">
        <v>1.566104777792279E-5</v>
      </c>
      <c r="DX275">
        <v>1.5610169316114021E-5</v>
      </c>
      <c r="DY275">
        <v>1.5593391109381109E-5</v>
      </c>
      <c r="DZ275">
        <v>1.562148188865384E-5</v>
      </c>
      <c r="EA275">
        <v>1.5645124534491521E-5</v>
      </c>
      <c r="EB275">
        <v>1.5640718086097091E-5</v>
      </c>
      <c r="EC275">
        <v>1.576020478782634E-5</v>
      </c>
      <c r="ED275">
        <v>1.5642179716393839E-5</v>
      </c>
      <c r="EE275">
        <v>1.553023924725385E-5</v>
      </c>
      <c r="EF275">
        <v>1.571958728844455E-5</v>
      </c>
      <c r="EG275">
        <v>1.5552573623944249E-5</v>
      </c>
      <c r="EH275">
        <v>1.565830258220478E-5</v>
      </c>
      <c r="EI275">
        <v>1.5600082268268312E-5</v>
      </c>
      <c r="EJ275">
        <v>1.5657530974793091E-5</v>
      </c>
      <c r="EK275">
        <v>1.5688533796923451E-5</v>
      </c>
      <c r="EL275">
        <v>1.5655945309107039E-5</v>
      </c>
      <c r="EM275">
        <v>1.573573441581055E-5</v>
      </c>
      <c r="EN275">
        <v>1.574494237211036E-5</v>
      </c>
      <c r="EO275">
        <v>1.563453771087162E-5</v>
      </c>
      <c r="EP275">
        <v>1.5729101762484301E-5</v>
      </c>
      <c r="EQ275">
        <v>1.55323109534702E-5</v>
      </c>
      <c r="ER275">
        <v>1.5562418147338441E-5</v>
      </c>
      <c r="ES275">
        <v>1.5593814949543441E-5</v>
      </c>
      <c r="ET275">
        <v>1.5683657186696551E-5</v>
      </c>
      <c r="EU275">
        <v>1.550682096734381E-5</v>
      </c>
      <c r="EV275">
        <v>1.561948368488384E-5</v>
      </c>
      <c r="EW275">
        <v>1.5586887123891521E-5</v>
      </c>
      <c r="EX275">
        <v>1.5717926222291381E-5</v>
      </c>
      <c r="EY275">
        <v>1.565196247838461E-5</v>
      </c>
      <c r="EZ275">
        <v>1.576020478782634E-5</v>
      </c>
      <c r="FB275">
        <v>7.0678424790741204E-6</v>
      </c>
      <c r="FC275">
        <v>7.0819097995195984E-6</v>
      </c>
      <c r="FD275">
        <v>7.025394572816848E-6</v>
      </c>
      <c r="FE275">
        <v>7.131023281711578E-6</v>
      </c>
      <c r="FF275">
        <v>7.0282631689678422E-6</v>
      </c>
      <c r="FG275">
        <v>7.0468146092812996E-6</v>
      </c>
      <c r="FH275">
        <v>7.048480851634025E-6</v>
      </c>
      <c r="FI275">
        <v>7.0843264175827499E-6</v>
      </c>
      <c r="FJ275">
        <v>7.0826023152655353E-6</v>
      </c>
      <c r="FK275">
        <v>7.155617045601725E-6</v>
      </c>
      <c r="FL275">
        <v>7.0979248327751746E-6</v>
      </c>
      <c r="FM275">
        <v>7.1950244481044403E-6</v>
      </c>
      <c r="FN275">
        <v>7.022009407927572E-6</v>
      </c>
      <c r="FO275">
        <v>7.0852148945953841E-6</v>
      </c>
      <c r="FP275">
        <v>7.064591765049934E-6</v>
      </c>
      <c r="FQ275">
        <v>7.1928681569291336E-6</v>
      </c>
      <c r="FR275">
        <v>7.0779590745343561E-6</v>
      </c>
      <c r="FS275">
        <v>7.1593683638908264E-6</v>
      </c>
      <c r="FT275">
        <v>7.0695143305029266E-6</v>
      </c>
      <c r="FU275">
        <v>7.1270891235024324E-6</v>
      </c>
      <c r="FV275">
        <v>7.1789613378687492E-6</v>
      </c>
      <c r="FW275">
        <v>7.058824526859998E-6</v>
      </c>
      <c r="FX275">
        <v>7.0358503373851768E-6</v>
      </c>
      <c r="FY275">
        <v>7.0492717962750784E-6</v>
      </c>
      <c r="FZ275">
        <v>7.0430576957772357E-6</v>
      </c>
      <c r="GA275">
        <v>7.0554759310841549E-6</v>
      </c>
      <c r="GB275">
        <v>7.0450538020915376E-6</v>
      </c>
      <c r="GC275">
        <v>7.1136400996938926E-6</v>
      </c>
      <c r="GD275">
        <v>7.0558736114582412E-6</v>
      </c>
      <c r="GE275">
        <v>7.1672948633004422E-6</v>
      </c>
      <c r="GF275">
        <v>7.1599195976924296E-6</v>
      </c>
      <c r="GG275">
        <v>7.018548757091402E-6</v>
      </c>
      <c r="GH275">
        <v>7.0749500615896578E-6</v>
      </c>
      <c r="GI275">
        <v>7.0803313091779944E-6</v>
      </c>
      <c r="GJ275">
        <v>7.0877533766001453E-6</v>
      </c>
      <c r="GK275">
        <v>7.0850890000340931E-6</v>
      </c>
      <c r="GL275">
        <v>7.0678220051735033E-6</v>
      </c>
      <c r="GM275">
        <v>7.1020442083430884E-6</v>
      </c>
      <c r="GN275">
        <v>7.1052385558671351E-6</v>
      </c>
      <c r="GO275">
        <v>7.1117210922930826E-6</v>
      </c>
      <c r="GP275">
        <v>7.0515315611656303E-6</v>
      </c>
      <c r="GQ275">
        <v>7.2362032934968461E-6</v>
      </c>
      <c r="GR275">
        <v>7.1337796146002407E-6</v>
      </c>
      <c r="GS275">
        <v>7.0917036047526592E-6</v>
      </c>
      <c r="GT275">
        <v>7.0244765743571516E-6</v>
      </c>
      <c r="GU275">
        <v>7.1375232053436032E-6</v>
      </c>
      <c r="GV275">
        <v>7.0335174228023879E-6</v>
      </c>
      <c r="GW275">
        <v>7.1124835855883348E-6</v>
      </c>
      <c r="GX275">
        <v>7.0560190638313282E-6</v>
      </c>
      <c r="GY275">
        <v>7.0958115277272446E-6</v>
      </c>
      <c r="GZ275">
        <v>7.018548757091402E-6</v>
      </c>
    </row>
    <row r="276" spans="1:208" x14ac:dyDescent="0.3">
      <c r="A276">
        <v>274</v>
      </c>
      <c r="B276">
        <v>0.42847671653196989</v>
      </c>
      <c r="C276">
        <v>0.43211053495220192</v>
      </c>
      <c r="D276">
        <v>0.42846113126303759</v>
      </c>
      <c r="E276">
        <v>0.43183121788153339</v>
      </c>
      <c r="F276">
        <v>0.42796965587464642</v>
      </c>
      <c r="G276">
        <v>0.43127630640892511</v>
      </c>
      <c r="H276">
        <v>0.43218587210149723</v>
      </c>
      <c r="I276">
        <v>0.42887840972683777</v>
      </c>
      <c r="J276">
        <v>0.43234426640178231</v>
      </c>
      <c r="K276">
        <v>0.43212343259141339</v>
      </c>
      <c r="L276">
        <v>0.43107142605689641</v>
      </c>
      <c r="M276">
        <v>0.42899817821124991</v>
      </c>
      <c r="N276">
        <v>0.42877177737837108</v>
      </c>
      <c r="O276">
        <v>0.43143529618074472</v>
      </c>
      <c r="P276">
        <v>0.43131203292032461</v>
      </c>
      <c r="Q276">
        <v>0.43066604877818337</v>
      </c>
      <c r="R276">
        <v>0.43093062967213153</v>
      </c>
      <c r="S276">
        <v>0.43189607994575641</v>
      </c>
      <c r="T276">
        <v>0.42826525057363962</v>
      </c>
      <c r="U276">
        <v>0.42854196953728452</v>
      </c>
      <c r="V276">
        <v>0.43241534723260311</v>
      </c>
      <c r="W276">
        <v>0.43190341626306689</v>
      </c>
      <c r="X276">
        <v>0.42786039887813121</v>
      </c>
      <c r="Y276">
        <v>0.43123606637162781</v>
      </c>
      <c r="Z276">
        <v>0.43070680379294463</v>
      </c>
      <c r="AA276">
        <v>0.43132632753751138</v>
      </c>
      <c r="AB276">
        <v>0.42938305877713578</v>
      </c>
      <c r="AC276">
        <v>0.43059972478833142</v>
      </c>
      <c r="AD276">
        <v>0.43167735374758098</v>
      </c>
      <c r="AE276">
        <v>0.42873205773178757</v>
      </c>
      <c r="AF276">
        <v>0.4304752145224377</v>
      </c>
      <c r="AG276">
        <v>0.43166111944982127</v>
      </c>
      <c r="AH276">
        <v>0.42735466221922103</v>
      </c>
      <c r="AI276">
        <v>0.4281933410806254</v>
      </c>
      <c r="AJ276">
        <v>0.43215056199275048</v>
      </c>
      <c r="AK276">
        <v>0.43159435982386363</v>
      </c>
      <c r="AL276">
        <v>0.42811861023906073</v>
      </c>
      <c r="AM276">
        <v>0.43170768180900398</v>
      </c>
      <c r="AN276">
        <v>0.43178528336220579</v>
      </c>
      <c r="AO276">
        <v>0.43081206096794677</v>
      </c>
      <c r="AP276">
        <v>0.43197967688614552</v>
      </c>
      <c r="AQ276">
        <v>0.42863766356312538</v>
      </c>
      <c r="AR276">
        <v>0.42843562410789832</v>
      </c>
      <c r="AS276">
        <v>0.43065038498489228</v>
      </c>
      <c r="AT276">
        <v>0.42809092766577678</v>
      </c>
      <c r="AU276">
        <v>0.43109709199081481</v>
      </c>
      <c r="AV276">
        <v>0.42797704024934941</v>
      </c>
      <c r="AW276">
        <v>0.42797590726156631</v>
      </c>
      <c r="AX276">
        <v>0.42876759803496878</v>
      </c>
      <c r="AY276">
        <v>0.43055570653948272</v>
      </c>
      <c r="AZ276">
        <v>0.43241534723260311</v>
      </c>
      <c r="BB276">
        <v>8.0810336821645025E-7</v>
      </c>
      <c r="BC276">
        <v>8.1386778140084168E-7</v>
      </c>
      <c r="BD276">
        <v>8.1044301335739345E-7</v>
      </c>
      <c r="BE276">
        <v>8.0954992652742094E-7</v>
      </c>
      <c r="BF276">
        <v>7.9855080248406187E-7</v>
      </c>
      <c r="BG276">
        <v>8.1540753329426016E-7</v>
      </c>
      <c r="BH276">
        <v>8.178368555052669E-7</v>
      </c>
      <c r="BI276">
        <v>8.087793585163702E-7</v>
      </c>
      <c r="BJ276">
        <v>8.1845980021465101E-7</v>
      </c>
      <c r="BK276">
        <v>8.1687477232324718E-7</v>
      </c>
      <c r="BL276">
        <v>8.0931041427336009E-7</v>
      </c>
      <c r="BM276">
        <v>8.0770816526414086E-7</v>
      </c>
      <c r="BN276">
        <v>8.0627250129571709E-7</v>
      </c>
      <c r="BO276">
        <v>8.1286990588171151E-7</v>
      </c>
      <c r="BP276">
        <v>8.0887282744328622E-7</v>
      </c>
      <c r="BQ276">
        <v>8.162718281837547E-7</v>
      </c>
      <c r="BR276">
        <v>8.1193971729057104E-7</v>
      </c>
      <c r="BS276">
        <v>8.1064437494181651E-7</v>
      </c>
      <c r="BT276">
        <v>8.0873013482707285E-7</v>
      </c>
      <c r="BU276">
        <v>8.0432069847954303E-7</v>
      </c>
      <c r="BV276">
        <v>8.1736018731171373E-7</v>
      </c>
      <c r="BW276">
        <v>8.1604482795348803E-7</v>
      </c>
      <c r="BX276">
        <v>8.0336846378794569E-7</v>
      </c>
      <c r="BY276">
        <v>8.1284525378150586E-7</v>
      </c>
      <c r="BZ276">
        <v>8.1805819715860748E-7</v>
      </c>
      <c r="CA276">
        <v>8.1498100703703023E-7</v>
      </c>
      <c r="CB276">
        <v>8.0441088763746638E-7</v>
      </c>
      <c r="CC276">
        <v>8.1017064825229631E-7</v>
      </c>
      <c r="CD276">
        <v>8.1657953341053921E-7</v>
      </c>
      <c r="CE276">
        <v>8.0620421859521519E-7</v>
      </c>
      <c r="CF276">
        <v>8.1690383127291718E-7</v>
      </c>
      <c r="CG276">
        <v>8.1094904212269935E-7</v>
      </c>
      <c r="CH276">
        <v>8.0352090726222641E-7</v>
      </c>
      <c r="CI276">
        <v>8.0952440919657196E-7</v>
      </c>
      <c r="CJ276">
        <v>8.156345782486814E-7</v>
      </c>
      <c r="CK276">
        <v>8.111955416260703E-7</v>
      </c>
      <c r="CL276">
        <v>8.053423524313628E-7</v>
      </c>
      <c r="CM276">
        <v>8.1259418918028975E-7</v>
      </c>
      <c r="CN276">
        <v>8.1546851779662824E-7</v>
      </c>
      <c r="CO276">
        <v>8.1333079771052842E-7</v>
      </c>
      <c r="CP276">
        <v>8.1724962562017477E-7</v>
      </c>
      <c r="CQ276">
        <v>8.0518957703650175E-7</v>
      </c>
      <c r="CR276">
        <v>8.0153380442944971E-7</v>
      </c>
      <c r="CS276">
        <v>8.1397952938362601E-7</v>
      </c>
      <c r="CT276">
        <v>8.0591973312560174E-7</v>
      </c>
      <c r="CU276">
        <v>8.1234643870789586E-7</v>
      </c>
      <c r="CV276">
        <v>8.013548015929722E-7</v>
      </c>
      <c r="CW276">
        <v>8.0369754742887197E-7</v>
      </c>
      <c r="CX276">
        <v>8.069331435251491E-7</v>
      </c>
      <c r="CY276">
        <v>8.1057914922160741E-7</v>
      </c>
      <c r="CZ276">
        <v>8.1845980021465101E-7</v>
      </c>
      <c r="DB276">
        <v>1.558154123895174E-5</v>
      </c>
      <c r="DC276">
        <v>1.5683371506420559E-5</v>
      </c>
      <c r="DD276">
        <v>1.562417100744304E-5</v>
      </c>
      <c r="DE276">
        <v>1.5608802621904632E-5</v>
      </c>
      <c r="DF276">
        <v>1.5413188248575419E-5</v>
      </c>
      <c r="DG276">
        <v>1.5711046400062899E-5</v>
      </c>
      <c r="DH276">
        <v>1.5754733610145839E-5</v>
      </c>
      <c r="DI276">
        <v>1.559300324495647E-5</v>
      </c>
      <c r="DJ276">
        <v>1.5764956053524651E-5</v>
      </c>
      <c r="DK276">
        <v>1.5734873151507642E-5</v>
      </c>
      <c r="DL276">
        <v>1.5602836840410441E-5</v>
      </c>
      <c r="DM276">
        <v>1.5575321150117641E-5</v>
      </c>
      <c r="DN276">
        <v>1.5547729433281069E-5</v>
      </c>
      <c r="DO276">
        <v>1.566533967487855E-5</v>
      </c>
      <c r="DP276">
        <v>1.5596980688890851E-5</v>
      </c>
      <c r="DQ276">
        <v>1.5724701419957839E-5</v>
      </c>
      <c r="DR276">
        <v>1.5650125453143009E-5</v>
      </c>
      <c r="DS276">
        <v>1.5626101822040409E-5</v>
      </c>
      <c r="DT276">
        <v>1.5593027439760141E-5</v>
      </c>
      <c r="DU276">
        <v>1.5514630876474888E-5</v>
      </c>
      <c r="DV276">
        <v>1.574827117953152E-5</v>
      </c>
      <c r="DW276">
        <v>1.572436234339103E-5</v>
      </c>
      <c r="DX276">
        <v>1.5494096317232138E-5</v>
      </c>
      <c r="DY276">
        <v>1.56639642842554E-5</v>
      </c>
      <c r="DZ276">
        <v>1.5756324686868859E-5</v>
      </c>
      <c r="EA276">
        <v>1.5702452063785982E-5</v>
      </c>
      <c r="EB276">
        <v>1.55157626962211E-5</v>
      </c>
      <c r="EC276">
        <v>1.5619418492328171E-5</v>
      </c>
      <c r="ED276">
        <v>1.5728823871375679E-5</v>
      </c>
      <c r="EE276">
        <v>1.5547729309706301E-5</v>
      </c>
      <c r="EF276">
        <v>1.5736474633130521E-5</v>
      </c>
      <c r="EG276">
        <v>1.5631172329129641E-5</v>
      </c>
      <c r="EH276">
        <v>1.5496781863569851E-5</v>
      </c>
      <c r="EI276">
        <v>1.5606935606391169E-5</v>
      </c>
      <c r="EJ276">
        <v>1.5715592536576409E-5</v>
      </c>
      <c r="EK276">
        <v>1.5634926304442299E-5</v>
      </c>
      <c r="EL276">
        <v>1.5529206267448891E-5</v>
      </c>
      <c r="EM276">
        <v>1.5659810040239099E-5</v>
      </c>
      <c r="EN276">
        <v>1.5707277033748318E-5</v>
      </c>
      <c r="EO276">
        <v>1.5672251415600021E-5</v>
      </c>
      <c r="EP276">
        <v>1.5747086628059428E-5</v>
      </c>
      <c r="EQ276">
        <v>1.552766862931667E-5</v>
      </c>
      <c r="ER276">
        <v>1.546241367652111E-5</v>
      </c>
      <c r="ES276">
        <v>1.5686326478062668E-5</v>
      </c>
      <c r="ET276">
        <v>1.5539990005696479E-5</v>
      </c>
      <c r="EU276">
        <v>1.5654293480627431E-5</v>
      </c>
      <c r="EV276">
        <v>1.546215686524515E-5</v>
      </c>
      <c r="EW276">
        <v>1.55022397177954E-5</v>
      </c>
      <c r="EX276">
        <v>1.5557521182608789E-5</v>
      </c>
      <c r="EY276">
        <v>1.562350545506383E-5</v>
      </c>
      <c r="EZ276">
        <v>1.5764956053524651E-5</v>
      </c>
      <c r="FB276">
        <v>7.2041689957505456E-6</v>
      </c>
      <c r="FC276">
        <v>7.0407095081228608E-6</v>
      </c>
      <c r="FD276">
        <v>7.2247862416214344E-6</v>
      </c>
      <c r="FE276">
        <v>7.0232148046694388E-6</v>
      </c>
      <c r="FF276">
        <v>7.1554825176163312E-6</v>
      </c>
      <c r="FG276">
        <v>7.1012391700805421E-6</v>
      </c>
      <c r="FH276">
        <v>7.068398763856351E-6</v>
      </c>
      <c r="FI276">
        <v>7.1861543711643224E-6</v>
      </c>
      <c r="FJ276">
        <v>7.0638442045158141E-6</v>
      </c>
      <c r="FK276">
        <v>7.0630866473193159E-6</v>
      </c>
      <c r="FL276">
        <v>7.0640908034761541E-6</v>
      </c>
      <c r="FM276">
        <v>7.1710704499003881E-6</v>
      </c>
      <c r="FN276">
        <v>7.1714562737692583E-6</v>
      </c>
      <c r="FO276">
        <v>7.0714244297100298E-6</v>
      </c>
      <c r="FP276">
        <v>7.0476335941690201E-6</v>
      </c>
      <c r="FQ276">
        <v>7.1427502060491436E-6</v>
      </c>
      <c r="FR276">
        <v>7.0936139502655856E-6</v>
      </c>
      <c r="FS276">
        <v>7.0272815177364344E-6</v>
      </c>
      <c r="FT276">
        <v>7.2217706649516817E-6</v>
      </c>
      <c r="FU276">
        <v>7.1694616213894481E-6</v>
      </c>
      <c r="FV276">
        <v>7.0522726349809174E-6</v>
      </c>
      <c r="FW276">
        <v>7.0710476788281789E-6</v>
      </c>
      <c r="FX276">
        <v>7.1993671010990732E-6</v>
      </c>
      <c r="FY276">
        <v>7.0822766857334356E-6</v>
      </c>
      <c r="FZ276">
        <v>7.1547467474191184E-6</v>
      </c>
      <c r="GA276">
        <v>7.0944664924678794E-6</v>
      </c>
      <c r="GB276">
        <v>7.1214744490104307E-6</v>
      </c>
      <c r="GC276">
        <v>7.0987477461780299E-6</v>
      </c>
      <c r="GD276">
        <v>7.0860986989846224E-6</v>
      </c>
      <c r="GE276">
        <v>7.1737540383206597E-6</v>
      </c>
      <c r="GF276">
        <v>7.1591778207818262E-6</v>
      </c>
      <c r="GG276">
        <v>7.0430365346388813E-6</v>
      </c>
      <c r="GH276">
        <v>7.2299327558242668E-6</v>
      </c>
      <c r="GI276">
        <v>7.232398184537172E-6</v>
      </c>
      <c r="GJ276">
        <v>7.052870292638718E-6</v>
      </c>
      <c r="GK276">
        <v>7.0485601780807967E-6</v>
      </c>
      <c r="GL276">
        <v>7.2007078233826154E-6</v>
      </c>
      <c r="GM276">
        <v>7.0532636478871101E-6</v>
      </c>
      <c r="GN276">
        <v>7.070170339653074E-6</v>
      </c>
      <c r="GO276">
        <v>7.1104892191012491E-6</v>
      </c>
      <c r="GP276">
        <v>7.0768639289107912E-6</v>
      </c>
      <c r="GQ276">
        <v>7.1699534576690188E-6</v>
      </c>
      <c r="GR276">
        <v>7.1514574937778701E-6</v>
      </c>
      <c r="GS276">
        <v>7.1262250337895136E-6</v>
      </c>
      <c r="GT276">
        <v>7.2073136248070588E-6</v>
      </c>
      <c r="GU276">
        <v>7.0859086448936458E-6</v>
      </c>
      <c r="GV276">
        <v>7.1777895221137396E-6</v>
      </c>
      <c r="GW276">
        <v>7.1964622364441149E-6</v>
      </c>
      <c r="GX276">
        <v>7.1762146712002153E-6</v>
      </c>
      <c r="GY276">
        <v>7.1031424537807699E-6</v>
      </c>
      <c r="GZ276">
        <v>7.0232148046694388E-6</v>
      </c>
    </row>
    <row r="277" spans="1:208" x14ac:dyDescent="0.3">
      <c r="A277">
        <v>275</v>
      </c>
      <c r="B277">
        <v>0.43196436252833148</v>
      </c>
      <c r="C277">
        <v>0.43100744599143509</v>
      </c>
      <c r="D277">
        <v>0.42807762470152139</v>
      </c>
      <c r="E277">
        <v>0.4288862621071925</v>
      </c>
      <c r="F277">
        <v>0.4308050244022873</v>
      </c>
      <c r="G277">
        <v>0.43150320048079088</v>
      </c>
      <c r="H277">
        <v>0.43194404876721809</v>
      </c>
      <c r="I277">
        <v>0.42842288982448012</v>
      </c>
      <c r="J277">
        <v>0.42849066360065219</v>
      </c>
      <c r="K277">
        <v>0.43141799368100991</v>
      </c>
      <c r="L277">
        <v>0.43253789414085131</v>
      </c>
      <c r="M277">
        <v>0.43077320953879861</v>
      </c>
      <c r="N277">
        <v>0.43166676215992422</v>
      </c>
      <c r="O277">
        <v>0.43213237186155518</v>
      </c>
      <c r="P277">
        <v>0.4315032301447087</v>
      </c>
      <c r="Q277">
        <v>0.43168605957780259</v>
      </c>
      <c r="R277">
        <v>0.43197412646089361</v>
      </c>
      <c r="S277">
        <v>0.43102793041196757</v>
      </c>
      <c r="T277">
        <v>0.43135363420713319</v>
      </c>
      <c r="U277">
        <v>0.4315665180196302</v>
      </c>
      <c r="V277">
        <v>0.43052019404364938</v>
      </c>
      <c r="W277">
        <v>0.42917414388291891</v>
      </c>
      <c r="X277">
        <v>0.43153247226036068</v>
      </c>
      <c r="Y277">
        <v>0.43174459338423588</v>
      </c>
      <c r="Z277">
        <v>0.43131828523865939</v>
      </c>
      <c r="AA277">
        <v>0.4282663946079534</v>
      </c>
      <c r="AB277">
        <v>0.43040763918864089</v>
      </c>
      <c r="AC277">
        <v>0.4317087790522664</v>
      </c>
      <c r="AD277">
        <v>0.43215185787755728</v>
      </c>
      <c r="AE277">
        <v>0.43127659053618228</v>
      </c>
      <c r="AF277">
        <v>0.43152514360675948</v>
      </c>
      <c r="AG277">
        <v>0.43221486070863002</v>
      </c>
      <c r="AH277">
        <v>0.42771370285059379</v>
      </c>
      <c r="AI277">
        <v>0.43275670333199701</v>
      </c>
      <c r="AJ277">
        <v>0.43152073230602972</v>
      </c>
      <c r="AK277">
        <v>0.43191430433971262</v>
      </c>
      <c r="AL277">
        <v>0.4313659291213463</v>
      </c>
      <c r="AM277">
        <v>0.42894224102060569</v>
      </c>
      <c r="AN277">
        <v>0.43169021389638867</v>
      </c>
      <c r="AO277">
        <v>0.42892810062287401</v>
      </c>
      <c r="AP277">
        <v>0.42854588883059791</v>
      </c>
      <c r="AQ277">
        <v>0.4318818404969032</v>
      </c>
      <c r="AR277">
        <v>0.43023182460704201</v>
      </c>
      <c r="AS277">
        <v>0.43065843320915931</v>
      </c>
      <c r="AT277">
        <v>0.4314538852522487</v>
      </c>
      <c r="AU277">
        <v>0.42880029168368439</v>
      </c>
      <c r="AV277">
        <v>0.43112213755065631</v>
      </c>
      <c r="AW277">
        <v>0.43087894433624818</v>
      </c>
      <c r="AX277">
        <v>0.43174080213819471</v>
      </c>
      <c r="AY277">
        <v>0.43085075298313519</v>
      </c>
      <c r="AZ277">
        <v>0.43275670333199701</v>
      </c>
      <c r="BB277">
        <v>8.1240680146693543E-7</v>
      </c>
      <c r="BC277">
        <v>8.1196925045208675E-7</v>
      </c>
      <c r="BD277">
        <v>8.0764263730563774E-7</v>
      </c>
      <c r="BE277">
        <v>8.0741778499891911E-7</v>
      </c>
      <c r="BF277">
        <v>8.1544018554462909E-7</v>
      </c>
      <c r="BG277">
        <v>8.1574251315961217E-7</v>
      </c>
      <c r="BH277">
        <v>8.1658846700823648E-7</v>
      </c>
      <c r="BI277">
        <v>8.1176424742919828E-7</v>
      </c>
      <c r="BJ277">
        <v>8.0940468864697562E-7</v>
      </c>
      <c r="BK277">
        <v>8.1254993913608013E-7</v>
      </c>
      <c r="BL277">
        <v>8.1383023032312392E-7</v>
      </c>
      <c r="BM277">
        <v>8.1518696865514811E-7</v>
      </c>
      <c r="BN277">
        <v>8.1457704344316991E-7</v>
      </c>
      <c r="BO277">
        <v>8.1576736353755312E-7</v>
      </c>
      <c r="BP277">
        <v>8.100240217952304E-7</v>
      </c>
      <c r="BQ277">
        <v>8.1257268299373034E-7</v>
      </c>
      <c r="BR277">
        <v>8.1485400000201649E-7</v>
      </c>
      <c r="BS277">
        <v>8.0944358576049313E-7</v>
      </c>
      <c r="BT277">
        <v>8.1606028454980161E-7</v>
      </c>
      <c r="BU277">
        <v>8.1855860851174234E-7</v>
      </c>
      <c r="BV277">
        <v>8.1139785090824845E-7</v>
      </c>
      <c r="BW277">
        <v>8.1064098430312274E-7</v>
      </c>
      <c r="BX277">
        <v>8.1255493606408913E-7</v>
      </c>
      <c r="BY277">
        <v>8.1724768568803868E-7</v>
      </c>
      <c r="BZ277">
        <v>8.1584959125840634E-7</v>
      </c>
      <c r="CA277">
        <v>8.0879277649923692E-7</v>
      </c>
      <c r="CB277">
        <v>8.1378451069072665E-7</v>
      </c>
      <c r="CC277">
        <v>8.115507051823338E-7</v>
      </c>
      <c r="CD277">
        <v>8.1606781103140907E-7</v>
      </c>
      <c r="CE277">
        <v>8.1544049160652205E-7</v>
      </c>
      <c r="CF277">
        <v>8.2007897138907934E-7</v>
      </c>
      <c r="CG277">
        <v>8.1710313001836675E-7</v>
      </c>
      <c r="CH277">
        <v>8.025061592177755E-7</v>
      </c>
      <c r="CI277">
        <v>8.1890792927421058E-7</v>
      </c>
      <c r="CJ277">
        <v>8.1666435449854424E-7</v>
      </c>
      <c r="CK277">
        <v>8.1409376561520586E-7</v>
      </c>
      <c r="CL277">
        <v>8.1467577566703232E-7</v>
      </c>
      <c r="CM277">
        <v>8.0869139483276097E-7</v>
      </c>
      <c r="CN277">
        <v>8.1396916044986608E-7</v>
      </c>
      <c r="CO277">
        <v>8.093682103394741E-7</v>
      </c>
      <c r="CP277">
        <v>8.0918901275018328E-7</v>
      </c>
      <c r="CQ277">
        <v>8.1258134472759404E-7</v>
      </c>
      <c r="CR277">
        <v>8.1334752721824973E-7</v>
      </c>
      <c r="CS277">
        <v>8.1353294143078739E-7</v>
      </c>
      <c r="CT277">
        <v>8.1987919359755802E-7</v>
      </c>
      <c r="CU277">
        <v>8.0855780735529201E-7</v>
      </c>
      <c r="CV277">
        <v>8.1603042409880315E-7</v>
      </c>
      <c r="CW277">
        <v>8.139179645947085E-7</v>
      </c>
      <c r="CX277">
        <v>8.1616687279589441E-7</v>
      </c>
      <c r="CY277">
        <v>8.1726205191254023E-7</v>
      </c>
      <c r="CZ277">
        <v>8.2007897138907934E-7</v>
      </c>
      <c r="DB277">
        <v>1.5664081888170711E-5</v>
      </c>
      <c r="DC277">
        <v>1.565456194190858E-5</v>
      </c>
      <c r="DD277">
        <v>1.557172147517024E-5</v>
      </c>
      <c r="DE277">
        <v>1.5566471346633419E-5</v>
      </c>
      <c r="DF277">
        <v>1.5712220012689329E-5</v>
      </c>
      <c r="DG277">
        <v>1.5718167453844181E-5</v>
      </c>
      <c r="DH277">
        <v>1.5728507764137989E-5</v>
      </c>
      <c r="DI277">
        <v>1.5648286636077592E-5</v>
      </c>
      <c r="DJ277">
        <v>1.5599832695305579E-5</v>
      </c>
      <c r="DK277">
        <v>1.5663853848373339E-5</v>
      </c>
      <c r="DL277">
        <v>1.568556776160649E-5</v>
      </c>
      <c r="DM277">
        <v>1.5706124829417909E-5</v>
      </c>
      <c r="DN277">
        <v>1.56920629557389E-5</v>
      </c>
      <c r="DO277">
        <v>1.5716199811253562E-5</v>
      </c>
      <c r="DP277">
        <v>1.5620062395652009E-5</v>
      </c>
      <c r="DQ277">
        <v>1.566088075191463E-5</v>
      </c>
      <c r="DR277">
        <v>1.5699744145042119E-5</v>
      </c>
      <c r="DS277">
        <v>1.560398386501722E-5</v>
      </c>
      <c r="DT277">
        <v>1.5724184775852019E-5</v>
      </c>
      <c r="DU277">
        <v>1.5767256068403118E-5</v>
      </c>
      <c r="DV277">
        <v>1.5638678832557591E-5</v>
      </c>
      <c r="DW277">
        <v>1.562796292247045E-5</v>
      </c>
      <c r="DX277">
        <v>1.566064664886577E-5</v>
      </c>
      <c r="DY277">
        <v>1.5742692785825529E-5</v>
      </c>
      <c r="DZ277">
        <v>1.5718062898584169E-5</v>
      </c>
      <c r="EA277">
        <v>1.5593699401727629E-5</v>
      </c>
      <c r="EB277">
        <v>1.568638190666629E-5</v>
      </c>
      <c r="EC277">
        <v>1.564271555860987E-5</v>
      </c>
      <c r="ED277">
        <v>1.5718927087698481E-5</v>
      </c>
      <c r="EE277">
        <v>1.5714068250816981E-5</v>
      </c>
      <c r="EF277">
        <v>1.5797137659771611E-5</v>
      </c>
      <c r="EG277">
        <v>1.57422146566812E-5</v>
      </c>
      <c r="EH277">
        <v>1.5480614218459112E-5</v>
      </c>
      <c r="EI277">
        <v>1.577378896516257E-5</v>
      </c>
      <c r="EJ277">
        <v>1.573231565905206E-5</v>
      </c>
      <c r="EK277">
        <v>1.5692118963667759E-5</v>
      </c>
      <c r="EL277">
        <v>1.5697402935574431E-5</v>
      </c>
      <c r="EM277">
        <v>1.5592883595927399E-5</v>
      </c>
      <c r="EN277">
        <v>1.568819189832937E-5</v>
      </c>
      <c r="EO277">
        <v>1.5604214520935078E-5</v>
      </c>
      <c r="EP277">
        <v>1.5600210268192431E-5</v>
      </c>
      <c r="EQ277">
        <v>1.566043702606639E-5</v>
      </c>
      <c r="ER277">
        <v>1.567571066248226E-5</v>
      </c>
      <c r="ES277">
        <v>1.5676894098230081E-5</v>
      </c>
      <c r="ET277">
        <v>1.5793103431839078E-5</v>
      </c>
      <c r="EU277">
        <v>1.5586385731127679E-5</v>
      </c>
      <c r="EV277">
        <v>1.572407162055703E-5</v>
      </c>
      <c r="EW277">
        <v>1.5687219059048239E-5</v>
      </c>
      <c r="EX277">
        <v>1.572343930642792E-5</v>
      </c>
      <c r="EY277">
        <v>1.5741306800161868E-5</v>
      </c>
      <c r="EZ277">
        <v>1.5797137659771611E-5</v>
      </c>
      <c r="FB277">
        <v>7.0404402727560988E-6</v>
      </c>
      <c r="FC277">
        <v>7.0911963263300646E-6</v>
      </c>
      <c r="FD277">
        <v>7.2228035908037413E-6</v>
      </c>
      <c r="FE277">
        <v>7.1734724044960126E-6</v>
      </c>
      <c r="FF277">
        <v>7.1290304036691773E-6</v>
      </c>
      <c r="FG277">
        <v>7.0913496624859556E-6</v>
      </c>
      <c r="FH277">
        <v>7.0705686562126268E-6</v>
      </c>
      <c r="FI277">
        <v>7.2381674065214387E-6</v>
      </c>
      <c r="FJ277">
        <v>7.2118155318000902E-6</v>
      </c>
      <c r="FK277">
        <v>7.0717496968565573E-6</v>
      </c>
      <c r="FL277">
        <v>7.0171636150528186E-6</v>
      </c>
      <c r="FM277">
        <v>7.128106594491183E-6</v>
      </c>
      <c r="FN277">
        <v>7.0701473741163607E-6</v>
      </c>
      <c r="FO277">
        <v>7.0541899250289193E-6</v>
      </c>
      <c r="FP277">
        <v>7.0470872490645639E-6</v>
      </c>
      <c r="FQ277">
        <v>7.0549887415881152E-6</v>
      </c>
      <c r="FR277">
        <v>7.0559072606098647E-6</v>
      </c>
      <c r="FS277">
        <v>7.0671086313514714E-6</v>
      </c>
      <c r="FT277">
        <v>7.1027069357441058E-6</v>
      </c>
      <c r="FU277">
        <v>7.109829352566897E-6</v>
      </c>
      <c r="FV277">
        <v>7.1120902901766286E-6</v>
      </c>
      <c r="FW277">
        <v>7.1850909836477634E-6</v>
      </c>
      <c r="FX277">
        <v>7.0637148868283616E-6</v>
      </c>
      <c r="FY277">
        <v>7.088462026860594E-6</v>
      </c>
      <c r="FZ277">
        <v>7.10198432864803E-6</v>
      </c>
      <c r="GA277">
        <v>7.2220153481113296E-6</v>
      </c>
      <c r="GB277">
        <v>7.140301815219282E-6</v>
      </c>
      <c r="GC277">
        <v>7.0455012076070299E-6</v>
      </c>
      <c r="GD277">
        <v>7.0542921721206297E-6</v>
      </c>
      <c r="GE277">
        <v>7.1025885980599512E-6</v>
      </c>
      <c r="GF277">
        <v>7.1257042297661297E-6</v>
      </c>
      <c r="GG277">
        <v>7.0611110956765999E-6</v>
      </c>
      <c r="GH277">
        <v>7.2015906526449319E-6</v>
      </c>
      <c r="GI277">
        <v>7.0440184679412238E-6</v>
      </c>
      <c r="GJ277">
        <v>7.0967195254746084E-6</v>
      </c>
      <c r="GK277">
        <v>7.0559217608242027E-6</v>
      </c>
      <c r="GL277">
        <v>7.0898999570628399E-6</v>
      </c>
      <c r="GM277">
        <v>7.1823985359184737E-6</v>
      </c>
      <c r="GN277">
        <v>7.06705278284651E-6</v>
      </c>
      <c r="GO277">
        <v>7.1884380966830844E-6</v>
      </c>
      <c r="GP277">
        <v>7.2087809682483669E-6</v>
      </c>
      <c r="GQ277">
        <v>7.0435402783048143E-6</v>
      </c>
      <c r="GR277">
        <v>7.1456245459515443E-6</v>
      </c>
      <c r="GS277">
        <v>7.1214746204205741E-6</v>
      </c>
      <c r="GT277">
        <v>7.1280189485775222E-6</v>
      </c>
      <c r="GU277">
        <v>7.1876332359341384E-6</v>
      </c>
      <c r="GV277">
        <v>7.1160443268286576E-6</v>
      </c>
      <c r="GW277">
        <v>7.1134138926653261E-6</v>
      </c>
      <c r="GX277">
        <v>7.080011506735145E-6</v>
      </c>
      <c r="GY277">
        <v>7.1395751806408164E-6</v>
      </c>
      <c r="GZ277">
        <v>7.0171636150528186E-6</v>
      </c>
    </row>
    <row r="278" spans="1:208" x14ac:dyDescent="0.3">
      <c r="A278">
        <v>276</v>
      </c>
      <c r="B278">
        <v>0.43125810026410483</v>
      </c>
      <c r="C278">
        <v>0.43196619252210899</v>
      </c>
      <c r="D278">
        <v>0.43121216994329092</v>
      </c>
      <c r="E278">
        <v>0.43245891191185909</v>
      </c>
      <c r="F278">
        <v>0.4317248484346326</v>
      </c>
      <c r="G278">
        <v>0.4287224453264194</v>
      </c>
      <c r="H278">
        <v>0.4317338139917849</v>
      </c>
      <c r="I278">
        <v>0.42810973069348651</v>
      </c>
      <c r="J278">
        <v>0.42862565047231471</v>
      </c>
      <c r="K278">
        <v>0.4327414072329625</v>
      </c>
      <c r="L278">
        <v>0.42790959516209148</v>
      </c>
      <c r="M278">
        <v>0.43047324184949981</v>
      </c>
      <c r="N278">
        <v>0.43124981801457968</v>
      </c>
      <c r="O278">
        <v>0.42867383903858608</v>
      </c>
      <c r="P278">
        <v>0.43164240915383351</v>
      </c>
      <c r="Q278">
        <v>0.43179837257721648</v>
      </c>
      <c r="R278">
        <v>0.43184930504988023</v>
      </c>
      <c r="S278">
        <v>0.4311000670291732</v>
      </c>
      <c r="T278">
        <v>0.42867701751144333</v>
      </c>
      <c r="U278">
        <v>0.43209923217467161</v>
      </c>
      <c r="V278">
        <v>0.43184242281463142</v>
      </c>
      <c r="W278">
        <v>0.43150900266600201</v>
      </c>
      <c r="X278">
        <v>0.43155260704968162</v>
      </c>
      <c r="Y278">
        <v>0.43024454241931481</v>
      </c>
      <c r="Z278">
        <v>0.43148021050782198</v>
      </c>
      <c r="AA278">
        <v>0.43054896691373012</v>
      </c>
      <c r="AB278">
        <v>0.43183161963686478</v>
      </c>
      <c r="AC278">
        <v>0.43132198506557612</v>
      </c>
      <c r="AD278">
        <v>0.43107113526861912</v>
      </c>
      <c r="AE278">
        <v>0.43140489664124182</v>
      </c>
      <c r="AF278">
        <v>0.43227761655468788</v>
      </c>
      <c r="AG278">
        <v>0.43204423832747102</v>
      </c>
      <c r="AH278">
        <v>0.43243221585861819</v>
      </c>
      <c r="AI278">
        <v>0.42896913746257209</v>
      </c>
      <c r="AJ278">
        <v>0.43126263406643162</v>
      </c>
      <c r="AK278">
        <v>0.43235008529020191</v>
      </c>
      <c r="AL278">
        <v>0.43096495722650452</v>
      </c>
      <c r="AM278">
        <v>0.43193083925506459</v>
      </c>
      <c r="AN278">
        <v>0.43095168216814872</v>
      </c>
      <c r="AO278">
        <v>0.43260193095000771</v>
      </c>
      <c r="AP278">
        <v>0.43151490296752759</v>
      </c>
      <c r="AQ278">
        <v>0.43126329542527803</v>
      </c>
      <c r="AR278">
        <v>0.43055329260159242</v>
      </c>
      <c r="AS278">
        <v>0.43186426750793599</v>
      </c>
      <c r="AT278">
        <v>0.43075183442370663</v>
      </c>
      <c r="AU278">
        <v>0.43234768193471601</v>
      </c>
      <c r="AV278">
        <v>0.43174491138572729</v>
      </c>
      <c r="AW278">
        <v>0.43173255488208773</v>
      </c>
      <c r="AX278">
        <v>0.43231634273751079</v>
      </c>
      <c r="AY278">
        <v>0.4309855492281528</v>
      </c>
      <c r="AZ278">
        <v>0.4327414072329625</v>
      </c>
      <c r="BB278">
        <v>8.1113559218186781E-7</v>
      </c>
      <c r="BC278">
        <v>8.1313501962290472E-7</v>
      </c>
      <c r="BD278">
        <v>8.1336843543994137E-7</v>
      </c>
      <c r="BE278">
        <v>8.1823227258641131E-7</v>
      </c>
      <c r="BF278">
        <v>8.1458225086592876E-7</v>
      </c>
      <c r="BG278">
        <v>8.1049414011297708E-7</v>
      </c>
      <c r="BH278">
        <v>8.1670107779885577E-7</v>
      </c>
      <c r="BI278">
        <v>8.0521143368380377E-7</v>
      </c>
      <c r="BJ278">
        <v>8.0918288789010742E-7</v>
      </c>
      <c r="BK278">
        <v>8.1180873269380863E-7</v>
      </c>
      <c r="BL278">
        <v>8.0624807182909586E-7</v>
      </c>
      <c r="BM278">
        <v>8.1068374950351476E-7</v>
      </c>
      <c r="BN278">
        <v>8.069848712861915E-7</v>
      </c>
      <c r="BO278">
        <v>8.0816472502311467E-7</v>
      </c>
      <c r="BP278">
        <v>8.1698696018168348E-7</v>
      </c>
      <c r="BQ278">
        <v>8.1496204942850783E-7</v>
      </c>
      <c r="BR278">
        <v>8.1710164058939199E-7</v>
      </c>
      <c r="BS278">
        <v>8.1174382049252163E-7</v>
      </c>
      <c r="BT278">
        <v>8.1112954007549939E-7</v>
      </c>
      <c r="BU278">
        <v>8.1376580513333282E-7</v>
      </c>
      <c r="BV278">
        <v>8.1529794865961338E-7</v>
      </c>
      <c r="BW278">
        <v>8.1739261350009015E-7</v>
      </c>
      <c r="BX278">
        <v>8.1316882016762462E-7</v>
      </c>
      <c r="BY278">
        <v>8.1316323519028282E-7</v>
      </c>
      <c r="BZ278">
        <v>8.1343877665497878E-7</v>
      </c>
      <c r="CA278">
        <v>8.1218499937908678E-7</v>
      </c>
      <c r="CB278">
        <v>8.1640156388560406E-7</v>
      </c>
      <c r="CC278">
        <v>8.1288572270529126E-7</v>
      </c>
      <c r="CD278">
        <v>8.1073954064628909E-7</v>
      </c>
      <c r="CE278">
        <v>8.1187607344769867E-7</v>
      </c>
      <c r="CF278">
        <v>8.1317362996646444E-7</v>
      </c>
      <c r="CG278">
        <v>8.1293927331235169E-7</v>
      </c>
      <c r="CH278">
        <v>8.1289519198945614E-7</v>
      </c>
      <c r="CI278">
        <v>8.0837679627703035E-7</v>
      </c>
      <c r="CJ278">
        <v>8.1419980730655839E-7</v>
      </c>
      <c r="CK278">
        <v>8.1511952074401851E-7</v>
      </c>
      <c r="CL278">
        <v>8.1351339716552011E-7</v>
      </c>
      <c r="CM278">
        <v>8.1290812620961992E-7</v>
      </c>
      <c r="CN278">
        <v>8.1747395738856322E-7</v>
      </c>
      <c r="CO278">
        <v>8.1961564545845167E-7</v>
      </c>
      <c r="CP278">
        <v>8.086855699473777E-7</v>
      </c>
      <c r="CQ278">
        <v>8.1333810166226726E-7</v>
      </c>
      <c r="CR278">
        <v>8.1287495248312162E-7</v>
      </c>
      <c r="CS278">
        <v>8.1416798139089657E-7</v>
      </c>
      <c r="CT278">
        <v>8.1635707901443384E-7</v>
      </c>
      <c r="CU278">
        <v>8.1486683870963489E-7</v>
      </c>
      <c r="CV278">
        <v>8.1511017252053911E-7</v>
      </c>
      <c r="CW278">
        <v>8.155244280058322E-7</v>
      </c>
      <c r="CX278">
        <v>8.1344325864234566E-7</v>
      </c>
      <c r="CY278">
        <v>8.138983570557331E-7</v>
      </c>
      <c r="CZ278">
        <v>8.1961564545845167E-7</v>
      </c>
      <c r="DB278">
        <v>1.5634426699650721E-5</v>
      </c>
      <c r="DC278">
        <v>1.567252180346118E-5</v>
      </c>
      <c r="DD278">
        <v>1.5679059723606039E-5</v>
      </c>
      <c r="DE278">
        <v>1.5761906387895501E-5</v>
      </c>
      <c r="DF278">
        <v>1.5694335883949308E-5</v>
      </c>
      <c r="DG278">
        <v>1.5619584964354669E-5</v>
      </c>
      <c r="DH278">
        <v>1.5736531674236629E-5</v>
      </c>
      <c r="DI278">
        <v>1.5532150213846319E-5</v>
      </c>
      <c r="DJ278">
        <v>1.5599670457213579E-5</v>
      </c>
      <c r="DK278">
        <v>1.5650922267202642E-5</v>
      </c>
      <c r="DL278">
        <v>1.554523849617526E-5</v>
      </c>
      <c r="DM278">
        <v>1.5621467795982911E-5</v>
      </c>
      <c r="DN278">
        <v>1.5564592194046871E-5</v>
      </c>
      <c r="DO278">
        <v>1.558231919724471E-5</v>
      </c>
      <c r="DP278">
        <v>1.5742327978699551E-5</v>
      </c>
      <c r="DQ278">
        <v>1.5701504384892679E-5</v>
      </c>
      <c r="DR278">
        <v>1.5746048086882361E-5</v>
      </c>
      <c r="DS278">
        <v>1.5645729518319109E-5</v>
      </c>
      <c r="DT278">
        <v>1.5633470863016161E-5</v>
      </c>
      <c r="DU278">
        <v>1.5682893049162771E-5</v>
      </c>
      <c r="DV278">
        <v>1.5708047631706721E-5</v>
      </c>
      <c r="DW278">
        <v>1.5747529244154259E-5</v>
      </c>
      <c r="DX278">
        <v>1.5673379087233318E-5</v>
      </c>
      <c r="DY278">
        <v>1.5673656794707279E-5</v>
      </c>
      <c r="DZ278">
        <v>1.5675485945958438E-5</v>
      </c>
      <c r="EA278">
        <v>1.5653783443466769E-5</v>
      </c>
      <c r="EB278">
        <v>1.5730736498259389E-5</v>
      </c>
      <c r="EC278">
        <v>1.566653077073258E-5</v>
      </c>
      <c r="ED278">
        <v>1.562890556304429E-5</v>
      </c>
      <c r="EE278">
        <v>1.5651383088509258E-5</v>
      </c>
      <c r="EF278">
        <v>1.5674781535805601E-5</v>
      </c>
      <c r="EG278">
        <v>1.5667489234859189E-5</v>
      </c>
      <c r="EH278">
        <v>1.566621951821405E-5</v>
      </c>
      <c r="EI278">
        <v>1.5586339038383651E-5</v>
      </c>
      <c r="EJ278">
        <v>1.569405411102458E-5</v>
      </c>
      <c r="EK278">
        <v>1.570773372440819E-5</v>
      </c>
      <c r="EL278">
        <v>1.5673120188066721E-5</v>
      </c>
      <c r="EM278">
        <v>1.567122675479289E-5</v>
      </c>
      <c r="EN278">
        <v>1.5750241620887781E-5</v>
      </c>
      <c r="EO278">
        <v>1.578534560261067E-5</v>
      </c>
      <c r="EP278">
        <v>1.5595708407020259E-5</v>
      </c>
      <c r="EQ278">
        <v>1.5672241471105848E-5</v>
      </c>
      <c r="ER278">
        <v>1.5664321244515121E-5</v>
      </c>
      <c r="ES278">
        <v>1.5693371714941908E-5</v>
      </c>
      <c r="ET278">
        <v>1.5725146801076411E-5</v>
      </c>
      <c r="EU278">
        <v>1.569888208271473E-5</v>
      </c>
      <c r="EV278">
        <v>1.5700089418111809E-5</v>
      </c>
      <c r="EW278">
        <v>1.570986955897453E-5</v>
      </c>
      <c r="EX278">
        <v>1.567647619438148E-5</v>
      </c>
      <c r="EY278">
        <v>1.5688877835358321E-5</v>
      </c>
      <c r="EZ278">
        <v>1.578534560261067E-5</v>
      </c>
      <c r="FB278">
        <v>7.0676546142985224E-6</v>
      </c>
      <c r="FC278">
        <v>7.0441285755997891E-6</v>
      </c>
      <c r="FD278">
        <v>7.0904800813168278E-6</v>
      </c>
      <c r="FE278">
        <v>7.0558670346706503E-6</v>
      </c>
      <c r="FF278">
        <v>7.0678255242437119E-6</v>
      </c>
      <c r="FG278">
        <v>7.2074671056776039E-6</v>
      </c>
      <c r="FH278">
        <v>7.0863103303897972E-6</v>
      </c>
      <c r="FI278">
        <v>7.2025876022173758E-6</v>
      </c>
      <c r="FJ278">
        <v>7.2038982274466153E-6</v>
      </c>
      <c r="FK278">
        <v>6.9900249175767291E-6</v>
      </c>
      <c r="FL278">
        <v>7.220273289882838E-6</v>
      </c>
      <c r="FM278">
        <v>7.1069701665760869E-6</v>
      </c>
      <c r="FN278">
        <v>7.0365595322222096E-6</v>
      </c>
      <c r="FO278">
        <v>7.193090157250463E-6</v>
      </c>
      <c r="FP278">
        <v>7.0942019224802251E-6</v>
      </c>
      <c r="FQ278">
        <v>7.0668179669787872E-6</v>
      </c>
      <c r="FR278">
        <v>7.083924096414506E-6</v>
      </c>
      <c r="FS278">
        <v>7.0818608579592696E-6</v>
      </c>
      <c r="FT278">
        <v>7.2165177655709979E-6</v>
      </c>
      <c r="FU278">
        <v>7.0411440804660909E-6</v>
      </c>
      <c r="FV278">
        <v>7.0672247361404294E-6</v>
      </c>
      <c r="FW278">
        <v>7.1042607683515541E-6</v>
      </c>
      <c r="FX278">
        <v>7.0682987432141299E-6</v>
      </c>
      <c r="FY278">
        <v>7.1439517280091038E-6</v>
      </c>
      <c r="FZ278">
        <v>7.0734175801833256E-6</v>
      </c>
      <c r="GA278">
        <v>7.1172974553346028E-6</v>
      </c>
      <c r="GB278">
        <v>7.0780560371169436E-6</v>
      </c>
      <c r="GC278">
        <v>7.0784871523371929E-6</v>
      </c>
      <c r="GD278">
        <v>7.0759099900506724E-6</v>
      </c>
      <c r="GE278">
        <v>7.0668728843929762E-6</v>
      </c>
      <c r="GF278">
        <v>7.0272630058402406E-6</v>
      </c>
      <c r="GG278">
        <v>7.0373851130064716E-6</v>
      </c>
      <c r="GH278">
        <v>7.0145621997996562E-6</v>
      </c>
      <c r="GI278">
        <v>7.1778256113358129E-6</v>
      </c>
      <c r="GJ278">
        <v>7.0943479303248524E-6</v>
      </c>
      <c r="GK278">
        <v>7.0378699888933893E-6</v>
      </c>
      <c r="GL278">
        <v>7.1020550494499804E-6</v>
      </c>
      <c r="GM278">
        <v>7.0455775755888806E-6</v>
      </c>
      <c r="GN278">
        <v>7.1377715801244371E-6</v>
      </c>
      <c r="GO278">
        <v>7.0581055536019198E-6</v>
      </c>
      <c r="GP278">
        <v>7.0354310573365676E-6</v>
      </c>
      <c r="GQ278">
        <v>7.0844496149868959E-6</v>
      </c>
      <c r="GR278">
        <v>7.1218386525557038E-6</v>
      </c>
      <c r="GS278">
        <v>7.0593645587663049E-6</v>
      </c>
      <c r="GT278">
        <v>7.137978607869565E-6</v>
      </c>
      <c r="GU278">
        <v>7.0340420616214866E-6</v>
      </c>
      <c r="GV278">
        <v>7.0692606888388387E-6</v>
      </c>
      <c r="GW278">
        <v>7.0743767129704353E-6</v>
      </c>
      <c r="GX278">
        <v>7.0258007452087989E-6</v>
      </c>
      <c r="GY278">
        <v>7.108005694667994E-6</v>
      </c>
      <c r="GZ278">
        <v>6.9900249175767291E-6</v>
      </c>
    </row>
    <row r="279" spans="1:208" x14ac:dyDescent="0.3">
      <c r="A279">
        <v>277</v>
      </c>
      <c r="B279">
        <v>0.43219414652167809</v>
      </c>
      <c r="C279">
        <v>0.4320834921879515</v>
      </c>
      <c r="D279">
        <v>0.42822495491566143</v>
      </c>
      <c r="E279">
        <v>0.43251714501999861</v>
      </c>
      <c r="F279">
        <v>0.43024645883608892</v>
      </c>
      <c r="G279">
        <v>0.43111602232247098</v>
      </c>
      <c r="H279">
        <v>0.43182373352930148</v>
      </c>
      <c r="I279">
        <v>0.428329813118556</v>
      </c>
      <c r="J279">
        <v>0.43223769422688701</v>
      </c>
      <c r="K279">
        <v>0.42882189841847318</v>
      </c>
      <c r="L279">
        <v>0.43129455778393572</v>
      </c>
      <c r="M279">
        <v>0.42887678469161761</v>
      </c>
      <c r="N279">
        <v>0.43164883546607807</v>
      </c>
      <c r="O279">
        <v>0.43078614679741328</v>
      </c>
      <c r="P279">
        <v>0.42836138132277579</v>
      </c>
      <c r="Q279">
        <v>0.43254589829370937</v>
      </c>
      <c r="R279">
        <v>0.43169545005036858</v>
      </c>
      <c r="S279">
        <v>0.42788663738090438</v>
      </c>
      <c r="T279">
        <v>0.43204377617561518</v>
      </c>
      <c r="U279">
        <v>0.43202341184452081</v>
      </c>
      <c r="V279">
        <v>0.42907482721842349</v>
      </c>
      <c r="W279">
        <v>0.43252529851593069</v>
      </c>
      <c r="X279">
        <v>0.43244567131003492</v>
      </c>
      <c r="Y279">
        <v>0.43221835940271031</v>
      </c>
      <c r="Z279">
        <v>0.43126664830245492</v>
      </c>
      <c r="AA279">
        <v>0.42896759251671718</v>
      </c>
      <c r="AB279">
        <v>0.43222696378023018</v>
      </c>
      <c r="AC279">
        <v>0.43174273345878289</v>
      </c>
      <c r="AD279">
        <v>0.42889282972973009</v>
      </c>
      <c r="AE279">
        <v>0.42848300278489643</v>
      </c>
      <c r="AF279">
        <v>0.43220582046269812</v>
      </c>
      <c r="AG279">
        <v>0.43148669841870602</v>
      </c>
      <c r="AH279">
        <v>0.43205846847525392</v>
      </c>
      <c r="AI279">
        <v>0.43212590622582181</v>
      </c>
      <c r="AJ279">
        <v>0.43240936791565082</v>
      </c>
      <c r="AK279">
        <v>0.43174026504932073</v>
      </c>
      <c r="AL279">
        <v>0.43099698991741298</v>
      </c>
      <c r="AM279">
        <v>0.43045976313106671</v>
      </c>
      <c r="AN279">
        <v>0.43184160471497968</v>
      </c>
      <c r="AO279">
        <v>0.43042001503917587</v>
      </c>
      <c r="AP279">
        <v>0.42885500424089179</v>
      </c>
      <c r="AQ279">
        <v>0.43182185289692099</v>
      </c>
      <c r="AR279">
        <v>0.43232046740899721</v>
      </c>
      <c r="AS279">
        <v>0.42849043733867459</v>
      </c>
      <c r="AT279">
        <v>0.42867820077298902</v>
      </c>
      <c r="AU279">
        <v>0.43030206049791447</v>
      </c>
      <c r="AV279">
        <v>0.42838818967816789</v>
      </c>
      <c r="AW279">
        <v>0.43228622084471607</v>
      </c>
      <c r="AX279">
        <v>0.43202188907123412</v>
      </c>
      <c r="AY279">
        <v>0.43015690343347462</v>
      </c>
      <c r="AZ279">
        <v>0.43254589829370937</v>
      </c>
      <c r="BB279">
        <v>8.14567347120012E-7</v>
      </c>
      <c r="BC279">
        <v>8.1285744577885652E-7</v>
      </c>
      <c r="BD279">
        <v>8.0593543005324213E-7</v>
      </c>
      <c r="BE279">
        <v>8.1599109533275868E-7</v>
      </c>
      <c r="BF279">
        <v>8.1207019557153846E-7</v>
      </c>
      <c r="BG279">
        <v>8.1476455648363663E-7</v>
      </c>
      <c r="BH279">
        <v>8.1333486652380736E-7</v>
      </c>
      <c r="BI279">
        <v>8.0626298997887067E-7</v>
      </c>
      <c r="BJ279">
        <v>8.1601571092267312E-7</v>
      </c>
      <c r="BK279">
        <v>8.065756661019174E-7</v>
      </c>
      <c r="BL279">
        <v>8.1288867389219735E-7</v>
      </c>
      <c r="BM279">
        <v>8.0727899567152351E-7</v>
      </c>
      <c r="BN279">
        <v>8.144596862944785E-7</v>
      </c>
      <c r="BO279">
        <v>8.0991948565778834E-7</v>
      </c>
      <c r="BP279">
        <v>8.0760060227944979E-7</v>
      </c>
      <c r="BQ279">
        <v>8.1416735981375264E-7</v>
      </c>
      <c r="BR279">
        <v>8.1675410496019582E-7</v>
      </c>
      <c r="BS279">
        <v>8.0268347095666445E-7</v>
      </c>
      <c r="BT279">
        <v>8.1509291502990668E-7</v>
      </c>
      <c r="BU279">
        <v>8.1435916802347085E-7</v>
      </c>
      <c r="BV279">
        <v>8.0709522065404951E-7</v>
      </c>
      <c r="BW279">
        <v>8.144065290332262E-7</v>
      </c>
      <c r="BX279">
        <v>8.1324185333943828E-7</v>
      </c>
      <c r="BY279">
        <v>8.1504239016759443E-7</v>
      </c>
      <c r="BZ279">
        <v>8.1320549452742913E-7</v>
      </c>
      <c r="CA279">
        <v>8.0573210997893459E-7</v>
      </c>
      <c r="CB279">
        <v>8.1508476025630923E-7</v>
      </c>
      <c r="CC279">
        <v>8.1283893806239041E-7</v>
      </c>
      <c r="CD279">
        <v>8.0839136377905926E-7</v>
      </c>
      <c r="CE279">
        <v>8.088042171684678E-7</v>
      </c>
      <c r="CF279">
        <v>8.1447866948159521E-7</v>
      </c>
      <c r="CG279">
        <v>8.1397221526178841E-7</v>
      </c>
      <c r="CH279">
        <v>8.1123261421366078E-7</v>
      </c>
      <c r="CI279">
        <v>8.1273609868728332E-7</v>
      </c>
      <c r="CJ279">
        <v>8.1509488453777975E-7</v>
      </c>
      <c r="CK279">
        <v>8.1147557580307416E-7</v>
      </c>
      <c r="CL279">
        <v>8.141616283656869E-7</v>
      </c>
      <c r="CM279">
        <v>8.1035486985891553E-7</v>
      </c>
      <c r="CN279">
        <v>8.1506901999837274E-7</v>
      </c>
      <c r="CO279">
        <v>8.1181280197365247E-7</v>
      </c>
      <c r="CP279">
        <v>8.0908239349382231E-7</v>
      </c>
      <c r="CQ279">
        <v>8.1560723324214486E-7</v>
      </c>
      <c r="CR279">
        <v>8.1464980819564274E-7</v>
      </c>
      <c r="CS279">
        <v>8.0756602729136198E-7</v>
      </c>
      <c r="CT279">
        <v>8.1247745787665466E-7</v>
      </c>
      <c r="CU279">
        <v>8.1386216771614871E-7</v>
      </c>
      <c r="CV279">
        <v>8.0623217350266729E-7</v>
      </c>
      <c r="CW279">
        <v>8.1114395678156191E-7</v>
      </c>
      <c r="CX279">
        <v>8.1460674282012165E-7</v>
      </c>
      <c r="CY279">
        <v>8.1237966757136849E-7</v>
      </c>
      <c r="CZ279">
        <v>8.1675410496019582E-7</v>
      </c>
      <c r="DB279">
        <v>1.5698691716070579E-5</v>
      </c>
      <c r="DC279">
        <v>1.566930552904619E-5</v>
      </c>
      <c r="DD279">
        <v>1.55389843340396E-5</v>
      </c>
      <c r="DE279">
        <v>1.5720661741407691E-5</v>
      </c>
      <c r="DF279">
        <v>1.5658738217193559E-5</v>
      </c>
      <c r="DG279">
        <v>1.570270320986238E-5</v>
      </c>
      <c r="DH279">
        <v>1.5673532933790001E-5</v>
      </c>
      <c r="DI279">
        <v>1.5551945997327338E-5</v>
      </c>
      <c r="DJ279">
        <v>1.5723165420580799E-5</v>
      </c>
      <c r="DK279">
        <v>1.5554307378103782E-5</v>
      </c>
      <c r="DL279">
        <v>1.5667169409203379E-5</v>
      </c>
      <c r="DM279">
        <v>1.5562775591625159E-5</v>
      </c>
      <c r="DN279">
        <v>1.5692590999618389E-5</v>
      </c>
      <c r="DO279">
        <v>1.5614265023494408E-5</v>
      </c>
      <c r="DP279">
        <v>1.5576599871962811E-5</v>
      </c>
      <c r="DQ279">
        <v>1.5690707710990252E-5</v>
      </c>
      <c r="DR279">
        <v>1.5734353871749288E-5</v>
      </c>
      <c r="DS279">
        <v>1.5486676271630191E-5</v>
      </c>
      <c r="DT279">
        <v>1.5703669239300789E-5</v>
      </c>
      <c r="DU279">
        <v>1.5694549393680339E-5</v>
      </c>
      <c r="DV279">
        <v>1.5564360151681829E-5</v>
      </c>
      <c r="DW279">
        <v>1.569696088812941E-5</v>
      </c>
      <c r="DX279">
        <v>1.5674295067622411E-5</v>
      </c>
      <c r="DY279">
        <v>1.570638796658475E-5</v>
      </c>
      <c r="DZ279">
        <v>1.5674379245813331E-5</v>
      </c>
      <c r="EA279">
        <v>1.554032759590915E-5</v>
      </c>
      <c r="EB279">
        <v>1.5708185560692411E-5</v>
      </c>
      <c r="EC279">
        <v>1.566779404597768E-5</v>
      </c>
      <c r="ED279">
        <v>1.5589133684534348E-5</v>
      </c>
      <c r="EE279">
        <v>1.559485362362587E-5</v>
      </c>
      <c r="EF279">
        <v>1.569496057283639E-5</v>
      </c>
      <c r="EG279">
        <v>1.5686488209528931E-5</v>
      </c>
      <c r="EH279">
        <v>1.5637499682626018E-5</v>
      </c>
      <c r="EI279">
        <v>1.566146099630951E-5</v>
      </c>
      <c r="EJ279">
        <v>1.5710554010348089E-5</v>
      </c>
      <c r="EK279">
        <v>1.564143269803292E-5</v>
      </c>
      <c r="EL279">
        <v>1.569204497534932E-5</v>
      </c>
      <c r="EM279">
        <v>1.5621802656050561E-5</v>
      </c>
      <c r="EN279">
        <v>1.5705106251307662E-5</v>
      </c>
      <c r="EO279">
        <v>1.5645952148509718E-5</v>
      </c>
      <c r="EP279">
        <v>1.5599235456421349E-5</v>
      </c>
      <c r="EQ279">
        <v>1.571793995062462E-5</v>
      </c>
      <c r="ER279">
        <v>1.5698652664090718E-5</v>
      </c>
      <c r="ES279">
        <v>1.556949565285058E-5</v>
      </c>
      <c r="ET279">
        <v>1.5658230676300569E-5</v>
      </c>
      <c r="EU279">
        <v>1.5684303243208011E-5</v>
      </c>
      <c r="EV279">
        <v>1.5547055316795841E-5</v>
      </c>
      <c r="EW279">
        <v>1.5636103825746771E-5</v>
      </c>
      <c r="EX279">
        <v>1.5694308327765421E-5</v>
      </c>
      <c r="EY279">
        <v>1.5655861086284431E-5</v>
      </c>
      <c r="EZ279">
        <v>1.5734353871749288E-5</v>
      </c>
      <c r="FB279">
        <v>7.0427797624722706E-6</v>
      </c>
      <c r="FC279">
        <v>7.0359472596393221E-6</v>
      </c>
      <c r="FD279">
        <v>7.1990764367834334E-6</v>
      </c>
      <c r="FE279">
        <v>7.0340560219366547E-6</v>
      </c>
      <c r="FF279">
        <v>7.1370410522255292E-6</v>
      </c>
      <c r="FG279">
        <v>7.1067272807986732E-6</v>
      </c>
      <c r="FH279">
        <v>7.0527706352376926E-6</v>
      </c>
      <c r="FI279">
        <v>7.1990002111204854E-6</v>
      </c>
      <c r="FJ279">
        <v>7.0512521749529232E-6</v>
      </c>
      <c r="FK279">
        <v>7.1715902070955028E-6</v>
      </c>
      <c r="FL279">
        <v>7.0803556915721287E-6</v>
      </c>
      <c r="FM279">
        <v>7.1723177725365746E-6</v>
      </c>
      <c r="FN279">
        <v>7.0714179815513486E-6</v>
      </c>
      <c r="FO279">
        <v>7.0856721358587737E-6</v>
      </c>
      <c r="FP279">
        <v>7.2085793803367609E-6</v>
      </c>
      <c r="FQ279">
        <v>7.019003891863882E-6</v>
      </c>
      <c r="FR279">
        <v>7.0875449561262116E-6</v>
      </c>
      <c r="FS279">
        <v>7.1944011825127594E-6</v>
      </c>
      <c r="FT279">
        <v>7.0536627235568753E-6</v>
      </c>
      <c r="FU279">
        <v>7.0507375602902756E-6</v>
      </c>
      <c r="FV279">
        <v>7.1615907921726099E-6</v>
      </c>
      <c r="FW279">
        <v>7.0229833560841084E-6</v>
      </c>
      <c r="FX279">
        <v>7.0174066100649827E-6</v>
      </c>
      <c r="FY279">
        <v>7.0448399652852408E-6</v>
      </c>
      <c r="FZ279">
        <v>7.0852226954966766E-6</v>
      </c>
      <c r="GA279">
        <v>7.1567256517986051E-6</v>
      </c>
      <c r="GB279">
        <v>7.0451513815795184E-6</v>
      </c>
      <c r="GC279">
        <v>7.0548443044422261E-6</v>
      </c>
      <c r="GD279">
        <v>7.1835351429462422E-6</v>
      </c>
      <c r="GE279">
        <v>7.2099587822175606E-6</v>
      </c>
      <c r="GF279">
        <v>7.0404349791203137E-6</v>
      </c>
      <c r="GG279">
        <v>7.0780083469932667E-6</v>
      </c>
      <c r="GH279">
        <v>7.0230992856981749E-6</v>
      </c>
      <c r="GI279">
        <v>7.0299914131359451E-6</v>
      </c>
      <c r="GJ279">
        <v>7.0357260547066924E-6</v>
      </c>
      <c r="GK279">
        <v>7.0431160787565703E-6</v>
      </c>
      <c r="GL279">
        <v>7.1087795244197839E-6</v>
      </c>
      <c r="GM279">
        <v>7.1078997543579332E-6</v>
      </c>
      <c r="GN279">
        <v>7.0659485017182823E-6</v>
      </c>
      <c r="GO279">
        <v>7.1211836227535601E-6</v>
      </c>
      <c r="GP279">
        <v>7.1903843227027048E-6</v>
      </c>
      <c r="GQ279">
        <v>7.0728613172480458E-6</v>
      </c>
      <c r="GR279">
        <v>7.0355027050652493E-6</v>
      </c>
      <c r="GS279">
        <v>7.1978038158354158E-6</v>
      </c>
      <c r="GT279">
        <v>7.2278781025359028E-6</v>
      </c>
      <c r="GU279">
        <v>7.1454712983813278E-6</v>
      </c>
      <c r="GV279">
        <v>7.1933531193482266E-6</v>
      </c>
      <c r="GW279">
        <v>7.0094306968472597E-6</v>
      </c>
      <c r="GX279">
        <v>7.0507168451605434E-6</v>
      </c>
      <c r="GY279">
        <v>7.1409114949171538E-6</v>
      </c>
      <c r="GZ279">
        <v>7.0094306968472597E-6</v>
      </c>
    </row>
    <row r="280" spans="1:208" x14ac:dyDescent="0.3">
      <c r="A280">
        <v>278</v>
      </c>
      <c r="B280">
        <v>0.43195021575985992</v>
      </c>
      <c r="C280">
        <v>0.43234478186747233</v>
      </c>
      <c r="D280">
        <v>0.43240277909393299</v>
      </c>
      <c r="E280">
        <v>0.42869843646666078</v>
      </c>
      <c r="F280">
        <v>0.43253476974096822</v>
      </c>
      <c r="G280">
        <v>0.43159220303288998</v>
      </c>
      <c r="H280">
        <v>0.43058095232385379</v>
      </c>
      <c r="I280">
        <v>0.43110032842911028</v>
      </c>
      <c r="J280">
        <v>0.43074535652448392</v>
      </c>
      <c r="K280">
        <v>0.43230245767387337</v>
      </c>
      <c r="L280">
        <v>0.42844004270414943</v>
      </c>
      <c r="M280">
        <v>0.43248653542946103</v>
      </c>
      <c r="N280">
        <v>0.42932595847427879</v>
      </c>
      <c r="O280">
        <v>0.42902921479665063</v>
      </c>
      <c r="P280">
        <v>0.43257413406770451</v>
      </c>
      <c r="Q280">
        <v>0.43187534467763888</v>
      </c>
      <c r="R280">
        <v>0.43194302559172482</v>
      </c>
      <c r="S280">
        <v>0.43248593467186358</v>
      </c>
      <c r="T280">
        <v>0.43200382689211891</v>
      </c>
      <c r="U280">
        <v>0.43038929715268592</v>
      </c>
      <c r="V280">
        <v>0.43179575819292743</v>
      </c>
      <c r="W280">
        <v>0.43180691051341791</v>
      </c>
      <c r="X280">
        <v>0.43185658822793321</v>
      </c>
      <c r="Y280">
        <v>0.43170031888062849</v>
      </c>
      <c r="Z280">
        <v>0.43117105980515957</v>
      </c>
      <c r="AA280">
        <v>0.43099603969147232</v>
      </c>
      <c r="AB280">
        <v>0.43248100430967468</v>
      </c>
      <c r="AC280">
        <v>0.43147864876231751</v>
      </c>
      <c r="AD280">
        <v>0.43102612938682672</v>
      </c>
      <c r="AE280">
        <v>0.43168474576097587</v>
      </c>
      <c r="AF280">
        <v>0.42797856355524311</v>
      </c>
      <c r="AG280">
        <v>0.43303105251420188</v>
      </c>
      <c r="AH280">
        <v>0.43139158883862022</v>
      </c>
      <c r="AI280">
        <v>0.4322174626225852</v>
      </c>
      <c r="AJ280">
        <v>0.43187214636906018</v>
      </c>
      <c r="AK280">
        <v>0.43132556288993401</v>
      </c>
      <c r="AL280">
        <v>0.42803002654591299</v>
      </c>
      <c r="AM280">
        <v>0.43177887210735583</v>
      </c>
      <c r="AN280">
        <v>0.43160661236876741</v>
      </c>
      <c r="AO280">
        <v>0.43217146434043119</v>
      </c>
      <c r="AP280">
        <v>0.43211152118087232</v>
      </c>
      <c r="AQ280">
        <v>0.43241288291105062</v>
      </c>
      <c r="AR280">
        <v>0.43186066330246747</v>
      </c>
      <c r="AS280">
        <v>0.4322683623833149</v>
      </c>
      <c r="AT280">
        <v>0.43246461065014058</v>
      </c>
      <c r="AU280">
        <v>0.43147038965569051</v>
      </c>
      <c r="AV280">
        <v>0.42840540141202482</v>
      </c>
      <c r="AW280">
        <v>0.42905823913276592</v>
      </c>
      <c r="AX280">
        <v>0.43099863682864581</v>
      </c>
      <c r="AY280">
        <v>0.43152224463155459</v>
      </c>
      <c r="AZ280">
        <v>0.43303105251420188</v>
      </c>
      <c r="BB280">
        <v>8.1532064836649537E-7</v>
      </c>
      <c r="BC280">
        <v>8.0863249290749807E-7</v>
      </c>
      <c r="BD280">
        <v>8.138760148459682E-7</v>
      </c>
      <c r="BE280">
        <v>8.0793733798081116E-7</v>
      </c>
      <c r="BF280">
        <v>8.1598135945980647E-7</v>
      </c>
      <c r="BG280">
        <v>8.1357100823461278E-7</v>
      </c>
      <c r="BH280">
        <v>8.1082941650317051E-7</v>
      </c>
      <c r="BI280">
        <v>8.1241569708968864E-7</v>
      </c>
      <c r="BJ280">
        <v>8.1134799033447117E-7</v>
      </c>
      <c r="BK280">
        <v>8.1364183918921146E-7</v>
      </c>
      <c r="BL280">
        <v>8.1040810999317703E-7</v>
      </c>
      <c r="BM280">
        <v>8.1516906440315153E-7</v>
      </c>
      <c r="BN280">
        <v>8.0816467306967832E-7</v>
      </c>
      <c r="BO280">
        <v>8.0746043691005606E-7</v>
      </c>
      <c r="BP280">
        <v>8.1293534536795056E-7</v>
      </c>
      <c r="BQ280">
        <v>8.1514938022452399E-7</v>
      </c>
      <c r="BR280">
        <v>8.1430082259720862E-7</v>
      </c>
      <c r="BS280">
        <v>8.1726630370894121E-7</v>
      </c>
      <c r="BT280">
        <v>8.1496926179242242E-7</v>
      </c>
      <c r="BU280">
        <v>8.1236505481067101E-7</v>
      </c>
      <c r="BV280">
        <v>8.1485138510029544E-7</v>
      </c>
      <c r="BW280">
        <v>8.1435018443223489E-7</v>
      </c>
      <c r="BX280">
        <v>8.1291404839141118E-7</v>
      </c>
      <c r="BY280">
        <v>8.1427019996764279E-7</v>
      </c>
      <c r="BZ280">
        <v>8.0950403976930727E-7</v>
      </c>
      <c r="CA280">
        <v>8.0828670714660606E-7</v>
      </c>
      <c r="CB280">
        <v>8.1613974914609316E-7</v>
      </c>
      <c r="CC280">
        <v>8.1278620003013086E-7</v>
      </c>
      <c r="CD280">
        <v>8.0562325699644537E-7</v>
      </c>
      <c r="CE280">
        <v>8.1523081750980915E-7</v>
      </c>
      <c r="CF280">
        <v>8.0610241564866945E-7</v>
      </c>
      <c r="CG280">
        <v>8.2029254910441902E-7</v>
      </c>
      <c r="CH280">
        <v>8.1277256618698579E-7</v>
      </c>
      <c r="CI280">
        <v>8.1235552061302406E-7</v>
      </c>
      <c r="CJ280">
        <v>8.1405617352426354E-7</v>
      </c>
      <c r="CK280">
        <v>8.1183744368632114E-7</v>
      </c>
      <c r="CL280">
        <v>8.071614560623876E-7</v>
      </c>
      <c r="CM280">
        <v>8.1461936213884346E-7</v>
      </c>
      <c r="CN280">
        <v>8.0793077523930466E-7</v>
      </c>
      <c r="CO280">
        <v>8.1255195437543947E-7</v>
      </c>
      <c r="CP280">
        <v>8.1585017290163892E-7</v>
      </c>
      <c r="CQ280">
        <v>8.1587797451645053E-7</v>
      </c>
      <c r="CR280">
        <v>8.1378732608474355E-7</v>
      </c>
      <c r="CS280">
        <v>8.0860137457279532E-7</v>
      </c>
      <c r="CT280">
        <v>8.1738496552957388E-7</v>
      </c>
      <c r="CU280">
        <v>8.143471664373774E-7</v>
      </c>
      <c r="CV280">
        <v>8.0726961923739114E-7</v>
      </c>
      <c r="CW280">
        <v>8.0753086699020528E-7</v>
      </c>
      <c r="CX280">
        <v>8.1098493297758563E-7</v>
      </c>
      <c r="CY280">
        <v>8.1487445872660478E-7</v>
      </c>
      <c r="CZ280">
        <v>8.2029254910441902E-7</v>
      </c>
      <c r="DB280">
        <v>1.5710113424519011E-5</v>
      </c>
      <c r="DC280">
        <v>1.5592530428953109E-5</v>
      </c>
      <c r="DD280">
        <v>1.568486402087688E-5</v>
      </c>
      <c r="DE280">
        <v>1.5581267855316241E-5</v>
      </c>
      <c r="DF280">
        <v>1.572383036708149E-5</v>
      </c>
      <c r="DG280">
        <v>1.568031031103736E-5</v>
      </c>
      <c r="DH280">
        <v>1.563094157343471E-5</v>
      </c>
      <c r="DI280">
        <v>1.5656635253286528E-5</v>
      </c>
      <c r="DJ280">
        <v>1.563953658110903E-5</v>
      </c>
      <c r="DK280">
        <v>1.5681558585590669E-5</v>
      </c>
      <c r="DL280">
        <v>1.562202280981039E-5</v>
      </c>
      <c r="DM280">
        <v>1.570860415986799E-5</v>
      </c>
      <c r="DN280">
        <v>1.5589023157333801E-5</v>
      </c>
      <c r="DO280">
        <v>1.5570184829664122E-5</v>
      </c>
      <c r="DP280">
        <v>1.5668884297476908E-5</v>
      </c>
      <c r="DQ280">
        <v>1.570894005228606E-5</v>
      </c>
      <c r="DR280">
        <v>1.569339319131537E-5</v>
      </c>
      <c r="DS280">
        <v>1.5745521061520729E-5</v>
      </c>
      <c r="DT280">
        <v>1.5705895351497749E-5</v>
      </c>
      <c r="DU280">
        <v>1.5658026326467731E-5</v>
      </c>
      <c r="DV280">
        <v>1.569923795197118E-5</v>
      </c>
      <c r="DW280">
        <v>1.5693522758545009E-5</v>
      </c>
      <c r="DX280">
        <v>1.5670192720267561E-5</v>
      </c>
      <c r="DY280">
        <v>1.5694132507447461E-5</v>
      </c>
      <c r="DZ280">
        <v>1.5606418945396731E-5</v>
      </c>
      <c r="EA280">
        <v>1.5587563497510821E-5</v>
      </c>
      <c r="EB280">
        <v>1.5725675242572461E-5</v>
      </c>
      <c r="EC280">
        <v>1.5668095642500931E-5</v>
      </c>
      <c r="ED280">
        <v>1.5536485729112159E-5</v>
      </c>
      <c r="EE280">
        <v>1.5708568998836881E-5</v>
      </c>
      <c r="EF280">
        <v>1.5548597925515639E-5</v>
      </c>
      <c r="EG280">
        <v>1.5797349694658689E-5</v>
      </c>
      <c r="EH280">
        <v>1.5665172657207979E-5</v>
      </c>
      <c r="EI280">
        <v>1.5659008226191691E-5</v>
      </c>
      <c r="EJ280">
        <v>1.5687277458188089E-5</v>
      </c>
      <c r="EK280">
        <v>1.5649373186739651E-5</v>
      </c>
      <c r="EL280">
        <v>1.5559242142071989E-5</v>
      </c>
      <c r="EM280">
        <v>1.5698255282604302E-5</v>
      </c>
      <c r="EN280">
        <v>1.558238847524966E-5</v>
      </c>
      <c r="EO280">
        <v>1.5665178553654941E-5</v>
      </c>
      <c r="EP280">
        <v>1.5722952991786931E-5</v>
      </c>
      <c r="EQ280">
        <v>1.572390777495523E-5</v>
      </c>
      <c r="ER280">
        <v>1.568530014293536E-5</v>
      </c>
      <c r="ES280">
        <v>1.559425409052144E-5</v>
      </c>
      <c r="ET280">
        <v>1.5748255010048071E-5</v>
      </c>
      <c r="EU280">
        <v>1.5695764259314879E-5</v>
      </c>
      <c r="EV280">
        <v>1.5564552403138571E-5</v>
      </c>
      <c r="EW280">
        <v>1.5570908332980089E-5</v>
      </c>
      <c r="EX280">
        <v>1.5634642634752839E-5</v>
      </c>
      <c r="EY280">
        <v>1.570351759162349E-5</v>
      </c>
      <c r="EZ280">
        <v>1.5797349694658689E-5</v>
      </c>
      <c r="FB280">
        <v>7.0619445143821834E-6</v>
      </c>
      <c r="FC280">
        <v>6.9865556024569267E-6</v>
      </c>
      <c r="FD280">
        <v>7.0245992547358274E-6</v>
      </c>
      <c r="FE280">
        <v>7.1911783449116354E-6</v>
      </c>
      <c r="FF280">
        <v>7.034460552384853E-6</v>
      </c>
      <c r="FG280">
        <v>7.0691444469217653E-6</v>
      </c>
      <c r="FH280">
        <v>7.1050672965989106E-6</v>
      </c>
      <c r="FI280">
        <v>7.0867821516687874E-6</v>
      </c>
      <c r="FJ280">
        <v>7.0994917872996916E-6</v>
      </c>
      <c r="FK280">
        <v>7.0288754446309786E-6</v>
      </c>
      <c r="FL280">
        <v>7.2250204405837648E-6</v>
      </c>
      <c r="FM280">
        <v>7.0304192036839121E-6</v>
      </c>
      <c r="FN280">
        <v>7.1584025631065356E-6</v>
      </c>
      <c r="FO280">
        <v>7.1669097271826857E-6</v>
      </c>
      <c r="FP280">
        <v>7.0076241743155709E-6</v>
      </c>
      <c r="FQ280">
        <v>7.0657295240907663E-6</v>
      </c>
      <c r="FR280">
        <v>7.0548421729670752E-6</v>
      </c>
      <c r="FS280">
        <v>7.0469760329157103E-6</v>
      </c>
      <c r="FT280">
        <v>7.0569620218325247E-6</v>
      </c>
      <c r="FU280">
        <v>7.128455078842162E-6</v>
      </c>
      <c r="FV280">
        <v>7.0659484796431646E-6</v>
      </c>
      <c r="FW280">
        <v>7.062734115122079E-6</v>
      </c>
      <c r="FX280">
        <v>7.0493792598822704E-6</v>
      </c>
      <c r="FY280">
        <v>7.0691467773581734E-6</v>
      </c>
      <c r="FZ280">
        <v>7.0599903278587452E-6</v>
      </c>
      <c r="GA280">
        <v>7.0615020694933516E-6</v>
      </c>
      <c r="GB280">
        <v>7.0383774848728169E-6</v>
      </c>
      <c r="GC280">
        <v>7.0701726748809806E-6</v>
      </c>
      <c r="GD280">
        <v>7.0366414668411596E-6</v>
      </c>
      <c r="GE280">
        <v>7.0765473237662308E-6</v>
      </c>
      <c r="GF280">
        <v>7.2178284463588004E-6</v>
      </c>
      <c r="GG280">
        <v>7.0387207820277203E-6</v>
      </c>
      <c r="GH280">
        <v>7.0738653133460274E-6</v>
      </c>
      <c r="GI280">
        <v>7.0236399844213118E-6</v>
      </c>
      <c r="GJ280">
        <v>7.0561698953456276E-6</v>
      </c>
      <c r="GK280">
        <v>7.0705291173400278E-6</v>
      </c>
      <c r="GL280">
        <v>7.2197797995096436E-6</v>
      </c>
      <c r="GM280">
        <v>7.0664787135061024E-6</v>
      </c>
      <c r="GN280">
        <v>7.0241739418487539E-6</v>
      </c>
      <c r="GO280">
        <v>7.0290462095192661E-6</v>
      </c>
      <c r="GP280">
        <v>7.0584219537958497E-6</v>
      </c>
      <c r="GQ280">
        <v>7.0415041450695994E-6</v>
      </c>
      <c r="GR280">
        <v>7.0559410483156438E-6</v>
      </c>
      <c r="GS280">
        <v>6.9916894774861327E-6</v>
      </c>
      <c r="GT280">
        <v>7.0494277272554034E-6</v>
      </c>
      <c r="GU280">
        <v>7.083134319130718E-6</v>
      </c>
      <c r="GV280">
        <v>7.2004502712285511E-6</v>
      </c>
      <c r="GW280">
        <v>7.1655634499555823E-6</v>
      </c>
      <c r="GX280">
        <v>7.0826804161725644E-6</v>
      </c>
      <c r="GY280">
        <v>7.0836417161428923E-6</v>
      </c>
      <c r="GZ280">
        <v>6.9865556024569267E-6</v>
      </c>
    </row>
    <row r="281" spans="1:208" x14ac:dyDescent="0.3">
      <c r="A281">
        <v>279</v>
      </c>
      <c r="B281">
        <v>0.43177118649597102</v>
      </c>
      <c r="C281">
        <v>0.42898683333834631</v>
      </c>
      <c r="D281">
        <v>0.43223507280899442</v>
      </c>
      <c r="E281">
        <v>0.43198405157421638</v>
      </c>
      <c r="F281">
        <v>0.43305256462137492</v>
      </c>
      <c r="G281">
        <v>0.43173652941980212</v>
      </c>
      <c r="H281">
        <v>0.43151744881329562</v>
      </c>
      <c r="I281">
        <v>0.4321291883924559</v>
      </c>
      <c r="J281">
        <v>0.43220503862280479</v>
      </c>
      <c r="K281">
        <v>0.43256555939012697</v>
      </c>
      <c r="L281">
        <v>0.43187862083644762</v>
      </c>
      <c r="M281">
        <v>0.42941711001000799</v>
      </c>
      <c r="N281">
        <v>0.42908257183517762</v>
      </c>
      <c r="O281">
        <v>0.43170967686499873</v>
      </c>
      <c r="P281">
        <v>0.43153471199347432</v>
      </c>
      <c r="Q281">
        <v>0.4319781415218758</v>
      </c>
      <c r="R281">
        <v>0.42904625256358569</v>
      </c>
      <c r="S281">
        <v>0.43276589029731649</v>
      </c>
      <c r="T281">
        <v>0.43233326470087557</v>
      </c>
      <c r="U281">
        <v>0.42869312014350192</v>
      </c>
      <c r="V281">
        <v>0.4327255117565087</v>
      </c>
      <c r="W281">
        <v>0.43206353388749619</v>
      </c>
      <c r="X281">
        <v>0.42818743169123702</v>
      </c>
      <c r="Y281">
        <v>0.42863460394279818</v>
      </c>
      <c r="Z281">
        <v>0.43190030270716567</v>
      </c>
      <c r="AA281">
        <v>0.43233478886293841</v>
      </c>
      <c r="AB281">
        <v>0.4291367643879308</v>
      </c>
      <c r="AC281">
        <v>0.43137923659208238</v>
      </c>
      <c r="AD281">
        <v>0.42898771043367429</v>
      </c>
      <c r="AE281">
        <v>0.43192754384819521</v>
      </c>
      <c r="AF281">
        <v>0.43160457643112282</v>
      </c>
      <c r="AG281">
        <v>0.42959130599032108</v>
      </c>
      <c r="AH281">
        <v>0.42934988981439681</v>
      </c>
      <c r="AI281">
        <v>0.43228733243493062</v>
      </c>
      <c r="AJ281">
        <v>0.43187445640136779</v>
      </c>
      <c r="AK281">
        <v>0.43169252658352841</v>
      </c>
      <c r="AL281">
        <v>0.42936312012650357</v>
      </c>
      <c r="AM281">
        <v>0.43147625459950179</v>
      </c>
      <c r="AN281">
        <v>0.43192125299556011</v>
      </c>
      <c r="AO281">
        <v>0.43253797733577992</v>
      </c>
      <c r="AP281">
        <v>0.43162482217530462</v>
      </c>
      <c r="AQ281">
        <v>0.42921579376421948</v>
      </c>
      <c r="AR281">
        <v>0.43313063139900843</v>
      </c>
      <c r="AS281">
        <v>0.4318185600726257</v>
      </c>
      <c r="AT281">
        <v>0.43191827368735408</v>
      </c>
      <c r="AU281">
        <v>0.43319586542268401</v>
      </c>
      <c r="AV281">
        <v>0.43167167597285022</v>
      </c>
      <c r="AW281">
        <v>0.42955228598818601</v>
      </c>
      <c r="AX281">
        <v>0.43067921793980318</v>
      </c>
      <c r="AY281">
        <v>0.43150598591301431</v>
      </c>
      <c r="AZ281">
        <v>0.43319586542268401</v>
      </c>
      <c r="BB281">
        <v>8.1625845279922225E-7</v>
      </c>
      <c r="BC281">
        <v>8.0811715524710631E-7</v>
      </c>
      <c r="BD281">
        <v>8.1423421187540123E-7</v>
      </c>
      <c r="BE281">
        <v>8.1533450423861708E-7</v>
      </c>
      <c r="BF281">
        <v>8.1508125203628912E-7</v>
      </c>
      <c r="BG281">
        <v>8.1617401119643242E-7</v>
      </c>
      <c r="BH281">
        <v>8.1328849074500251E-7</v>
      </c>
      <c r="BI281">
        <v>8.1654391138048972E-7</v>
      </c>
      <c r="BJ281">
        <v>8.1349542042615682E-7</v>
      </c>
      <c r="BK281">
        <v>8.1471305889289358E-7</v>
      </c>
      <c r="BL281">
        <v>8.1739517301393852E-7</v>
      </c>
      <c r="BM281">
        <v>8.0788125759586588E-7</v>
      </c>
      <c r="BN281">
        <v>8.08955417269662E-7</v>
      </c>
      <c r="BO281">
        <v>8.1228366707470723E-7</v>
      </c>
      <c r="BP281">
        <v>8.1432002203437194E-7</v>
      </c>
      <c r="BQ281">
        <v>8.1701254322523183E-7</v>
      </c>
      <c r="BR281">
        <v>8.1019213268988476E-7</v>
      </c>
      <c r="BS281">
        <v>8.1549745627921769E-7</v>
      </c>
      <c r="BT281">
        <v>8.1409787873938808E-7</v>
      </c>
      <c r="BU281">
        <v>8.0769659183991865E-7</v>
      </c>
      <c r="BV281">
        <v>8.1102865326832936E-7</v>
      </c>
      <c r="BW281">
        <v>8.1813185531063344E-7</v>
      </c>
      <c r="BX281">
        <v>8.0697888194047996E-7</v>
      </c>
      <c r="BY281">
        <v>8.0983684155095891E-7</v>
      </c>
      <c r="BZ281">
        <v>8.0597573631090372E-7</v>
      </c>
      <c r="CA281">
        <v>8.1493487406416169E-7</v>
      </c>
      <c r="CB281">
        <v>8.1023349129906969E-7</v>
      </c>
      <c r="CC281">
        <v>8.1683106527552096E-7</v>
      </c>
      <c r="CD281">
        <v>8.0819286721046451E-7</v>
      </c>
      <c r="CE281">
        <v>8.1507330782549564E-7</v>
      </c>
      <c r="CF281">
        <v>8.1503998638418707E-7</v>
      </c>
      <c r="CG281">
        <v>8.0754165350474641E-7</v>
      </c>
      <c r="CH281">
        <v>8.0878036329969869E-7</v>
      </c>
      <c r="CI281">
        <v>8.1437926433656086E-7</v>
      </c>
      <c r="CJ281">
        <v>8.1422494448969837E-7</v>
      </c>
      <c r="CK281">
        <v>8.121890255952734E-7</v>
      </c>
      <c r="CL281">
        <v>8.0954286973399895E-7</v>
      </c>
      <c r="CM281">
        <v>8.1244748297661302E-7</v>
      </c>
      <c r="CN281">
        <v>8.1152679987367499E-7</v>
      </c>
      <c r="CO281">
        <v>8.1372839640955094E-7</v>
      </c>
      <c r="CP281">
        <v>8.1158609067935095E-7</v>
      </c>
      <c r="CQ281">
        <v>8.1021374603635591E-7</v>
      </c>
      <c r="CR281">
        <v>8.198665227246319E-7</v>
      </c>
      <c r="CS281">
        <v>8.0771884937500551E-7</v>
      </c>
      <c r="CT281">
        <v>8.1663404898228229E-7</v>
      </c>
      <c r="CU281">
        <v>8.1522548047237698E-7</v>
      </c>
      <c r="CV281">
        <v>8.1519404202318089E-7</v>
      </c>
      <c r="CW281">
        <v>8.1123536441109529E-7</v>
      </c>
      <c r="CX281">
        <v>8.112166978276439E-7</v>
      </c>
      <c r="CY281">
        <v>8.1573547217494683E-7</v>
      </c>
      <c r="CZ281">
        <v>8.198665227246319E-7</v>
      </c>
      <c r="DB281">
        <v>1.5727877569598248E-5</v>
      </c>
      <c r="DC281">
        <v>1.5581235588149089E-5</v>
      </c>
      <c r="DD281">
        <v>1.569229238362627E-5</v>
      </c>
      <c r="DE281">
        <v>1.571294493320328E-5</v>
      </c>
      <c r="DF281">
        <v>1.5707913691095881E-5</v>
      </c>
      <c r="DG281">
        <v>1.572599004946705E-5</v>
      </c>
      <c r="DH281">
        <v>1.5676421617415121E-5</v>
      </c>
      <c r="DI281">
        <v>1.573515947302813E-5</v>
      </c>
      <c r="DJ281">
        <v>1.5678503871264229E-5</v>
      </c>
      <c r="DK281">
        <v>1.570147139928427E-5</v>
      </c>
      <c r="DL281">
        <v>1.574512573398743E-5</v>
      </c>
      <c r="DM281">
        <v>1.557932666045557E-5</v>
      </c>
      <c r="DN281">
        <v>1.5601784927224199E-5</v>
      </c>
      <c r="DO281">
        <v>1.5659596765487179E-5</v>
      </c>
      <c r="DP281">
        <v>1.5694295278512991E-5</v>
      </c>
      <c r="DQ281">
        <v>1.5742225896935282E-5</v>
      </c>
      <c r="DR281">
        <v>1.5622234502142009E-5</v>
      </c>
      <c r="DS281">
        <v>1.5714616035261369E-5</v>
      </c>
      <c r="DT281">
        <v>1.568988841016338E-5</v>
      </c>
      <c r="DU281">
        <v>1.5575933506596672E-5</v>
      </c>
      <c r="DV281">
        <v>1.5635466301039731E-5</v>
      </c>
      <c r="DW281">
        <v>1.576368069057503E-5</v>
      </c>
      <c r="DX281">
        <v>1.5563375753149539E-5</v>
      </c>
      <c r="DY281">
        <v>1.561397280599598E-5</v>
      </c>
      <c r="DZ281">
        <v>1.5546219861674951E-5</v>
      </c>
      <c r="EA281">
        <v>1.570616331792363E-5</v>
      </c>
      <c r="EB281">
        <v>1.5617869771720809E-5</v>
      </c>
      <c r="EC281">
        <v>1.5738460925603821E-5</v>
      </c>
      <c r="ED281">
        <v>1.5585394768068442E-5</v>
      </c>
      <c r="EE281">
        <v>1.5708794011602821E-5</v>
      </c>
      <c r="EF281">
        <v>1.5705648106373229E-5</v>
      </c>
      <c r="EG281">
        <v>1.5568738905866331E-5</v>
      </c>
      <c r="EH281">
        <v>1.5594810646573221E-5</v>
      </c>
      <c r="EI281">
        <v>1.5692878418513121E-5</v>
      </c>
      <c r="EJ281">
        <v>1.5692468173254709E-5</v>
      </c>
      <c r="EK281">
        <v>1.5658430540987161E-5</v>
      </c>
      <c r="EL281">
        <v>1.5608992414071732E-5</v>
      </c>
      <c r="EM281">
        <v>1.5660173769625729E-5</v>
      </c>
      <c r="EN281">
        <v>1.564174857234199E-5</v>
      </c>
      <c r="EO281">
        <v>1.568222130597558E-5</v>
      </c>
      <c r="EP281">
        <v>1.564511097450687E-5</v>
      </c>
      <c r="EQ281">
        <v>1.561998028873748E-5</v>
      </c>
      <c r="ER281">
        <v>1.5791658935455989E-5</v>
      </c>
      <c r="ES281">
        <v>1.5575810914901189E-5</v>
      </c>
      <c r="ET281">
        <v>1.573193935300025E-5</v>
      </c>
      <c r="EU281">
        <v>1.5709271498527529E-5</v>
      </c>
      <c r="EV281">
        <v>1.571017388434194E-5</v>
      </c>
      <c r="EW281">
        <v>1.5636471710954722E-5</v>
      </c>
      <c r="EX281">
        <v>1.5637805599900272E-5</v>
      </c>
      <c r="EY281">
        <v>1.5718865598697778E-5</v>
      </c>
      <c r="EZ281">
        <v>1.5791658935455989E-5</v>
      </c>
      <c r="FB281">
        <v>7.0802565103547567E-6</v>
      </c>
      <c r="FC281">
        <v>7.1744505194876786E-6</v>
      </c>
      <c r="FD281">
        <v>7.0375573753520246E-6</v>
      </c>
      <c r="FE281">
        <v>7.061268425203978E-6</v>
      </c>
      <c r="FF281">
        <v>6.9976388413776754E-6</v>
      </c>
      <c r="FG281">
        <v>7.0814066331151121E-6</v>
      </c>
      <c r="FH281">
        <v>7.0716952554548972E-6</v>
      </c>
      <c r="FI281">
        <v>7.0628834211146227E-6</v>
      </c>
      <c r="FJ281">
        <v>7.0330977275476436E-6</v>
      </c>
      <c r="FK281">
        <v>7.0226903191212407E-6</v>
      </c>
      <c r="FL281">
        <v>7.0818163265166874E-6</v>
      </c>
      <c r="FM281">
        <v>7.148681293968736E-6</v>
      </c>
      <c r="FN281">
        <v>7.1783620551515213E-6</v>
      </c>
      <c r="FO281">
        <v>7.0530529282355901E-6</v>
      </c>
      <c r="FP281">
        <v>7.0787629472079274E-6</v>
      </c>
      <c r="FQ281">
        <v>7.074768073187291E-6</v>
      </c>
      <c r="FR281">
        <v>7.1898789803305859E-6</v>
      </c>
      <c r="FS281">
        <v>7.0170666495040648E-6</v>
      </c>
      <c r="FT281">
        <v>7.030840119344651E-6</v>
      </c>
      <c r="FU281">
        <v>7.1890245913479917E-6</v>
      </c>
      <c r="FV281">
        <v>6.9840297836403244E-6</v>
      </c>
      <c r="FW281">
        <v>7.0794770066134919E-6</v>
      </c>
      <c r="FX281">
        <v>7.2125552523023476E-6</v>
      </c>
      <c r="FY281">
        <v>7.2099825551787612E-6</v>
      </c>
      <c r="FZ281">
        <v>6.991116736075222E-6</v>
      </c>
      <c r="GA281">
        <v>7.0380455112259984E-6</v>
      </c>
      <c r="GB281">
        <v>7.1826186840975876E-6</v>
      </c>
      <c r="GC281">
        <v>7.1076743827042573E-6</v>
      </c>
      <c r="GD281">
        <v>7.1763148247494689E-6</v>
      </c>
      <c r="GE281">
        <v>7.0626571146624681E-6</v>
      </c>
      <c r="GF281">
        <v>7.0798538914861676E-6</v>
      </c>
      <c r="GG281">
        <v>7.1337673176194421E-6</v>
      </c>
      <c r="GH281">
        <v>7.1596752932893027E-6</v>
      </c>
      <c r="GI281">
        <v>7.0348180449805853E-6</v>
      </c>
      <c r="GJ281">
        <v>7.058371750645458E-6</v>
      </c>
      <c r="GK281">
        <v>7.0535132823756329E-6</v>
      </c>
      <c r="GL281">
        <v>7.1654199913591143E-6</v>
      </c>
      <c r="GM281">
        <v>7.0667357073365436E-6</v>
      </c>
      <c r="GN281">
        <v>7.0328743305045952E-6</v>
      </c>
      <c r="GO281">
        <v>7.015661760218381E-6</v>
      </c>
      <c r="GP281">
        <v>7.0514017346667044E-6</v>
      </c>
      <c r="GQ281">
        <v>7.1790052093394984E-6</v>
      </c>
      <c r="GR281">
        <v>7.0304504553751926E-6</v>
      </c>
      <c r="GS281">
        <v>7.0090933000230776E-6</v>
      </c>
      <c r="GT281">
        <v>7.073597939248144E-6</v>
      </c>
      <c r="GU281">
        <v>6.9900357524660817E-6</v>
      </c>
      <c r="GV281">
        <v>7.0780239852454658E-6</v>
      </c>
      <c r="GW281">
        <v>7.1670648066453332E-6</v>
      </c>
      <c r="GX281">
        <v>7.1025194161275016E-6</v>
      </c>
      <c r="GY281">
        <v>7.0915037930608376E-6</v>
      </c>
      <c r="GZ281">
        <v>6.9840297836403244E-6</v>
      </c>
    </row>
    <row r="282" spans="1:208" x14ac:dyDescent="0.3">
      <c r="A282">
        <v>280</v>
      </c>
      <c r="B282">
        <v>0.42844914566855352</v>
      </c>
      <c r="C282">
        <v>0.43214132323564342</v>
      </c>
      <c r="D282">
        <v>0.42843656343791608</v>
      </c>
      <c r="E282">
        <v>0.4314827957052913</v>
      </c>
      <c r="F282">
        <v>0.42919927541635572</v>
      </c>
      <c r="G282">
        <v>0.4320623753829308</v>
      </c>
      <c r="H282">
        <v>0.43141688435862069</v>
      </c>
      <c r="I282">
        <v>0.43248788709314129</v>
      </c>
      <c r="J282">
        <v>0.43308696233507288</v>
      </c>
      <c r="K282">
        <v>0.43134311438618977</v>
      </c>
      <c r="L282">
        <v>0.4315766665355511</v>
      </c>
      <c r="M282">
        <v>0.43248261948738342</v>
      </c>
      <c r="N282">
        <v>0.43229492837718519</v>
      </c>
      <c r="O282">
        <v>0.43150116429012869</v>
      </c>
      <c r="P282">
        <v>0.43184834149904539</v>
      </c>
      <c r="Q282">
        <v>0.43192548155136279</v>
      </c>
      <c r="R282">
        <v>0.43171484588585018</v>
      </c>
      <c r="S282">
        <v>0.43190532149922117</v>
      </c>
      <c r="T282">
        <v>0.43127296617238298</v>
      </c>
      <c r="U282">
        <v>0.43199906161341989</v>
      </c>
      <c r="V282">
        <v>0.43122177925062272</v>
      </c>
      <c r="W282">
        <v>0.43179139449213438</v>
      </c>
      <c r="X282">
        <v>0.42932931921310868</v>
      </c>
      <c r="Y282">
        <v>0.4319925129399575</v>
      </c>
      <c r="Z282">
        <v>0.43289490852926438</v>
      </c>
      <c r="AA282">
        <v>0.43267458453189339</v>
      </c>
      <c r="AB282">
        <v>0.43088691533303652</v>
      </c>
      <c r="AC282">
        <v>0.43184988778164912</v>
      </c>
      <c r="AD282">
        <v>0.43228273856889998</v>
      </c>
      <c r="AE282">
        <v>0.43283313858328909</v>
      </c>
      <c r="AF282">
        <v>0.43209807573305492</v>
      </c>
      <c r="AG282">
        <v>0.43213130828835927</v>
      </c>
      <c r="AH282">
        <v>0.43292487340325092</v>
      </c>
      <c r="AI282">
        <v>0.43286961535977309</v>
      </c>
      <c r="AJ282">
        <v>0.43192003658009709</v>
      </c>
      <c r="AK282">
        <v>0.4330551549023659</v>
      </c>
      <c r="AL282">
        <v>0.43099741437467098</v>
      </c>
      <c r="AM282">
        <v>0.43306124911668048</v>
      </c>
      <c r="AN282">
        <v>0.43268835819066198</v>
      </c>
      <c r="AO282">
        <v>0.43211471894557191</v>
      </c>
      <c r="AP282">
        <v>0.43231708360342191</v>
      </c>
      <c r="AQ282">
        <v>0.43278991963185842</v>
      </c>
      <c r="AR282">
        <v>0.43177149856925001</v>
      </c>
      <c r="AS282">
        <v>0.43307111582659069</v>
      </c>
      <c r="AT282">
        <v>0.43286240957174232</v>
      </c>
      <c r="AU282">
        <v>0.43259129431945581</v>
      </c>
      <c r="AV282">
        <v>0.42936410588663509</v>
      </c>
      <c r="AW282">
        <v>0.43216914628121061</v>
      </c>
      <c r="AX282">
        <v>0.43329806748411231</v>
      </c>
      <c r="AY282">
        <v>0.43325241737350439</v>
      </c>
      <c r="AZ282">
        <v>0.43329806748411231</v>
      </c>
      <c r="BB282">
        <v>8.0878066797206163E-7</v>
      </c>
      <c r="BC282">
        <v>8.1458526850655887E-7</v>
      </c>
      <c r="BD282">
        <v>8.0863056872783869E-7</v>
      </c>
      <c r="BE282">
        <v>8.1535757101944046E-7</v>
      </c>
      <c r="BF282">
        <v>8.091927574710544E-7</v>
      </c>
      <c r="BG282">
        <v>8.1428952717391418E-7</v>
      </c>
      <c r="BH282">
        <v>8.1719008976870308E-7</v>
      </c>
      <c r="BI282">
        <v>8.1572074954280589E-7</v>
      </c>
      <c r="BJ282">
        <v>8.1742731409706635E-7</v>
      </c>
      <c r="BK282">
        <v>8.1413660490890931E-7</v>
      </c>
      <c r="BL282">
        <v>8.126937969965779E-7</v>
      </c>
      <c r="BM282">
        <v>8.1516102846132085E-7</v>
      </c>
      <c r="BN282">
        <v>8.1479442577571978E-7</v>
      </c>
      <c r="BO282">
        <v>8.1503839129886188E-7</v>
      </c>
      <c r="BP282">
        <v>8.1300427454623644E-7</v>
      </c>
      <c r="BQ282">
        <v>8.1312380523854539E-7</v>
      </c>
      <c r="BR282">
        <v>8.0978516013310998E-7</v>
      </c>
      <c r="BS282">
        <v>8.0941883599200291E-7</v>
      </c>
      <c r="BT282">
        <v>8.067750474557815E-7</v>
      </c>
      <c r="BU282">
        <v>8.1434695694367068E-7</v>
      </c>
      <c r="BV282">
        <v>8.1415777301069019E-7</v>
      </c>
      <c r="BW282">
        <v>8.1463359729337432E-7</v>
      </c>
      <c r="BX282">
        <v>8.0248786664991861E-7</v>
      </c>
      <c r="BY282">
        <v>8.1202911631890554E-7</v>
      </c>
      <c r="BZ282">
        <v>8.1769655751427809E-7</v>
      </c>
      <c r="CA282">
        <v>8.1496723170821945E-7</v>
      </c>
      <c r="CB282">
        <v>8.1304411063720321E-7</v>
      </c>
      <c r="CC282">
        <v>8.1128829092062566E-7</v>
      </c>
      <c r="CD282">
        <v>8.0656951261067092E-7</v>
      </c>
      <c r="CE282">
        <v>8.1404744339722341E-7</v>
      </c>
      <c r="CF282">
        <v>8.1407451047983404E-7</v>
      </c>
      <c r="CG282">
        <v>8.1461201382281464E-7</v>
      </c>
      <c r="CH282">
        <v>8.1801802102679746E-7</v>
      </c>
      <c r="CI282">
        <v>8.1377924341116708E-7</v>
      </c>
      <c r="CJ282">
        <v>8.1085576122534303E-7</v>
      </c>
      <c r="CK282">
        <v>8.1028290802612667E-7</v>
      </c>
      <c r="CL282">
        <v>8.1069279320146174E-7</v>
      </c>
      <c r="CM282">
        <v>8.1380297899415701E-7</v>
      </c>
      <c r="CN282">
        <v>8.1891571823574818E-7</v>
      </c>
      <c r="CO282">
        <v>8.1678627761045309E-7</v>
      </c>
      <c r="CP282">
        <v>8.091126695501404E-7</v>
      </c>
      <c r="CQ282">
        <v>8.1535501765290659E-7</v>
      </c>
      <c r="CR282">
        <v>8.1203370325833402E-7</v>
      </c>
      <c r="CS282">
        <v>8.1454256209971083E-7</v>
      </c>
      <c r="CT282">
        <v>8.1249342905004402E-7</v>
      </c>
      <c r="CU282">
        <v>8.1439810838597863E-7</v>
      </c>
      <c r="CV282">
        <v>8.10043306984412E-7</v>
      </c>
      <c r="CW282">
        <v>8.165022162991781E-7</v>
      </c>
      <c r="CX282">
        <v>8.1069192552786009E-7</v>
      </c>
      <c r="CY282">
        <v>8.1712468660113945E-7</v>
      </c>
      <c r="CZ282">
        <v>8.1891571823574818E-7</v>
      </c>
      <c r="DB282">
        <v>1.5594809627598759E-5</v>
      </c>
      <c r="DC282">
        <v>1.5699987131891249E-5</v>
      </c>
      <c r="DD282">
        <v>1.5592244856346261E-5</v>
      </c>
      <c r="DE282">
        <v>1.5712754348353989E-5</v>
      </c>
      <c r="DF282">
        <v>1.560088186060337E-5</v>
      </c>
      <c r="DG282">
        <v>1.569194810651299E-5</v>
      </c>
      <c r="DH282">
        <v>1.574553371688046E-5</v>
      </c>
      <c r="DI282">
        <v>1.5718381673455611E-5</v>
      </c>
      <c r="DJ282">
        <v>1.5746591792611729E-5</v>
      </c>
      <c r="DK282">
        <v>1.5692166004863991E-5</v>
      </c>
      <c r="DL282">
        <v>1.566388619277801E-5</v>
      </c>
      <c r="DM282">
        <v>1.5709009381851851E-5</v>
      </c>
      <c r="DN282">
        <v>1.570227924266571E-5</v>
      </c>
      <c r="DO282">
        <v>1.570578333105444E-5</v>
      </c>
      <c r="DP282">
        <v>1.5670634811123262E-5</v>
      </c>
      <c r="DQ282">
        <v>1.5672237451422991E-5</v>
      </c>
      <c r="DR282">
        <v>1.5614312570117629E-5</v>
      </c>
      <c r="DS282">
        <v>1.5607705841410251E-5</v>
      </c>
      <c r="DT282">
        <v>1.5561296180309091E-5</v>
      </c>
      <c r="DU282">
        <v>1.5697131460164791E-5</v>
      </c>
      <c r="DV282">
        <v>1.5690537463915479E-5</v>
      </c>
      <c r="DW282">
        <v>1.5700235616641221E-5</v>
      </c>
      <c r="DX282">
        <v>1.5483138829436751E-5</v>
      </c>
      <c r="DY282">
        <v>1.565011907802633E-5</v>
      </c>
      <c r="DZ282">
        <v>1.5754113725963249E-5</v>
      </c>
      <c r="EA282">
        <v>1.5703081505850719E-5</v>
      </c>
      <c r="EB282">
        <v>1.5673021498108449E-5</v>
      </c>
      <c r="EC282">
        <v>1.5639691713543479E-5</v>
      </c>
      <c r="ED282">
        <v>1.5557976811716569E-5</v>
      </c>
      <c r="EE282">
        <v>1.5688157071699319E-5</v>
      </c>
      <c r="EF282">
        <v>1.5689516473555619E-5</v>
      </c>
      <c r="EG282">
        <v>1.569874113556283E-5</v>
      </c>
      <c r="EH282">
        <v>1.5760050990134161E-5</v>
      </c>
      <c r="EI282">
        <v>1.568458372733289E-5</v>
      </c>
      <c r="EJ282">
        <v>1.5632750403588719E-5</v>
      </c>
      <c r="EK282">
        <v>1.5623674515157469E-5</v>
      </c>
      <c r="EL282">
        <v>1.5630067802707311E-5</v>
      </c>
      <c r="EM282">
        <v>1.568541721995135E-5</v>
      </c>
      <c r="EN282">
        <v>1.5774411176208551E-5</v>
      </c>
      <c r="EO282">
        <v>1.5737571235013679E-5</v>
      </c>
      <c r="EP282">
        <v>1.5602688067137881E-5</v>
      </c>
      <c r="EQ282">
        <v>1.5711818027192529E-5</v>
      </c>
      <c r="ER282">
        <v>1.5653537573570671E-5</v>
      </c>
      <c r="ES282">
        <v>1.5698020604937581E-5</v>
      </c>
      <c r="ET282">
        <v>1.566141310323059E-5</v>
      </c>
      <c r="EU282">
        <v>1.569199374224278E-5</v>
      </c>
      <c r="EV282">
        <v>1.5617185259773061E-5</v>
      </c>
      <c r="EW282">
        <v>1.5727991522098601E-5</v>
      </c>
      <c r="EX282">
        <v>1.5630275602723099E-5</v>
      </c>
      <c r="EY282">
        <v>1.5743905204393448E-5</v>
      </c>
      <c r="EZ282">
        <v>1.5774411176208551E-5</v>
      </c>
      <c r="FB282">
        <v>7.2119056630752676E-6</v>
      </c>
      <c r="FC282">
        <v>7.0463981337992543E-6</v>
      </c>
      <c r="FD282">
        <v>7.2114506027991761E-6</v>
      </c>
      <c r="FE282">
        <v>7.0900853635146611E-6</v>
      </c>
      <c r="FF282">
        <v>7.1711843309208143E-6</v>
      </c>
      <c r="FG282">
        <v>7.0473284762420649E-6</v>
      </c>
      <c r="FH282">
        <v>7.1086898441158523E-6</v>
      </c>
      <c r="FI282">
        <v>7.0347174569451206E-6</v>
      </c>
      <c r="FJ282">
        <v>7.0128939460444439E-6</v>
      </c>
      <c r="FK282">
        <v>7.0888507316747898E-6</v>
      </c>
      <c r="FL282">
        <v>7.0626336420255294E-6</v>
      </c>
      <c r="FM282">
        <v>7.0308255188511014E-6</v>
      </c>
      <c r="FN282">
        <v>7.0385956912402503E-6</v>
      </c>
      <c r="FO282">
        <v>7.0858799690889714E-6</v>
      </c>
      <c r="FP282">
        <v>7.0500521114907854E-6</v>
      </c>
      <c r="FQ282">
        <v>7.0463398240613932E-6</v>
      </c>
      <c r="FR282">
        <v>7.0323608026564113E-6</v>
      </c>
      <c r="FS282">
        <v>7.0184796835951202E-6</v>
      </c>
      <c r="FT282">
        <v>7.0337446853865972E-6</v>
      </c>
      <c r="FU282">
        <v>7.0532983900707359E-6</v>
      </c>
      <c r="FV282">
        <v>7.0951159966458669E-6</v>
      </c>
      <c r="FW282">
        <v>7.066648852704584E-6</v>
      </c>
      <c r="FX282">
        <v>7.1095879063494786E-6</v>
      </c>
      <c r="FY282">
        <v>7.0325496347442263E-6</v>
      </c>
      <c r="FZ282">
        <v>7.0272825462543374E-6</v>
      </c>
      <c r="GA282">
        <v>7.0171536309966436E-6</v>
      </c>
      <c r="GB282">
        <v>7.1065157088308922E-6</v>
      </c>
      <c r="GC282">
        <v>7.0360424436063756E-6</v>
      </c>
      <c r="GD282">
        <v>6.9746058336387268E-6</v>
      </c>
      <c r="GE282">
        <v>7.001399457683086E-6</v>
      </c>
      <c r="GF282">
        <v>7.0441842671261419E-6</v>
      </c>
      <c r="GG282">
        <v>7.0464147860807774E-6</v>
      </c>
      <c r="GH282">
        <v>7.0282073444203734E-6</v>
      </c>
      <c r="GI282">
        <v>6.9977160644137864E-6</v>
      </c>
      <c r="GJ282">
        <v>7.0288982771465784E-6</v>
      </c>
      <c r="GK282">
        <v>6.9599639524961114E-6</v>
      </c>
      <c r="GL282">
        <v>7.0806783180897823E-6</v>
      </c>
      <c r="GM282">
        <v>6.9871201736218922E-6</v>
      </c>
      <c r="GN282">
        <v>7.0482345265876636E-6</v>
      </c>
      <c r="GO282">
        <v>7.0648000932875269E-6</v>
      </c>
      <c r="GP282">
        <v>6.992688465042471E-6</v>
      </c>
      <c r="GQ282">
        <v>7.0144384742469183E-6</v>
      </c>
      <c r="GR282">
        <v>7.0467727720867386E-6</v>
      </c>
      <c r="GS282">
        <v>6.9921695012966394E-6</v>
      </c>
      <c r="GT282">
        <v>6.9877903989760271E-6</v>
      </c>
      <c r="GU282">
        <v>7.016975172103106E-6</v>
      </c>
      <c r="GV282">
        <v>7.1691238571029892E-6</v>
      </c>
      <c r="GW282">
        <v>7.0573642309139363E-6</v>
      </c>
      <c r="GX282">
        <v>6.9490643618895996E-6</v>
      </c>
      <c r="GY282">
        <v>7.0022016288043849E-6</v>
      </c>
      <c r="GZ282">
        <v>6.9490643618895996E-6</v>
      </c>
    </row>
    <row r="283" spans="1:208" x14ac:dyDescent="0.3">
      <c r="A283">
        <v>281</v>
      </c>
      <c r="B283">
        <v>0.43197346183982488</v>
      </c>
      <c r="C283">
        <v>0.43150974539614229</v>
      </c>
      <c r="D283">
        <v>0.43282563459838552</v>
      </c>
      <c r="E283">
        <v>0.4323119986540212</v>
      </c>
      <c r="F283">
        <v>0.43217912362596028</v>
      </c>
      <c r="G283">
        <v>0.43273476252602422</v>
      </c>
      <c r="H283">
        <v>0.43310583792173818</v>
      </c>
      <c r="I283">
        <v>0.43336423865155782</v>
      </c>
      <c r="J283">
        <v>0.43179476141084089</v>
      </c>
      <c r="K283">
        <v>0.43225185585826098</v>
      </c>
      <c r="L283">
        <v>0.43263720943539158</v>
      </c>
      <c r="M283">
        <v>0.43315217250558219</v>
      </c>
      <c r="N283">
        <v>0.42908038749729388</v>
      </c>
      <c r="O283">
        <v>0.43315859460336281</v>
      </c>
      <c r="P283">
        <v>0.43264479955936108</v>
      </c>
      <c r="Q283">
        <v>0.43336823803701419</v>
      </c>
      <c r="R283">
        <v>0.43000389665839589</v>
      </c>
      <c r="S283">
        <v>0.43304041597817911</v>
      </c>
      <c r="T283">
        <v>0.43222608646686972</v>
      </c>
      <c r="U283">
        <v>0.43312913867884723</v>
      </c>
      <c r="V283">
        <v>0.43247608796548548</v>
      </c>
      <c r="W283">
        <v>0.43224793343562501</v>
      </c>
      <c r="X283">
        <v>0.432990746826935</v>
      </c>
      <c r="Y283">
        <v>0.43261161791955072</v>
      </c>
      <c r="Z283">
        <v>0.43290571643958731</v>
      </c>
      <c r="AA283">
        <v>0.42896195867051079</v>
      </c>
      <c r="AB283">
        <v>0.43266225790162699</v>
      </c>
      <c r="AC283">
        <v>0.42958013480763879</v>
      </c>
      <c r="AD283">
        <v>0.43278172725115599</v>
      </c>
      <c r="AE283">
        <v>0.43309795800964129</v>
      </c>
      <c r="AF283">
        <v>0.42932842344554051</v>
      </c>
      <c r="AG283">
        <v>0.43236681128943671</v>
      </c>
      <c r="AH283">
        <v>0.43251959863126282</v>
      </c>
      <c r="AI283">
        <v>0.43259126938131948</v>
      </c>
      <c r="AJ283">
        <v>0.43237967921757242</v>
      </c>
      <c r="AK283">
        <v>0.42890464239945519</v>
      </c>
      <c r="AL283">
        <v>0.4323260614262075</v>
      </c>
      <c r="AM283">
        <v>0.43318479253064662</v>
      </c>
      <c r="AN283">
        <v>0.43269899393957673</v>
      </c>
      <c r="AO283">
        <v>0.43292637484868951</v>
      </c>
      <c r="AP283">
        <v>0.42867009212213503</v>
      </c>
      <c r="AQ283">
        <v>0.43362794499588259</v>
      </c>
      <c r="AR283">
        <v>0.43283249646582911</v>
      </c>
      <c r="AS283">
        <v>0.43238629696487801</v>
      </c>
      <c r="AT283">
        <v>0.43239444167097962</v>
      </c>
      <c r="AU283">
        <v>0.43211244489412542</v>
      </c>
      <c r="AV283">
        <v>0.43255235126971658</v>
      </c>
      <c r="AW283">
        <v>0.43008681962471762</v>
      </c>
      <c r="AX283">
        <v>0.4322972020593045</v>
      </c>
      <c r="AY283">
        <v>0.43185661524702129</v>
      </c>
      <c r="AZ283">
        <v>0.43362794499588259</v>
      </c>
      <c r="BB283">
        <v>8.1294069201693144E-7</v>
      </c>
      <c r="BC283">
        <v>8.1460203391053127E-7</v>
      </c>
      <c r="BD283">
        <v>8.145292607903127E-7</v>
      </c>
      <c r="BE283">
        <v>8.153852015781695E-7</v>
      </c>
      <c r="BF283">
        <v>8.1722652849438335E-7</v>
      </c>
      <c r="BG283">
        <v>8.1426102309786888E-7</v>
      </c>
      <c r="BH283">
        <v>8.1478389982987497E-7</v>
      </c>
      <c r="BI283">
        <v>8.1725033934471335E-7</v>
      </c>
      <c r="BJ283">
        <v>8.170264664130059E-7</v>
      </c>
      <c r="BK283">
        <v>8.1180197125887535E-7</v>
      </c>
      <c r="BL283">
        <v>8.1558034942372108E-7</v>
      </c>
      <c r="BM283">
        <v>8.156779632425522E-7</v>
      </c>
      <c r="BN283">
        <v>8.0906013653283183E-7</v>
      </c>
      <c r="BO283">
        <v>8.1621611028148526E-7</v>
      </c>
      <c r="BP283">
        <v>8.0940309765429308E-7</v>
      </c>
      <c r="BQ283">
        <v>8.1636469535904114E-7</v>
      </c>
      <c r="BR283">
        <v>8.061390104844381E-7</v>
      </c>
      <c r="BS283">
        <v>8.1518247262517415E-7</v>
      </c>
      <c r="BT283">
        <v>8.0852513378331106E-7</v>
      </c>
      <c r="BU283">
        <v>8.1117909761753736E-7</v>
      </c>
      <c r="BV283">
        <v>8.0685193191626219E-7</v>
      </c>
      <c r="BW283">
        <v>8.1473505888671562E-7</v>
      </c>
      <c r="BX283">
        <v>8.1524454928454671E-7</v>
      </c>
      <c r="BY283">
        <v>8.1589164820033725E-7</v>
      </c>
      <c r="BZ283">
        <v>8.1678988721237955E-7</v>
      </c>
      <c r="CA283">
        <v>8.0743448794316499E-7</v>
      </c>
      <c r="CB283">
        <v>8.1514272972187497E-7</v>
      </c>
      <c r="CC283">
        <v>8.043023347156869E-7</v>
      </c>
      <c r="CD283">
        <v>8.0860800982435662E-7</v>
      </c>
      <c r="CE283">
        <v>8.1104077940819752E-7</v>
      </c>
      <c r="CF283">
        <v>8.101577246143378E-7</v>
      </c>
      <c r="CG283">
        <v>8.1936999002359138E-7</v>
      </c>
      <c r="CH283">
        <v>8.1848067772116489E-7</v>
      </c>
      <c r="CI283">
        <v>8.1531167845683447E-7</v>
      </c>
      <c r="CJ283">
        <v>8.1638013166003683E-7</v>
      </c>
      <c r="CK283">
        <v>7.9798400043236395E-7</v>
      </c>
      <c r="CL283">
        <v>8.1310786021637459E-7</v>
      </c>
      <c r="CM283">
        <v>8.1757636173255361E-7</v>
      </c>
      <c r="CN283">
        <v>8.1344029493086673E-7</v>
      </c>
      <c r="CO283">
        <v>8.1816228161252841E-7</v>
      </c>
      <c r="CP283">
        <v>8.0343820332689267E-7</v>
      </c>
      <c r="CQ283">
        <v>8.188870691783772E-7</v>
      </c>
      <c r="CR283">
        <v>8.1267193256058621E-7</v>
      </c>
      <c r="CS283">
        <v>8.1295935435395139E-7</v>
      </c>
      <c r="CT283">
        <v>8.1233632681314919E-7</v>
      </c>
      <c r="CU283">
        <v>8.1295822055705222E-7</v>
      </c>
      <c r="CV283">
        <v>8.1489831487756546E-7</v>
      </c>
      <c r="CW283">
        <v>8.0336082719472768E-7</v>
      </c>
      <c r="CX283">
        <v>8.1837154156015863E-7</v>
      </c>
      <c r="CY283">
        <v>8.1536636054726937E-7</v>
      </c>
      <c r="CZ283">
        <v>8.1936999002359138E-7</v>
      </c>
      <c r="DB283">
        <v>1.5668393762467439E-5</v>
      </c>
      <c r="DC283">
        <v>1.5699232194483709E-5</v>
      </c>
      <c r="DD283">
        <v>1.569774494179564E-5</v>
      </c>
      <c r="DE283">
        <v>1.5712872443053309E-5</v>
      </c>
      <c r="DF283">
        <v>1.5746565734859741E-5</v>
      </c>
      <c r="DG283">
        <v>1.5691568886822611E-5</v>
      </c>
      <c r="DH283">
        <v>1.570031756011338E-5</v>
      </c>
      <c r="DI283">
        <v>1.5745543168115668E-5</v>
      </c>
      <c r="DJ283">
        <v>1.574206415439095E-5</v>
      </c>
      <c r="DK283">
        <v>1.5649987081447509E-5</v>
      </c>
      <c r="DL283">
        <v>1.5715927557885281E-5</v>
      </c>
      <c r="DM283">
        <v>1.5719594764889679E-5</v>
      </c>
      <c r="DN283">
        <v>1.5600221960446611E-5</v>
      </c>
      <c r="DO283">
        <v>1.5726881808789591E-5</v>
      </c>
      <c r="DP283">
        <v>1.560857448724456E-5</v>
      </c>
      <c r="DQ283">
        <v>1.5728960480562339E-5</v>
      </c>
      <c r="DR283">
        <v>1.5548145237080759E-5</v>
      </c>
      <c r="DS283">
        <v>1.5709057671826941E-5</v>
      </c>
      <c r="DT283">
        <v>1.5590244820603651E-5</v>
      </c>
      <c r="DU283">
        <v>1.5639141774846831E-5</v>
      </c>
      <c r="DV283">
        <v>1.5562655518105059E-5</v>
      </c>
      <c r="DW283">
        <v>1.5700951466895799E-5</v>
      </c>
      <c r="DX283">
        <v>1.5711743189916769E-5</v>
      </c>
      <c r="DY283">
        <v>1.5719400596319419E-5</v>
      </c>
      <c r="DZ283">
        <v>1.573746373031475E-5</v>
      </c>
      <c r="EA283">
        <v>1.5570468656595352E-5</v>
      </c>
      <c r="EB283">
        <v>1.5706958012196321E-5</v>
      </c>
      <c r="EC283">
        <v>1.551879238139219E-5</v>
      </c>
      <c r="ED283">
        <v>1.5593662956546649E-5</v>
      </c>
      <c r="EE283">
        <v>1.5638530177724641E-5</v>
      </c>
      <c r="EF283">
        <v>1.56191610338243E-5</v>
      </c>
      <c r="EG283">
        <v>1.578275929496714E-5</v>
      </c>
      <c r="EH283">
        <v>1.5767883633055828E-5</v>
      </c>
      <c r="EI283">
        <v>1.5712236235491101E-5</v>
      </c>
      <c r="EJ283">
        <v>1.5729719746847691E-5</v>
      </c>
      <c r="EK283">
        <v>1.5404315251834092E-5</v>
      </c>
      <c r="EL283">
        <v>1.5673671075484401E-5</v>
      </c>
      <c r="EM283">
        <v>1.575274529558623E-5</v>
      </c>
      <c r="EN283">
        <v>1.5681200315628069E-5</v>
      </c>
      <c r="EO283">
        <v>1.5761364668592961E-5</v>
      </c>
      <c r="EP283">
        <v>1.5500537356870661E-5</v>
      </c>
      <c r="EQ283">
        <v>1.5774639606553571E-5</v>
      </c>
      <c r="ER283">
        <v>1.5663118614710111E-5</v>
      </c>
      <c r="ES283">
        <v>1.566902687346172E-5</v>
      </c>
      <c r="ET283">
        <v>1.5660365764112661E-5</v>
      </c>
      <c r="EU283">
        <v>1.5669125717083071E-5</v>
      </c>
      <c r="EV283">
        <v>1.5703975631286651E-5</v>
      </c>
      <c r="EW283">
        <v>1.5498544832947241E-5</v>
      </c>
      <c r="EX283">
        <v>1.5765863275806121E-5</v>
      </c>
      <c r="EY283">
        <v>1.5712348791778569E-5</v>
      </c>
      <c r="EZ283">
        <v>1.578275929496714E-5</v>
      </c>
      <c r="FB283">
        <v>7.0418556871379607E-6</v>
      </c>
      <c r="FC283">
        <v>7.0824294477651714E-6</v>
      </c>
      <c r="FD283">
        <v>7.0061084691422573E-6</v>
      </c>
      <c r="FE283">
        <v>7.0423624353584642E-6</v>
      </c>
      <c r="FF283">
        <v>7.065123373787641E-6</v>
      </c>
      <c r="FG283">
        <v>7.0085593816691629E-6</v>
      </c>
      <c r="FH283">
        <v>6.9912046010287993E-6</v>
      </c>
      <c r="FI283">
        <v>6.9965158993604769E-6</v>
      </c>
      <c r="FJ283">
        <v>7.0852813590638633E-6</v>
      </c>
      <c r="FK283">
        <v>7.0176230450611702E-6</v>
      </c>
      <c r="FL283">
        <v>7.0250403925153607E-6</v>
      </c>
      <c r="FM283">
        <v>6.9971329263074388E-6</v>
      </c>
      <c r="FN283">
        <v>7.177769534150898E-6</v>
      </c>
      <c r="FO283">
        <v>7.0000083440117226E-6</v>
      </c>
      <c r="FP283">
        <v>6.9766205028444523E-6</v>
      </c>
      <c r="FQ283">
        <v>6.9889182917516821E-6</v>
      </c>
      <c r="FR283">
        <v>7.1005776484258167E-6</v>
      </c>
      <c r="FS283">
        <v>6.9988445568682546E-6</v>
      </c>
      <c r="FT283">
        <v>6.9923048105244026E-6</v>
      </c>
      <c r="FU283">
        <v>6.9626348938139668E-6</v>
      </c>
      <c r="FV283">
        <v>6.9656941664373268E-6</v>
      </c>
      <c r="FW283">
        <v>7.0407014838464847E-6</v>
      </c>
      <c r="FX283">
        <v>7.0028878547392477E-6</v>
      </c>
      <c r="FY283">
        <v>7.0280630101776118E-6</v>
      </c>
      <c r="FZ283">
        <v>7.0192348392242794E-6</v>
      </c>
      <c r="GA283">
        <v>7.1709324718651764E-6</v>
      </c>
      <c r="GB283">
        <v>7.019593332900881E-6</v>
      </c>
      <c r="GC283">
        <v>7.1115238307620872E-6</v>
      </c>
      <c r="GD283">
        <v>6.9621554330615391E-6</v>
      </c>
      <c r="GE283">
        <v>6.9641406161860219E-6</v>
      </c>
      <c r="GF283">
        <v>7.1720988548027863E-6</v>
      </c>
      <c r="GG283">
        <v>7.0705193662419309E-6</v>
      </c>
      <c r="GH283">
        <v>7.0550435369902236E-6</v>
      </c>
      <c r="GI283">
        <v>7.026028422371685E-6</v>
      </c>
      <c r="GJ283">
        <v>7.0460176022542108E-6</v>
      </c>
      <c r="GK283">
        <v>7.0976934622228137E-6</v>
      </c>
      <c r="GL283">
        <v>7.0239860918469419E-6</v>
      </c>
      <c r="GM283">
        <v>7.0100157524655456E-6</v>
      </c>
      <c r="GN283">
        <v>7.0059772533940667E-6</v>
      </c>
      <c r="GO283">
        <v>7.0287068163515918E-6</v>
      </c>
      <c r="GP283">
        <v>7.1555543147941228E-6</v>
      </c>
      <c r="GQ283">
        <v>6.9943034801761498E-6</v>
      </c>
      <c r="GR283">
        <v>6.9902618739892234E-6</v>
      </c>
      <c r="GS283">
        <v>7.0184512783389676E-6</v>
      </c>
      <c r="GT283">
        <v>7.0141051654833546E-6</v>
      </c>
      <c r="GU283">
        <v>7.0342045399559131E-6</v>
      </c>
      <c r="GV283">
        <v>7.0245686263956423E-6</v>
      </c>
      <c r="GW283">
        <v>7.0731726949251283E-6</v>
      </c>
      <c r="GX283">
        <v>7.0669662304211854E-6</v>
      </c>
      <c r="GY283">
        <v>7.0683419965245718E-6</v>
      </c>
      <c r="GZ283">
        <v>6.9621554330615391E-6</v>
      </c>
    </row>
    <row r="284" spans="1:208" x14ac:dyDescent="0.3">
      <c r="A284">
        <v>282</v>
      </c>
      <c r="B284">
        <v>0.4326738063889749</v>
      </c>
      <c r="C284">
        <v>0.43326374692751551</v>
      </c>
      <c r="D284">
        <v>0.43209719268562241</v>
      </c>
      <c r="E284">
        <v>0.43245085174168613</v>
      </c>
      <c r="F284">
        <v>0.43295958932626333</v>
      </c>
      <c r="G284">
        <v>0.4321814372899202</v>
      </c>
      <c r="H284">
        <v>0.43100200238045511</v>
      </c>
      <c r="I284">
        <v>0.43199854556370693</v>
      </c>
      <c r="J284">
        <v>0.43318804958768431</v>
      </c>
      <c r="K284">
        <v>0.43315423198772329</v>
      </c>
      <c r="L284">
        <v>0.43216700502877331</v>
      </c>
      <c r="M284">
        <v>0.43013766803646342</v>
      </c>
      <c r="N284">
        <v>0.43192964668577521</v>
      </c>
      <c r="O284">
        <v>0.42953225309310938</v>
      </c>
      <c r="P284">
        <v>0.43259358685800109</v>
      </c>
      <c r="Q284">
        <v>0.43274564390674208</v>
      </c>
      <c r="R284">
        <v>0.43364824981974459</v>
      </c>
      <c r="S284">
        <v>0.43271716233193658</v>
      </c>
      <c r="T284">
        <v>0.43283003980741153</v>
      </c>
      <c r="U284">
        <v>0.42964084775541261</v>
      </c>
      <c r="V284">
        <v>0.43336415146830198</v>
      </c>
      <c r="W284">
        <v>0.43287272054096387</v>
      </c>
      <c r="X284">
        <v>0.43237259130070582</v>
      </c>
      <c r="Y284">
        <v>0.43239840971203353</v>
      </c>
      <c r="Z284">
        <v>0.4315428284376322</v>
      </c>
      <c r="AA284">
        <v>0.43188052238271429</v>
      </c>
      <c r="AB284">
        <v>0.43282549439947737</v>
      </c>
      <c r="AC284">
        <v>0.43314222697718552</v>
      </c>
      <c r="AD284">
        <v>0.43319040202440118</v>
      </c>
      <c r="AE284">
        <v>0.43299668320349988</v>
      </c>
      <c r="AF284">
        <v>0.43267500050548141</v>
      </c>
      <c r="AG284">
        <v>0.43377420396717559</v>
      </c>
      <c r="AH284">
        <v>0.43242772359737469</v>
      </c>
      <c r="AI284">
        <v>0.43348258713369597</v>
      </c>
      <c r="AJ284">
        <v>0.43317551126144299</v>
      </c>
      <c r="AK284">
        <v>0.4330345521707033</v>
      </c>
      <c r="AL284">
        <v>0.43225319963242181</v>
      </c>
      <c r="AM284">
        <v>0.4331184907336077</v>
      </c>
      <c r="AN284">
        <v>0.43236152449472698</v>
      </c>
      <c r="AO284">
        <v>0.43290489860333631</v>
      </c>
      <c r="AP284">
        <v>0.4334788219658986</v>
      </c>
      <c r="AQ284">
        <v>0.43257272835151978</v>
      </c>
      <c r="AR284">
        <v>0.43401486406002487</v>
      </c>
      <c r="AS284">
        <v>0.43282254651981072</v>
      </c>
      <c r="AT284">
        <v>0.43291285859894357</v>
      </c>
      <c r="AU284">
        <v>0.43222812014319412</v>
      </c>
      <c r="AV284">
        <v>0.43319121143570088</v>
      </c>
      <c r="AW284">
        <v>0.43205596810317809</v>
      </c>
      <c r="AX284">
        <v>0.43192616285164592</v>
      </c>
      <c r="AY284">
        <v>0.43292001202973002</v>
      </c>
      <c r="AZ284">
        <v>0.43401486406002487</v>
      </c>
      <c r="BB284">
        <v>8.1024070360183834E-7</v>
      </c>
      <c r="BC284">
        <v>8.1324385043673986E-7</v>
      </c>
      <c r="BD284">
        <v>8.1395958177452341E-7</v>
      </c>
      <c r="BE284">
        <v>8.1745710280118034E-7</v>
      </c>
      <c r="BF284">
        <v>8.1544603103987817E-7</v>
      </c>
      <c r="BG284">
        <v>8.1553461917897062E-7</v>
      </c>
      <c r="BH284">
        <v>8.1213219564211961E-7</v>
      </c>
      <c r="BI284">
        <v>8.1402607385881855E-7</v>
      </c>
      <c r="BJ284">
        <v>8.1756758407524782E-7</v>
      </c>
      <c r="BK284">
        <v>8.1722904617455136E-7</v>
      </c>
      <c r="BL284">
        <v>8.1516967650699459E-7</v>
      </c>
      <c r="BM284">
        <v>8.0438216942687124E-7</v>
      </c>
      <c r="BN284">
        <v>8.1249089087787484E-7</v>
      </c>
      <c r="BO284">
        <v>8.0791516319172842E-7</v>
      </c>
      <c r="BP284">
        <v>8.1478498004046844E-7</v>
      </c>
      <c r="BQ284">
        <v>8.0927939164562028E-7</v>
      </c>
      <c r="BR284">
        <v>8.1577453015876682E-7</v>
      </c>
      <c r="BS284">
        <v>8.180626832540544E-7</v>
      </c>
      <c r="BT284">
        <v>8.1415752904218316E-7</v>
      </c>
      <c r="BU284">
        <v>8.076070178607183E-7</v>
      </c>
      <c r="BV284">
        <v>8.1614039058024434E-7</v>
      </c>
      <c r="BW284">
        <v>8.1319802599885326E-7</v>
      </c>
      <c r="BX284">
        <v>8.1153521416654576E-7</v>
      </c>
      <c r="BY284">
        <v>8.1382026364677315E-7</v>
      </c>
      <c r="BZ284">
        <v>8.1283344994540288E-7</v>
      </c>
      <c r="CA284">
        <v>8.1416443422120681E-7</v>
      </c>
      <c r="CB284">
        <v>8.1453638725143904E-7</v>
      </c>
      <c r="CC284">
        <v>8.1473357198640812E-7</v>
      </c>
      <c r="CD284">
        <v>8.160128048961549E-7</v>
      </c>
      <c r="CE284">
        <v>8.1682926313999339E-7</v>
      </c>
      <c r="CF284">
        <v>8.1346026635227697E-7</v>
      </c>
      <c r="CG284">
        <v>8.1662942585527146E-7</v>
      </c>
      <c r="CH284">
        <v>8.1190949389246624E-7</v>
      </c>
      <c r="CI284">
        <v>8.1470924155304663E-7</v>
      </c>
      <c r="CJ284">
        <v>8.178795968393325E-7</v>
      </c>
      <c r="CK284">
        <v>8.1601754878810595E-7</v>
      </c>
      <c r="CL284">
        <v>8.1527061666887564E-7</v>
      </c>
      <c r="CM284">
        <v>8.180063614660508E-7</v>
      </c>
      <c r="CN284">
        <v>8.1587488835635381E-7</v>
      </c>
      <c r="CO284">
        <v>8.1877160029154398E-7</v>
      </c>
      <c r="CP284">
        <v>8.179087709767447E-7</v>
      </c>
      <c r="CQ284">
        <v>8.1658205965602678E-7</v>
      </c>
      <c r="CR284">
        <v>8.1617369467272181E-7</v>
      </c>
      <c r="CS284">
        <v>8.1679029550681529E-7</v>
      </c>
      <c r="CT284">
        <v>8.1383373902769653E-7</v>
      </c>
      <c r="CU284">
        <v>8.1410374862222956E-7</v>
      </c>
      <c r="CV284">
        <v>8.1526342818677961E-7</v>
      </c>
      <c r="CW284">
        <v>8.1387881147036497E-7</v>
      </c>
      <c r="CX284">
        <v>8.1575950665484408E-7</v>
      </c>
      <c r="CY284">
        <v>8.1191186474649316E-7</v>
      </c>
      <c r="CZ284">
        <v>8.1877160029154398E-7</v>
      </c>
      <c r="DB284">
        <v>1.5621129308350552E-5</v>
      </c>
      <c r="DC284">
        <v>1.567368438152416E-5</v>
      </c>
      <c r="DD284">
        <v>1.568797865621865E-5</v>
      </c>
      <c r="DE284">
        <v>1.5752785437660652E-5</v>
      </c>
      <c r="DF284">
        <v>1.5712628294145329E-5</v>
      </c>
      <c r="DG284">
        <v>1.5717900009148262E-5</v>
      </c>
      <c r="DH284">
        <v>1.5652669701199219E-5</v>
      </c>
      <c r="DI284">
        <v>1.5690068511535201E-5</v>
      </c>
      <c r="DJ284">
        <v>1.5749392652375228E-5</v>
      </c>
      <c r="DK284">
        <v>1.5743679650089641E-5</v>
      </c>
      <c r="DL284">
        <v>1.5707760361515769E-5</v>
      </c>
      <c r="DM284">
        <v>1.5517104201058851E-5</v>
      </c>
      <c r="DN284">
        <v>1.566144055311315E-5</v>
      </c>
      <c r="DO284">
        <v>1.5583607890310049E-5</v>
      </c>
      <c r="DP284">
        <v>1.5705283794436959E-5</v>
      </c>
      <c r="DQ284">
        <v>1.5604990837887471E-5</v>
      </c>
      <c r="DR284">
        <v>1.572066365741778E-5</v>
      </c>
      <c r="DS284">
        <v>1.576053419066206E-5</v>
      </c>
      <c r="DT284">
        <v>1.5692343664296051E-5</v>
      </c>
      <c r="DU284">
        <v>1.5574299396858251E-5</v>
      </c>
      <c r="DV284">
        <v>1.572710486085755E-5</v>
      </c>
      <c r="DW284">
        <v>1.5674458508743081E-5</v>
      </c>
      <c r="DX284">
        <v>1.5645452186193031E-5</v>
      </c>
      <c r="DY284">
        <v>1.5686675723817431E-5</v>
      </c>
      <c r="DZ284">
        <v>1.566901099768956E-5</v>
      </c>
      <c r="EA284">
        <v>1.569327144459489E-5</v>
      </c>
      <c r="EB284">
        <v>1.5698281345795691E-5</v>
      </c>
      <c r="EC284">
        <v>1.5699088696536281E-5</v>
      </c>
      <c r="ED284">
        <v>1.5722845475347759E-5</v>
      </c>
      <c r="EE284">
        <v>1.5737089514565081E-5</v>
      </c>
      <c r="EF284">
        <v>1.5679099965675379E-5</v>
      </c>
      <c r="EG284">
        <v>1.5734925372412861E-5</v>
      </c>
      <c r="EH284">
        <v>1.5646745586082239E-5</v>
      </c>
      <c r="EI284">
        <v>1.5700970256686649E-5</v>
      </c>
      <c r="EJ284">
        <v>1.575432777998538E-5</v>
      </c>
      <c r="EK284">
        <v>1.572578759922458E-5</v>
      </c>
      <c r="EL284">
        <v>1.571133552246057E-5</v>
      </c>
      <c r="EM284">
        <v>1.5759380128619201E-5</v>
      </c>
      <c r="EN284">
        <v>1.5719836397004461E-5</v>
      </c>
      <c r="EO284">
        <v>1.5771243155308969E-5</v>
      </c>
      <c r="EP284">
        <v>1.5755859817143971E-5</v>
      </c>
      <c r="EQ284">
        <v>1.5734304485231871E-5</v>
      </c>
      <c r="ER284">
        <v>1.5727187345415569E-5</v>
      </c>
      <c r="ES284">
        <v>1.573645179101854E-5</v>
      </c>
      <c r="ET284">
        <v>1.568485646694042E-5</v>
      </c>
      <c r="EU284">
        <v>1.5690247531008139E-5</v>
      </c>
      <c r="EV284">
        <v>1.5711088230489002E-5</v>
      </c>
      <c r="EW284">
        <v>1.568459448161598E-5</v>
      </c>
      <c r="EX284">
        <v>1.5719846631425079E-5</v>
      </c>
      <c r="EY284">
        <v>1.565250989864106E-5</v>
      </c>
      <c r="EZ284">
        <v>1.5771243155308969E-5</v>
      </c>
      <c r="FB284">
        <v>6.98057649511224E-6</v>
      </c>
      <c r="FC284">
        <v>6.9703234096051446E-6</v>
      </c>
      <c r="FD284">
        <v>7.0435445780469774E-6</v>
      </c>
      <c r="FE284">
        <v>7.0522483953049771E-6</v>
      </c>
      <c r="FF284">
        <v>7.0050686021776189E-6</v>
      </c>
      <c r="FG284">
        <v>7.0521285447623127E-6</v>
      </c>
      <c r="FH284">
        <v>7.0906529182999126E-6</v>
      </c>
      <c r="FI284">
        <v>7.0501544236670133E-6</v>
      </c>
      <c r="FJ284">
        <v>7.008336836657166E-6</v>
      </c>
      <c r="FK284">
        <v>7.007735426229536E-6</v>
      </c>
      <c r="FL284">
        <v>7.0484094112517226E-6</v>
      </c>
      <c r="FM284">
        <v>7.0787254592106332E-6</v>
      </c>
      <c r="FN284">
        <v>7.041246304855227E-6</v>
      </c>
      <c r="FO284">
        <v>7.1439917037636627E-6</v>
      </c>
      <c r="FP284">
        <v>7.0227864717124704E-6</v>
      </c>
      <c r="FQ284">
        <v>6.9692695119359489E-6</v>
      </c>
      <c r="FR284">
        <v>6.9692100273113246E-6</v>
      </c>
      <c r="FS284">
        <v>7.0403756382406348E-6</v>
      </c>
      <c r="FT284">
        <v>7.0034454138888713E-6</v>
      </c>
      <c r="FU284">
        <v>7.1334557948284142E-6</v>
      </c>
      <c r="FV284">
        <v>6.9883278503183121E-6</v>
      </c>
      <c r="FW284">
        <v>6.9930210012339946E-6</v>
      </c>
      <c r="FX284">
        <v>7.0086762718074912E-6</v>
      </c>
      <c r="FY284">
        <v>7.0256613875073187E-6</v>
      </c>
      <c r="FZ284">
        <v>7.0668915972468846E-6</v>
      </c>
      <c r="GA284">
        <v>7.0583839572152491E-6</v>
      </c>
      <c r="GB284">
        <v>7.006355909010529E-6</v>
      </c>
      <c r="GC284">
        <v>6.9885744595461483E-6</v>
      </c>
      <c r="GD284">
        <v>6.9963887651131147E-6</v>
      </c>
      <c r="GE284">
        <v>7.0138441453113549E-6</v>
      </c>
      <c r="GF284">
        <v>7.0064132962138643E-6</v>
      </c>
      <c r="GG284">
        <v>6.9683258378339406E-6</v>
      </c>
      <c r="GH284">
        <v>7.0060998380568624E-6</v>
      </c>
      <c r="GI284">
        <v>6.9699441502028697E-6</v>
      </c>
      <c r="GJ284">
        <v>7.0112529612758151E-6</v>
      </c>
      <c r="GK284">
        <v>7.006634583229422E-6</v>
      </c>
      <c r="GL284">
        <v>7.0450550583767288E-6</v>
      </c>
      <c r="GM284">
        <v>7.0167775316444627E-6</v>
      </c>
      <c r="GN284">
        <v>7.0426346196071486E-6</v>
      </c>
      <c r="GO284">
        <v>7.0343482388688318E-6</v>
      </c>
      <c r="GP284">
        <v>6.9945265619500269E-6</v>
      </c>
      <c r="GQ284">
        <v>7.036963016469597E-6</v>
      </c>
      <c r="GR284">
        <v>6.9511477230400433E-6</v>
      </c>
      <c r="GS284">
        <v>7.023561271742641E-6</v>
      </c>
      <c r="GT284">
        <v>6.9953620520659076E-6</v>
      </c>
      <c r="GU284">
        <v>7.0370397122127414E-6</v>
      </c>
      <c r="GV284">
        <v>6.9911106461380712E-6</v>
      </c>
      <c r="GW284">
        <v>7.0443941561942689E-6</v>
      </c>
      <c r="GX284">
        <v>7.0677059541177743E-6</v>
      </c>
      <c r="GY284">
        <v>6.9805270105724916E-6</v>
      </c>
      <c r="GZ284">
        <v>6.9511477230400433E-6</v>
      </c>
    </row>
    <row r="285" spans="1:208" x14ac:dyDescent="0.3">
      <c r="A285">
        <v>283</v>
      </c>
      <c r="B285">
        <v>0.43366258956106352</v>
      </c>
      <c r="C285">
        <v>0.43284041028483439</v>
      </c>
      <c r="D285">
        <v>0.43347014565667008</v>
      </c>
      <c r="E285">
        <v>0.43234544513446682</v>
      </c>
      <c r="F285">
        <v>0.43352596597430071</v>
      </c>
      <c r="G285">
        <v>0.43332662553208862</v>
      </c>
      <c r="H285">
        <v>0.4335273742742885</v>
      </c>
      <c r="I285">
        <v>0.43304214432154542</v>
      </c>
      <c r="J285">
        <v>0.43037225298856518</v>
      </c>
      <c r="K285">
        <v>0.43199036461819229</v>
      </c>
      <c r="L285">
        <v>0.43275963021086022</v>
      </c>
      <c r="M285">
        <v>0.43244451160852682</v>
      </c>
      <c r="N285">
        <v>0.43196877088110608</v>
      </c>
      <c r="O285">
        <v>0.42933881274829938</v>
      </c>
      <c r="P285">
        <v>0.43377290802086399</v>
      </c>
      <c r="Q285">
        <v>0.43214692796593351</v>
      </c>
      <c r="R285">
        <v>0.43336759830015908</v>
      </c>
      <c r="S285">
        <v>0.43349680910400712</v>
      </c>
      <c r="T285">
        <v>0.43248680913006599</v>
      </c>
      <c r="U285">
        <v>0.43267011250162007</v>
      </c>
      <c r="V285">
        <v>0.43217363999780001</v>
      </c>
      <c r="W285">
        <v>0.43081534108185288</v>
      </c>
      <c r="X285">
        <v>0.4326443903427924</v>
      </c>
      <c r="Y285">
        <v>0.43337771681780918</v>
      </c>
      <c r="Z285">
        <v>0.43343260721654231</v>
      </c>
      <c r="AA285">
        <v>0.43309671854217641</v>
      </c>
      <c r="AB285">
        <v>0.43269259972227397</v>
      </c>
      <c r="AC285">
        <v>0.4331760129878337</v>
      </c>
      <c r="AD285">
        <v>0.43212053881657592</v>
      </c>
      <c r="AE285">
        <v>0.43348899182188783</v>
      </c>
      <c r="AF285">
        <v>0.43303194050494498</v>
      </c>
      <c r="AG285">
        <v>0.43250109954156452</v>
      </c>
      <c r="AH285">
        <v>0.43373907437998133</v>
      </c>
      <c r="AI285">
        <v>0.4319049190743347</v>
      </c>
      <c r="AJ285">
        <v>0.43267578163207687</v>
      </c>
      <c r="AK285">
        <v>0.4329247194016137</v>
      </c>
      <c r="AL285">
        <v>0.43298606363676512</v>
      </c>
      <c r="AM285">
        <v>0.42972557356358959</v>
      </c>
      <c r="AN285">
        <v>0.43313971440314591</v>
      </c>
      <c r="AO285">
        <v>0.43361785203330361</v>
      </c>
      <c r="AP285">
        <v>0.432149958638536</v>
      </c>
      <c r="AQ285">
        <v>0.43326762644067762</v>
      </c>
      <c r="AR285">
        <v>0.43341095845140498</v>
      </c>
      <c r="AS285">
        <v>0.43351040179618239</v>
      </c>
      <c r="AT285">
        <v>0.43271159985672292</v>
      </c>
      <c r="AU285">
        <v>0.43397718971329552</v>
      </c>
      <c r="AV285">
        <v>0.43234255184835158</v>
      </c>
      <c r="AW285">
        <v>0.43315338164908951</v>
      </c>
      <c r="AX285">
        <v>0.43180447472896261</v>
      </c>
      <c r="AY285">
        <v>0.43011179440158109</v>
      </c>
      <c r="AZ285">
        <v>0.43397718971329552</v>
      </c>
      <c r="BB285">
        <v>8.175358558257118E-7</v>
      </c>
      <c r="BC285">
        <v>8.1588996536201935E-7</v>
      </c>
      <c r="BD285">
        <v>8.1768438633495338E-7</v>
      </c>
      <c r="BE285">
        <v>8.1504508042764245E-7</v>
      </c>
      <c r="BF285">
        <v>8.1759792725220344E-7</v>
      </c>
      <c r="BG285">
        <v>8.1531961308229915E-7</v>
      </c>
      <c r="BH285">
        <v>8.1445728172155554E-7</v>
      </c>
      <c r="BI285">
        <v>8.1403614000469317E-7</v>
      </c>
      <c r="BJ285">
        <v>8.09710214170463E-7</v>
      </c>
      <c r="BK285">
        <v>8.1560295225561325E-7</v>
      </c>
      <c r="BL285">
        <v>8.1623929051814247E-7</v>
      </c>
      <c r="BM285">
        <v>8.1625549339873794E-7</v>
      </c>
      <c r="BN285">
        <v>8.1126036619620669E-7</v>
      </c>
      <c r="BO285">
        <v>8.077682550566671E-7</v>
      </c>
      <c r="BP285">
        <v>8.1873701180591055E-7</v>
      </c>
      <c r="BQ285">
        <v>8.1686438956424661E-7</v>
      </c>
      <c r="BR285">
        <v>8.1610004946975238E-7</v>
      </c>
      <c r="BS285">
        <v>8.161875548231323E-7</v>
      </c>
      <c r="BT285">
        <v>8.1140827441413762E-7</v>
      </c>
      <c r="BU285">
        <v>8.1784548018264354E-7</v>
      </c>
      <c r="BV285">
        <v>8.1584028290049554E-7</v>
      </c>
      <c r="BW285">
        <v>8.131111988193327E-7</v>
      </c>
      <c r="BX285">
        <v>8.1391432984391051E-7</v>
      </c>
      <c r="BY285">
        <v>8.1694308053977742E-7</v>
      </c>
      <c r="BZ285">
        <v>8.1948864810492605E-7</v>
      </c>
      <c r="CA285">
        <v>8.1320620113603524E-7</v>
      </c>
      <c r="CB285">
        <v>8.1748783646423571E-7</v>
      </c>
      <c r="CC285">
        <v>8.1720013494242754E-7</v>
      </c>
      <c r="CD285">
        <v>8.1536664578714886E-7</v>
      </c>
      <c r="CE285">
        <v>8.1810499239462688E-7</v>
      </c>
      <c r="CF285">
        <v>8.156783651488282E-7</v>
      </c>
      <c r="CG285">
        <v>8.1310345243106748E-7</v>
      </c>
      <c r="CH285">
        <v>8.1944679545840954E-7</v>
      </c>
      <c r="CI285">
        <v>8.1362370080579624E-7</v>
      </c>
      <c r="CJ285">
        <v>8.1120697171659426E-7</v>
      </c>
      <c r="CK285">
        <v>8.1723641223855639E-7</v>
      </c>
      <c r="CL285">
        <v>8.1446500418593389E-7</v>
      </c>
      <c r="CM285">
        <v>8.0787254934322514E-7</v>
      </c>
      <c r="CN285">
        <v>8.1506527230464816E-7</v>
      </c>
      <c r="CO285">
        <v>8.1558128160438537E-7</v>
      </c>
      <c r="CP285">
        <v>8.1576640398755199E-7</v>
      </c>
      <c r="CQ285">
        <v>8.1680874236674029E-7</v>
      </c>
      <c r="CR285">
        <v>8.1666991575968625E-7</v>
      </c>
      <c r="CS285">
        <v>8.1299650597905903E-7</v>
      </c>
      <c r="CT285">
        <v>8.1570302408541929E-7</v>
      </c>
      <c r="CU285">
        <v>8.184270165937912E-7</v>
      </c>
      <c r="CV285">
        <v>8.1259046860061942E-7</v>
      </c>
      <c r="CW285">
        <v>8.1501823366403836E-7</v>
      </c>
      <c r="CX285">
        <v>8.1351810851028352E-7</v>
      </c>
      <c r="CY285">
        <v>8.068791046576716E-7</v>
      </c>
      <c r="CZ285">
        <v>8.1948864810492605E-7</v>
      </c>
      <c r="DB285">
        <v>1.5749708733101789E-5</v>
      </c>
      <c r="DC285">
        <v>1.5722866324147812E-5</v>
      </c>
      <c r="DD285">
        <v>1.5751545145771199E-5</v>
      </c>
      <c r="DE285">
        <v>1.570743700631525E-5</v>
      </c>
      <c r="DF285">
        <v>1.5751217766089519E-5</v>
      </c>
      <c r="DG285">
        <v>1.570962085922366E-5</v>
      </c>
      <c r="DH285">
        <v>1.5697186904199182E-5</v>
      </c>
      <c r="DI285">
        <v>1.5690568420334809E-5</v>
      </c>
      <c r="DJ285">
        <v>1.5611345477847109E-5</v>
      </c>
      <c r="DK285">
        <v>1.571384074541427E-5</v>
      </c>
      <c r="DL285">
        <v>1.5726288341243411E-5</v>
      </c>
      <c r="DM285">
        <v>1.57247751810999E-5</v>
      </c>
      <c r="DN285">
        <v>1.5640592706135761E-5</v>
      </c>
      <c r="DO285">
        <v>1.5577366487561781E-5</v>
      </c>
      <c r="DP285">
        <v>1.577176116173714E-5</v>
      </c>
      <c r="DQ285">
        <v>1.5737150095760729E-5</v>
      </c>
      <c r="DR285">
        <v>1.572667218878958E-5</v>
      </c>
      <c r="DS285">
        <v>1.572738480829786E-5</v>
      </c>
      <c r="DT285">
        <v>1.564291742994985E-5</v>
      </c>
      <c r="DU285">
        <v>1.5755336202635861E-5</v>
      </c>
      <c r="DV285">
        <v>1.5721304782629951E-5</v>
      </c>
      <c r="DW285">
        <v>1.5669220023616861E-5</v>
      </c>
      <c r="DX285">
        <v>1.5686103876428691E-5</v>
      </c>
      <c r="DY285">
        <v>1.5740893507325089E-5</v>
      </c>
      <c r="DZ285">
        <v>1.5785796224114299E-5</v>
      </c>
      <c r="EA285">
        <v>1.5672492161353431E-5</v>
      </c>
      <c r="EB285">
        <v>1.5745146930903119E-5</v>
      </c>
      <c r="EC285">
        <v>1.5742692722242991E-5</v>
      </c>
      <c r="ED285">
        <v>1.5713766271552941E-5</v>
      </c>
      <c r="EE285">
        <v>1.575949735254633E-5</v>
      </c>
      <c r="EF285">
        <v>1.5717976413534152E-5</v>
      </c>
      <c r="EG285">
        <v>1.5671771373495551E-5</v>
      </c>
      <c r="EH285">
        <v>1.5782781609094771E-5</v>
      </c>
      <c r="EI285">
        <v>1.5677779192204149E-5</v>
      </c>
      <c r="EJ285">
        <v>1.5634202604255268E-5</v>
      </c>
      <c r="EK285">
        <v>1.5744119668753389E-5</v>
      </c>
      <c r="EL285">
        <v>1.5696677352166411E-5</v>
      </c>
      <c r="EM285">
        <v>1.5579714862911729E-5</v>
      </c>
      <c r="EN285">
        <v>1.5705169987974949E-5</v>
      </c>
      <c r="EO285">
        <v>1.57200207057164E-5</v>
      </c>
      <c r="EP285">
        <v>1.571614942990106E-5</v>
      </c>
      <c r="EQ285">
        <v>1.57353838450048E-5</v>
      </c>
      <c r="ER285">
        <v>1.5736395700166921E-5</v>
      </c>
      <c r="ES285">
        <v>1.5671064855307281E-5</v>
      </c>
      <c r="ET285">
        <v>1.5716600473289019E-5</v>
      </c>
      <c r="EU285">
        <v>1.5763969224663142E-5</v>
      </c>
      <c r="EV285">
        <v>1.5662504108764911E-5</v>
      </c>
      <c r="EW285">
        <v>1.5707398135642382E-5</v>
      </c>
      <c r="EX285">
        <v>1.568172001616945E-5</v>
      </c>
      <c r="EY285">
        <v>1.5561874984769008E-5</v>
      </c>
      <c r="EZ285">
        <v>1.5785796224114299E-5</v>
      </c>
      <c r="FB285">
        <v>6.9812647038717256E-6</v>
      </c>
      <c r="FC285">
        <v>7.0164722769316434E-6</v>
      </c>
      <c r="FD285">
        <v>6.9931086355682008E-6</v>
      </c>
      <c r="FE285">
        <v>7.0380037467595328E-6</v>
      </c>
      <c r="FF285">
        <v>6.9897630090951916E-6</v>
      </c>
      <c r="FG285">
        <v>6.9827061083664889E-6</v>
      </c>
      <c r="FH285">
        <v>6.965705812002539E-6</v>
      </c>
      <c r="FI285">
        <v>6.9905081387425657E-6</v>
      </c>
      <c r="FJ285">
        <v>7.108185785922288E-6</v>
      </c>
      <c r="FK285">
        <v>7.0613073861306302E-6</v>
      </c>
      <c r="FL285">
        <v>7.022638251507639E-6</v>
      </c>
      <c r="FM285">
        <v>7.040073336288571E-6</v>
      </c>
      <c r="FN285">
        <v>7.0296299853512038E-6</v>
      </c>
      <c r="FO285">
        <v>7.1523068409065001E-6</v>
      </c>
      <c r="FP285">
        <v>6.9847131357600682E-6</v>
      </c>
      <c r="FQ285">
        <v>7.0627543919438113E-6</v>
      </c>
      <c r="FR285">
        <v>6.9879381671258213E-6</v>
      </c>
      <c r="FS285">
        <v>6.9808558770468226E-6</v>
      </c>
      <c r="FT285">
        <v>7.0010053111529926E-6</v>
      </c>
      <c r="FU285">
        <v>7.0407618497074838E-6</v>
      </c>
      <c r="FV285">
        <v>7.0541050747833254E-6</v>
      </c>
      <c r="FW285">
        <v>7.1089244641596069E-6</v>
      </c>
      <c r="FX285">
        <v>7.0112975483340021E-6</v>
      </c>
      <c r="FY285">
        <v>6.9936771527600873E-6</v>
      </c>
      <c r="FZ285">
        <v>7.0104721960585702E-6</v>
      </c>
      <c r="GA285">
        <v>6.9793353824858658E-6</v>
      </c>
      <c r="GB285">
        <v>7.0349148501852754E-6</v>
      </c>
      <c r="GC285">
        <v>7.0060461422465444E-6</v>
      </c>
      <c r="GD285">
        <v>7.0537787353109117E-6</v>
      </c>
      <c r="GE285">
        <v>6.9955579782519934E-6</v>
      </c>
      <c r="GF285">
        <v>7.0033040410771961E-6</v>
      </c>
      <c r="GG285">
        <v>7.013099973336159E-6</v>
      </c>
      <c r="GH285">
        <v>6.991534993994593E-6</v>
      </c>
      <c r="GI285">
        <v>7.0500134311519852E-6</v>
      </c>
      <c r="GJ285">
        <v>6.9863056962220063E-6</v>
      </c>
      <c r="GK285">
        <v>7.0211116075150958E-6</v>
      </c>
      <c r="GL285">
        <v>6.9964410501694668E-6</v>
      </c>
      <c r="GM285">
        <v>7.1310459372269507E-6</v>
      </c>
      <c r="GN285">
        <v>6.9914254612017256E-6</v>
      </c>
      <c r="GO285">
        <v>6.9706632237401604E-6</v>
      </c>
      <c r="GP285">
        <v>7.0531549461910122E-6</v>
      </c>
      <c r="GQ285">
        <v>6.9975396554258457E-6</v>
      </c>
      <c r="GR285">
        <v>6.9897738552787891E-6</v>
      </c>
      <c r="GS285">
        <v>6.9550820399960856E-6</v>
      </c>
      <c r="GT285">
        <v>7.0210694021737571E-6</v>
      </c>
      <c r="GU285">
        <v>6.9695614149679538E-6</v>
      </c>
      <c r="GV285">
        <v>7.0180365670979608E-6</v>
      </c>
      <c r="GW285">
        <v>6.9916347019915576E-6</v>
      </c>
      <c r="GX285">
        <v>7.0575625168558353E-6</v>
      </c>
      <c r="GY285">
        <v>7.1006380082404007E-6</v>
      </c>
      <c r="GZ285">
        <v>6.9550820399960856E-6</v>
      </c>
    </row>
    <row r="286" spans="1:208" x14ac:dyDescent="0.3">
      <c r="A286">
        <v>284</v>
      </c>
      <c r="B286">
        <v>0.43081205376277282</v>
      </c>
      <c r="C286">
        <v>0.43279151979030422</v>
      </c>
      <c r="D286">
        <v>0.43000787378449212</v>
      </c>
      <c r="E286">
        <v>0.43266237888225428</v>
      </c>
      <c r="F286">
        <v>0.42987625067324498</v>
      </c>
      <c r="G286">
        <v>0.43159944755614199</v>
      </c>
      <c r="H286">
        <v>0.4329790097373119</v>
      </c>
      <c r="I286">
        <v>0.43379574690087641</v>
      </c>
      <c r="J286">
        <v>0.43329926429093901</v>
      </c>
      <c r="K286">
        <v>0.43338290305679938</v>
      </c>
      <c r="L286">
        <v>0.4339990933748572</v>
      </c>
      <c r="M286">
        <v>0.4336929080752136</v>
      </c>
      <c r="N286">
        <v>0.43338041201249028</v>
      </c>
      <c r="O286">
        <v>0.43354047174012278</v>
      </c>
      <c r="P286">
        <v>0.4307403896154301</v>
      </c>
      <c r="Q286">
        <v>0.43339530709526242</v>
      </c>
      <c r="R286">
        <v>0.43231623515252038</v>
      </c>
      <c r="S286">
        <v>0.43225358247840961</v>
      </c>
      <c r="T286">
        <v>0.43429958017532028</v>
      </c>
      <c r="U286">
        <v>0.43202223377467858</v>
      </c>
      <c r="V286">
        <v>0.43335497435195142</v>
      </c>
      <c r="W286">
        <v>0.43232825915363932</v>
      </c>
      <c r="X286">
        <v>0.43238392476399778</v>
      </c>
      <c r="Y286">
        <v>0.43325289157317659</v>
      </c>
      <c r="Z286">
        <v>0.43241508386714073</v>
      </c>
      <c r="AA286">
        <v>0.43252164229317841</v>
      </c>
      <c r="AB286">
        <v>0.43339287611591532</v>
      </c>
      <c r="AC286">
        <v>0.43383514265503731</v>
      </c>
      <c r="AD286">
        <v>0.43312275218717339</v>
      </c>
      <c r="AE286">
        <v>0.43063519622077001</v>
      </c>
      <c r="AF286">
        <v>0.43040318232053471</v>
      </c>
      <c r="AG286">
        <v>0.43277239027157599</v>
      </c>
      <c r="AH286">
        <v>0.43354103907029018</v>
      </c>
      <c r="AI286">
        <v>0.4303657935709152</v>
      </c>
      <c r="AJ286">
        <v>0.4299772832457841</v>
      </c>
      <c r="AK286">
        <v>0.43273854917236382</v>
      </c>
      <c r="AL286">
        <v>0.43301173023487399</v>
      </c>
      <c r="AM286">
        <v>0.43338211025864082</v>
      </c>
      <c r="AN286">
        <v>0.43014042570508521</v>
      </c>
      <c r="AO286">
        <v>0.43346040490320392</v>
      </c>
      <c r="AP286">
        <v>0.43253453454720941</v>
      </c>
      <c r="AQ286">
        <v>0.43411451928400252</v>
      </c>
      <c r="AR286">
        <v>0.43262440040961142</v>
      </c>
      <c r="AS286">
        <v>0.43243906172058227</v>
      </c>
      <c r="AT286">
        <v>0.43284516934121658</v>
      </c>
      <c r="AU286">
        <v>0.43206591623089502</v>
      </c>
      <c r="AV286">
        <v>0.43372284924790377</v>
      </c>
      <c r="AW286">
        <v>0.4318858353655235</v>
      </c>
      <c r="AX286">
        <v>0.43358605119297761</v>
      </c>
      <c r="AY286">
        <v>0.430166340441968</v>
      </c>
      <c r="AZ286">
        <v>0.43429958017532028</v>
      </c>
      <c r="BB286">
        <v>8.1164282452541942E-7</v>
      </c>
      <c r="BC286">
        <v>8.1976057306077482E-7</v>
      </c>
      <c r="BD286">
        <v>8.1081971225695895E-7</v>
      </c>
      <c r="BE286">
        <v>8.1716287643836676E-7</v>
      </c>
      <c r="BF286">
        <v>8.0972650850828634E-7</v>
      </c>
      <c r="BG286">
        <v>8.0979464371227128E-7</v>
      </c>
      <c r="BH286">
        <v>8.1614933675539726E-7</v>
      </c>
      <c r="BI286">
        <v>8.1358559506040603E-7</v>
      </c>
      <c r="BJ286">
        <v>8.1453576155865911E-7</v>
      </c>
      <c r="BK286">
        <v>8.1725303830279956E-7</v>
      </c>
      <c r="BL286">
        <v>8.2001470755086912E-7</v>
      </c>
      <c r="BM286">
        <v>8.1918278824884214E-7</v>
      </c>
      <c r="BN286">
        <v>8.1812606392302614E-7</v>
      </c>
      <c r="BO286">
        <v>8.1527846952428723E-7</v>
      </c>
      <c r="BP286">
        <v>8.1179760569611666E-7</v>
      </c>
      <c r="BQ286">
        <v>8.1875339684981972E-7</v>
      </c>
      <c r="BR286">
        <v>8.1263282842079277E-7</v>
      </c>
      <c r="BS286">
        <v>8.1740074327266715E-7</v>
      </c>
      <c r="BT286">
        <v>8.1884587076163006E-7</v>
      </c>
      <c r="BU286">
        <v>8.1362154496895078E-7</v>
      </c>
      <c r="BV286">
        <v>8.1858985185934162E-7</v>
      </c>
      <c r="BW286">
        <v>8.1435345901163679E-7</v>
      </c>
      <c r="BX286">
        <v>8.1477662185408155E-7</v>
      </c>
      <c r="BY286">
        <v>8.1644424363640382E-7</v>
      </c>
      <c r="BZ286">
        <v>8.1720212084483114E-7</v>
      </c>
      <c r="CA286">
        <v>8.1340519053554971E-7</v>
      </c>
      <c r="CB286">
        <v>8.1716105435868791E-7</v>
      </c>
      <c r="CC286">
        <v>8.1816803407489904E-7</v>
      </c>
      <c r="CD286">
        <v>8.1695999129852194E-7</v>
      </c>
      <c r="CE286">
        <v>8.1472796877389317E-7</v>
      </c>
      <c r="CF286">
        <v>8.108303069075153E-7</v>
      </c>
      <c r="CG286">
        <v>8.1553526274075898E-7</v>
      </c>
      <c r="CH286">
        <v>8.2019210625865311E-7</v>
      </c>
      <c r="CI286">
        <v>8.1355116598509426E-7</v>
      </c>
      <c r="CJ286">
        <v>8.1132681188924793E-7</v>
      </c>
      <c r="CK286">
        <v>8.1571332511981348E-7</v>
      </c>
      <c r="CL286">
        <v>8.1706942653334354E-7</v>
      </c>
      <c r="CM286">
        <v>8.1884609663486975E-7</v>
      </c>
      <c r="CN286">
        <v>8.1112304014773259E-7</v>
      </c>
      <c r="CO286">
        <v>8.1814407731679896E-7</v>
      </c>
      <c r="CP286">
        <v>8.1605950434317854E-7</v>
      </c>
      <c r="CQ286">
        <v>8.1488485054316974E-7</v>
      </c>
      <c r="CR286">
        <v>8.0985080482750854E-7</v>
      </c>
      <c r="CS286">
        <v>8.1579811158075746E-7</v>
      </c>
      <c r="CT286">
        <v>8.1799871487103081E-7</v>
      </c>
      <c r="CU286">
        <v>8.1635502185234461E-7</v>
      </c>
      <c r="CV286">
        <v>8.1208115980060768E-7</v>
      </c>
      <c r="CW286">
        <v>8.11249417827127E-7</v>
      </c>
      <c r="CX286">
        <v>8.1228868709692575E-7</v>
      </c>
      <c r="CY286">
        <v>8.1061041651739716E-7</v>
      </c>
      <c r="CZ286">
        <v>8.2019210625865311E-7</v>
      </c>
      <c r="DB286">
        <v>1.5645954039147589E-5</v>
      </c>
      <c r="DC286">
        <v>1.5791488995543569E-5</v>
      </c>
      <c r="DD286">
        <v>1.5631789804576469E-5</v>
      </c>
      <c r="DE286">
        <v>1.57464494727282E-5</v>
      </c>
      <c r="DF286">
        <v>1.5613333180395221E-5</v>
      </c>
      <c r="DG286">
        <v>1.56146654660814E-5</v>
      </c>
      <c r="DH286">
        <v>1.5724737278387492E-5</v>
      </c>
      <c r="DI286">
        <v>1.5682248887345551E-5</v>
      </c>
      <c r="DJ286">
        <v>1.5699524394393479E-5</v>
      </c>
      <c r="DK286">
        <v>1.574601214888284E-5</v>
      </c>
      <c r="DL286">
        <v>1.5796895145048071E-5</v>
      </c>
      <c r="DM286">
        <v>1.5780191442574472E-5</v>
      </c>
      <c r="DN286">
        <v>1.5757857287308771E-5</v>
      </c>
      <c r="DO286">
        <v>1.571199829937467E-5</v>
      </c>
      <c r="DP286">
        <v>1.5649936969477881E-5</v>
      </c>
      <c r="DQ286">
        <v>1.5771801947523028E-5</v>
      </c>
      <c r="DR286">
        <v>1.566243726330241E-5</v>
      </c>
      <c r="DS286">
        <v>1.575016437881936E-5</v>
      </c>
      <c r="DT286">
        <v>1.577380024938439E-5</v>
      </c>
      <c r="DU286">
        <v>1.5684229831760741E-5</v>
      </c>
      <c r="DV286">
        <v>1.576606021892099E-5</v>
      </c>
      <c r="DW286">
        <v>1.569425669282655E-5</v>
      </c>
      <c r="DX286">
        <v>1.570091849810651E-5</v>
      </c>
      <c r="DY286">
        <v>1.5734140311032489E-5</v>
      </c>
      <c r="DZ286">
        <v>1.5743999809682498E-5</v>
      </c>
      <c r="EA286">
        <v>1.5677404122249461E-5</v>
      </c>
      <c r="EB286">
        <v>1.5741692722555059E-5</v>
      </c>
      <c r="EC286">
        <v>1.5759606423022261E-5</v>
      </c>
      <c r="ED286">
        <v>1.5740262027253029E-5</v>
      </c>
      <c r="EE286">
        <v>1.5701253483682809E-5</v>
      </c>
      <c r="EF286">
        <v>1.5630818969285259E-5</v>
      </c>
      <c r="EG286">
        <v>1.5712644750253398E-5</v>
      </c>
      <c r="EH286">
        <v>1.5794469224151709E-5</v>
      </c>
      <c r="EI286">
        <v>1.5678929824061521E-5</v>
      </c>
      <c r="EJ286">
        <v>1.5637042340658451E-5</v>
      </c>
      <c r="EK286">
        <v>1.572089464016201E-5</v>
      </c>
      <c r="EL286">
        <v>1.5739008153685141E-5</v>
      </c>
      <c r="EM286">
        <v>1.5771859413052989E-5</v>
      </c>
      <c r="EN286">
        <v>1.5635225782856358E-5</v>
      </c>
      <c r="EO286">
        <v>1.576284772354999E-5</v>
      </c>
      <c r="EP286">
        <v>1.5723622202943178E-5</v>
      </c>
      <c r="EQ286">
        <v>1.5706160425760999E-5</v>
      </c>
      <c r="ER286">
        <v>1.5615196568370581E-5</v>
      </c>
      <c r="ES286">
        <v>1.5716354534209109E-5</v>
      </c>
      <c r="ET286">
        <v>1.5760176700351659E-5</v>
      </c>
      <c r="EU286">
        <v>1.5728162528049151E-5</v>
      </c>
      <c r="EV286">
        <v>1.5655106658359209E-5</v>
      </c>
      <c r="EW286">
        <v>1.563834778345678E-5</v>
      </c>
      <c r="EX286">
        <v>1.565680413660181E-5</v>
      </c>
      <c r="EY286">
        <v>1.5630536884316611E-5</v>
      </c>
      <c r="EZ286">
        <v>1.5796895145048071E-5</v>
      </c>
      <c r="FB286">
        <v>7.098558533736526E-6</v>
      </c>
      <c r="FC286">
        <v>7.0499147819049948E-6</v>
      </c>
      <c r="FD286">
        <v>7.1385467446507209E-6</v>
      </c>
      <c r="FE286">
        <v>7.0372354925433392E-6</v>
      </c>
      <c r="FF286">
        <v>7.1377225685740113E-6</v>
      </c>
      <c r="FG286">
        <v>7.0391344441017499E-6</v>
      </c>
      <c r="FH286">
        <v>7.0093528266166442E-6</v>
      </c>
      <c r="FI286">
        <v>6.9437696123659011E-6</v>
      </c>
      <c r="FJ286">
        <v>6.97978322984594E-6</v>
      </c>
      <c r="FK286">
        <v>6.9956539646809104E-6</v>
      </c>
      <c r="FL286">
        <v>6.9828620369510643E-6</v>
      </c>
      <c r="FM286">
        <v>6.9930365931683773E-6</v>
      </c>
      <c r="FN286">
        <v>7.0010594877102963E-6</v>
      </c>
      <c r="FO286">
        <v>6.9715295349969856E-6</v>
      </c>
      <c r="FP286">
        <v>7.1044995552304384E-6</v>
      </c>
      <c r="FQ286">
        <v>7.0063994482707372E-6</v>
      </c>
      <c r="FR286">
        <v>7.019515017688393E-6</v>
      </c>
      <c r="FS286">
        <v>7.0624440710772856E-6</v>
      </c>
      <c r="FT286">
        <v>6.9554527236433616E-6</v>
      </c>
      <c r="FU286">
        <v>7.0461692363444563E-6</v>
      </c>
      <c r="FV286">
        <v>7.0061646094152323E-6</v>
      </c>
      <c r="FW286">
        <v>7.0330850884310599E-6</v>
      </c>
      <c r="FX286">
        <v>7.0328724028392416E-6</v>
      </c>
      <c r="FY286">
        <v>6.9978314425492277E-6</v>
      </c>
      <c r="FZ286">
        <v>7.0503750301757446E-6</v>
      </c>
      <c r="GA286">
        <v>7.0144430328440662E-6</v>
      </c>
      <c r="GB286">
        <v>6.9931632069677707E-6</v>
      </c>
      <c r="GC286">
        <v>6.9757653716359727E-6</v>
      </c>
      <c r="GD286">
        <v>7.0080207291439166E-6</v>
      </c>
      <c r="GE286">
        <v>7.1338858892884244E-6</v>
      </c>
      <c r="GF286">
        <v>7.115267283692836E-6</v>
      </c>
      <c r="GG286">
        <v>7.0158134129612441E-6</v>
      </c>
      <c r="GH286">
        <v>7.0080898836393351E-6</v>
      </c>
      <c r="GI286">
        <v>7.1393324220662707E-6</v>
      </c>
      <c r="GJ286">
        <v>7.1427150159745209E-6</v>
      </c>
      <c r="GK286">
        <v>7.0214401394972196E-6</v>
      </c>
      <c r="GL286">
        <v>7.0138352884551284E-6</v>
      </c>
      <c r="GM286">
        <v>7.007182949376404E-6</v>
      </c>
      <c r="GN286">
        <v>7.1324517751722331E-6</v>
      </c>
      <c r="GO286">
        <v>6.998685518030941E-6</v>
      </c>
      <c r="GP286">
        <v>7.0343809452931866E-6</v>
      </c>
      <c r="GQ286">
        <v>6.9361719742398246E-6</v>
      </c>
      <c r="GR286">
        <v>6.9807444521825896E-6</v>
      </c>
      <c r="GS286">
        <v>7.0366166491051907E-6</v>
      </c>
      <c r="GT286">
        <v>7.0328485442014928E-6</v>
      </c>
      <c r="GU286">
        <v>7.0633884911699291E-6</v>
      </c>
      <c r="GV286">
        <v>6.9359004582340112E-6</v>
      </c>
      <c r="GW286">
        <v>7.0333761815287461E-6</v>
      </c>
      <c r="GX286">
        <v>6.944442768291592E-6</v>
      </c>
      <c r="GY286">
        <v>7.128815427684187E-6</v>
      </c>
      <c r="GZ286">
        <v>6.9359004582340112E-6</v>
      </c>
    </row>
    <row r="287" spans="1:208" x14ac:dyDescent="0.3">
      <c r="A287">
        <v>285</v>
      </c>
      <c r="B287">
        <v>0.43309560599666402</v>
      </c>
      <c r="C287">
        <v>0.43259372495251458</v>
      </c>
      <c r="D287">
        <v>0.43319482546812582</v>
      </c>
      <c r="E287">
        <v>0.43334324324518819</v>
      </c>
      <c r="F287">
        <v>0.43273622097910169</v>
      </c>
      <c r="G287">
        <v>0.43362236822378858</v>
      </c>
      <c r="H287">
        <v>0.42992863385172209</v>
      </c>
      <c r="I287">
        <v>0.43307087888758361</v>
      </c>
      <c r="J287">
        <v>0.43237244821611942</v>
      </c>
      <c r="K287">
        <v>0.43455408073345808</v>
      </c>
      <c r="L287">
        <v>0.43310616288075388</v>
      </c>
      <c r="M287">
        <v>0.43277541584071022</v>
      </c>
      <c r="N287">
        <v>0.4340726207927062</v>
      </c>
      <c r="O287">
        <v>0.43352158531935853</v>
      </c>
      <c r="P287">
        <v>0.43310243307089757</v>
      </c>
      <c r="Q287">
        <v>0.43326950563310312</v>
      </c>
      <c r="R287">
        <v>0.43006312922201922</v>
      </c>
      <c r="S287">
        <v>0.43354701756954889</v>
      </c>
      <c r="T287">
        <v>0.43241888751264912</v>
      </c>
      <c r="U287">
        <v>0.43223029290854698</v>
      </c>
      <c r="V287">
        <v>0.42953503321250242</v>
      </c>
      <c r="W287">
        <v>0.43006713381327522</v>
      </c>
      <c r="X287">
        <v>0.4326001601209078</v>
      </c>
      <c r="Y287">
        <v>0.43376379365594658</v>
      </c>
      <c r="Z287">
        <v>0.43375652185935643</v>
      </c>
      <c r="AA287">
        <v>0.43378733361640498</v>
      </c>
      <c r="AB287">
        <v>0.43405721705544958</v>
      </c>
      <c r="AC287">
        <v>0.43271517381090729</v>
      </c>
      <c r="AD287">
        <v>0.43223020974054133</v>
      </c>
      <c r="AE287">
        <v>0.43343141695752518</v>
      </c>
      <c r="AF287">
        <v>0.43347658635279529</v>
      </c>
      <c r="AG287">
        <v>0.43388231368719321</v>
      </c>
      <c r="AH287">
        <v>0.43294464035550878</v>
      </c>
      <c r="AI287">
        <v>0.43350797094802729</v>
      </c>
      <c r="AJ287">
        <v>0.43329576674480769</v>
      </c>
      <c r="AK287">
        <v>0.4330653969311819</v>
      </c>
      <c r="AL287">
        <v>0.43260805456381568</v>
      </c>
      <c r="AM287">
        <v>0.43337993653983831</v>
      </c>
      <c r="AN287">
        <v>0.43313720203647721</v>
      </c>
      <c r="AO287">
        <v>0.43310964844923688</v>
      </c>
      <c r="AP287">
        <v>0.43206943532820352</v>
      </c>
      <c r="AQ287">
        <v>0.43448776557387758</v>
      </c>
      <c r="AR287">
        <v>0.43074853226482418</v>
      </c>
      <c r="AS287">
        <v>0.4332528262926017</v>
      </c>
      <c r="AT287">
        <v>0.4332758190361567</v>
      </c>
      <c r="AU287">
        <v>0.43354218608170059</v>
      </c>
      <c r="AV287">
        <v>0.43378697125994992</v>
      </c>
      <c r="AW287">
        <v>0.43313095019920389</v>
      </c>
      <c r="AX287">
        <v>0.43005924641185928</v>
      </c>
      <c r="AY287">
        <v>0.43133898835583923</v>
      </c>
      <c r="AZ287">
        <v>0.43455408073345808</v>
      </c>
      <c r="BB287">
        <v>8.1515482556266913E-7</v>
      </c>
      <c r="BC287">
        <v>8.1168679676151307E-7</v>
      </c>
      <c r="BD287">
        <v>8.1780053559031469E-7</v>
      </c>
      <c r="BE287">
        <v>8.1756905801575101E-7</v>
      </c>
      <c r="BF287">
        <v>8.1296775113121155E-7</v>
      </c>
      <c r="BG287">
        <v>8.1394879405440019E-7</v>
      </c>
      <c r="BH287">
        <v>8.1195282217494881E-7</v>
      </c>
      <c r="BI287">
        <v>8.1693149950440429E-7</v>
      </c>
      <c r="BJ287">
        <v>8.1449149609084128E-7</v>
      </c>
      <c r="BK287">
        <v>8.1909559526419564E-7</v>
      </c>
      <c r="BL287">
        <v>8.162346840095819E-7</v>
      </c>
      <c r="BM287">
        <v>8.1816443492149181E-7</v>
      </c>
      <c r="BN287">
        <v>8.1973070204995245E-7</v>
      </c>
      <c r="BO287">
        <v>8.2032084615070836E-7</v>
      </c>
      <c r="BP287">
        <v>8.147624892169964E-7</v>
      </c>
      <c r="BQ287">
        <v>8.1103625179722386E-7</v>
      </c>
      <c r="BR287">
        <v>8.0793927056000098E-7</v>
      </c>
      <c r="BS287">
        <v>8.1869005423425312E-7</v>
      </c>
      <c r="BT287">
        <v>8.1453039482275701E-7</v>
      </c>
      <c r="BU287">
        <v>8.1379243478900296E-7</v>
      </c>
      <c r="BV287">
        <v>8.1204505924707601E-7</v>
      </c>
      <c r="BW287">
        <v>8.1458642908284618E-7</v>
      </c>
      <c r="BX287">
        <v>8.122474321734222E-7</v>
      </c>
      <c r="BY287">
        <v>8.13312894550249E-7</v>
      </c>
      <c r="BZ287">
        <v>8.2118909870721059E-7</v>
      </c>
      <c r="CA287">
        <v>8.178203500612885E-7</v>
      </c>
      <c r="CB287">
        <v>8.131502338923815E-7</v>
      </c>
      <c r="CC287">
        <v>8.1384077152023782E-7</v>
      </c>
      <c r="CD287">
        <v>8.1344292849721267E-7</v>
      </c>
      <c r="CE287">
        <v>8.131765259144614E-7</v>
      </c>
      <c r="CF287">
        <v>8.1237990559225528E-7</v>
      </c>
      <c r="CG287">
        <v>8.1289964677007182E-7</v>
      </c>
      <c r="CH287">
        <v>8.1649561639754328E-7</v>
      </c>
      <c r="CI287">
        <v>8.1263824997788535E-7</v>
      </c>
      <c r="CJ287">
        <v>8.1536463152126024E-7</v>
      </c>
      <c r="CK287">
        <v>8.1535237659656774E-7</v>
      </c>
      <c r="CL287">
        <v>8.1817573407765367E-7</v>
      </c>
      <c r="CM287">
        <v>8.156548861551539E-7</v>
      </c>
      <c r="CN287">
        <v>8.1913443125054894E-7</v>
      </c>
      <c r="CO287">
        <v>8.1063273493318432E-7</v>
      </c>
      <c r="CP287">
        <v>8.0769897485230869E-7</v>
      </c>
      <c r="CQ287">
        <v>8.1939148871054617E-7</v>
      </c>
      <c r="CR287">
        <v>8.1152508638637379E-7</v>
      </c>
      <c r="CS287">
        <v>8.1594499195978715E-7</v>
      </c>
      <c r="CT287">
        <v>8.1970018175447076E-7</v>
      </c>
      <c r="CU287">
        <v>8.1409820681784442E-7</v>
      </c>
      <c r="CV287">
        <v>8.1749895918646111E-7</v>
      </c>
      <c r="CW287">
        <v>8.1270490454672988E-7</v>
      </c>
      <c r="CX287">
        <v>8.1538539791029067E-7</v>
      </c>
      <c r="CY287">
        <v>8.120863718836031E-7</v>
      </c>
      <c r="CZ287">
        <v>8.2118909870721059E-7</v>
      </c>
      <c r="DB287">
        <v>1.5708173273050042E-5</v>
      </c>
      <c r="DC287">
        <v>1.564843441152573E-5</v>
      </c>
      <c r="DD287">
        <v>1.5755119890009579E-5</v>
      </c>
      <c r="DE287">
        <v>1.5750847880014601E-5</v>
      </c>
      <c r="DF287">
        <v>1.5672071393250082E-5</v>
      </c>
      <c r="DG287">
        <v>1.5686079897243181E-5</v>
      </c>
      <c r="DH287">
        <v>1.5655571035734369E-5</v>
      </c>
      <c r="DI287">
        <v>1.5739316617497672E-5</v>
      </c>
      <c r="DJ287">
        <v>1.5697085791007079E-5</v>
      </c>
      <c r="DK287">
        <v>1.5780027535478581E-5</v>
      </c>
      <c r="DL287">
        <v>1.572774733554698E-5</v>
      </c>
      <c r="DM287">
        <v>1.5764081859091391E-5</v>
      </c>
      <c r="DN287">
        <v>1.5791759377490981E-5</v>
      </c>
      <c r="DO287">
        <v>1.580208348435809E-5</v>
      </c>
      <c r="DP287">
        <v>1.5702985828314899E-5</v>
      </c>
      <c r="DQ287">
        <v>1.5638362731616911E-5</v>
      </c>
      <c r="DR287">
        <v>1.5582203069572951E-5</v>
      </c>
      <c r="DS287">
        <v>1.5770243820975481E-5</v>
      </c>
      <c r="DT287">
        <v>1.5696490140367089E-5</v>
      </c>
      <c r="DU287">
        <v>1.568679073719066E-5</v>
      </c>
      <c r="DV287">
        <v>1.5653918509072641E-5</v>
      </c>
      <c r="DW287">
        <v>1.5696231837773409E-5</v>
      </c>
      <c r="DX287">
        <v>1.5656640503253321E-5</v>
      </c>
      <c r="DY287">
        <v>1.5676839863952741E-5</v>
      </c>
      <c r="DZ287">
        <v>1.5814992914251081E-5</v>
      </c>
      <c r="EA287">
        <v>1.5756047892214669E-5</v>
      </c>
      <c r="EB287">
        <v>1.567243583174497E-5</v>
      </c>
      <c r="EC287">
        <v>1.5688497608834109E-5</v>
      </c>
      <c r="ED287">
        <v>1.5678645138231141E-5</v>
      </c>
      <c r="EE287">
        <v>1.5674295750604029E-5</v>
      </c>
      <c r="EF287">
        <v>1.566251704524492E-5</v>
      </c>
      <c r="EG287">
        <v>1.567069280345231E-5</v>
      </c>
      <c r="EH287">
        <v>1.573307282475739E-5</v>
      </c>
      <c r="EI287">
        <v>1.566793146364485E-5</v>
      </c>
      <c r="EJ287">
        <v>1.571501636529903E-5</v>
      </c>
      <c r="EK287">
        <v>1.5709136765680769E-5</v>
      </c>
      <c r="EL287">
        <v>1.5761399269760199E-5</v>
      </c>
      <c r="EM287">
        <v>1.5719267507254859E-5</v>
      </c>
      <c r="EN287">
        <v>1.5779770602244619E-5</v>
      </c>
      <c r="EO287">
        <v>1.5629763693841011E-5</v>
      </c>
      <c r="EP287">
        <v>1.5574661109707269E-5</v>
      </c>
      <c r="EQ287">
        <v>1.5782954228259549E-5</v>
      </c>
      <c r="ER287">
        <v>1.5641530512828791E-5</v>
      </c>
      <c r="ES287">
        <v>1.572116710029847E-5</v>
      </c>
      <c r="ET287">
        <v>1.5789160876348841E-5</v>
      </c>
      <c r="EU287">
        <v>1.569148904632432E-5</v>
      </c>
      <c r="EV287">
        <v>1.5749053414834562E-5</v>
      </c>
      <c r="EW287">
        <v>1.5666097384655219E-5</v>
      </c>
      <c r="EX287">
        <v>1.5711209044474289E-5</v>
      </c>
      <c r="EY287">
        <v>1.5654112118274449E-5</v>
      </c>
      <c r="EZ287">
        <v>1.5814992914251081E-5</v>
      </c>
      <c r="FB287">
        <v>6.9952887625075568E-6</v>
      </c>
      <c r="FC287">
        <v>6.9973577605717771E-6</v>
      </c>
      <c r="FD287">
        <v>7.0104962852016083E-6</v>
      </c>
      <c r="FE287">
        <v>7.0000775216090084E-6</v>
      </c>
      <c r="FF287">
        <v>6.9997674362674349E-6</v>
      </c>
      <c r="FG287">
        <v>6.95535528693062E-6</v>
      </c>
      <c r="FH287">
        <v>7.1539967121332277E-6</v>
      </c>
      <c r="FI287">
        <v>7.0105770591942062E-6</v>
      </c>
      <c r="FJ287">
        <v>7.0318147395658489E-6</v>
      </c>
      <c r="FK287">
        <v>6.9436434041896458E-6</v>
      </c>
      <c r="FL287">
        <v>7.003400187108635E-6</v>
      </c>
      <c r="FM287">
        <v>7.0386062822195276E-6</v>
      </c>
      <c r="FN287">
        <v>6.97637597563666E-6</v>
      </c>
      <c r="FO287">
        <v>7.0125871208610516E-6</v>
      </c>
      <c r="FP287">
        <v>6.992587718716442E-6</v>
      </c>
      <c r="FQ287">
        <v>6.95428719815576E-6</v>
      </c>
      <c r="FR287">
        <v>7.1127174682547443E-6</v>
      </c>
      <c r="FS287">
        <v>6.9969978439342968E-6</v>
      </c>
      <c r="FT287">
        <v>7.0288811604890218E-6</v>
      </c>
      <c r="FU287">
        <v>7.03536455961281E-6</v>
      </c>
      <c r="FV287">
        <v>7.1760628509260411E-6</v>
      </c>
      <c r="FW287">
        <v>7.1645350595988032E-6</v>
      </c>
      <c r="FX287">
        <v>7.0006589443590038E-6</v>
      </c>
      <c r="FY287">
        <v>6.9431955312749137E-6</v>
      </c>
      <c r="FZ287">
        <v>7.004800927869558E-6</v>
      </c>
      <c r="GA287">
        <v>6.9769281022540918E-6</v>
      </c>
      <c r="GB287">
        <v>6.9245384457848658E-6</v>
      </c>
      <c r="GC287">
        <v>7.0083101966688033E-6</v>
      </c>
      <c r="GD287">
        <v>7.0317161162157651E-6</v>
      </c>
      <c r="GE287">
        <v>6.9610227623065701E-6</v>
      </c>
      <c r="GF287">
        <v>6.9532162030520436E-6</v>
      </c>
      <c r="GG287">
        <v>6.933722918931841E-6</v>
      </c>
      <c r="GH287">
        <v>7.0150414920510641E-6</v>
      </c>
      <c r="GI287">
        <v>6.9538300090854759E-6</v>
      </c>
      <c r="GJ287">
        <v>6.986870982917368E-6</v>
      </c>
      <c r="GK287">
        <v>6.9974484795470227E-6</v>
      </c>
      <c r="GL287">
        <v>7.0470456667891144E-6</v>
      </c>
      <c r="GM287">
        <v>6.9839416509332654E-6</v>
      </c>
      <c r="GN287">
        <v>7.0247797420302616E-6</v>
      </c>
      <c r="GO287">
        <v>6.9595704531605226E-6</v>
      </c>
      <c r="GP287">
        <v>6.9942514482135761E-6</v>
      </c>
      <c r="GQ287">
        <v>6.9487229452836508E-6</v>
      </c>
      <c r="GR287">
        <v>7.1002138028739094E-6</v>
      </c>
      <c r="GS287">
        <v>6.992065287009715E-6</v>
      </c>
      <c r="GT287">
        <v>7.0209830305704469E-6</v>
      </c>
      <c r="GU287">
        <v>6.9623315340245958E-6</v>
      </c>
      <c r="GV287">
        <v>6.9738516250720016E-6</v>
      </c>
      <c r="GW287">
        <v>6.9745322124972933E-6</v>
      </c>
      <c r="GX287">
        <v>7.1718296805276268E-6</v>
      </c>
      <c r="GY287">
        <v>7.0718975469181526E-6</v>
      </c>
      <c r="GZ287">
        <v>6.9245384457848658E-6</v>
      </c>
    </row>
    <row r="288" spans="1:208" x14ac:dyDescent="0.3">
      <c r="A288">
        <v>286</v>
      </c>
      <c r="B288">
        <v>0.434585921800548</v>
      </c>
      <c r="C288">
        <v>0.4337327863481239</v>
      </c>
      <c r="D288">
        <v>0.43232957400543531</v>
      </c>
      <c r="E288">
        <v>0.43355313615235302</v>
      </c>
      <c r="F288">
        <v>0.43431598991636161</v>
      </c>
      <c r="G288">
        <v>0.43289092297682391</v>
      </c>
      <c r="H288">
        <v>0.43108660091074519</v>
      </c>
      <c r="I288">
        <v>0.4323923965669178</v>
      </c>
      <c r="J288">
        <v>0.42993692591978327</v>
      </c>
      <c r="K288">
        <v>0.4342107648483205</v>
      </c>
      <c r="L288">
        <v>0.43240194983001079</v>
      </c>
      <c r="M288">
        <v>0.43402037953614458</v>
      </c>
      <c r="N288">
        <v>0.43368770740139723</v>
      </c>
      <c r="O288">
        <v>0.43386374267333339</v>
      </c>
      <c r="P288">
        <v>0.43358206528546839</v>
      </c>
      <c r="Q288">
        <v>0.43429762291290991</v>
      </c>
      <c r="R288">
        <v>0.43298188699341927</v>
      </c>
      <c r="S288">
        <v>0.43278829641093802</v>
      </c>
      <c r="T288">
        <v>0.43356377552282871</v>
      </c>
      <c r="U288">
        <v>0.43004826532723789</v>
      </c>
      <c r="V288">
        <v>0.4342882330603372</v>
      </c>
      <c r="W288">
        <v>0.43438328795352321</v>
      </c>
      <c r="X288">
        <v>0.43064803038025168</v>
      </c>
      <c r="Y288">
        <v>0.43336742639482267</v>
      </c>
      <c r="Z288">
        <v>0.43399773501416411</v>
      </c>
      <c r="AA288">
        <v>0.43358642798436181</v>
      </c>
      <c r="AB288">
        <v>0.4297390110482725</v>
      </c>
      <c r="AC288">
        <v>0.43472275361441193</v>
      </c>
      <c r="AD288">
        <v>0.43366251829403302</v>
      </c>
      <c r="AE288">
        <v>0.4326947874021273</v>
      </c>
      <c r="AF288">
        <v>0.43332479641043081</v>
      </c>
      <c r="AG288">
        <v>0.43378040008791641</v>
      </c>
      <c r="AH288">
        <v>0.43456007584906597</v>
      </c>
      <c r="AI288">
        <v>0.43343473324506698</v>
      </c>
      <c r="AJ288">
        <v>0.43278933686382443</v>
      </c>
      <c r="AK288">
        <v>0.43347100843870978</v>
      </c>
      <c r="AL288">
        <v>0.43309295435961442</v>
      </c>
      <c r="AM288">
        <v>0.43287266515342387</v>
      </c>
      <c r="AN288">
        <v>0.43317848345221499</v>
      </c>
      <c r="AO288">
        <v>0.43355522519297451</v>
      </c>
      <c r="AP288">
        <v>0.43375351328239597</v>
      </c>
      <c r="AQ288">
        <v>0.43402334116365548</v>
      </c>
      <c r="AR288">
        <v>0.43269360721752548</v>
      </c>
      <c r="AS288">
        <v>0.4334060918284447</v>
      </c>
      <c r="AT288">
        <v>0.43309239825087459</v>
      </c>
      <c r="AU288">
        <v>0.43379431674623931</v>
      </c>
      <c r="AV288">
        <v>0.43371831634885022</v>
      </c>
      <c r="AW288">
        <v>0.43044349820139582</v>
      </c>
      <c r="AX288">
        <v>0.43338193877961562</v>
      </c>
      <c r="AY288">
        <v>0.43400012784441733</v>
      </c>
      <c r="AZ288">
        <v>0.43472275361441193</v>
      </c>
      <c r="BB288">
        <v>8.1643494520245575E-7</v>
      </c>
      <c r="BC288">
        <v>8.1744338280478742E-7</v>
      </c>
      <c r="BD288">
        <v>8.1343193842168364E-7</v>
      </c>
      <c r="BE288">
        <v>8.193324773924921E-7</v>
      </c>
      <c r="BF288">
        <v>8.1930646536785072E-7</v>
      </c>
      <c r="BG288">
        <v>8.1741601707868457E-7</v>
      </c>
      <c r="BH288">
        <v>8.1107345588629357E-7</v>
      </c>
      <c r="BI288">
        <v>8.1132548294360134E-7</v>
      </c>
      <c r="BJ288">
        <v>8.1098784952548507E-7</v>
      </c>
      <c r="BK288">
        <v>8.1236207418087055E-7</v>
      </c>
      <c r="BL288">
        <v>8.1361552637476287E-7</v>
      </c>
      <c r="BM288">
        <v>8.1523112060672871E-7</v>
      </c>
      <c r="BN288">
        <v>8.2031695704758208E-7</v>
      </c>
      <c r="BO288">
        <v>8.1806058820630252E-7</v>
      </c>
      <c r="BP288">
        <v>8.1700760506659937E-7</v>
      </c>
      <c r="BQ288">
        <v>8.1873085029228903E-7</v>
      </c>
      <c r="BR288">
        <v>8.1838100801201559E-7</v>
      </c>
      <c r="BS288">
        <v>8.1422975885116427E-7</v>
      </c>
      <c r="BT288">
        <v>8.1956559884583047E-7</v>
      </c>
      <c r="BU288">
        <v>8.0489257023611261E-7</v>
      </c>
      <c r="BV288">
        <v>8.1888894256395371E-7</v>
      </c>
      <c r="BW288">
        <v>8.1820801156730096E-7</v>
      </c>
      <c r="BX288">
        <v>8.0697482662171765E-7</v>
      </c>
      <c r="BY288">
        <v>8.1356491854036841E-7</v>
      </c>
      <c r="BZ288">
        <v>8.1812298027888388E-7</v>
      </c>
      <c r="CA288">
        <v>8.2079300485126438E-7</v>
      </c>
      <c r="CB288">
        <v>8.1165107196337447E-7</v>
      </c>
      <c r="CC288">
        <v>8.1767937444589546E-7</v>
      </c>
      <c r="CD288">
        <v>8.1988995304431682E-7</v>
      </c>
      <c r="CE288">
        <v>8.125119305939516E-7</v>
      </c>
      <c r="CF288">
        <v>8.1497489857482242E-7</v>
      </c>
      <c r="CG288">
        <v>8.1365173971156505E-7</v>
      </c>
      <c r="CH288">
        <v>8.1801065106233383E-7</v>
      </c>
      <c r="CI288">
        <v>8.1221910831853341E-7</v>
      </c>
      <c r="CJ288">
        <v>8.1384268544914662E-7</v>
      </c>
      <c r="CK288">
        <v>8.1517313664307684E-7</v>
      </c>
      <c r="CL288">
        <v>8.1508066565128034E-7</v>
      </c>
      <c r="CM288">
        <v>8.1956117088171844E-7</v>
      </c>
      <c r="CN288">
        <v>8.1500455485627326E-7</v>
      </c>
      <c r="CO288">
        <v>8.2112751596739276E-7</v>
      </c>
      <c r="CP288">
        <v>8.1504385741899542E-7</v>
      </c>
      <c r="CQ288">
        <v>8.1280787713019528E-7</v>
      </c>
      <c r="CR288">
        <v>8.2139836177327424E-7</v>
      </c>
      <c r="CS288">
        <v>8.1222582453699105E-7</v>
      </c>
      <c r="CT288">
        <v>8.1621633313795178E-7</v>
      </c>
      <c r="CU288">
        <v>8.2183535708252975E-7</v>
      </c>
      <c r="CV288">
        <v>8.1372816767878313E-7</v>
      </c>
      <c r="CW288">
        <v>8.1108476789619947E-7</v>
      </c>
      <c r="CX288">
        <v>8.1710887730085201E-7</v>
      </c>
      <c r="CY288">
        <v>8.1928164835879676E-7</v>
      </c>
      <c r="CZ288">
        <v>8.2183535708252975E-7</v>
      </c>
      <c r="DB288">
        <v>1.5732023470826382E-5</v>
      </c>
      <c r="DC288">
        <v>1.5751436367005039E-5</v>
      </c>
      <c r="DD288">
        <v>1.567697887518579E-5</v>
      </c>
      <c r="DE288">
        <v>1.578524826478827E-5</v>
      </c>
      <c r="DF288">
        <v>1.5784668604630431E-5</v>
      </c>
      <c r="DG288">
        <v>1.5746028546978791E-5</v>
      </c>
      <c r="DH288">
        <v>1.563731113753935E-5</v>
      </c>
      <c r="DI288">
        <v>1.5638468137413828E-5</v>
      </c>
      <c r="DJ288">
        <v>1.5636092558147399E-5</v>
      </c>
      <c r="DK288">
        <v>1.5660839671550429E-5</v>
      </c>
      <c r="DL288">
        <v>1.568087682734746E-5</v>
      </c>
      <c r="DM288">
        <v>1.571028665534358E-5</v>
      </c>
      <c r="DN288">
        <v>1.580235649709565E-5</v>
      </c>
      <c r="DO288">
        <v>1.5761760179757331E-5</v>
      </c>
      <c r="DP288">
        <v>1.5739537983943591E-5</v>
      </c>
      <c r="DQ288">
        <v>1.577084763170549E-5</v>
      </c>
      <c r="DR288">
        <v>1.576353860788469E-5</v>
      </c>
      <c r="DS288">
        <v>1.569467852576794E-5</v>
      </c>
      <c r="DT288">
        <v>1.5785641970240272E-5</v>
      </c>
      <c r="DU288">
        <v>1.5526254055007372E-5</v>
      </c>
      <c r="DV288">
        <v>1.5776992778941191E-5</v>
      </c>
      <c r="DW288">
        <v>1.5760833365401259E-5</v>
      </c>
      <c r="DX288">
        <v>1.5564238266545439E-5</v>
      </c>
      <c r="DY288">
        <v>1.568230970187923E-5</v>
      </c>
      <c r="DZ288">
        <v>1.5761723759928631E-5</v>
      </c>
      <c r="EA288">
        <v>1.581143905494106E-5</v>
      </c>
      <c r="EB288">
        <v>1.5647062061464289E-5</v>
      </c>
      <c r="EC288">
        <v>1.5751519101401491E-5</v>
      </c>
      <c r="ED288">
        <v>1.579278266269338E-5</v>
      </c>
      <c r="EE288">
        <v>1.5659996915691651E-5</v>
      </c>
      <c r="EF288">
        <v>1.5706687562008191E-5</v>
      </c>
      <c r="EG288">
        <v>1.5684019565068201E-5</v>
      </c>
      <c r="EH288">
        <v>1.5758206926694411E-5</v>
      </c>
      <c r="EI288">
        <v>1.5656071612405131E-5</v>
      </c>
      <c r="EJ288">
        <v>1.5685335861150709E-5</v>
      </c>
      <c r="EK288">
        <v>1.5709302562366239E-5</v>
      </c>
      <c r="EL288">
        <v>1.570621931562257E-5</v>
      </c>
      <c r="EM288">
        <v>1.5785285607284441E-5</v>
      </c>
      <c r="EN288">
        <v>1.5704307700949461E-5</v>
      </c>
      <c r="EO288">
        <v>1.5814831760693528E-5</v>
      </c>
      <c r="EP288">
        <v>1.570603597721727E-5</v>
      </c>
      <c r="EQ288">
        <v>1.5665794662274111E-5</v>
      </c>
      <c r="ER288">
        <v>1.5817800731013401E-5</v>
      </c>
      <c r="ES288">
        <v>1.5657248041761931E-5</v>
      </c>
      <c r="ET288">
        <v>1.5730245632598182E-5</v>
      </c>
      <c r="EU288">
        <v>1.5827396595987929E-5</v>
      </c>
      <c r="EV288">
        <v>1.5679321928136648E-5</v>
      </c>
      <c r="EW288">
        <v>1.563749937824665E-5</v>
      </c>
      <c r="EX288">
        <v>1.573987808837946E-5</v>
      </c>
      <c r="EY288">
        <v>1.5783323481305759E-5</v>
      </c>
      <c r="EZ288">
        <v>1.5827396595987929E-5</v>
      </c>
      <c r="FB288">
        <v>6.9207060049216742E-6</v>
      </c>
      <c r="FC288">
        <v>6.9780096371136897E-6</v>
      </c>
      <c r="FD288">
        <v>7.0252669264495958E-6</v>
      </c>
      <c r="FE288">
        <v>7.0033036057353607E-6</v>
      </c>
      <c r="FF288">
        <v>6.9593058353149291E-6</v>
      </c>
      <c r="FG288">
        <v>7.0239051328682886E-6</v>
      </c>
      <c r="FH288">
        <v>7.0788254030747996E-6</v>
      </c>
      <c r="FI288">
        <v>7.0044144657617203E-6</v>
      </c>
      <c r="FJ288">
        <v>7.1446160091104498E-6</v>
      </c>
      <c r="FK288">
        <v>6.9106878807955374E-6</v>
      </c>
      <c r="FL288">
        <v>7.0228611274182194E-6</v>
      </c>
      <c r="FM288">
        <v>6.94336327113068E-6</v>
      </c>
      <c r="FN288">
        <v>7.0031579670642608E-6</v>
      </c>
      <c r="FO288">
        <v>6.9750805688331121E-6</v>
      </c>
      <c r="FP288">
        <v>6.9813669244390719E-6</v>
      </c>
      <c r="FQ288">
        <v>6.9542627072113754E-6</v>
      </c>
      <c r="FR288">
        <v>7.0264831631575223E-6</v>
      </c>
      <c r="FS288">
        <v>7.0068796880979532E-6</v>
      </c>
      <c r="FT288">
        <v>7.0028671400658476E-6</v>
      </c>
      <c r="FU288">
        <v>7.0880322523471703E-6</v>
      </c>
      <c r="FV288">
        <v>6.9575096982414714E-6</v>
      </c>
      <c r="FW288">
        <v>6.9449515591734043E-6</v>
      </c>
      <c r="FX288">
        <v>7.0708960901430837E-6</v>
      </c>
      <c r="FY288">
        <v>6.9682361029981956E-6</v>
      </c>
      <c r="FZ288">
        <v>6.9673926219753023E-6</v>
      </c>
      <c r="GA288">
        <v>7.0130080997239348E-6</v>
      </c>
      <c r="GB288">
        <v>7.161092886662006E-6</v>
      </c>
      <c r="GC288">
        <v>6.9214790794420832E-6</v>
      </c>
      <c r="GD288">
        <v>7.000361880940496E-6</v>
      </c>
      <c r="GE288">
        <v>6.9967447528361672E-6</v>
      </c>
      <c r="GF288">
        <v>6.9815069525510066E-6</v>
      </c>
      <c r="GG288">
        <v>6.9454285675343867E-6</v>
      </c>
      <c r="GH288">
        <v>6.9336995503388636E-6</v>
      </c>
      <c r="GI288">
        <v>6.9527403063756818E-6</v>
      </c>
      <c r="GJ288">
        <v>7.0026490647230737E-6</v>
      </c>
      <c r="GK288">
        <v>6.9743051375230536E-6</v>
      </c>
      <c r="GL288">
        <v>6.9945704823625083E-6</v>
      </c>
      <c r="GM288">
        <v>7.0424687223676434E-6</v>
      </c>
      <c r="GN288">
        <v>6.98882204817903E-6</v>
      </c>
      <c r="GO288">
        <v>7.0163084365568146E-6</v>
      </c>
      <c r="GP288">
        <v>6.9567133429151769E-6</v>
      </c>
      <c r="GQ288">
        <v>6.9235309951307774E-6</v>
      </c>
      <c r="GR288">
        <v>7.0673182688089002E-6</v>
      </c>
      <c r="GS288">
        <v>6.9548956033721561E-6</v>
      </c>
      <c r="GT288">
        <v>7.0053022053399676E-6</v>
      </c>
      <c r="GU288">
        <v>7.0081202388070816E-6</v>
      </c>
      <c r="GV288">
        <v>6.9468873151420349E-6</v>
      </c>
      <c r="GW288">
        <v>7.1159806587127444E-6</v>
      </c>
      <c r="GX288">
        <v>6.9929839916449782E-6</v>
      </c>
      <c r="GY288">
        <v>6.9768035248984694E-6</v>
      </c>
      <c r="GZ288">
        <v>6.9106878807955374E-6</v>
      </c>
    </row>
    <row r="289" spans="1:208" x14ac:dyDescent="0.3">
      <c r="A289">
        <v>287</v>
      </c>
      <c r="B289">
        <v>0.43442676309300837</v>
      </c>
      <c r="C289">
        <v>0.43376699205038749</v>
      </c>
      <c r="D289">
        <v>0.43519940024967441</v>
      </c>
      <c r="E289">
        <v>0.43133153520474732</v>
      </c>
      <c r="F289">
        <v>0.43342395437056941</v>
      </c>
      <c r="G289">
        <v>0.43071203947356168</v>
      </c>
      <c r="H289">
        <v>0.43086425642792742</v>
      </c>
      <c r="I289">
        <v>0.4340068171318609</v>
      </c>
      <c r="J289">
        <v>0.43400491049702722</v>
      </c>
      <c r="K289">
        <v>0.4343640390931936</v>
      </c>
      <c r="L289">
        <v>0.43398979451630848</v>
      </c>
      <c r="M289">
        <v>0.43458040441106149</v>
      </c>
      <c r="N289">
        <v>0.43400950249253178</v>
      </c>
      <c r="O289">
        <v>0.43436702889162931</v>
      </c>
      <c r="P289">
        <v>0.43096561791516119</v>
      </c>
      <c r="Q289">
        <v>0.43401184017847488</v>
      </c>
      <c r="R289">
        <v>0.43076618597317939</v>
      </c>
      <c r="S289">
        <v>0.43376863561796858</v>
      </c>
      <c r="T289">
        <v>0.43398983912353789</v>
      </c>
      <c r="U289">
        <v>0.43474881138406768</v>
      </c>
      <c r="V289">
        <v>0.43348453261436659</v>
      </c>
      <c r="W289">
        <v>0.43093155748487311</v>
      </c>
      <c r="X289">
        <v>0.4348374816940862</v>
      </c>
      <c r="Y289">
        <v>0.43229996799367532</v>
      </c>
      <c r="Z289">
        <v>0.43302088159711322</v>
      </c>
      <c r="AA289">
        <v>0.43385584887437828</v>
      </c>
      <c r="AB289">
        <v>0.43435314034730832</v>
      </c>
      <c r="AC289">
        <v>0.43411488129143289</v>
      </c>
      <c r="AD289">
        <v>0.43141153206541599</v>
      </c>
      <c r="AE289">
        <v>0.43385897714805849</v>
      </c>
      <c r="AF289">
        <v>0.43340908896426839</v>
      </c>
      <c r="AG289">
        <v>0.43136478756347602</v>
      </c>
      <c r="AH289">
        <v>0.43338218504375259</v>
      </c>
      <c r="AI289">
        <v>0.43313185162409978</v>
      </c>
      <c r="AJ289">
        <v>0.43376235836356908</v>
      </c>
      <c r="AK289">
        <v>0.43448439307810249</v>
      </c>
      <c r="AL289">
        <v>0.43273074937419331</v>
      </c>
      <c r="AM289">
        <v>0.43401858004033778</v>
      </c>
      <c r="AN289">
        <v>0.43022567265393941</v>
      </c>
      <c r="AO289">
        <v>0.43056715834149789</v>
      </c>
      <c r="AP289">
        <v>0.43317694956595038</v>
      </c>
      <c r="AQ289">
        <v>0.43413269998332199</v>
      </c>
      <c r="AR289">
        <v>0.43450395818889048</v>
      </c>
      <c r="AS289">
        <v>0.4332804925593427</v>
      </c>
      <c r="AT289">
        <v>0.43413040079833137</v>
      </c>
      <c r="AU289">
        <v>0.43364009264456188</v>
      </c>
      <c r="AV289">
        <v>0.43343933155884767</v>
      </c>
      <c r="AW289">
        <v>0.43405719893186129</v>
      </c>
      <c r="AX289">
        <v>0.43374488411591261</v>
      </c>
      <c r="AY289">
        <v>0.43381082470486132</v>
      </c>
      <c r="AZ289">
        <v>0.43519940024967441</v>
      </c>
      <c r="BB289">
        <v>8.1788634676816863E-7</v>
      </c>
      <c r="BC289">
        <v>8.1397890823466624E-7</v>
      </c>
      <c r="BD289">
        <v>8.1762950584335661E-7</v>
      </c>
      <c r="BE289">
        <v>8.1179199825167359E-7</v>
      </c>
      <c r="BF289">
        <v>8.1900305741525175E-7</v>
      </c>
      <c r="BG289">
        <v>8.0916985233971594E-7</v>
      </c>
      <c r="BH289">
        <v>8.0814423110022473E-7</v>
      </c>
      <c r="BI289">
        <v>8.1757579254080351E-7</v>
      </c>
      <c r="BJ289">
        <v>8.1496487177190682E-7</v>
      </c>
      <c r="BK289">
        <v>8.1684621073554623E-7</v>
      </c>
      <c r="BL289">
        <v>8.1330722692671457E-7</v>
      </c>
      <c r="BM289">
        <v>8.174108694550812E-7</v>
      </c>
      <c r="BN289">
        <v>8.1581464175458179E-7</v>
      </c>
      <c r="BO289">
        <v>8.1744745746310668E-7</v>
      </c>
      <c r="BP289">
        <v>8.09055944350169E-7</v>
      </c>
      <c r="BQ289">
        <v>8.1703219309774407E-7</v>
      </c>
      <c r="BR289">
        <v>8.0990777556022273E-7</v>
      </c>
      <c r="BS289">
        <v>8.1598099443273514E-7</v>
      </c>
      <c r="BT289">
        <v>8.1768468552763636E-7</v>
      </c>
      <c r="BU289">
        <v>8.1918337248435976E-7</v>
      </c>
      <c r="BV289">
        <v>8.1936354692404132E-7</v>
      </c>
      <c r="BW289">
        <v>8.1283406597597231E-7</v>
      </c>
      <c r="BX289">
        <v>8.1872880221488651E-7</v>
      </c>
      <c r="BY289">
        <v>8.135703107787909E-7</v>
      </c>
      <c r="BZ289">
        <v>8.1784918638151904E-7</v>
      </c>
      <c r="CA289">
        <v>8.1228664341572756E-7</v>
      </c>
      <c r="CB289">
        <v>8.1645643987860482E-7</v>
      </c>
      <c r="CC289">
        <v>8.1603753555972149E-7</v>
      </c>
      <c r="CD289">
        <v>8.1096261035834274E-7</v>
      </c>
      <c r="CE289">
        <v>8.1529536389200125E-7</v>
      </c>
      <c r="CF289">
        <v>8.1767454165539862E-7</v>
      </c>
      <c r="CG289">
        <v>8.0887589271827399E-7</v>
      </c>
      <c r="CH289">
        <v>8.1598434013455992E-7</v>
      </c>
      <c r="CI289">
        <v>8.1140780841054557E-7</v>
      </c>
      <c r="CJ289">
        <v>8.1591739228602024E-7</v>
      </c>
      <c r="CK289">
        <v>8.196862508868281E-7</v>
      </c>
      <c r="CL289">
        <v>8.116820757108439E-7</v>
      </c>
      <c r="CM289">
        <v>8.1723809806680349E-7</v>
      </c>
      <c r="CN289">
        <v>8.0787982727369743E-7</v>
      </c>
      <c r="CO289">
        <v>8.04781993154774E-7</v>
      </c>
      <c r="CP289">
        <v>8.1604829080382955E-7</v>
      </c>
      <c r="CQ289">
        <v>8.1637006593133736E-7</v>
      </c>
      <c r="CR289">
        <v>8.1956625780449607E-7</v>
      </c>
      <c r="CS289">
        <v>8.156989767735958E-7</v>
      </c>
      <c r="CT289">
        <v>8.1924491860258265E-7</v>
      </c>
      <c r="CU289">
        <v>8.1560048180551523E-7</v>
      </c>
      <c r="CV289">
        <v>8.1672343483500004E-7</v>
      </c>
      <c r="CW289">
        <v>8.1643065279022599E-7</v>
      </c>
      <c r="CX289">
        <v>8.139349076783269E-7</v>
      </c>
      <c r="CY289">
        <v>8.1157269985026348E-7</v>
      </c>
      <c r="CZ289">
        <v>8.196862508868281E-7</v>
      </c>
      <c r="DB289">
        <v>1.5754181913805419E-5</v>
      </c>
      <c r="DC289">
        <v>1.5683195143394169E-5</v>
      </c>
      <c r="DD289">
        <v>1.5756130390909119E-5</v>
      </c>
      <c r="DE289">
        <v>1.5648597748553109E-5</v>
      </c>
      <c r="DF289">
        <v>1.577314049438755E-5</v>
      </c>
      <c r="DG289">
        <v>1.5599415515457529E-5</v>
      </c>
      <c r="DH289">
        <v>1.558641222373865E-5</v>
      </c>
      <c r="DI289">
        <v>1.5750191753539811E-5</v>
      </c>
      <c r="DJ289">
        <v>1.5701848845040709E-5</v>
      </c>
      <c r="DK289">
        <v>1.573727762139656E-5</v>
      </c>
      <c r="DL289">
        <v>1.5674308562732409E-5</v>
      </c>
      <c r="DM289">
        <v>1.5747054684250601E-5</v>
      </c>
      <c r="DN289">
        <v>1.5722460712659499E-5</v>
      </c>
      <c r="DO289">
        <v>1.5749810043162031E-5</v>
      </c>
      <c r="DP289">
        <v>1.559877528490713E-5</v>
      </c>
      <c r="DQ289">
        <v>1.5743560622711301E-5</v>
      </c>
      <c r="DR289">
        <v>1.5617200722445341E-5</v>
      </c>
      <c r="DS289">
        <v>1.5723128209087659E-5</v>
      </c>
      <c r="DT289">
        <v>1.5753577830808439E-5</v>
      </c>
      <c r="DU289">
        <v>1.5781828130010991E-5</v>
      </c>
      <c r="DV289">
        <v>1.5786099047269529E-5</v>
      </c>
      <c r="DW289">
        <v>1.5667626245286579E-5</v>
      </c>
      <c r="DX289">
        <v>1.5770290545536879E-5</v>
      </c>
      <c r="DY289">
        <v>1.567659652703335E-5</v>
      </c>
      <c r="DZ289">
        <v>1.5758099306212E-5</v>
      </c>
      <c r="EA289">
        <v>1.5654980934146641E-5</v>
      </c>
      <c r="EB289">
        <v>1.5729397416626779E-5</v>
      </c>
      <c r="EC289">
        <v>1.5726039672076389E-5</v>
      </c>
      <c r="ED289">
        <v>1.563238671424505E-5</v>
      </c>
      <c r="EE289">
        <v>1.571078595515379E-5</v>
      </c>
      <c r="EF289">
        <v>1.5757557944525039E-5</v>
      </c>
      <c r="EG289">
        <v>1.5597743564774379E-5</v>
      </c>
      <c r="EH289">
        <v>1.5726213723826521E-5</v>
      </c>
      <c r="EI289">
        <v>1.5641043708017249E-5</v>
      </c>
      <c r="EJ289">
        <v>1.5721933271817579E-5</v>
      </c>
      <c r="EK289">
        <v>1.579143749382316E-5</v>
      </c>
      <c r="EL289">
        <v>1.564482594549338E-5</v>
      </c>
      <c r="EM289">
        <v>1.574263401690792E-5</v>
      </c>
      <c r="EN289">
        <v>1.5579336892428221E-5</v>
      </c>
      <c r="EO289">
        <v>1.5527073384572269E-5</v>
      </c>
      <c r="EP289">
        <v>1.572354520063836E-5</v>
      </c>
      <c r="EQ289">
        <v>1.5728618447299071E-5</v>
      </c>
      <c r="ER289">
        <v>1.5788671262931089E-5</v>
      </c>
      <c r="ES289">
        <v>1.5717310929506211E-5</v>
      </c>
      <c r="ET289">
        <v>1.5783178498336318E-5</v>
      </c>
      <c r="EU289">
        <v>1.571193529422529E-5</v>
      </c>
      <c r="EV289">
        <v>1.5734920429906242E-5</v>
      </c>
      <c r="EW289">
        <v>1.5729279442222439E-5</v>
      </c>
      <c r="EX289">
        <v>1.5687639965605649E-5</v>
      </c>
      <c r="EY289">
        <v>1.5644442852510479E-5</v>
      </c>
      <c r="EZ289">
        <v>1.579143749382316E-5</v>
      </c>
      <c r="FB289">
        <v>6.9395380421567552E-6</v>
      </c>
      <c r="FC289">
        <v>6.9458279004049297E-6</v>
      </c>
      <c r="FD289">
        <v>6.8963533744896047E-6</v>
      </c>
      <c r="FE289">
        <v>7.06983516363126E-6</v>
      </c>
      <c r="FF289">
        <v>7.0053487204627987E-6</v>
      </c>
      <c r="FG289">
        <v>7.0831951470290419E-6</v>
      </c>
      <c r="FH289">
        <v>7.0685462116602649E-6</v>
      </c>
      <c r="FI289">
        <v>6.9617755035910602E-6</v>
      </c>
      <c r="FJ289">
        <v>6.9405160659958711E-6</v>
      </c>
      <c r="FK289">
        <v>6.9356699650391928E-6</v>
      </c>
      <c r="FL289">
        <v>6.9292031494047038E-6</v>
      </c>
      <c r="FM289">
        <v>6.9276330774402013E-6</v>
      </c>
      <c r="FN289">
        <v>6.9493647330960626E-6</v>
      </c>
      <c r="FO289">
        <v>6.9410224923303716E-6</v>
      </c>
      <c r="FP289">
        <v>7.0683287430124272E-6</v>
      </c>
      <c r="FQ289">
        <v>6.958557300680637E-6</v>
      </c>
      <c r="FR289">
        <v>7.0881533788543931E-6</v>
      </c>
      <c r="FS289">
        <v>6.9634196513759483E-6</v>
      </c>
      <c r="FT289">
        <v>6.9642434740796678E-6</v>
      </c>
      <c r="FU289">
        <v>6.9333090377608531E-6</v>
      </c>
      <c r="FV289">
        <v>7.0076225647144314E-6</v>
      </c>
      <c r="FW289">
        <v>7.1014928587469448E-6</v>
      </c>
      <c r="FX289">
        <v>6.9231808074021928E-6</v>
      </c>
      <c r="FY289">
        <v>7.0267941725737444E-6</v>
      </c>
      <c r="FZ289">
        <v>7.0218168905501957E-6</v>
      </c>
      <c r="GA289">
        <v>6.9282764051488627E-6</v>
      </c>
      <c r="GB289">
        <v>6.932818542416274E-6</v>
      </c>
      <c r="GC289">
        <v>6.9449304064772122E-6</v>
      </c>
      <c r="GD289">
        <v>7.0579144716775411E-6</v>
      </c>
      <c r="GE289">
        <v>6.9527949108023639E-6</v>
      </c>
      <c r="GF289">
        <v>6.9992809441055051E-6</v>
      </c>
      <c r="GG289">
        <v>7.0449531885014167E-6</v>
      </c>
      <c r="GH289">
        <v>6.9868990222513672E-6</v>
      </c>
      <c r="GI289">
        <v>6.9633269328058364E-6</v>
      </c>
      <c r="GJ289">
        <v>6.9632492152186624E-6</v>
      </c>
      <c r="GK289">
        <v>6.9526508165338034E-6</v>
      </c>
      <c r="GL289">
        <v>6.9879112211660739E-6</v>
      </c>
      <c r="GM289">
        <v>6.9577624682521824E-6</v>
      </c>
      <c r="GN289">
        <v>7.1020476498366588E-6</v>
      </c>
      <c r="GO289">
        <v>7.0586440646068443E-6</v>
      </c>
      <c r="GP289">
        <v>6.9974711477256412E-6</v>
      </c>
      <c r="GQ289">
        <v>6.945052070487856E-6</v>
      </c>
      <c r="GR289">
        <v>6.9503136793861974E-6</v>
      </c>
      <c r="GS289">
        <v>6.9887658015804283E-6</v>
      </c>
      <c r="GT289">
        <v>6.9692750393854374E-6</v>
      </c>
      <c r="GU289">
        <v>6.9658067960211029E-6</v>
      </c>
      <c r="GV289">
        <v>6.9874930251368873E-6</v>
      </c>
      <c r="GW289">
        <v>6.9496546428077807E-6</v>
      </c>
      <c r="GX289">
        <v>6.9490573107436886E-6</v>
      </c>
      <c r="GY289">
        <v>6.9261725254912368E-6</v>
      </c>
      <c r="GZ289">
        <v>6.8963533744896047E-6</v>
      </c>
    </row>
    <row r="290" spans="1:208" x14ac:dyDescent="0.3">
      <c r="A290">
        <v>288</v>
      </c>
      <c r="B290">
        <v>0.43399783135750752</v>
      </c>
      <c r="C290">
        <v>0.43080618355339229</v>
      </c>
      <c r="D290">
        <v>0.43379326047455502</v>
      </c>
      <c r="E290">
        <v>0.43444634539925969</v>
      </c>
      <c r="F290">
        <v>0.4344986245656598</v>
      </c>
      <c r="G290">
        <v>0.43419404813569312</v>
      </c>
      <c r="H290">
        <v>0.43441621340269049</v>
      </c>
      <c r="I290">
        <v>0.43446319328311223</v>
      </c>
      <c r="J290">
        <v>0.43377952272324732</v>
      </c>
      <c r="K290">
        <v>0.43419126568835309</v>
      </c>
      <c r="L290">
        <v>0.43400675704766217</v>
      </c>
      <c r="M290">
        <v>0.43433677423721723</v>
      </c>
      <c r="N290">
        <v>0.43490991585440092</v>
      </c>
      <c r="O290">
        <v>0.43112251307340499</v>
      </c>
      <c r="P290">
        <v>0.43431063711199053</v>
      </c>
      <c r="Q290">
        <v>0.43357353562449702</v>
      </c>
      <c r="R290">
        <v>0.43038701059868162</v>
      </c>
      <c r="S290">
        <v>0.43436403405902879</v>
      </c>
      <c r="T290">
        <v>0.43451067475607008</v>
      </c>
      <c r="U290">
        <v>0.43359334661315158</v>
      </c>
      <c r="V290">
        <v>0.43100902795342522</v>
      </c>
      <c r="W290">
        <v>0.43359064220916921</v>
      </c>
      <c r="X290">
        <v>0.43126175235929659</v>
      </c>
      <c r="Y290">
        <v>0.43023700498472278</v>
      </c>
      <c r="Z290">
        <v>0.43334187435888522</v>
      </c>
      <c r="AA290">
        <v>0.43335353520231662</v>
      </c>
      <c r="AB290">
        <v>0.43296880479806132</v>
      </c>
      <c r="AC290">
        <v>0.43369787542955079</v>
      </c>
      <c r="AD290">
        <v>0.43478693787354128</v>
      </c>
      <c r="AE290">
        <v>0.43124854385756062</v>
      </c>
      <c r="AF290">
        <v>0.43336572354045261</v>
      </c>
      <c r="AG290">
        <v>0.43462241878863528</v>
      </c>
      <c r="AH290">
        <v>0.43358638705647218</v>
      </c>
      <c r="AI290">
        <v>0.43008120879280243</v>
      </c>
      <c r="AJ290">
        <v>0.43460572674644782</v>
      </c>
      <c r="AK290">
        <v>0.43115266636611238</v>
      </c>
      <c r="AL290">
        <v>0.43319606945824279</v>
      </c>
      <c r="AM290">
        <v>0.43412369273805401</v>
      </c>
      <c r="AN290">
        <v>0.43405171757549332</v>
      </c>
      <c r="AO290">
        <v>0.4339466624873663</v>
      </c>
      <c r="AP290">
        <v>0.43419345509902069</v>
      </c>
      <c r="AQ290">
        <v>0.43362360630025182</v>
      </c>
      <c r="AR290">
        <v>0.43081860521782722</v>
      </c>
      <c r="AS290">
        <v>0.4334255528820245</v>
      </c>
      <c r="AT290">
        <v>0.43396224108725062</v>
      </c>
      <c r="AU290">
        <v>0.43380579657805463</v>
      </c>
      <c r="AV290">
        <v>0.43370606477920309</v>
      </c>
      <c r="AW290">
        <v>0.43414325104645263</v>
      </c>
      <c r="AX290">
        <v>0.43108311370411773</v>
      </c>
      <c r="AY290">
        <v>0.43142350092391968</v>
      </c>
      <c r="AZ290">
        <v>0.43490991585440092</v>
      </c>
      <c r="BB290">
        <v>8.1475260100411544E-7</v>
      </c>
      <c r="BC290">
        <v>8.1182639426498338E-7</v>
      </c>
      <c r="BD290">
        <v>8.1725955708544925E-7</v>
      </c>
      <c r="BE290">
        <v>8.1783670983206174E-7</v>
      </c>
      <c r="BF290">
        <v>8.1591726560881398E-7</v>
      </c>
      <c r="BG290">
        <v>8.1876341946134546E-7</v>
      </c>
      <c r="BH290">
        <v>8.1645595781304855E-7</v>
      </c>
      <c r="BI290">
        <v>8.2042313106047621E-7</v>
      </c>
      <c r="BJ290">
        <v>8.1402302117271947E-7</v>
      </c>
      <c r="BK290">
        <v>8.199172705624456E-7</v>
      </c>
      <c r="BL290">
        <v>8.1597366437695716E-7</v>
      </c>
      <c r="BM290">
        <v>8.1596233278179653E-7</v>
      </c>
      <c r="BN290">
        <v>8.1674386692580568E-7</v>
      </c>
      <c r="BO290">
        <v>8.1376887919934351E-7</v>
      </c>
      <c r="BP290">
        <v>8.1764220855712959E-7</v>
      </c>
      <c r="BQ290">
        <v>8.1594894619481238E-7</v>
      </c>
      <c r="BR290">
        <v>8.0829034003007227E-7</v>
      </c>
      <c r="BS290">
        <v>8.1835911649295856E-7</v>
      </c>
      <c r="BT290">
        <v>8.1794436850595347E-7</v>
      </c>
      <c r="BU290">
        <v>8.1666829721780514E-7</v>
      </c>
      <c r="BV290">
        <v>8.1255051967114659E-7</v>
      </c>
      <c r="BW290">
        <v>8.1451635604213039E-7</v>
      </c>
      <c r="BX290">
        <v>8.1153623484049737E-7</v>
      </c>
      <c r="BY290">
        <v>8.0637609724435082E-7</v>
      </c>
      <c r="BZ290">
        <v>8.2045224856902182E-7</v>
      </c>
      <c r="CA290">
        <v>8.1579111600412743E-7</v>
      </c>
      <c r="CB290">
        <v>8.1813752418360912E-7</v>
      </c>
      <c r="CC290">
        <v>8.1515134763931183E-7</v>
      </c>
      <c r="CD290">
        <v>8.158684918129865E-7</v>
      </c>
      <c r="CE290">
        <v>8.1450514852521658E-7</v>
      </c>
      <c r="CF290">
        <v>8.1591048124766725E-7</v>
      </c>
      <c r="CG290">
        <v>8.1800600947128927E-7</v>
      </c>
      <c r="CH290">
        <v>8.1824266521563821E-7</v>
      </c>
      <c r="CI290">
        <v>8.0833593590354145E-7</v>
      </c>
      <c r="CJ290">
        <v>8.172433817134276E-7</v>
      </c>
      <c r="CK290">
        <v>8.1389705932958102E-7</v>
      </c>
      <c r="CL290">
        <v>8.1438559151061149E-7</v>
      </c>
      <c r="CM290">
        <v>8.1812389421513706E-7</v>
      </c>
      <c r="CN290">
        <v>8.2152440463542072E-7</v>
      </c>
      <c r="CO290">
        <v>8.1671162321171861E-7</v>
      </c>
      <c r="CP290">
        <v>8.1917629609922823E-7</v>
      </c>
      <c r="CQ290">
        <v>8.1698961146587265E-7</v>
      </c>
      <c r="CR290">
        <v>8.1117906760245975E-7</v>
      </c>
      <c r="CS290">
        <v>8.1733189695700098E-7</v>
      </c>
      <c r="CT290">
        <v>8.1691688401887847E-7</v>
      </c>
      <c r="CU290">
        <v>8.143494623061816E-7</v>
      </c>
      <c r="CV290">
        <v>8.1788941862777887E-7</v>
      </c>
      <c r="CW290">
        <v>8.1945471046426202E-7</v>
      </c>
      <c r="CX290">
        <v>8.0785616674187841E-7</v>
      </c>
      <c r="CY290">
        <v>8.098095558358538E-7</v>
      </c>
      <c r="CZ290">
        <v>8.2152440463542072E-7</v>
      </c>
      <c r="DB290">
        <v>1.5701550696838341E-5</v>
      </c>
      <c r="DC290">
        <v>1.5653530333418691E-5</v>
      </c>
      <c r="DD290">
        <v>1.5743748098330789E-5</v>
      </c>
      <c r="DE290">
        <v>1.5757333496991069E-5</v>
      </c>
      <c r="DF290">
        <v>1.572091653302128E-5</v>
      </c>
      <c r="DG290">
        <v>1.5774976887931291E-5</v>
      </c>
      <c r="DH290">
        <v>1.5732239358427889E-5</v>
      </c>
      <c r="DI290">
        <v>1.580188027795392E-5</v>
      </c>
      <c r="DJ290">
        <v>1.568846896820986E-5</v>
      </c>
      <c r="DK290">
        <v>1.5792786051024459E-5</v>
      </c>
      <c r="DL290">
        <v>1.5719132354644991E-5</v>
      </c>
      <c r="DM290">
        <v>1.5720190960610452E-5</v>
      </c>
      <c r="DN290">
        <v>1.5740893192376491E-5</v>
      </c>
      <c r="DO290">
        <v>1.5685478180006631E-5</v>
      </c>
      <c r="DP290">
        <v>1.5752454278742191E-5</v>
      </c>
      <c r="DQ290">
        <v>1.5724966925111021E-5</v>
      </c>
      <c r="DR290">
        <v>1.5588182161159611E-5</v>
      </c>
      <c r="DS290">
        <v>1.5764330167827581E-5</v>
      </c>
      <c r="DT290">
        <v>1.575828147387187E-5</v>
      </c>
      <c r="DU290">
        <v>1.5732268526385011E-5</v>
      </c>
      <c r="DV290">
        <v>1.5661130784587819E-5</v>
      </c>
      <c r="DW290">
        <v>1.5694493710382319E-5</v>
      </c>
      <c r="DX290">
        <v>1.5646371119652569E-5</v>
      </c>
      <c r="DY290">
        <v>1.5553544821549751E-5</v>
      </c>
      <c r="DZ290">
        <v>1.5805953876810149E-5</v>
      </c>
      <c r="EA290">
        <v>1.5715384859725341E-5</v>
      </c>
      <c r="EB290">
        <v>1.576525494924707E-5</v>
      </c>
      <c r="EC290">
        <v>1.5710036813234841E-5</v>
      </c>
      <c r="ED290">
        <v>1.5719520751400589E-5</v>
      </c>
      <c r="EE290">
        <v>1.569722742902067E-5</v>
      </c>
      <c r="EF290">
        <v>1.571838120115686E-5</v>
      </c>
      <c r="EG290">
        <v>1.576098341349145E-5</v>
      </c>
      <c r="EH290">
        <v>1.576197628320262E-5</v>
      </c>
      <c r="EI290">
        <v>1.558574243577879E-5</v>
      </c>
      <c r="EJ290">
        <v>1.5743843825523861E-5</v>
      </c>
      <c r="EK290">
        <v>1.5687082514498239E-5</v>
      </c>
      <c r="EL290">
        <v>1.5691393295923158E-5</v>
      </c>
      <c r="EM290">
        <v>1.57635231220084E-5</v>
      </c>
      <c r="EN290">
        <v>1.5822175885520478E-5</v>
      </c>
      <c r="EO290">
        <v>1.573874386045909E-5</v>
      </c>
      <c r="EP290">
        <v>1.578303524162534E-5</v>
      </c>
      <c r="EQ290">
        <v>1.57390948497126E-5</v>
      </c>
      <c r="ER290">
        <v>1.5636027101400501E-5</v>
      </c>
      <c r="ES290">
        <v>1.5749845004479591E-5</v>
      </c>
      <c r="ET290">
        <v>1.5739627657376299E-5</v>
      </c>
      <c r="EU290">
        <v>1.5693361019456721E-5</v>
      </c>
      <c r="EV290">
        <v>1.5756206187607E-5</v>
      </c>
      <c r="EW290">
        <v>1.5790185605045699E-5</v>
      </c>
      <c r="EX290">
        <v>1.5577674139111999E-5</v>
      </c>
      <c r="EY290">
        <v>1.5613980409024342E-5</v>
      </c>
      <c r="EZ290">
        <v>1.5822175885520478E-5</v>
      </c>
      <c r="FB290">
        <v>6.9407879213424319E-6</v>
      </c>
      <c r="FC290">
        <v>7.1023345440988544E-6</v>
      </c>
      <c r="FD290">
        <v>6.9711424572386738E-6</v>
      </c>
      <c r="FE290">
        <v>6.9398080002982016E-6</v>
      </c>
      <c r="FF290">
        <v>6.9207912344371673E-6</v>
      </c>
      <c r="FG290">
        <v>6.9620101568900931E-6</v>
      </c>
      <c r="FH290">
        <v>6.9304741349117153E-6</v>
      </c>
      <c r="FI290">
        <v>6.9584624254800084E-6</v>
      </c>
      <c r="FJ290">
        <v>6.9474489532256121E-6</v>
      </c>
      <c r="FK290">
        <v>6.9700293520531648E-6</v>
      </c>
      <c r="FL290">
        <v>6.9480503027898073E-6</v>
      </c>
      <c r="FM290">
        <v>6.9296935489763611E-6</v>
      </c>
      <c r="FN290">
        <v>6.9061514782669539E-6</v>
      </c>
      <c r="FO290">
        <v>7.0985569047982689E-6</v>
      </c>
      <c r="FP290">
        <v>6.9454086135683636E-6</v>
      </c>
      <c r="FQ290">
        <v>6.9753918701314321E-6</v>
      </c>
      <c r="FR290">
        <v>7.0967895215054144E-6</v>
      </c>
      <c r="FS290">
        <v>6.947592742663621E-6</v>
      </c>
      <c r="FT290">
        <v>6.9365523653483386E-6</v>
      </c>
      <c r="FU290">
        <v>6.9774967785921688E-6</v>
      </c>
      <c r="FV290">
        <v>7.0940806547378893E-6</v>
      </c>
      <c r="FW290">
        <v>6.9608975049574962E-6</v>
      </c>
      <c r="FX290">
        <v>7.0728440229057663E-6</v>
      </c>
      <c r="FY290">
        <v>7.0896386624064442E-6</v>
      </c>
      <c r="FZ290">
        <v>7.0246468385909193E-6</v>
      </c>
      <c r="GA290">
        <v>6.9837277318729154E-6</v>
      </c>
      <c r="GB290">
        <v>7.0280007183625104E-6</v>
      </c>
      <c r="GC290">
        <v>6.961663585601806E-6</v>
      </c>
      <c r="GD290">
        <v>6.9037672776551839E-6</v>
      </c>
      <c r="GE290">
        <v>7.0965958413341041E-6</v>
      </c>
      <c r="GF290">
        <v>6.9843615011701566E-6</v>
      </c>
      <c r="GG290">
        <v>6.9313627383856774E-6</v>
      </c>
      <c r="GH290">
        <v>6.9910717214899053E-6</v>
      </c>
      <c r="GI290">
        <v>7.1132910109866853E-6</v>
      </c>
      <c r="GJ290">
        <v>6.9247767245938184E-6</v>
      </c>
      <c r="GK290">
        <v>7.0975423468692891E-6</v>
      </c>
      <c r="GL290">
        <v>6.9820689542750708E-6</v>
      </c>
      <c r="GM290">
        <v>6.9609797146882996E-6</v>
      </c>
      <c r="GN290">
        <v>6.9910138654042476E-6</v>
      </c>
      <c r="GO290">
        <v>6.9601538439613572E-6</v>
      </c>
      <c r="GP290">
        <v>6.9656005298389789E-6</v>
      </c>
      <c r="GQ290">
        <v>6.9787917295188898E-6</v>
      </c>
      <c r="GR290">
        <v>7.0936771706616271E-6</v>
      </c>
      <c r="GS290">
        <v>6.9949107907063358E-6</v>
      </c>
      <c r="GT290">
        <v>6.959654069595336E-6</v>
      </c>
      <c r="GU290">
        <v>6.9481165811884398E-6</v>
      </c>
      <c r="GV290">
        <v>6.9816536231054654E-6</v>
      </c>
      <c r="GW290">
        <v>6.9716327423847908E-6</v>
      </c>
      <c r="GX290">
        <v>7.0520283859081857E-6</v>
      </c>
      <c r="GY290">
        <v>7.0489173575178977E-6</v>
      </c>
      <c r="GZ290">
        <v>6.9037672776551839E-6</v>
      </c>
    </row>
    <row r="291" spans="1:208" x14ac:dyDescent="0.3">
      <c r="A291">
        <v>289</v>
      </c>
      <c r="B291">
        <v>0.43399723169111171</v>
      </c>
      <c r="C291">
        <v>0.4337877057020425</v>
      </c>
      <c r="D291">
        <v>0.43400981705020469</v>
      </c>
      <c r="E291">
        <v>0.43321132033150361</v>
      </c>
      <c r="F291">
        <v>0.43353392858640077</v>
      </c>
      <c r="G291">
        <v>0.43379008537716168</v>
      </c>
      <c r="H291">
        <v>0.43335973191234339</v>
      </c>
      <c r="I291">
        <v>0.43377790456006282</v>
      </c>
      <c r="J291">
        <v>0.43424164889613681</v>
      </c>
      <c r="K291">
        <v>0.43375285083067933</v>
      </c>
      <c r="L291">
        <v>0.4345720626949956</v>
      </c>
      <c r="M291">
        <v>0.43442958109684549</v>
      </c>
      <c r="N291">
        <v>0.43359844910923018</v>
      </c>
      <c r="O291">
        <v>0.43036369260185031</v>
      </c>
      <c r="P291">
        <v>0.43475690084905427</v>
      </c>
      <c r="Q291">
        <v>0.43441745955609368</v>
      </c>
      <c r="R291">
        <v>0.43119711994259358</v>
      </c>
      <c r="S291">
        <v>0.433874629288372</v>
      </c>
      <c r="T291">
        <v>0.4341603732326999</v>
      </c>
      <c r="U291">
        <v>0.43418515915169081</v>
      </c>
      <c r="V291">
        <v>0.43343999994942473</v>
      </c>
      <c r="W291">
        <v>0.43360452714640629</v>
      </c>
      <c r="X291">
        <v>0.43336904092747802</v>
      </c>
      <c r="Y291">
        <v>0.43549739185263719</v>
      </c>
      <c r="Z291">
        <v>0.43447531740329282</v>
      </c>
      <c r="AA291">
        <v>0.43518044325115279</v>
      </c>
      <c r="AB291">
        <v>0.43335822105185567</v>
      </c>
      <c r="AC291">
        <v>0.43438020142722122</v>
      </c>
      <c r="AD291">
        <v>0.43369821728246</v>
      </c>
      <c r="AE291">
        <v>0.43285494048236811</v>
      </c>
      <c r="AF291">
        <v>0.43372440963887648</v>
      </c>
      <c r="AG291">
        <v>0.43372797739147118</v>
      </c>
      <c r="AH291">
        <v>0.43405129444699442</v>
      </c>
      <c r="AI291">
        <v>0.43059364078601919</v>
      </c>
      <c r="AJ291">
        <v>0.43073337805167489</v>
      </c>
      <c r="AK291">
        <v>0.43347228608061372</v>
      </c>
      <c r="AL291">
        <v>0.43376220741661919</v>
      </c>
      <c r="AM291">
        <v>0.43264934371184299</v>
      </c>
      <c r="AN291">
        <v>0.43447414295907327</v>
      </c>
      <c r="AO291">
        <v>0.43454479606217511</v>
      </c>
      <c r="AP291">
        <v>0.43518080744074727</v>
      </c>
      <c r="AQ291">
        <v>0.4345274898735525</v>
      </c>
      <c r="AR291">
        <v>0.43424835194994132</v>
      </c>
      <c r="AS291">
        <v>0.43120576953187029</v>
      </c>
      <c r="AT291">
        <v>0.43071973919151302</v>
      </c>
      <c r="AU291">
        <v>0.43382310711226291</v>
      </c>
      <c r="AV291">
        <v>0.43501114649049633</v>
      </c>
      <c r="AW291">
        <v>0.43389790190283462</v>
      </c>
      <c r="AX291">
        <v>0.43108235515170551</v>
      </c>
      <c r="AY291">
        <v>0.43015716480418043</v>
      </c>
      <c r="AZ291">
        <v>0.43549739185263719</v>
      </c>
      <c r="BB291">
        <v>8.1516995538686103E-7</v>
      </c>
      <c r="BC291">
        <v>8.1620354116198335E-7</v>
      </c>
      <c r="BD291">
        <v>8.1470218455054684E-7</v>
      </c>
      <c r="BE291">
        <v>8.1485570848134593E-7</v>
      </c>
      <c r="BF291">
        <v>8.1560394714764144E-7</v>
      </c>
      <c r="BG291">
        <v>8.1901768382412219E-7</v>
      </c>
      <c r="BH291">
        <v>8.1544631442869876E-7</v>
      </c>
      <c r="BI291">
        <v>8.1603104518712553E-7</v>
      </c>
      <c r="BJ291">
        <v>8.1548419615190987E-7</v>
      </c>
      <c r="BK291">
        <v>8.1556137903638933E-7</v>
      </c>
      <c r="BL291">
        <v>8.1952505842922018E-7</v>
      </c>
      <c r="BM291">
        <v>8.2194604628561959E-7</v>
      </c>
      <c r="BN291">
        <v>8.1444117259856117E-7</v>
      </c>
      <c r="BO291">
        <v>8.1176866017896009E-7</v>
      </c>
      <c r="BP291">
        <v>8.230367998741204E-7</v>
      </c>
      <c r="BQ291">
        <v>8.1823539726817278E-7</v>
      </c>
      <c r="BR291">
        <v>8.0688036860863065E-7</v>
      </c>
      <c r="BS291">
        <v>8.1787045115406513E-7</v>
      </c>
      <c r="BT291">
        <v>8.1939408741006356E-7</v>
      </c>
      <c r="BU291">
        <v>8.1866539640867618E-7</v>
      </c>
      <c r="BV291">
        <v>8.122411676463994E-7</v>
      </c>
      <c r="BW291">
        <v>8.1638752118430153E-7</v>
      </c>
      <c r="BX291">
        <v>8.1299020428457822E-7</v>
      </c>
      <c r="BY291">
        <v>8.1889348425121322E-7</v>
      </c>
      <c r="BZ291">
        <v>8.156206962261313E-7</v>
      </c>
      <c r="CA291">
        <v>8.2180851705149515E-7</v>
      </c>
      <c r="CB291">
        <v>8.1030072620345899E-7</v>
      </c>
      <c r="CC291">
        <v>8.1524910789703784E-7</v>
      </c>
      <c r="CD291">
        <v>8.146219722764152E-7</v>
      </c>
      <c r="CE291">
        <v>8.1558336292606585E-7</v>
      </c>
      <c r="CF291">
        <v>8.1326859215285282E-7</v>
      </c>
      <c r="CG291">
        <v>8.157279823814138E-7</v>
      </c>
      <c r="CH291">
        <v>8.1385055598560208E-7</v>
      </c>
      <c r="CI291">
        <v>8.0707082702371546E-7</v>
      </c>
      <c r="CJ291">
        <v>8.107290546223264E-7</v>
      </c>
      <c r="CK291">
        <v>8.1731212561430856E-7</v>
      </c>
      <c r="CL291">
        <v>8.1557490447651966E-7</v>
      </c>
      <c r="CM291">
        <v>8.1521616750147795E-7</v>
      </c>
      <c r="CN291">
        <v>8.1835635304800097E-7</v>
      </c>
      <c r="CO291">
        <v>8.1729393312462788E-7</v>
      </c>
      <c r="CP291">
        <v>8.2096709788729012E-7</v>
      </c>
      <c r="CQ291">
        <v>8.1606794530704562E-7</v>
      </c>
      <c r="CR291">
        <v>8.1381602783743083E-7</v>
      </c>
      <c r="CS291">
        <v>8.1028063932288183E-7</v>
      </c>
      <c r="CT291">
        <v>8.1210182152276921E-7</v>
      </c>
      <c r="CU291">
        <v>8.1655843142613235E-7</v>
      </c>
      <c r="CV291">
        <v>8.1815538288143751E-7</v>
      </c>
      <c r="CW291">
        <v>8.1428125864708867E-7</v>
      </c>
      <c r="CX291">
        <v>8.0793720609659119E-7</v>
      </c>
      <c r="CY291">
        <v>8.0562165967940689E-7</v>
      </c>
      <c r="CZ291">
        <v>8.230367998741204E-7</v>
      </c>
      <c r="DB291">
        <v>1.5709411367020259E-5</v>
      </c>
      <c r="DC291">
        <v>1.5726466730563931E-5</v>
      </c>
      <c r="DD291">
        <v>1.5702837973789499E-5</v>
      </c>
      <c r="DE291">
        <v>1.5705623463978842E-5</v>
      </c>
      <c r="DF291">
        <v>1.5713017100332259E-5</v>
      </c>
      <c r="DG291">
        <v>1.5777680128008971E-5</v>
      </c>
      <c r="DH291">
        <v>1.5716103766072219E-5</v>
      </c>
      <c r="DI291">
        <v>1.5726777837673159E-5</v>
      </c>
      <c r="DJ291">
        <v>1.5713239015081449E-5</v>
      </c>
      <c r="DK291">
        <v>1.571524161412831E-5</v>
      </c>
      <c r="DL291">
        <v>1.5788803435226059E-5</v>
      </c>
      <c r="DM291">
        <v>1.5830865109698789E-5</v>
      </c>
      <c r="DN291">
        <v>1.569726877449113E-5</v>
      </c>
      <c r="DO291">
        <v>1.5649681174502772E-5</v>
      </c>
      <c r="DP291">
        <v>1.584755235989223E-5</v>
      </c>
      <c r="DQ291">
        <v>1.5760684857991591E-5</v>
      </c>
      <c r="DR291">
        <v>1.5559503117097128E-5</v>
      </c>
      <c r="DS291">
        <v>1.575499708814074E-5</v>
      </c>
      <c r="DT291">
        <v>1.5781990783124401E-5</v>
      </c>
      <c r="DU291">
        <v>1.5771951574382549E-5</v>
      </c>
      <c r="DV291">
        <v>1.5661115101730869E-5</v>
      </c>
      <c r="DW291">
        <v>1.5730900472919391E-5</v>
      </c>
      <c r="DX291">
        <v>1.5670898866929569E-5</v>
      </c>
      <c r="DY291">
        <v>1.5776038910932391E-5</v>
      </c>
      <c r="DZ291">
        <v>1.571871865550152E-5</v>
      </c>
      <c r="EA291">
        <v>1.5826314699809439E-5</v>
      </c>
      <c r="EB291">
        <v>1.5620243103997659E-5</v>
      </c>
      <c r="EC291">
        <v>1.5713211749870419E-5</v>
      </c>
      <c r="ED291">
        <v>1.5700364940930189E-5</v>
      </c>
      <c r="EE291">
        <v>1.5718993524644829E-5</v>
      </c>
      <c r="EF291">
        <v>1.567824072481325E-5</v>
      </c>
      <c r="EG291">
        <v>1.571728341159998E-5</v>
      </c>
      <c r="EH291">
        <v>1.5690330445907159E-5</v>
      </c>
      <c r="EI291">
        <v>1.5563995465226221E-5</v>
      </c>
      <c r="EJ291">
        <v>1.5629095821029431E-5</v>
      </c>
      <c r="EK291">
        <v>1.5747507648640159E-5</v>
      </c>
      <c r="EL291">
        <v>1.5714881959650971E-5</v>
      </c>
      <c r="EM291">
        <v>1.57101610673286E-5</v>
      </c>
      <c r="EN291">
        <v>1.5761880869300641E-5</v>
      </c>
      <c r="EO291">
        <v>1.574549356661848E-5</v>
      </c>
      <c r="EP291">
        <v>1.580985407701273E-5</v>
      </c>
      <c r="EQ291">
        <v>1.5725307411747451E-5</v>
      </c>
      <c r="ER291">
        <v>1.5681045966930631E-5</v>
      </c>
      <c r="ES291">
        <v>1.5621891778133091E-5</v>
      </c>
      <c r="ET291">
        <v>1.5654910817205799E-5</v>
      </c>
      <c r="EU291">
        <v>1.5733227633126809E-5</v>
      </c>
      <c r="EV291">
        <v>1.5761943497715621E-5</v>
      </c>
      <c r="EW291">
        <v>1.5694946319475861E-5</v>
      </c>
      <c r="EX291">
        <v>1.5579254195951541E-5</v>
      </c>
      <c r="EY291">
        <v>1.5537912765396812E-5</v>
      </c>
      <c r="EZ291">
        <v>1.584755235989223E-5</v>
      </c>
      <c r="FB291">
        <v>6.9442968991152037E-6</v>
      </c>
      <c r="FC291">
        <v>6.9638080116586076E-6</v>
      </c>
      <c r="FD291">
        <v>6.9406734997953766E-6</v>
      </c>
      <c r="FE291">
        <v>6.9875278190002438E-6</v>
      </c>
      <c r="FF291">
        <v>6.9723557382196777E-6</v>
      </c>
      <c r="FG291">
        <v>6.9863492454645029E-6</v>
      </c>
      <c r="FH291">
        <v>6.9836924969635597E-6</v>
      </c>
      <c r="FI291">
        <v>6.9645060817776909E-6</v>
      </c>
      <c r="FJ291">
        <v>6.9320497855491039E-6</v>
      </c>
      <c r="FK291">
        <v>6.9608286667009587E-6</v>
      </c>
      <c r="FL291">
        <v>6.9464766998904338E-6</v>
      </c>
      <c r="FM291">
        <v>6.9731544344780426E-6</v>
      </c>
      <c r="FN291">
        <v>6.9616824622793192E-6</v>
      </c>
      <c r="FO291">
        <v>7.1261356017878636E-6</v>
      </c>
      <c r="FP291">
        <v>6.9617192268174281E-6</v>
      </c>
      <c r="FQ291">
        <v>6.9429339566010834E-6</v>
      </c>
      <c r="FR291">
        <v>7.0372748959990733E-6</v>
      </c>
      <c r="FS291">
        <v>6.9714644536172742E-6</v>
      </c>
      <c r="FT291">
        <v>6.9670339860938781E-6</v>
      </c>
      <c r="FU291">
        <v>6.9611836561381811E-6</v>
      </c>
      <c r="FV291">
        <v>6.9546797742723221E-6</v>
      </c>
      <c r="FW291">
        <v>6.9762501504380103E-6</v>
      </c>
      <c r="FX291">
        <v>6.9630736953958874E-6</v>
      </c>
      <c r="FY291">
        <v>6.8881010141299364E-6</v>
      </c>
      <c r="FZ291">
        <v>6.9211510890703789E-6</v>
      </c>
      <c r="GA291">
        <v>6.9281561263945686E-6</v>
      </c>
      <c r="GB291">
        <v>6.9411812922772746E-6</v>
      </c>
      <c r="GC291">
        <v>6.924143086321234E-6</v>
      </c>
      <c r="GD291">
        <v>6.9573581249005788E-6</v>
      </c>
      <c r="GE291">
        <v>7.0139101659387939E-6</v>
      </c>
      <c r="GF291">
        <v>6.9460609136425849E-6</v>
      </c>
      <c r="GG291">
        <v>6.9631544282044161E-6</v>
      </c>
      <c r="GH291">
        <v>6.9327821825315944E-6</v>
      </c>
      <c r="GI291">
        <v>7.0739082880650747E-6</v>
      </c>
      <c r="GJ291">
        <v>7.0954424347432844E-6</v>
      </c>
      <c r="GK291">
        <v>6.991193434100031E-6</v>
      </c>
      <c r="GL291">
        <v>6.9601348104193206E-6</v>
      </c>
      <c r="GM291">
        <v>7.0217661520069231E-6</v>
      </c>
      <c r="GN291">
        <v>6.9402230350223776E-6</v>
      </c>
      <c r="GO291">
        <v>6.9289770561742176E-6</v>
      </c>
      <c r="GP291">
        <v>6.9209294987643949E-6</v>
      </c>
      <c r="GQ291">
        <v>6.9210797538728711E-6</v>
      </c>
      <c r="GR291">
        <v>6.9174662346793403E-6</v>
      </c>
      <c r="GS291">
        <v>7.0649950528458949E-6</v>
      </c>
      <c r="GT291">
        <v>7.1079493605104666E-6</v>
      </c>
      <c r="GU291">
        <v>6.9647773561550971E-6</v>
      </c>
      <c r="GV291">
        <v>6.9096183760759234E-6</v>
      </c>
      <c r="GW291">
        <v>6.943565335282981E-6</v>
      </c>
      <c r="GX291">
        <v>7.0527871769725079E-6</v>
      </c>
      <c r="GY291">
        <v>7.0870981946679349E-6</v>
      </c>
      <c r="GZ291">
        <v>6.8881010141299364E-6</v>
      </c>
    </row>
    <row r="292" spans="1:208" x14ac:dyDescent="0.3">
      <c r="A292">
        <v>290</v>
      </c>
      <c r="B292">
        <v>0.4310908565741372</v>
      </c>
      <c r="C292">
        <v>0.43322153188175588</v>
      </c>
      <c r="D292">
        <v>0.4339183431962243</v>
      </c>
      <c r="E292">
        <v>0.43430645397791517</v>
      </c>
      <c r="F292">
        <v>0.43434573131459508</v>
      </c>
      <c r="G292">
        <v>0.43357514070570069</v>
      </c>
      <c r="H292">
        <v>0.43158660035366081</v>
      </c>
      <c r="I292">
        <v>0.4342666225184259</v>
      </c>
      <c r="J292">
        <v>0.43460093148772577</v>
      </c>
      <c r="K292">
        <v>0.43427721992085833</v>
      </c>
      <c r="L292">
        <v>0.43055082826674013</v>
      </c>
      <c r="M292">
        <v>0.43455576979408211</v>
      </c>
      <c r="N292">
        <v>0.43507613492429809</v>
      </c>
      <c r="O292">
        <v>0.43403112905143049</v>
      </c>
      <c r="P292">
        <v>0.43237115912141177</v>
      </c>
      <c r="Q292">
        <v>0.43394602627731932</v>
      </c>
      <c r="R292">
        <v>0.43379845359952252</v>
      </c>
      <c r="S292">
        <v>0.43316165605776719</v>
      </c>
      <c r="T292">
        <v>0.43441279733467147</v>
      </c>
      <c r="U292">
        <v>0.43150251809398821</v>
      </c>
      <c r="V292">
        <v>0.43355745471509971</v>
      </c>
      <c r="W292">
        <v>0.43452182723516192</v>
      </c>
      <c r="X292">
        <v>0.43393493173074282</v>
      </c>
      <c r="Y292">
        <v>0.43410496146167682</v>
      </c>
      <c r="Z292">
        <v>0.43380855201330459</v>
      </c>
      <c r="AA292">
        <v>0.43400287339009119</v>
      </c>
      <c r="AB292">
        <v>0.43323182089291479</v>
      </c>
      <c r="AC292">
        <v>0.43079714232413918</v>
      </c>
      <c r="AD292">
        <v>0.43367693881766911</v>
      </c>
      <c r="AE292">
        <v>0.43411146518509791</v>
      </c>
      <c r="AF292">
        <v>0.4328457263198458</v>
      </c>
      <c r="AG292">
        <v>0.43099472762100882</v>
      </c>
      <c r="AH292">
        <v>0.43065686758077082</v>
      </c>
      <c r="AI292">
        <v>0.43415071318283838</v>
      </c>
      <c r="AJ292">
        <v>0.43393836865036628</v>
      </c>
      <c r="AK292">
        <v>0.43437960801536318</v>
      </c>
      <c r="AL292">
        <v>0.43544852642317022</v>
      </c>
      <c r="AM292">
        <v>0.43509991428568529</v>
      </c>
      <c r="AN292">
        <v>0.43537377703826902</v>
      </c>
      <c r="AO292">
        <v>0.43064748307497752</v>
      </c>
      <c r="AP292">
        <v>0.43385072574966921</v>
      </c>
      <c r="AQ292">
        <v>0.43464225115789162</v>
      </c>
      <c r="AR292">
        <v>0.4313151256616341</v>
      </c>
      <c r="AS292">
        <v>0.43373926900410148</v>
      </c>
      <c r="AT292">
        <v>0.43179272526972601</v>
      </c>
      <c r="AU292">
        <v>0.4354661790064937</v>
      </c>
      <c r="AV292">
        <v>0.43113354667810339</v>
      </c>
      <c r="AW292">
        <v>0.43077584663248752</v>
      </c>
      <c r="AX292">
        <v>0.4343638058512122</v>
      </c>
      <c r="AY292">
        <v>0.43072846645123553</v>
      </c>
      <c r="AZ292">
        <v>0.4354661790064937</v>
      </c>
      <c r="BB292">
        <v>8.1086661333560054E-7</v>
      </c>
      <c r="BC292">
        <v>8.2382176533938559E-7</v>
      </c>
      <c r="BD292">
        <v>8.1936804072005937E-7</v>
      </c>
      <c r="BE292">
        <v>8.1404134572697917E-7</v>
      </c>
      <c r="BF292">
        <v>8.1777234949443472E-7</v>
      </c>
      <c r="BG292">
        <v>8.1849874677121416E-7</v>
      </c>
      <c r="BH292">
        <v>8.1125567097788672E-7</v>
      </c>
      <c r="BI292">
        <v>8.1447260897617852E-7</v>
      </c>
      <c r="BJ292">
        <v>8.1432460329655468E-7</v>
      </c>
      <c r="BK292">
        <v>8.18792725296447E-7</v>
      </c>
      <c r="BL292">
        <v>8.1044051354960305E-7</v>
      </c>
      <c r="BM292">
        <v>8.192560998963845E-7</v>
      </c>
      <c r="BN292">
        <v>8.1495765481129509E-7</v>
      </c>
      <c r="BO292">
        <v>8.1680563898963759E-7</v>
      </c>
      <c r="BP292">
        <v>8.1063022278640906E-7</v>
      </c>
      <c r="BQ292">
        <v>8.1364471409881288E-7</v>
      </c>
      <c r="BR292">
        <v>8.1848791813302947E-7</v>
      </c>
      <c r="BS292">
        <v>8.154846000852868E-7</v>
      </c>
      <c r="BT292">
        <v>8.1665517929960984E-7</v>
      </c>
      <c r="BU292">
        <v>8.0900819638523269E-7</v>
      </c>
      <c r="BV292">
        <v>8.1658816607226398E-7</v>
      </c>
      <c r="BW292">
        <v>8.1737120182932989E-7</v>
      </c>
      <c r="BX292">
        <v>8.1491260337656152E-7</v>
      </c>
      <c r="BY292">
        <v>8.1555011467477054E-7</v>
      </c>
      <c r="BZ292">
        <v>8.1663921932860178E-7</v>
      </c>
      <c r="CA292">
        <v>8.1829039190620121E-7</v>
      </c>
      <c r="CB292">
        <v>8.1771467964964485E-7</v>
      </c>
      <c r="CC292">
        <v>8.1687799365293542E-7</v>
      </c>
      <c r="CD292">
        <v>8.1883327130034792E-7</v>
      </c>
      <c r="CE292">
        <v>8.1932612260380408E-7</v>
      </c>
      <c r="CF292">
        <v>8.1539619098740961E-7</v>
      </c>
      <c r="CG292">
        <v>8.0966974589670285E-7</v>
      </c>
      <c r="CH292">
        <v>8.0973162598055488E-7</v>
      </c>
      <c r="CI292">
        <v>8.1763121368091417E-7</v>
      </c>
      <c r="CJ292">
        <v>8.1939771354448337E-7</v>
      </c>
      <c r="CK292">
        <v>8.1551019014634398E-7</v>
      </c>
      <c r="CL292">
        <v>8.2110785281990022E-7</v>
      </c>
      <c r="CM292">
        <v>8.2002990214711335E-7</v>
      </c>
      <c r="CN292">
        <v>8.1872077761571945E-7</v>
      </c>
      <c r="CO292">
        <v>8.1126053279854174E-7</v>
      </c>
      <c r="CP292">
        <v>8.1347510763205317E-7</v>
      </c>
      <c r="CQ292">
        <v>8.2260787898733692E-7</v>
      </c>
      <c r="CR292">
        <v>8.1037380490613621E-7</v>
      </c>
      <c r="CS292">
        <v>8.1620724128569249E-7</v>
      </c>
      <c r="CT292">
        <v>8.1023242749924142E-7</v>
      </c>
      <c r="CU292">
        <v>8.178487934121892E-7</v>
      </c>
      <c r="CV292">
        <v>8.0895700821057304E-7</v>
      </c>
      <c r="CW292">
        <v>8.1325046343657073E-7</v>
      </c>
      <c r="CX292">
        <v>8.1456389871709557E-7</v>
      </c>
      <c r="CY292">
        <v>8.1070484900052224E-7</v>
      </c>
      <c r="CZ292">
        <v>8.2382176533938559E-7</v>
      </c>
      <c r="DB292">
        <v>1.5634757097879448E-5</v>
      </c>
      <c r="DC292">
        <v>1.5862075938486451E-5</v>
      </c>
      <c r="DD292">
        <v>1.5784656049603968E-5</v>
      </c>
      <c r="DE292">
        <v>1.569073470799594E-5</v>
      </c>
      <c r="DF292">
        <v>1.575050986143085E-5</v>
      </c>
      <c r="DG292">
        <v>1.5765460756374761E-5</v>
      </c>
      <c r="DH292">
        <v>1.563985071702128E-5</v>
      </c>
      <c r="DI292">
        <v>1.5698371095134159E-5</v>
      </c>
      <c r="DJ292">
        <v>1.569740207763767E-5</v>
      </c>
      <c r="DK292">
        <v>1.577084984276367E-5</v>
      </c>
      <c r="DL292">
        <v>1.5623473105269021E-5</v>
      </c>
      <c r="DM292">
        <v>1.5777501326656381E-5</v>
      </c>
      <c r="DN292">
        <v>1.570416690719611E-5</v>
      </c>
      <c r="DO292">
        <v>1.573949502810455E-5</v>
      </c>
      <c r="DP292">
        <v>1.5628134497746809E-5</v>
      </c>
      <c r="DQ292">
        <v>1.568698682246895E-5</v>
      </c>
      <c r="DR292">
        <v>1.5764684379218082E-5</v>
      </c>
      <c r="DS292">
        <v>1.571077018807093E-5</v>
      </c>
      <c r="DT292">
        <v>1.573578371472557E-5</v>
      </c>
      <c r="DU292">
        <v>1.559667197732345E-5</v>
      </c>
      <c r="DV292">
        <v>1.5732976473077609E-5</v>
      </c>
      <c r="DW292">
        <v>1.5746709318193999E-5</v>
      </c>
      <c r="DX292">
        <v>1.5704295861771881E-5</v>
      </c>
      <c r="DY292">
        <v>1.5716073107665809E-5</v>
      </c>
      <c r="DZ292">
        <v>1.5732501541572441E-5</v>
      </c>
      <c r="EA292">
        <v>1.5763680145156072E-5</v>
      </c>
      <c r="EB292">
        <v>1.575739950524489E-5</v>
      </c>
      <c r="EC292">
        <v>1.5738238512936609E-5</v>
      </c>
      <c r="ED292">
        <v>1.5773573618314468E-5</v>
      </c>
      <c r="EE292">
        <v>1.57845626914784E-5</v>
      </c>
      <c r="EF292">
        <v>1.5712196947057409E-5</v>
      </c>
      <c r="EG292">
        <v>1.5610780084230679E-5</v>
      </c>
      <c r="EH292">
        <v>1.5610828952793569E-5</v>
      </c>
      <c r="EI292">
        <v>1.575188792387054E-5</v>
      </c>
      <c r="EJ292">
        <v>1.5783444692738119E-5</v>
      </c>
      <c r="EK292">
        <v>1.5712201336173361E-5</v>
      </c>
      <c r="EL292">
        <v>1.5816596279787911E-5</v>
      </c>
      <c r="EM292">
        <v>1.5794072788261941E-5</v>
      </c>
      <c r="EN292">
        <v>1.5772292789703399E-5</v>
      </c>
      <c r="EO292">
        <v>1.5639306806507561E-5</v>
      </c>
      <c r="EP292">
        <v>1.567589569211675E-5</v>
      </c>
      <c r="EQ292">
        <v>1.5842039406716309E-5</v>
      </c>
      <c r="ER292">
        <v>1.5625682973780649E-5</v>
      </c>
      <c r="ES292">
        <v>1.572798699012816E-5</v>
      </c>
      <c r="ET292">
        <v>1.5620829923207702E-5</v>
      </c>
      <c r="EU292">
        <v>1.57564430737705E-5</v>
      </c>
      <c r="EV292">
        <v>1.559952179866066E-5</v>
      </c>
      <c r="EW292">
        <v>1.5677226865931239E-5</v>
      </c>
      <c r="EX292">
        <v>1.5697627389885929E-5</v>
      </c>
      <c r="EY292">
        <v>1.562609282593329E-5</v>
      </c>
      <c r="EZ292">
        <v>1.5862075938486451E-5</v>
      </c>
      <c r="FB292">
        <v>7.0774243238857979E-6</v>
      </c>
      <c r="FC292">
        <v>7.0565441463773836E-6</v>
      </c>
      <c r="FD292">
        <v>6.9820814057246441E-6</v>
      </c>
      <c r="FE292">
        <v>6.9184338761975164E-6</v>
      </c>
      <c r="FF292">
        <v>6.9425470596647851E-6</v>
      </c>
      <c r="FG292">
        <v>6.9932623366765373E-6</v>
      </c>
      <c r="FH292">
        <v>7.0512258416204444E-6</v>
      </c>
      <c r="FI292">
        <v>6.9240686411561958E-6</v>
      </c>
      <c r="FJ292">
        <v>6.9046223630021801E-6</v>
      </c>
      <c r="FK292">
        <v>6.9554306276494851E-6</v>
      </c>
      <c r="FL292">
        <v>7.1034089659793969E-6</v>
      </c>
      <c r="FM292">
        <v>6.9424352759515644E-6</v>
      </c>
      <c r="FN292">
        <v>6.880602220732569E-6</v>
      </c>
      <c r="FO292">
        <v>6.9556579528654213E-6</v>
      </c>
      <c r="FP292">
        <v>7.001000378476738E-6</v>
      </c>
      <c r="FQ292">
        <v>6.9373015503144258E-6</v>
      </c>
      <c r="FR292">
        <v>6.9801152138172973E-6</v>
      </c>
      <c r="FS292">
        <v>6.9926617476485962E-6</v>
      </c>
      <c r="FT292">
        <v>6.9322303520173416E-6</v>
      </c>
      <c r="FU292">
        <v>7.0365753152461046E-6</v>
      </c>
      <c r="FV292">
        <v>6.9798653960539688E-6</v>
      </c>
      <c r="FW292">
        <v>6.9308222639502877E-6</v>
      </c>
      <c r="FX292">
        <v>6.945589060363232E-6</v>
      </c>
      <c r="FY292">
        <v>6.9410948290650836E-6</v>
      </c>
      <c r="FZ292">
        <v>6.9652881888425936E-6</v>
      </c>
      <c r="GA292">
        <v>6.9679632887815834E-6</v>
      </c>
      <c r="GB292">
        <v>7.0093859984437813E-6</v>
      </c>
      <c r="GC292">
        <v>7.141292846093594E-6</v>
      </c>
      <c r="GD292">
        <v>6.991019942107736E-6</v>
      </c>
      <c r="GE292">
        <v>6.9709710407636754E-6</v>
      </c>
      <c r="GF292">
        <v>7.0114060263698086E-6</v>
      </c>
      <c r="GG292">
        <v>7.072095104495286E-6</v>
      </c>
      <c r="GH292">
        <v>7.0915536313158256E-6</v>
      </c>
      <c r="GI292">
        <v>6.954297113248586E-6</v>
      </c>
      <c r="GJ292">
        <v>6.9803974173168534E-6</v>
      </c>
      <c r="GK292">
        <v>6.9237316395165321E-6</v>
      </c>
      <c r="GL292">
        <v>6.908596803051352E-6</v>
      </c>
      <c r="GM292">
        <v>6.9186364095743887E-6</v>
      </c>
      <c r="GN292">
        <v>6.8934989251229159E-6</v>
      </c>
      <c r="GO292">
        <v>7.1050315988536468E-6</v>
      </c>
      <c r="GP292">
        <v>6.9378242863383288E-6</v>
      </c>
      <c r="GQ292">
        <v>6.9658719086596361E-6</v>
      </c>
      <c r="GR292">
        <v>7.0604252896252864E-6</v>
      </c>
      <c r="GS292">
        <v>6.9672506721873874E-6</v>
      </c>
      <c r="GT292">
        <v>7.0308322242105594E-6</v>
      </c>
      <c r="GU292">
        <v>6.8813189331450464E-6</v>
      </c>
      <c r="GV292">
        <v>7.0590234390621177E-6</v>
      </c>
      <c r="GW292">
        <v>7.1148390831295254E-6</v>
      </c>
      <c r="GX292">
        <v>6.9182087474271644E-6</v>
      </c>
      <c r="GY292">
        <v>7.0943620621072047E-6</v>
      </c>
      <c r="GZ292">
        <v>6.880602220732569E-6</v>
      </c>
    </row>
    <row r="293" spans="1:208" x14ac:dyDescent="0.3">
      <c r="A293">
        <v>291</v>
      </c>
      <c r="B293">
        <v>0.43457610083468429</v>
      </c>
      <c r="C293">
        <v>0.43276744540984402</v>
      </c>
      <c r="D293">
        <v>0.43344188047909782</v>
      </c>
      <c r="E293">
        <v>0.43419383038544801</v>
      </c>
      <c r="F293">
        <v>0.43337666694020133</v>
      </c>
      <c r="G293">
        <v>0.43222167360887681</v>
      </c>
      <c r="H293">
        <v>0.43463919901717352</v>
      </c>
      <c r="I293">
        <v>0.43460498215778481</v>
      </c>
      <c r="J293">
        <v>0.43343234180567269</v>
      </c>
      <c r="K293">
        <v>0.43239744191611401</v>
      </c>
      <c r="L293">
        <v>0.43294252871507721</v>
      </c>
      <c r="M293">
        <v>0.43527102744890689</v>
      </c>
      <c r="N293">
        <v>0.43165461641129671</v>
      </c>
      <c r="O293">
        <v>0.43515252750828243</v>
      </c>
      <c r="P293">
        <v>0.4322767489974903</v>
      </c>
      <c r="Q293">
        <v>0.43130149040303722</v>
      </c>
      <c r="R293">
        <v>0.43557369737510387</v>
      </c>
      <c r="S293">
        <v>0.43333572384941949</v>
      </c>
      <c r="T293">
        <v>0.43444864996506682</v>
      </c>
      <c r="U293">
        <v>0.43239357191088479</v>
      </c>
      <c r="V293">
        <v>0.43387304376783542</v>
      </c>
      <c r="W293">
        <v>0.43416133559054187</v>
      </c>
      <c r="X293">
        <v>0.4354653001367686</v>
      </c>
      <c r="Y293">
        <v>0.4314595473588913</v>
      </c>
      <c r="Z293">
        <v>0.43468238303233497</v>
      </c>
      <c r="AA293">
        <v>0.43111324671117141</v>
      </c>
      <c r="AB293">
        <v>0.43455065391027192</v>
      </c>
      <c r="AC293">
        <v>0.43518088875261141</v>
      </c>
      <c r="AD293">
        <v>0.43215656393325719</v>
      </c>
      <c r="AE293">
        <v>0.43395697082438089</v>
      </c>
      <c r="AF293">
        <v>0.43425976244389092</v>
      </c>
      <c r="AG293">
        <v>0.43102279342464572</v>
      </c>
      <c r="AH293">
        <v>0.43453279997689948</v>
      </c>
      <c r="AI293">
        <v>0.43523736859105722</v>
      </c>
      <c r="AJ293">
        <v>0.43331090362571401</v>
      </c>
      <c r="AK293">
        <v>0.43374289952016121</v>
      </c>
      <c r="AL293">
        <v>0.43157196214625893</v>
      </c>
      <c r="AM293">
        <v>0.43427917320321602</v>
      </c>
      <c r="AN293">
        <v>0.43450720133030207</v>
      </c>
      <c r="AO293">
        <v>0.43184035355609168</v>
      </c>
      <c r="AP293">
        <v>0.43465476043646839</v>
      </c>
      <c r="AQ293">
        <v>0.43494890077280463</v>
      </c>
      <c r="AR293">
        <v>0.43402803923213562</v>
      </c>
      <c r="AS293">
        <v>0.43359454533246727</v>
      </c>
      <c r="AT293">
        <v>0.43113402476214768</v>
      </c>
      <c r="AU293">
        <v>0.43381477915731931</v>
      </c>
      <c r="AV293">
        <v>0.43516199304920811</v>
      </c>
      <c r="AW293">
        <v>0.43490863679183722</v>
      </c>
      <c r="AX293">
        <v>0.4344208700587634</v>
      </c>
      <c r="AY293">
        <v>0.43253641538880921</v>
      </c>
      <c r="AZ293">
        <v>0.43557369737510387</v>
      </c>
      <c r="BB293">
        <v>8.176063826992459E-7</v>
      </c>
      <c r="BC293">
        <v>8.155607444256965E-7</v>
      </c>
      <c r="BD293">
        <v>8.1325016274694506E-7</v>
      </c>
      <c r="BE293">
        <v>8.1953653893839131E-7</v>
      </c>
      <c r="BF293">
        <v>8.1237341249906223E-7</v>
      </c>
      <c r="BG293">
        <v>8.1080462506006171E-7</v>
      </c>
      <c r="BH293">
        <v>8.1687209066170261E-7</v>
      </c>
      <c r="BI293">
        <v>8.1993605479696483E-7</v>
      </c>
      <c r="BJ293">
        <v>8.1554458284790667E-7</v>
      </c>
      <c r="BK293">
        <v>8.1301710064972581E-7</v>
      </c>
      <c r="BL293">
        <v>8.1486789035479363E-7</v>
      </c>
      <c r="BM293">
        <v>8.1775785163538114E-7</v>
      </c>
      <c r="BN293">
        <v>8.14123650717635E-7</v>
      </c>
      <c r="BO293">
        <v>8.1859903247240379E-7</v>
      </c>
      <c r="BP293">
        <v>8.1785550599153941E-7</v>
      </c>
      <c r="BQ293">
        <v>8.1135355014776642E-7</v>
      </c>
      <c r="BR293">
        <v>8.2106983421471387E-7</v>
      </c>
      <c r="BS293">
        <v>8.1512570148833905E-7</v>
      </c>
      <c r="BT293">
        <v>8.1654392364435927E-7</v>
      </c>
      <c r="BU293">
        <v>8.1003198878478616E-7</v>
      </c>
      <c r="BV293">
        <v>8.159989206370556E-7</v>
      </c>
      <c r="BW293">
        <v>8.1428348990681369E-7</v>
      </c>
      <c r="BX293">
        <v>8.2068683740914723E-7</v>
      </c>
      <c r="BY293">
        <v>8.0865227730609228E-7</v>
      </c>
      <c r="BZ293">
        <v>8.1843514110632526E-7</v>
      </c>
      <c r="CA293">
        <v>8.1015229757680705E-7</v>
      </c>
      <c r="CB293">
        <v>8.1754721299178427E-7</v>
      </c>
      <c r="CC293">
        <v>8.1622863400779674E-7</v>
      </c>
      <c r="CD293">
        <v>8.0968901299457148E-7</v>
      </c>
      <c r="CE293">
        <v>8.1552443959998869E-7</v>
      </c>
      <c r="CF293">
        <v>8.150078226724723E-7</v>
      </c>
      <c r="CG293">
        <v>8.1034907951768382E-7</v>
      </c>
      <c r="CH293">
        <v>8.1728206210575231E-7</v>
      </c>
      <c r="CI293">
        <v>8.2468531651363338E-7</v>
      </c>
      <c r="CJ293">
        <v>8.1557589910675559E-7</v>
      </c>
      <c r="CK293">
        <v>8.1521730422871502E-7</v>
      </c>
      <c r="CL293">
        <v>8.1068074862831376E-7</v>
      </c>
      <c r="CM293">
        <v>8.1608544784076411E-7</v>
      </c>
      <c r="CN293">
        <v>8.1525718485693938E-7</v>
      </c>
      <c r="CO293">
        <v>8.1138898082942686E-7</v>
      </c>
      <c r="CP293">
        <v>8.1442634215038957E-7</v>
      </c>
      <c r="CQ293">
        <v>8.246619218056168E-7</v>
      </c>
      <c r="CR293">
        <v>8.1079544187575225E-7</v>
      </c>
      <c r="CS293">
        <v>8.159740678968811E-7</v>
      </c>
      <c r="CT293">
        <v>8.102331473397599E-7</v>
      </c>
      <c r="CU293">
        <v>8.1336937480561715E-7</v>
      </c>
      <c r="CV293">
        <v>8.171922642333007E-7</v>
      </c>
      <c r="CW293">
        <v>8.1734953490166753E-7</v>
      </c>
      <c r="CX293">
        <v>8.1951044528166867E-7</v>
      </c>
      <c r="CY293">
        <v>8.1978039730601353E-7</v>
      </c>
      <c r="CZ293">
        <v>8.2468531651363338E-7</v>
      </c>
      <c r="DB293">
        <v>1.5748888155555119E-5</v>
      </c>
      <c r="DC293">
        <v>1.5719309963978529E-5</v>
      </c>
      <c r="DD293">
        <v>1.567505637308474E-5</v>
      </c>
      <c r="DE293">
        <v>1.5785280300336329E-5</v>
      </c>
      <c r="DF293">
        <v>1.566302922993216E-5</v>
      </c>
      <c r="DG293">
        <v>1.5630979100809259E-5</v>
      </c>
      <c r="DH293">
        <v>1.573740560351292E-5</v>
      </c>
      <c r="DI293">
        <v>1.5794623238834281E-5</v>
      </c>
      <c r="DJ293">
        <v>1.571290737592798E-5</v>
      </c>
      <c r="DK293">
        <v>1.567188656302118E-5</v>
      </c>
      <c r="DL293">
        <v>1.5701896842138701E-5</v>
      </c>
      <c r="DM293">
        <v>1.5754461674228E-5</v>
      </c>
      <c r="DN293">
        <v>1.5690831329078009E-5</v>
      </c>
      <c r="DO293">
        <v>1.5773030903913109E-5</v>
      </c>
      <c r="DP293">
        <v>1.5759068408876429E-5</v>
      </c>
      <c r="DQ293">
        <v>1.5639396960366891E-5</v>
      </c>
      <c r="DR293">
        <v>1.5814456946267138E-5</v>
      </c>
      <c r="DS293">
        <v>1.5706641341310769E-5</v>
      </c>
      <c r="DT293">
        <v>1.572991210751835E-5</v>
      </c>
      <c r="DU293">
        <v>1.561665460209273E-5</v>
      </c>
      <c r="DV293">
        <v>1.572729068110062E-5</v>
      </c>
      <c r="DW293">
        <v>1.5690691019083989E-5</v>
      </c>
      <c r="DX293">
        <v>1.5811287718942111E-5</v>
      </c>
      <c r="DY293">
        <v>1.5591793561548119E-5</v>
      </c>
      <c r="DZ293">
        <v>1.5768919476904631E-5</v>
      </c>
      <c r="EA293">
        <v>1.561887624969968E-5</v>
      </c>
      <c r="EB293">
        <v>1.574591517212923E-5</v>
      </c>
      <c r="EC293">
        <v>1.5726601504054381E-5</v>
      </c>
      <c r="ED293">
        <v>1.5613578126697971E-5</v>
      </c>
      <c r="EE293">
        <v>1.5715523750195379E-5</v>
      </c>
      <c r="EF293">
        <v>1.5705384051049199E-5</v>
      </c>
      <c r="EG293">
        <v>1.5623416238524211E-5</v>
      </c>
      <c r="EH293">
        <v>1.574683139292175E-5</v>
      </c>
      <c r="EI293">
        <v>1.5879311029632701E-5</v>
      </c>
      <c r="EJ293">
        <v>1.5717102363744531E-5</v>
      </c>
      <c r="EK293">
        <v>1.5710336657623369E-5</v>
      </c>
      <c r="EL293">
        <v>1.5629355226661439E-5</v>
      </c>
      <c r="EM293">
        <v>1.5725833816797742E-5</v>
      </c>
      <c r="EN293">
        <v>1.5709241536147868E-5</v>
      </c>
      <c r="EO293">
        <v>1.5642472483941559E-5</v>
      </c>
      <c r="EP293">
        <v>1.569969219056722E-5</v>
      </c>
      <c r="EQ293">
        <v>1.5879008935597059E-5</v>
      </c>
      <c r="ER293">
        <v>1.563610525489331E-5</v>
      </c>
      <c r="ES293">
        <v>1.5722343885156231E-5</v>
      </c>
      <c r="ET293">
        <v>1.5622924373534359E-5</v>
      </c>
      <c r="EU293">
        <v>1.568112139828002E-5</v>
      </c>
      <c r="EV293">
        <v>1.5745344720865909E-5</v>
      </c>
      <c r="EW293">
        <v>1.5750617343213171E-5</v>
      </c>
      <c r="EX293">
        <v>1.57865257778514E-5</v>
      </c>
      <c r="EY293">
        <v>1.579132076298158E-5</v>
      </c>
      <c r="EZ293">
        <v>1.5879311029632701E-5</v>
      </c>
      <c r="FB293">
        <v>6.9286851507464638E-6</v>
      </c>
      <c r="FC293">
        <v>7.019073357350349E-6</v>
      </c>
      <c r="FD293">
        <v>6.960763396513402E-6</v>
      </c>
      <c r="FE293">
        <v>6.9665698587060562E-6</v>
      </c>
      <c r="FF293">
        <v>6.9591419511891596E-6</v>
      </c>
      <c r="FG293">
        <v>7.0108268927010286E-6</v>
      </c>
      <c r="FH293">
        <v>6.9200374987456788E-6</v>
      </c>
      <c r="FI293">
        <v>6.9471541445492499E-6</v>
      </c>
      <c r="FJ293">
        <v>6.9781174422292102E-6</v>
      </c>
      <c r="FK293">
        <v>7.0190931874789592E-6</v>
      </c>
      <c r="FL293">
        <v>7.0012617810559274E-6</v>
      </c>
      <c r="FM293">
        <v>6.8915483450574868E-6</v>
      </c>
      <c r="FN293">
        <v>7.0702920441632862E-6</v>
      </c>
      <c r="FO293">
        <v>6.9064209273117181E-6</v>
      </c>
      <c r="FP293">
        <v>7.0651002456822387E-6</v>
      </c>
      <c r="FQ293">
        <v>7.067406005989193E-6</v>
      </c>
      <c r="FR293">
        <v>6.9005237148849958E-6</v>
      </c>
      <c r="FS293">
        <v>6.9808612066188436E-6</v>
      </c>
      <c r="FT293">
        <v>6.9275997658039921E-6</v>
      </c>
      <c r="FU293">
        <v>6.9945771096889967E-6</v>
      </c>
      <c r="FV293">
        <v>6.9592951882066721E-6</v>
      </c>
      <c r="FW293">
        <v>6.9266744822135561E-6</v>
      </c>
      <c r="FX293">
        <v>6.9053213846329439E-6</v>
      </c>
      <c r="FY293">
        <v>7.0368358848461498E-6</v>
      </c>
      <c r="FZ293">
        <v>6.9314293913767923E-6</v>
      </c>
      <c r="GA293">
        <v>7.0689484300394649E-6</v>
      </c>
      <c r="GB293">
        <v>6.9288284800865647E-6</v>
      </c>
      <c r="GC293">
        <v>6.8844801929213398E-6</v>
      </c>
      <c r="GD293">
        <v>7.0067448714818347E-6</v>
      </c>
      <c r="GE293">
        <v>6.9492967768744817E-6</v>
      </c>
      <c r="GF293">
        <v>6.9275526159217346E-6</v>
      </c>
      <c r="GG293">
        <v>7.0762051181032053E-6</v>
      </c>
      <c r="GH293">
        <v>6.9302500579322571E-6</v>
      </c>
      <c r="GI293">
        <v>6.9480915370541802E-6</v>
      </c>
      <c r="GJ293">
        <v>6.9869316902866956E-6</v>
      </c>
      <c r="GK293">
        <v>6.9592244813228826E-6</v>
      </c>
      <c r="GL293">
        <v>7.0473341140100951E-6</v>
      </c>
      <c r="GM293">
        <v>6.9354657699251164E-6</v>
      </c>
      <c r="GN293">
        <v>6.915163425593018E-6</v>
      </c>
      <c r="GO293">
        <v>7.0378404713821996E-6</v>
      </c>
      <c r="GP293">
        <v>6.9025696400601264E-6</v>
      </c>
      <c r="GQ293">
        <v>6.9645099047087416E-6</v>
      </c>
      <c r="GR293">
        <v>6.9101429681208726E-6</v>
      </c>
      <c r="GS293">
        <v>6.9730264830520743E-6</v>
      </c>
      <c r="GT293">
        <v>7.0695859788020248E-6</v>
      </c>
      <c r="GU293">
        <v>6.9421856234378807E-6</v>
      </c>
      <c r="GV293">
        <v>6.8937598364594573E-6</v>
      </c>
      <c r="GW293">
        <v>6.9104907003777613E-6</v>
      </c>
      <c r="GX293">
        <v>6.9541223208208669E-6</v>
      </c>
      <c r="GY293">
        <v>7.0645591098489751E-6</v>
      </c>
      <c r="GZ293">
        <v>6.8844801929213398E-6</v>
      </c>
    </row>
    <row r="294" spans="1:208" x14ac:dyDescent="0.3">
      <c r="A294">
        <v>292</v>
      </c>
      <c r="B294">
        <v>0.43517383063011361</v>
      </c>
      <c r="C294">
        <v>0.43510084224102019</v>
      </c>
      <c r="D294">
        <v>0.43455669372384492</v>
      </c>
      <c r="E294">
        <v>0.43489876756594997</v>
      </c>
      <c r="F294">
        <v>0.43496587878510018</v>
      </c>
      <c r="G294">
        <v>0.43480108793431982</v>
      </c>
      <c r="H294">
        <v>0.43410205239025318</v>
      </c>
      <c r="I294">
        <v>0.434294531678663</v>
      </c>
      <c r="J294">
        <v>0.43397833135575231</v>
      </c>
      <c r="K294">
        <v>0.43069142968238999</v>
      </c>
      <c r="L294">
        <v>0.43173897260663008</v>
      </c>
      <c r="M294">
        <v>0.43155863441018572</v>
      </c>
      <c r="N294">
        <v>0.43461733320545781</v>
      </c>
      <c r="O294">
        <v>0.43498234565695099</v>
      </c>
      <c r="P294">
        <v>0.43540950932189798</v>
      </c>
      <c r="Q294">
        <v>0.43558834393007267</v>
      </c>
      <c r="R294">
        <v>0.43513920265486927</v>
      </c>
      <c r="S294">
        <v>0.43146407608862608</v>
      </c>
      <c r="T294">
        <v>0.4354958871552721</v>
      </c>
      <c r="U294">
        <v>0.43453846336063678</v>
      </c>
      <c r="V294">
        <v>0.43320745885772688</v>
      </c>
      <c r="W294">
        <v>0.43455682231723058</v>
      </c>
      <c r="X294">
        <v>0.43452396938999149</v>
      </c>
      <c r="Y294">
        <v>0.43178307653618608</v>
      </c>
      <c r="Z294">
        <v>0.43398763582123961</v>
      </c>
      <c r="AA294">
        <v>0.43504660495112563</v>
      </c>
      <c r="AB294">
        <v>0.43403115954497029</v>
      </c>
      <c r="AC294">
        <v>0.43381707521825008</v>
      </c>
      <c r="AD294">
        <v>0.43238761311284518</v>
      </c>
      <c r="AE294">
        <v>0.43135410985655598</v>
      </c>
      <c r="AF294">
        <v>0.43262125313240962</v>
      </c>
      <c r="AG294">
        <v>0.43238548199554228</v>
      </c>
      <c r="AH294">
        <v>0.43211819147177222</v>
      </c>
      <c r="AI294">
        <v>0.43166330235163841</v>
      </c>
      <c r="AJ294">
        <v>0.43440717913148907</v>
      </c>
      <c r="AK294">
        <v>0.43449069496957837</v>
      </c>
      <c r="AL294">
        <v>0.43105132241135641</v>
      </c>
      <c r="AM294">
        <v>0.43495839884475079</v>
      </c>
      <c r="AN294">
        <v>0.43447964495033092</v>
      </c>
      <c r="AO294">
        <v>0.43499710029343752</v>
      </c>
      <c r="AP294">
        <v>0.43149909737848541</v>
      </c>
      <c r="AQ294">
        <v>0.43500331757153632</v>
      </c>
      <c r="AR294">
        <v>0.43398991023594552</v>
      </c>
      <c r="AS294">
        <v>0.434704563107285</v>
      </c>
      <c r="AT294">
        <v>0.433768257295852</v>
      </c>
      <c r="AU294">
        <v>0.43215371238649247</v>
      </c>
      <c r="AV294">
        <v>0.43563005840350361</v>
      </c>
      <c r="AW294">
        <v>0.43418183882148192</v>
      </c>
      <c r="AX294">
        <v>0.43388939643870622</v>
      </c>
      <c r="AY294">
        <v>0.43398911863203032</v>
      </c>
      <c r="AZ294">
        <v>0.43563005840350361</v>
      </c>
      <c r="BB294">
        <v>8.1807984112622515E-7</v>
      </c>
      <c r="BC294">
        <v>8.1935873413258582E-7</v>
      </c>
      <c r="BD294">
        <v>8.1800895897576113E-7</v>
      </c>
      <c r="BE294">
        <v>8.1930195112088825E-7</v>
      </c>
      <c r="BF294">
        <v>8.2238588016712572E-7</v>
      </c>
      <c r="BG294">
        <v>8.1942374084877178E-7</v>
      </c>
      <c r="BH294">
        <v>8.1336359867607459E-7</v>
      </c>
      <c r="BI294">
        <v>8.184430397754463E-7</v>
      </c>
      <c r="BJ294">
        <v>8.15206433277809E-7</v>
      </c>
      <c r="BK294">
        <v>8.1500426717706562E-7</v>
      </c>
      <c r="BL294">
        <v>8.0947681211385541E-7</v>
      </c>
      <c r="BM294">
        <v>8.150916626004737E-7</v>
      </c>
      <c r="BN294">
        <v>8.1969427387548864E-7</v>
      </c>
      <c r="BO294">
        <v>8.2041944260451685E-7</v>
      </c>
      <c r="BP294">
        <v>8.1935865822146259E-7</v>
      </c>
      <c r="BQ294">
        <v>8.2060230181862009E-7</v>
      </c>
      <c r="BR294">
        <v>8.2198586521593369E-7</v>
      </c>
      <c r="BS294">
        <v>8.1390196467348742E-7</v>
      </c>
      <c r="BT294">
        <v>8.1899789446071255E-7</v>
      </c>
      <c r="BU294">
        <v>8.1811960983034908E-7</v>
      </c>
      <c r="BV294">
        <v>8.1540695063137462E-7</v>
      </c>
      <c r="BW294">
        <v>8.1876491733294398E-7</v>
      </c>
      <c r="BX294">
        <v>8.1737027051709852E-7</v>
      </c>
      <c r="BY294">
        <v>8.1009422014846463E-7</v>
      </c>
      <c r="BZ294">
        <v>8.1441523246152133E-7</v>
      </c>
      <c r="CA294">
        <v>8.1542802409416007E-7</v>
      </c>
      <c r="CB294">
        <v>8.1430555821100631E-7</v>
      </c>
      <c r="CC294">
        <v>8.2305299344635911E-7</v>
      </c>
      <c r="CD294">
        <v>8.1375264040696565E-7</v>
      </c>
      <c r="CE294">
        <v>8.1487174243899792E-7</v>
      </c>
      <c r="CF294">
        <v>8.1842752642382562E-7</v>
      </c>
      <c r="CG294">
        <v>8.1195026980108208E-7</v>
      </c>
      <c r="CH294">
        <v>8.1315840498728031E-7</v>
      </c>
      <c r="CI294">
        <v>8.1410590063997128E-7</v>
      </c>
      <c r="CJ294">
        <v>8.2017944044923606E-7</v>
      </c>
      <c r="CK294">
        <v>8.1806196149803422E-7</v>
      </c>
      <c r="CL294">
        <v>8.1109263764255689E-7</v>
      </c>
      <c r="CM294">
        <v>8.2093077895497639E-7</v>
      </c>
      <c r="CN294">
        <v>8.1861291695748047E-7</v>
      </c>
      <c r="CO294">
        <v>8.1943822901545668E-7</v>
      </c>
      <c r="CP294">
        <v>8.1257727864964676E-7</v>
      </c>
      <c r="CQ294">
        <v>8.2426776477681947E-7</v>
      </c>
      <c r="CR294">
        <v>8.2041021530006334E-7</v>
      </c>
      <c r="CS294">
        <v>8.1915101833363856E-7</v>
      </c>
      <c r="CT294">
        <v>8.1786168378835184E-7</v>
      </c>
      <c r="CU294">
        <v>8.1189929032510541E-7</v>
      </c>
      <c r="CV294">
        <v>8.1806737553043223E-7</v>
      </c>
      <c r="CW294">
        <v>8.1773644856030562E-7</v>
      </c>
      <c r="CX294">
        <v>8.2028313387830129E-7</v>
      </c>
      <c r="CY294">
        <v>8.1683178659611877E-7</v>
      </c>
      <c r="CZ294">
        <v>8.2426776477681947E-7</v>
      </c>
      <c r="DB294">
        <v>1.576108437210464E-5</v>
      </c>
      <c r="DC294">
        <v>1.578517104146252E-5</v>
      </c>
      <c r="DD294">
        <v>1.576119812687932E-5</v>
      </c>
      <c r="DE294">
        <v>1.5783960776372168E-5</v>
      </c>
      <c r="DF294">
        <v>1.5840085917063351E-5</v>
      </c>
      <c r="DG294">
        <v>1.5786704068954269E-5</v>
      </c>
      <c r="DH294">
        <v>1.5677833085988069E-5</v>
      </c>
      <c r="DI294">
        <v>1.5769859132676721E-5</v>
      </c>
      <c r="DJ294">
        <v>1.570916378492754E-5</v>
      </c>
      <c r="DK294">
        <v>1.5706248829963129E-5</v>
      </c>
      <c r="DL294">
        <v>1.560666209628296E-5</v>
      </c>
      <c r="DM294">
        <v>1.5709265298911428E-5</v>
      </c>
      <c r="DN294">
        <v>1.5791740987878889E-5</v>
      </c>
      <c r="DO294">
        <v>1.5805778033427051E-5</v>
      </c>
      <c r="DP294">
        <v>1.5784354287650419E-5</v>
      </c>
      <c r="DQ294">
        <v>1.5809854772453621E-5</v>
      </c>
      <c r="DR294">
        <v>1.5833218673206291E-5</v>
      </c>
      <c r="DS294">
        <v>1.568650705803933E-5</v>
      </c>
      <c r="DT294">
        <v>1.5781489164621451E-5</v>
      </c>
      <c r="DU294">
        <v>1.576189655349755E-5</v>
      </c>
      <c r="DV294">
        <v>1.5714380657821669E-5</v>
      </c>
      <c r="DW294">
        <v>1.5772823438254171E-5</v>
      </c>
      <c r="DX294">
        <v>1.5746633933881661E-5</v>
      </c>
      <c r="DY294">
        <v>1.5619436543885761E-5</v>
      </c>
      <c r="DZ294">
        <v>1.5695192047398619E-5</v>
      </c>
      <c r="EA294">
        <v>1.5712560475727611E-5</v>
      </c>
      <c r="EB294">
        <v>1.5694307646977638E-5</v>
      </c>
      <c r="EC294">
        <v>1.5850190762911078E-5</v>
      </c>
      <c r="ED294">
        <v>1.56844653730595E-5</v>
      </c>
      <c r="EE294">
        <v>1.5709278280442491E-5</v>
      </c>
      <c r="EF294">
        <v>1.5766033330934198E-5</v>
      </c>
      <c r="EG294">
        <v>1.565460297201648E-5</v>
      </c>
      <c r="EH294">
        <v>1.5675939971733151E-5</v>
      </c>
      <c r="EI294">
        <v>1.5693522415109409E-5</v>
      </c>
      <c r="EJ294">
        <v>1.579814711928585E-5</v>
      </c>
      <c r="EK294">
        <v>1.5763118848180729E-5</v>
      </c>
      <c r="EL294">
        <v>1.563902483942983E-5</v>
      </c>
      <c r="EM294">
        <v>1.581312538927388E-5</v>
      </c>
      <c r="EN294">
        <v>1.577212359872858E-5</v>
      </c>
      <c r="EO294">
        <v>1.5786909286990999E-5</v>
      </c>
      <c r="EP294">
        <v>1.5661291567987701E-5</v>
      </c>
      <c r="EQ294">
        <v>1.5871852070037388E-5</v>
      </c>
      <c r="ER294">
        <v>1.5801250620002992E-5</v>
      </c>
      <c r="ES294">
        <v>1.5784761372381428E-5</v>
      </c>
      <c r="ET294">
        <v>1.5756221560114371E-5</v>
      </c>
      <c r="EU294">
        <v>1.5652639838161808E-5</v>
      </c>
      <c r="EV294">
        <v>1.5762495028744531E-5</v>
      </c>
      <c r="EW294">
        <v>1.575732067722396E-5</v>
      </c>
      <c r="EX294">
        <v>1.5801652743999009E-5</v>
      </c>
      <c r="EY294">
        <v>1.573726447271515E-5</v>
      </c>
      <c r="EZ294">
        <v>1.5871852070037388E-5</v>
      </c>
      <c r="FB294">
        <v>6.8999772097787246E-6</v>
      </c>
      <c r="FC294">
        <v>6.9146840511445986E-6</v>
      </c>
      <c r="FD294">
        <v>6.9352087758665074E-6</v>
      </c>
      <c r="FE294">
        <v>6.9256832734263534E-6</v>
      </c>
      <c r="FF294">
        <v>6.9464660110276928E-6</v>
      </c>
      <c r="FG294">
        <v>6.9324649012724157E-6</v>
      </c>
      <c r="FH294">
        <v>6.9243714443902369E-6</v>
      </c>
      <c r="FI294">
        <v>6.9540036062625637E-6</v>
      </c>
      <c r="FJ294">
        <v>6.9452657166609753E-6</v>
      </c>
      <c r="FK294">
        <v>7.1328983075512641E-6</v>
      </c>
      <c r="FL294">
        <v>7.0275333855764859E-6</v>
      </c>
      <c r="FM294">
        <v>7.0841347710031261E-6</v>
      </c>
      <c r="FN294">
        <v>6.9451801083889587E-6</v>
      </c>
      <c r="FO294">
        <v>6.9304798020561923E-6</v>
      </c>
      <c r="FP294">
        <v>6.8967354802699684E-6</v>
      </c>
      <c r="FQ294">
        <v>6.8976807913531064E-6</v>
      </c>
      <c r="FR294">
        <v>6.933537013422667E-6</v>
      </c>
      <c r="FS294">
        <v>7.0793206417173733E-6</v>
      </c>
      <c r="FT294">
        <v>6.8905663338362556E-6</v>
      </c>
      <c r="FU294">
        <v>6.9365569390615221E-6</v>
      </c>
      <c r="FV294">
        <v>6.9916451101523631E-6</v>
      </c>
      <c r="FW294">
        <v>6.9403167738963964E-6</v>
      </c>
      <c r="FX294">
        <v>6.9306668845056288E-6</v>
      </c>
      <c r="FY294">
        <v>7.0307579788053626E-6</v>
      </c>
      <c r="FZ294">
        <v>6.9385582365648139E-6</v>
      </c>
      <c r="GA294">
        <v>6.8859565048493737E-6</v>
      </c>
      <c r="GB294">
        <v>6.9356868345923418E-6</v>
      </c>
      <c r="GC294">
        <v>7.0169020122004154E-6</v>
      </c>
      <c r="GD294">
        <v>7.0252909480553266E-6</v>
      </c>
      <c r="GE294">
        <v>7.095946115606367E-6</v>
      </c>
      <c r="GF294">
        <v>7.0483570855246778E-6</v>
      </c>
      <c r="GG294">
        <v>7.0120372184114446E-6</v>
      </c>
      <c r="GH294">
        <v>7.0369336149811154E-6</v>
      </c>
      <c r="GI294">
        <v>7.0710042543928023E-6</v>
      </c>
      <c r="GJ294">
        <v>6.960025586164712E-6</v>
      </c>
      <c r="GK294">
        <v>6.9398227620484819E-6</v>
      </c>
      <c r="GL294">
        <v>7.081632046751439E-6</v>
      </c>
      <c r="GM294">
        <v>6.9350704490786781E-6</v>
      </c>
      <c r="GN294">
        <v>6.944418645836233E-6</v>
      </c>
      <c r="GO294">
        <v>6.9213642566070552E-6</v>
      </c>
      <c r="GP294">
        <v>7.0659258157426714E-6</v>
      </c>
      <c r="GQ294">
        <v>6.9582485330581059E-6</v>
      </c>
      <c r="GR294">
        <v>6.9853142828264227E-6</v>
      </c>
      <c r="GS294">
        <v>6.9371255648607007E-6</v>
      </c>
      <c r="GT294">
        <v>6.9780976215695144E-6</v>
      </c>
      <c r="GU294">
        <v>7.024437666536271E-6</v>
      </c>
      <c r="GV294">
        <v>6.8746480724160068E-6</v>
      </c>
      <c r="GW294">
        <v>6.9549159273102876E-6</v>
      </c>
      <c r="GX294">
        <v>6.991261384446322E-6</v>
      </c>
      <c r="GY294">
        <v>6.9570729435419432E-6</v>
      </c>
      <c r="GZ294">
        <v>6.8746480724160068E-6</v>
      </c>
    </row>
    <row r="295" spans="1:208" x14ac:dyDescent="0.3">
      <c r="A295">
        <v>293</v>
      </c>
      <c r="B295">
        <v>0.43509104545432131</v>
      </c>
      <c r="C295">
        <v>0.43425198147923988</v>
      </c>
      <c r="D295">
        <v>0.43510032870400561</v>
      </c>
      <c r="E295">
        <v>0.43542947108590879</v>
      </c>
      <c r="F295">
        <v>0.43140055686807161</v>
      </c>
      <c r="G295">
        <v>0.43436894127506609</v>
      </c>
      <c r="H295">
        <v>0.43461125240021548</v>
      </c>
      <c r="I295">
        <v>0.432381177818422</v>
      </c>
      <c r="J295">
        <v>0.43582984203790459</v>
      </c>
      <c r="K295">
        <v>0.43482464051294051</v>
      </c>
      <c r="L295">
        <v>0.43447016591475851</v>
      </c>
      <c r="M295">
        <v>0.43390556283243392</v>
      </c>
      <c r="N295">
        <v>0.43527175438382959</v>
      </c>
      <c r="O295">
        <v>0.4349271413855772</v>
      </c>
      <c r="P295">
        <v>0.43403978441276342</v>
      </c>
      <c r="Q295">
        <v>0.43429906409957758</v>
      </c>
      <c r="R295">
        <v>0.43467645389366771</v>
      </c>
      <c r="S295">
        <v>0.43488565554204162</v>
      </c>
      <c r="T295">
        <v>0.43501774803052801</v>
      </c>
      <c r="U295">
        <v>0.43523193920834991</v>
      </c>
      <c r="V295">
        <v>0.43440470488176902</v>
      </c>
      <c r="W295">
        <v>0.4342878809733175</v>
      </c>
      <c r="X295">
        <v>0.43181689917078542</v>
      </c>
      <c r="Y295">
        <v>0.43492019724877651</v>
      </c>
      <c r="Z295">
        <v>0.43473329673786582</v>
      </c>
      <c r="AA295">
        <v>0.43492067203149709</v>
      </c>
      <c r="AB295">
        <v>0.43479848822360051</v>
      </c>
      <c r="AC295">
        <v>0.43503490366181308</v>
      </c>
      <c r="AD295">
        <v>0.43587366638249631</v>
      </c>
      <c r="AE295">
        <v>0.43387306639143908</v>
      </c>
      <c r="AF295">
        <v>0.43221084156266582</v>
      </c>
      <c r="AG295">
        <v>0.43483628723600598</v>
      </c>
      <c r="AH295">
        <v>0.43150726060472322</v>
      </c>
      <c r="AI295">
        <v>0.43398091588259191</v>
      </c>
      <c r="AJ295">
        <v>0.4345934327576858</v>
      </c>
      <c r="AK295">
        <v>0.43516226336160158</v>
      </c>
      <c r="AL295">
        <v>0.43513269126467369</v>
      </c>
      <c r="AM295">
        <v>0.4350447443676318</v>
      </c>
      <c r="AN295">
        <v>0.43561767268337992</v>
      </c>
      <c r="AO295">
        <v>0.4337597034526805</v>
      </c>
      <c r="AP295">
        <v>0.43395017019193921</v>
      </c>
      <c r="AQ295">
        <v>0.43106875083193091</v>
      </c>
      <c r="AR295">
        <v>0.43624225000247818</v>
      </c>
      <c r="AS295">
        <v>0.43532060263385203</v>
      </c>
      <c r="AT295">
        <v>0.43213763477707978</v>
      </c>
      <c r="AU295">
        <v>0.43460988674697959</v>
      </c>
      <c r="AV295">
        <v>0.43460388308922548</v>
      </c>
      <c r="AW295">
        <v>0.4349168754021141</v>
      </c>
      <c r="AX295">
        <v>0.4351239545534939</v>
      </c>
      <c r="AY295">
        <v>0.43460753406250341</v>
      </c>
      <c r="AZ295">
        <v>0.43624225000247818</v>
      </c>
      <c r="BB295">
        <v>8.1932908462324576E-7</v>
      </c>
      <c r="BC295">
        <v>8.2275848474311984E-7</v>
      </c>
      <c r="BD295">
        <v>8.2166656788167243E-7</v>
      </c>
      <c r="BE295">
        <v>8.1920368486702922E-7</v>
      </c>
      <c r="BF295">
        <v>8.1339843252253774E-7</v>
      </c>
      <c r="BG295">
        <v>8.2345299059750442E-7</v>
      </c>
      <c r="BH295">
        <v>8.2542403965986156E-7</v>
      </c>
      <c r="BI295">
        <v>8.1872646398575752E-7</v>
      </c>
      <c r="BJ295">
        <v>8.2024990592313555E-7</v>
      </c>
      <c r="BK295">
        <v>8.1805733785231069E-7</v>
      </c>
      <c r="BL295">
        <v>8.2061598093708375E-7</v>
      </c>
      <c r="BM295">
        <v>8.1854414221864558E-7</v>
      </c>
      <c r="BN295">
        <v>8.174172096585866E-7</v>
      </c>
      <c r="BO295">
        <v>8.1869572024635618E-7</v>
      </c>
      <c r="BP295">
        <v>8.1662083612931168E-7</v>
      </c>
      <c r="BQ295">
        <v>8.1837673114188294E-7</v>
      </c>
      <c r="BR295">
        <v>8.1888610986018908E-7</v>
      </c>
      <c r="BS295">
        <v>8.2031290146677477E-7</v>
      </c>
      <c r="BT295">
        <v>8.2249069027820508E-7</v>
      </c>
      <c r="BU295">
        <v>8.1840260812520206E-7</v>
      </c>
      <c r="BV295">
        <v>8.191819985138023E-7</v>
      </c>
      <c r="BW295">
        <v>8.1925287995667183E-7</v>
      </c>
      <c r="BX295">
        <v>8.0933343327488535E-7</v>
      </c>
      <c r="BY295">
        <v>8.1499081453071417E-7</v>
      </c>
      <c r="BZ295">
        <v>8.1958631923373174E-7</v>
      </c>
      <c r="CA295">
        <v>8.2050121712657297E-7</v>
      </c>
      <c r="CB295">
        <v>8.2018866209678914E-7</v>
      </c>
      <c r="CC295">
        <v>8.2016178253811576E-7</v>
      </c>
      <c r="CD295">
        <v>8.1977318499713512E-7</v>
      </c>
      <c r="CE295">
        <v>8.1466313256464338E-7</v>
      </c>
      <c r="CF295">
        <v>8.1419876048506297E-7</v>
      </c>
      <c r="CG295">
        <v>8.1905953847515033E-7</v>
      </c>
      <c r="CH295">
        <v>8.1700784516791639E-7</v>
      </c>
      <c r="CI295">
        <v>8.2027289258001622E-7</v>
      </c>
      <c r="CJ295">
        <v>8.1674443462296635E-7</v>
      </c>
      <c r="CK295">
        <v>8.1957119669521486E-7</v>
      </c>
      <c r="CL295">
        <v>8.2099300792616213E-7</v>
      </c>
      <c r="CM295">
        <v>8.2262758111098849E-7</v>
      </c>
      <c r="CN295">
        <v>8.2638274098278745E-7</v>
      </c>
      <c r="CO295">
        <v>8.1665692956230884E-7</v>
      </c>
      <c r="CP295">
        <v>8.1699797949381751E-7</v>
      </c>
      <c r="CQ295">
        <v>8.1194643049172781E-7</v>
      </c>
      <c r="CR295">
        <v>8.1997421576730803E-7</v>
      </c>
      <c r="CS295">
        <v>8.1923627407322473E-7</v>
      </c>
      <c r="CT295">
        <v>8.1266099275406369E-7</v>
      </c>
      <c r="CU295">
        <v>8.1705473878272844E-7</v>
      </c>
      <c r="CV295">
        <v>8.1873882332732763E-7</v>
      </c>
      <c r="CW295">
        <v>8.2396795508916798E-7</v>
      </c>
      <c r="CX295">
        <v>8.2209673987340411E-7</v>
      </c>
      <c r="CY295">
        <v>8.2080300946262023E-7</v>
      </c>
      <c r="CZ295">
        <v>8.2638274098278745E-7</v>
      </c>
      <c r="DB295">
        <v>1.5784032377906928E-5</v>
      </c>
      <c r="DC295">
        <v>1.5848765863894752E-5</v>
      </c>
      <c r="DD295">
        <v>1.5826049976808039E-5</v>
      </c>
      <c r="DE295">
        <v>1.5784376865611678E-5</v>
      </c>
      <c r="DF295">
        <v>1.5677516365046901E-5</v>
      </c>
      <c r="DG295">
        <v>1.5857814764560301E-5</v>
      </c>
      <c r="DH295">
        <v>1.5894873290900779E-5</v>
      </c>
      <c r="DI295">
        <v>1.5770804371700171E-5</v>
      </c>
      <c r="DJ295">
        <v>1.5799360424045189E-5</v>
      </c>
      <c r="DK295">
        <v>1.5763335651029341E-5</v>
      </c>
      <c r="DL295">
        <v>1.5811462093204468E-5</v>
      </c>
      <c r="DM295">
        <v>1.5771704694253199E-5</v>
      </c>
      <c r="DN295">
        <v>1.5750381449396321E-5</v>
      </c>
      <c r="DO295">
        <v>1.577597986334079E-5</v>
      </c>
      <c r="DP295">
        <v>1.573740790742299E-5</v>
      </c>
      <c r="DQ295">
        <v>1.5769060072746461E-5</v>
      </c>
      <c r="DR295">
        <v>1.5775951629385441E-5</v>
      </c>
      <c r="DS295">
        <v>1.5805114867591501E-5</v>
      </c>
      <c r="DT295">
        <v>1.5844008433988458E-5</v>
      </c>
      <c r="DU295">
        <v>1.5769360729660468E-5</v>
      </c>
      <c r="DV295">
        <v>1.5783221880160239E-5</v>
      </c>
      <c r="DW295">
        <v>1.5783285758210729E-5</v>
      </c>
      <c r="DX295">
        <v>1.5605537752719691E-5</v>
      </c>
      <c r="DY295">
        <v>1.5707365722883541E-5</v>
      </c>
      <c r="DZ295">
        <v>1.5788509893397909E-5</v>
      </c>
      <c r="EA295">
        <v>1.5808907801621959E-5</v>
      </c>
      <c r="EB295">
        <v>1.5799848688207509E-5</v>
      </c>
      <c r="EC295">
        <v>1.5801251445065591E-5</v>
      </c>
      <c r="ED295">
        <v>1.579455101740696E-5</v>
      </c>
      <c r="EE295">
        <v>1.5697526748855721E-5</v>
      </c>
      <c r="EF295">
        <v>1.5696517688729619E-5</v>
      </c>
      <c r="EG295">
        <v>1.5780550462276839E-5</v>
      </c>
      <c r="EH295">
        <v>1.5742662508299092E-5</v>
      </c>
      <c r="EI295">
        <v>1.5798880283590569E-5</v>
      </c>
      <c r="EJ295">
        <v>1.573885846992439E-5</v>
      </c>
      <c r="EK295">
        <v>1.5788141708747989E-5</v>
      </c>
      <c r="EL295">
        <v>1.5815388015058458E-5</v>
      </c>
      <c r="EM295">
        <v>1.584085670067555E-5</v>
      </c>
      <c r="EN295">
        <v>1.5907986143666569E-5</v>
      </c>
      <c r="EO295">
        <v>1.5738883151294521E-5</v>
      </c>
      <c r="EP295">
        <v>1.5745062209313499E-5</v>
      </c>
      <c r="EQ295">
        <v>1.5651318212164721E-5</v>
      </c>
      <c r="ER295">
        <v>1.5795042583730071E-5</v>
      </c>
      <c r="ES295">
        <v>1.5785091374922679E-5</v>
      </c>
      <c r="ET295">
        <v>1.5668143264741189E-5</v>
      </c>
      <c r="EU295">
        <v>1.5740786524261331E-5</v>
      </c>
      <c r="EV295">
        <v>1.577046348935631E-5</v>
      </c>
      <c r="EW295">
        <v>1.5866907850528559E-5</v>
      </c>
      <c r="EX295">
        <v>1.5835696540105559E-5</v>
      </c>
      <c r="EY295">
        <v>1.5812177598112669E-5</v>
      </c>
      <c r="EZ295">
        <v>1.5907986143666569E-5</v>
      </c>
      <c r="FB295">
        <v>6.9147439718526001E-6</v>
      </c>
      <c r="FC295">
        <v>6.9912447855557792E-6</v>
      </c>
      <c r="FD295">
        <v>6.9326204069502346E-6</v>
      </c>
      <c r="FE295">
        <v>6.8956085907427663E-6</v>
      </c>
      <c r="FF295">
        <v>7.0789225697523941E-6</v>
      </c>
      <c r="FG295">
        <v>6.988510789148568E-6</v>
      </c>
      <c r="FH295">
        <v>6.9908875137112131E-6</v>
      </c>
      <c r="FI295">
        <v>7.064334702027976E-6</v>
      </c>
      <c r="FJ295">
        <v>6.8793549531986107E-6</v>
      </c>
      <c r="FK295">
        <v>6.9208598631227011E-6</v>
      </c>
      <c r="FL295">
        <v>6.962282345645069E-6</v>
      </c>
      <c r="FM295">
        <v>6.9770848638748524E-6</v>
      </c>
      <c r="FN295">
        <v>6.8897221776684519E-6</v>
      </c>
      <c r="FO295">
        <v>6.9205627129438511E-6</v>
      </c>
      <c r="FP295">
        <v>6.954241038687586E-6</v>
      </c>
      <c r="FQ295">
        <v>6.9533920559980266E-6</v>
      </c>
      <c r="FR295">
        <v>6.9348590777263638E-6</v>
      </c>
      <c r="FS295">
        <v>6.9357147418178911E-6</v>
      </c>
      <c r="FT295">
        <v>6.9452154110637893E-6</v>
      </c>
      <c r="FU295">
        <v>6.900291251015424E-6</v>
      </c>
      <c r="FV295">
        <v>6.953591676600336E-6</v>
      </c>
      <c r="FW295">
        <v>6.9603049979891171E-6</v>
      </c>
      <c r="FX295">
        <v>7.0225654133198254E-6</v>
      </c>
      <c r="FY295">
        <v>6.8908576671363107E-6</v>
      </c>
      <c r="FZ295">
        <v>6.9371309835317727E-6</v>
      </c>
      <c r="GA295">
        <v>6.9353772704402797E-6</v>
      </c>
      <c r="GB295">
        <v>6.9383857516998042E-6</v>
      </c>
      <c r="GC295">
        <v>6.9254931324039086E-6</v>
      </c>
      <c r="GD295">
        <v>6.874768536954939E-6</v>
      </c>
      <c r="GE295">
        <v>6.9461234163406484E-6</v>
      </c>
      <c r="GF295">
        <v>7.0408448852872243E-6</v>
      </c>
      <c r="GG295">
        <v>6.9277531121703376E-6</v>
      </c>
      <c r="GH295">
        <v>7.1021659578591578E-6</v>
      </c>
      <c r="GI295">
        <v>6.9847824821435799E-6</v>
      </c>
      <c r="GJ295">
        <v>6.9232846828047029E-6</v>
      </c>
      <c r="GK295">
        <v>6.912482159965574E-6</v>
      </c>
      <c r="GL295">
        <v>6.9261007905458799E-6</v>
      </c>
      <c r="GM295">
        <v>6.9422882442094083E-6</v>
      </c>
      <c r="GN295">
        <v>6.9388126885054701E-6</v>
      </c>
      <c r="GO295">
        <v>6.9709082295843948E-6</v>
      </c>
      <c r="GP295">
        <v>6.962747403496205E-6</v>
      </c>
      <c r="GQ295">
        <v>7.0861945782322874E-6</v>
      </c>
      <c r="GR295">
        <v>6.8540401874213211E-6</v>
      </c>
      <c r="GS295">
        <v>6.9021219686164854E-6</v>
      </c>
      <c r="GT295">
        <v>7.0323177870385042E-6</v>
      </c>
      <c r="GU295">
        <v>6.9231948734155294E-6</v>
      </c>
      <c r="GV295">
        <v>6.9365904161755439E-6</v>
      </c>
      <c r="GW295">
        <v>6.9610397627702943E-6</v>
      </c>
      <c r="GX295">
        <v>6.9354944019788493E-6</v>
      </c>
      <c r="GY295">
        <v>6.9547291826614733E-6</v>
      </c>
      <c r="GZ295">
        <v>6.8540401874213211E-6</v>
      </c>
    </row>
    <row r="296" spans="1:208" x14ac:dyDescent="0.3">
      <c r="A296">
        <v>294</v>
      </c>
      <c r="B296">
        <v>0.43581192975893879</v>
      </c>
      <c r="C296">
        <v>0.43246440000620312</v>
      </c>
      <c r="D296">
        <v>0.43590369503866788</v>
      </c>
      <c r="E296">
        <v>0.43499677122727282</v>
      </c>
      <c r="F296">
        <v>0.43343745096961489</v>
      </c>
      <c r="G296">
        <v>0.43389716967941372</v>
      </c>
      <c r="H296">
        <v>0.43568033192864369</v>
      </c>
      <c r="I296">
        <v>0.43382767544925371</v>
      </c>
      <c r="J296">
        <v>0.4344472549287014</v>
      </c>
      <c r="K296">
        <v>0.43558898304228261</v>
      </c>
      <c r="L296">
        <v>0.43531002197955992</v>
      </c>
      <c r="M296">
        <v>0.43284126391603311</v>
      </c>
      <c r="N296">
        <v>0.43524112880608312</v>
      </c>
      <c r="O296">
        <v>0.43171170550836041</v>
      </c>
      <c r="P296">
        <v>0.43230905716535323</v>
      </c>
      <c r="Q296">
        <v>0.43363512396541209</v>
      </c>
      <c r="R296">
        <v>0.43164285406485781</v>
      </c>
      <c r="S296">
        <v>0.43521767446019638</v>
      </c>
      <c r="T296">
        <v>0.43460944031955479</v>
      </c>
      <c r="U296">
        <v>0.43522080116099993</v>
      </c>
      <c r="V296">
        <v>0.43168188899353399</v>
      </c>
      <c r="W296">
        <v>0.43361574459870078</v>
      </c>
      <c r="X296">
        <v>0.4365823589015716</v>
      </c>
      <c r="Y296">
        <v>0.43540794671336519</v>
      </c>
      <c r="Z296">
        <v>0.43540456269214561</v>
      </c>
      <c r="AA296">
        <v>0.43495703807171132</v>
      </c>
      <c r="AB296">
        <v>0.43598251374550379</v>
      </c>
      <c r="AC296">
        <v>0.43443095311313179</v>
      </c>
      <c r="AD296">
        <v>0.43447159749703029</v>
      </c>
      <c r="AE296">
        <v>0.4350347383328631</v>
      </c>
      <c r="AF296">
        <v>0.43536967617825512</v>
      </c>
      <c r="AG296">
        <v>0.43413964266683303</v>
      </c>
      <c r="AH296">
        <v>0.43465625320968271</v>
      </c>
      <c r="AI296">
        <v>0.43471424324646341</v>
      </c>
      <c r="AJ296">
        <v>0.43388946080919999</v>
      </c>
      <c r="AK296">
        <v>0.43510547843709863</v>
      </c>
      <c r="AL296">
        <v>0.43464415723655803</v>
      </c>
      <c r="AM296">
        <v>0.43105767720322002</v>
      </c>
      <c r="AN296">
        <v>0.43196420321173629</v>
      </c>
      <c r="AO296">
        <v>0.43505385898512289</v>
      </c>
      <c r="AP296">
        <v>0.4351678466422283</v>
      </c>
      <c r="AQ296">
        <v>0.43198764656297189</v>
      </c>
      <c r="AR296">
        <v>0.43170996658072308</v>
      </c>
      <c r="AS296">
        <v>0.43562341628448009</v>
      </c>
      <c r="AT296">
        <v>0.43516433071582722</v>
      </c>
      <c r="AU296">
        <v>0.43599336427891622</v>
      </c>
      <c r="AV296">
        <v>0.43466657763366767</v>
      </c>
      <c r="AW296">
        <v>0.43544554063597168</v>
      </c>
      <c r="AX296">
        <v>0.43452448498741902</v>
      </c>
      <c r="AY296">
        <v>0.43172290504081878</v>
      </c>
      <c r="AZ296">
        <v>0.4365823589015716</v>
      </c>
      <c r="BB296">
        <v>8.1881712899113218E-7</v>
      </c>
      <c r="BC296">
        <v>8.1267692250791928E-7</v>
      </c>
      <c r="BD296">
        <v>8.2205285749786777E-7</v>
      </c>
      <c r="BE296">
        <v>8.2031385463078106E-7</v>
      </c>
      <c r="BF296">
        <v>8.1412901686819054E-7</v>
      </c>
      <c r="BG296">
        <v>8.138591767740944E-7</v>
      </c>
      <c r="BH296">
        <v>8.2107330932317411E-7</v>
      </c>
      <c r="BI296">
        <v>8.2065818645675847E-7</v>
      </c>
      <c r="BJ296">
        <v>8.2529335301660692E-7</v>
      </c>
      <c r="BK296">
        <v>8.1959818339857965E-7</v>
      </c>
      <c r="BL296">
        <v>8.2077183293464954E-7</v>
      </c>
      <c r="BM296">
        <v>8.1169029485721486E-7</v>
      </c>
      <c r="BN296">
        <v>8.2050993807244087E-7</v>
      </c>
      <c r="BO296">
        <v>8.1263915849867351E-7</v>
      </c>
      <c r="BP296">
        <v>8.1260724631665489E-7</v>
      </c>
      <c r="BQ296">
        <v>8.1607630774650754E-7</v>
      </c>
      <c r="BR296">
        <v>8.1021719944366518E-7</v>
      </c>
      <c r="BS296">
        <v>8.1858789173686985E-7</v>
      </c>
      <c r="BT296">
        <v>8.1696781058100328E-7</v>
      </c>
      <c r="BU296">
        <v>8.2319301420869407E-7</v>
      </c>
      <c r="BV296">
        <v>8.1128626057708439E-7</v>
      </c>
      <c r="BW296">
        <v>8.1816987466157386E-7</v>
      </c>
      <c r="BX296">
        <v>8.202026445815083E-7</v>
      </c>
      <c r="BY296">
        <v>8.18349999880514E-7</v>
      </c>
      <c r="BZ296">
        <v>8.174192558917337E-7</v>
      </c>
      <c r="CA296">
        <v>8.1901927382652781E-7</v>
      </c>
      <c r="CB296">
        <v>8.2232890634050574E-7</v>
      </c>
      <c r="CC296">
        <v>8.1505513075546658E-7</v>
      </c>
      <c r="CD296">
        <v>8.1744577113285724E-7</v>
      </c>
      <c r="CE296">
        <v>8.2164535847659463E-7</v>
      </c>
      <c r="CF296">
        <v>8.1506065092776643E-7</v>
      </c>
      <c r="CG296">
        <v>8.2260072471336866E-7</v>
      </c>
      <c r="CH296">
        <v>8.2075243728951839E-7</v>
      </c>
      <c r="CI296">
        <v>8.217375167789705E-7</v>
      </c>
      <c r="CJ296">
        <v>8.2371357458956813E-7</v>
      </c>
      <c r="CK296">
        <v>8.181933323751742E-7</v>
      </c>
      <c r="CL296">
        <v>8.1829787537929858E-7</v>
      </c>
      <c r="CM296">
        <v>8.1756471294918334E-7</v>
      </c>
      <c r="CN296">
        <v>8.1243664706814666E-7</v>
      </c>
      <c r="CO296">
        <v>8.1899430098543377E-7</v>
      </c>
      <c r="CP296">
        <v>8.194458685929995E-7</v>
      </c>
      <c r="CQ296">
        <v>8.1030825508534945E-7</v>
      </c>
      <c r="CR296">
        <v>8.1834706719420011E-7</v>
      </c>
      <c r="CS296">
        <v>8.1953099450064299E-7</v>
      </c>
      <c r="CT296">
        <v>8.2069476621885045E-7</v>
      </c>
      <c r="CU296">
        <v>8.2031878249924244E-7</v>
      </c>
      <c r="CV296">
        <v>8.1790762772185129E-7</v>
      </c>
      <c r="CW296">
        <v>8.2053979432799451E-7</v>
      </c>
      <c r="CX296">
        <v>8.148300710953515E-7</v>
      </c>
      <c r="CY296">
        <v>8.1253584902740223E-7</v>
      </c>
      <c r="CZ296">
        <v>8.2529335301660692E-7</v>
      </c>
      <c r="DB296">
        <v>1.57726833448816E-5</v>
      </c>
      <c r="DC296">
        <v>1.566625308019355E-5</v>
      </c>
      <c r="DD296">
        <v>1.583145814430877E-5</v>
      </c>
      <c r="DE296">
        <v>1.5801448661841799E-5</v>
      </c>
      <c r="DF296">
        <v>1.5691036203090919E-5</v>
      </c>
      <c r="DG296">
        <v>1.5687652536080059E-5</v>
      </c>
      <c r="DH296">
        <v>1.5816383305250681E-5</v>
      </c>
      <c r="DI296">
        <v>1.5812645352317948E-5</v>
      </c>
      <c r="DJ296">
        <v>1.5892029353406241E-5</v>
      </c>
      <c r="DK296">
        <v>1.5788702573659039E-5</v>
      </c>
      <c r="DL296">
        <v>1.5812159660026431E-5</v>
      </c>
      <c r="DM296">
        <v>1.5645301407051498E-5</v>
      </c>
      <c r="DN296">
        <v>1.580606099646603E-5</v>
      </c>
      <c r="DO296">
        <v>1.566648643906261E-5</v>
      </c>
      <c r="DP296">
        <v>1.56667699782664E-5</v>
      </c>
      <c r="DQ296">
        <v>1.572652422380878E-5</v>
      </c>
      <c r="DR296">
        <v>1.562500658644794E-5</v>
      </c>
      <c r="DS296">
        <v>1.5772902554557209E-5</v>
      </c>
      <c r="DT296">
        <v>1.5743624838188729E-5</v>
      </c>
      <c r="DU296">
        <v>1.585410702200018E-5</v>
      </c>
      <c r="DV296">
        <v>1.564521070210572E-5</v>
      </c>
      <c r="DW296">
        <v>1.5764713002272861E-5</v>
      </c>
      <c r="DX296">
        <v>1.5798806548176699E-5</v>
      </c>
      <c r="DY296">
        <v>1.5768561239806029E-5</v>
      </c>
      <c r="DZ296">
        <v>1.574672847594805E-5</v>
      </c>
      <c r="EA296">
        <v>1.5780036549819491E-5</v>
      </c>
      <c r="EB296">
        <v>1.5838390757966942E-5</v>
      </c>
      <c r="EC296">
        <v>1.570859221689755E-5</v>
      </c>
      <c r="ED296">
        <v>1.5755112333982391E-5</v>
      </c>
      <c r="EE296">
        <v>1.5828400953306952E-5</v>
      </c>
      <c r="EF296">
        <v>1.570588533166517E-5</v>
      </c>
      <c r="EG296">
        <v>1.5842453544110219E-5</v>
      </c>
      <c r="EH296">
        <v>1.58109866760645E-5</v>
      </c>
      <c r="EI296">
        <v>1.582677068941334E-5</v>
      </c>
      <c r="EJ296">
        <v>1.5860536500180569E-5</v>
      </c>
      <c r="EK296">
        <v>1.576228029043674E-5</v>
      </c>
      <c r="EL296">
        <v>1.5768580022497651E-5</v>
      </c>
      <c r="EM296">
        <v>1.575379898950397E-5</v>
      </c>
      <c r="EN296">
        <v>1.566325271666373E-5</v>
      </c>
      <c r="EO296">
        <v>1.5780996810823691E-5</v>
      </c>
      <c r="EP296">
        <v>1.5786869262826908E-5</v>
      </c>
      <c r="EQ296">
        <v>1.5621024743873771E-5</v>
      </c>
      <c r="ER296">
        <v>1.5766062809601098E-5</v>
      </c>
      <c r="ES296">
        <v>1.578822147305711E-5</v>
      </c>
      <c r="ET296">
        <v>1.581029725887157E-5</v>
      </c>
      <c r="EU296">
        <v>1.5801382748328599E-5</v>
      </c>
      <c r="EV296">
        <v>1.5757651541185941E-5</v>
      </c>
      <c r="EW296">
        <v>1.5807362762534011E-5</v>
      </c>
      <c r="EX296">
        <v>1.5705145461348719E-5</v>
      </c>
      <c r="EY296">
        <v>1.5664467931689559E-5</v>
      </c>
      <c r="EZ296">
        <v>1.5892029353406241E-5</v>
      </c>
      <c r="FB296">
        <v>6.8687566347713474E-6</v>
      </c>
      <c r="FC296">
        <v>7.0127330831294051E-6</v>
      </c>
      <c r="FD296">
        <v>6.8891213681745534E-6</v>
      </c>
      <c r="FE296">
        <v>6.9277574674140212E-6</v>
      </c>
      <c r="FF296">
        <v>6.9681125494260194E-6</v>
      </c>
      <c r="FG296">
        <v>6.9403802425947194E-6</v>
      </c>
      <c r="FH296">
        <v>6.8952852747627494E-6</v>
      </c>
      <c r="FI296">
        <v>6.999671416469156E-6</v>
      </c>
      <c r="FJ296">
        <v>6.9990780530204774E-6</v>
      </c>
      <c r="FK296">
        <v>6.8884159225707646E-6</v>
      </c>
      <c r="FL296">
        <v>6.9145616137062902E-6</v>
      </c>
      <c r="FM296">
        <v>6.9818094674395317E-6</v>
      </c>
      <c r="FN296">
        <v>6.9158259251126637E-6</v>
      </c>
      <c r="FO296">
        <v>7.056039384175836E-6</v>
      </c>
      <c r="FP296">
        <v>7.0218684015514249E-6</v>
      </c>
      <c r="FQ296">
        <v>6.9725589578645818E-6</v>
      </c>
      <c r="FR296">
        <v>7.0413060985314841E-6</v>
      </c>
      <c r="FS296">
        <v>6.9026535328046673E-6</v>
      </c>
      <c r="FT296">
        <v>6.924468686933219E-6</v>
      </c>
      <c r="FU296">
        <v>6.9380118224399678E-6</v>
      </c>
      <c r="FV296">
        <v>7.0481691206980343E-6</v>
      </c>
      <c r="FW296">
        <v>6.9906018028349873E-6</v>
      </c>
      <c r="FX296">
        <v>6.8363758556914326E-6</v>
      </c>
      <c r="FY296">
        <v>6.8899238467503181E-6</v>
      </c>
      <c r="FZ296">
        <v>6.8805764874211539E-6</v>
      </c>
      <c r="GA296">
        <v>6.9206365038412208E-6</v>
      </c>
      <c r="GB296">
        <v>6.8876451179655786E-6</v>
      </c>
      <c r="GC296">
        <v>6.9192177529224153E-6</v>
      </c>
      <c r="GD296">
        <v>6.9373880521438111E-6</v>
      </c>
      <c r="GE296">
        <v>6.9374018840582364E-6</v>
      </c>
      <c r="GF296">
        <v>6.8647070459484454E-6</v>
      </c>
      <c r="GG296">
        <v>6.9949173743959662E-6</v>
      </c>
      <c r="GH296">
        <v>6.9514162269047492E-6</v>
      </c>
      <c r="GI296">
        <v>6.9550333835299004E-6</v>
      </c>
      <c r="GJ296">
        <v>7.0173101226963397E-6</v>
      </c>
      <c r="GK296">
        <v>6.9043927428297404E-6</v>
      </c>
      <c r="GL296">
        <v>6.9334624039206501E-6</v>
      </c>
      <c r="GM296">
        <v>7.1332353138683429E-6</v>
      </c>
      <c r="GN296">
        <v>7.0400767375677818E-6</v>
      </c>
      <c r="GO296">
        <v>6.9155347046980252E-6</v>
      </c>
      <c r="GP296">
        <v>6.9116066771537657E-6</v>
      </c>
      <c r="GQ296">
        <v>7.0197544096080064E-6</v>
      </c>
      <c r="GR296">
        <v>7.1009882706364981E-6</v>
      </c>
      <c r="GS296">
        <v>6.886246371551692E-6</v>
      </c>
      <c r="GT296">
        <v>6.9220644074342242E-6</v>
      </c>
      <c r="GU296">
        <v>6.8709344803871502E-6</v>
      </c>
      <c r="GV296">
        <v>6.9273780492648471E-6</v>
      </c>
      <c r="GW296">
        <v>6.904733913186907E-6</v>
      </c>
      <c r="GX296">
        <v>6.9123769626229404E-6</v>
      </c>
      <c r="GY296">
        <v>7.054486435029387E-6</v>
      </c>
      <c r="GZ296">
        <v>6.8363758556914326E-6</v>
      </c>
    </row>
    <row r="297" spans="1:208" x14ac:dyDescent="0.3">
      <c r="A297">
        <v>295</v>
      </c>
      <c r="B297">
        <v>0.43539025796163588</v>
      </c>
      <c r="C297">
        <v>0.43508941635378562</v>
      </c>
      <c r="D297">
        <v>0.43187338004858439</v>
      </c>
      <c r="E297">
        <v>0.43537847369763211</v>
      </c>
      <c r="F297">
        <v>0.43129127812920048</v>
      </c>
      <c r="G297">
        <v>0.43478227767334898</v>
      </c>
      <c r="H297">
        <v>0.43622347363640468</v>
      </c>
      <c r="I297">
        <v>0.43241241805222208</v>
      </c>
      <c r="J297">
        <v>0.43560110624597531</v>
      </c>
      <c r="K297">
        <v>0.43554786601289169</v>
      </c>
      <c r="L297">
        <v>0.43502683880646698</v>
      </c>
      <c r="M297">
        <v>0.43657272876420949</v>
      </c>
      <c r="N297">
        <v>0.43382442565318829</v>
      </c>
      <c r="O297">
        <v>0.43563279191342952</v>
      </c>
      <c r="P297">
        <v>0.43533501133873909</v>
      </c>
      <c r="Q297">
        <v>0.43300059300627902</v>
      </c>
      <c r="R297">
        <v>0.43259361661847662</v>
      </c>
      <c r="S297">
        <v>0.43586516693306238</v>
      </c>
      <c r="T297">
        <v>0.43559582279076658</v>
      </c>
      <c r="U297">
        <v>0.43463550365398101</v>
      </c>
      <c r="V297">
        <v>0.43204792625087579</v>
      </c>
      <c r="W297">
        <v>0.43677572902165551</v>
      </c>
      <c r="X297">
        <v>0.43528551297071799</v>
      </c>
      <c r="Y297">
        <v>0.43511100474492148</v>
      </c>
      <c r="Z297">
        <v>0.43540333768901202</v>
      </c>
      <c r="AA297">
        <v>0.43481603839920357</v>
      </c>
      <c r="AB297">
        <v>0.43362645184608561</v>
      </c>
      <c r="AC297">
        <v>0.43232715549142903</v>
      </c>
      <c r="AD297">
        <v>0.43505426272696518</v>
      </c>
      <c r="AE297">
        <v>0.43521930722804791</v>
      </c>
      <c r="AF297">
        <v>0.43542284221831262</v>
      </c>
      <c r="AG297">
        <v>0.43187333794910199</v>
      </c>
      <c r="AH297">
        <v>0.43542274523931501</v>
      </c>
      <c r="AI297">
        <v>0.43509962373088801</v>
      </c>
      <c r="AJ297">
        <v>0.43467251263464951</v>
      </c>
      <c r="AK297">
        <v>0.43558866600367668</v>
      </c>
      <c r="AL297">
        <v>0.43560494226559859</v>
      </c>
      <c r="AM297">
        <v>0.43475565922775589</v>
      </c>
      <c r="AN297">
        <v>0.43524937309717909</v>
      </c>
      <c r="AO297">
        <v>0.43238623378927238</v>
      </c>
      <c r="AP297">
        <v>0.43594372043717627</v>
      </c>
      <c r="AQ297">
        <v>0.43531376082855261</v>
      </c>
      <c r="AR297">
        <v>0.43639761126996768</v>
      </c>
      <c r="AS297">
        <v>0.43604274888742928</v>
      </c>
      <c r="AT297">
        <v>0.43581018202879201</v>
      </c>
      <c r="AU297">
        <v>0.43497128684314718</v>
      </c>
      <c r="AV297">
        <v>0.43499480106832539</v>
      </c>
      <c r="AW297">
        <v>0.43549481737650508</v>
      </c>
      <c r="AX297">
        <v>0.43474010483109959</v>
      </c>
      <c r="AY297">
        <v>0.43552184447875653</v>
      </c>
      <c r="AZ297">
        <v>0.43677572902165551</v>
      </c>
      <c r="BB297">
        <v>8.1888911375199914E-7</v>
      </c>
      <c r="BC297">
        <v>8.2120976366585505E-7</v>
      </c>
      <c r="BD297">
        <v>8.1270075549490997E-7</v>
      </c>
      <c r="BE297">
        <v>8.2139763500728033E-7</v>
      </c>
      <c r="BF297">
        <v>8.1024112491810206E-7</v>
      </c>
      <c r="BG297">
        <v>8.1873490709282919E-7</v>
      </c>
      <c r="BH297">
        <v>8.2275798571646392E-7</v>
      </c>
      <c r="BI297">
        <v>8.154527165094185E-7</v>
      </c>
      <c r="BJ297">
        <v>8.2156184462089482E-7</v>
      </c>
      <c r="BK297">
        <v>8.189490200528042E-7</v>
      </c>
      <c r="BL297">
        <v>8.156435793784328E-7</v>
      </c>
      <c r="BM297">
        <v>8.2003096452760451E-7</v>
      </c>
      <c r="BN297">
        <v>8.1581840890965087E-7</v>
      </c>
      <c r="BO297">
        <v>8.2061706970144112E-7</v>
      </c>
      <c r="BP297">
        <v>8.2012286408549593E-7</v>
      </c>
      <c r="BQ297">
        <v>8.1211281752776488E-7</v>
      </c>
      <c r="BR297">
        <v>8.1457903847023827E-7</v>
      </c>
      <c r="BS297">
        <v>8.2193952577852792E-7</v>
      </c>
      <c r="BT297">
        <v>8.227754722704095E-7</v>
      </c>
      <c r="BU297">
        <v>8.1812881612765186E-7</v>
      </c>
      <c r="BV297">
        <v>8.1081172372563258E-7</v>
      </c>
      <c r="BW297">
        <v>8.2384587117460516E-7</v>
      </c>
      <c r="BX297">
        <v>8.2025382252491267E-7</v>
      </c>
      <c r="BY297">
        <v>8.1847739120070956E-7</v>
      </c>
      <c r="BZ297">
        <v>8.180452835340334E-7</v>
      </c>
      <c r="CA297">
        <v>8.187020206441727E-7</v>
      </c>
      <c r="CB297">
        <v>8.1944223748031739E-7</v>
      </c>
      <c r="CC297">
        <v>8.1090461487440836E-7</v>
      </c>
      <c r="CD297">
        <v>8.1922869677775565E-7</v>
      </c>
      <c r="CE297">
        <v>8.1731585375534354E-7</v>
      </c>
      <c r="CF297">
        <v>8.174388351961641E-7</v>
      </c>
      <c r="CG297">
        <v>8.1160917684616424E-7</v>
      </c>
      <c r="CH297">
        <v>8.1882967415266357E-7</v>
      </c>
      <c r="CI297">
        <v>8.1595691838755664E-7</v>
      </c>
      <c r="CJ297">
        <v>8.1527507207034275E-7</v>
      </c>
      <c r="CK297">
        <v>8.1983378750289778E-7</v>
      </c>
      <c r="CL297">
        <v>8.2100904760593386E-7</v>
      </c>
      <c r="CM297">
        <v>8.1726165328899728E-7</v>
      </c>
      <c r="CN297">
        <v>8.1792790766605784E-7</v>
      </c>
      <c r="CO297">
        <v>8.1157201175583026E-7</v>
      </c>
      <c r="CP297">
        <v>8.2156011582023108E-7</v>
      </c>
      <c r="CQ297">
        <v>8.1980685590844512E-7</v>
      </c>
      <c r="CR297">
        <v>8.2312366159952713E-7</v>
      </c>
      <c r="CS297">
        <v>8.217100300615223E-7</v>
      </c>
      <c r="CT297">
        <v>8.1866014080302453E-7</v>
      </c>
      <c r="CU297">
        <v>8.1884610872834761E-7</v>
      </c>
      <c r="CV297">
        <v>8.1840072687800858E-7</v>
      </c>
      <c r="CW297">
        <v>8.1955183857484352E-7</v>
      </c>
      <c r="CX297">
        <v>8.1830729821923041E-7</v>
      </c>
      <c r="CY297">
        <v>8.2102489094863426E-7</v>
      </c>
      <c r="CZ297">
        <v>8.2384587117460516E-7</v>
      </c>
      <c r="DB297">
        <v>1.5777540308188481E-5</v>
      </c>
      <c r="DC297">
        <v>1.5818109953934582E-5</v>
      </c>
      <c r="DD297">
        <v>1.5665890049243309E-5</v>
      </c>
      <c r="DE297">
        <v>1.5822819800987951E-5</v>
      </c>
      <c r="DF297">
        <v>1.5623361799893789E-5</v>
      </c>
      <c r="DG297">
        <v>1.577322241047547E-5</v>
      </c>
      <c r="DH297">
        <v>1.5845237080953649E-5</v>
      </c>
      <c r="DI297">
        <v>1.571449996205761E-5</v>
      </c>
      <c r="DJ297">
        <v>1.582218342720523E-5</v>
      </c>
      <c r="DK297">
        <v>1.577731951001244E-5</v>
      </c>
      <c r="DL297">
        <v>1.572123558311536E-5</v>
      </c>
      <c r="DM297">
        <v>1.5794586458573261E-5</v>
      </c>
      <c r="DN297">
        <v>1.5720946588761681E-5</v>
      </c>
      <c r="DO297">
        <v>1.5808406761814171E-5</v>
      </c>
      <c r="DP297">
        <v>1.5797854499133911E-5</v>
      </c>
      <c r="DQ297">
        <v>1.565410393872129E-5</v>
      </c>
      <c r="DR297">
        <v>1.5698432010286141E-5</v>
      </c>
      <c r="DS297">
        <v>1.5831133437235289E-5</v>
      </c>
      <c r="DT297">
        <v>1.5844291910778609E-5</v>
      </c>
      <c r="DU297">
        <v>1.576108724541553E-5</v>
      </c>
      <c r="DV297">
        <v>1.5631536802276E-5</v>
      </c>
      <c r="DW297">
        <v>1.586322169176278E-5</v>
      </c>
      <c r="DX297">
        <v>1.5802243071786581E-5</v>
      </c>
      <c r="DY297">
        <v>1.5765463994945339E-5</v>
      </c>
      <c r="DZ297">
        <v>1.575918706499866E-5</v>
      </c>
      <c r="EA297">
        <v>1.5773128724024241E-5</v>
      </c>
      <c r="EB297">
        <v>1.5785911340772032E-5</v>
      </c>
      <c r="EC297">
        <v>1.5636839595889189E-5</v>
      </c>
      <c r="ED297">
        <v>1.5784484385246038E-5</v>
      </c>
      <c r="EE297">
        <v>1.574609041609054E-5</v>
      </c>
      <c r="EF297">
        <v>1.5751111971020809E-5</v>
      </c>
      <c r="EG297">
        <v>1.5645637520994041E-5</v>
      </c>
      <c r="EH297">
        <v>1.5776768879308769E-5</v>
      </c>
      <c r="EI297">
        <v>1.5722603615489521E-5</v>
      </c>
      <c r="EJ297">
        <v>1.571319639326767E-5</v>
      </c>
      <c r="EK297">
        <v>1.579568676357783E-5</v>
      </c>
      <c r="EL297">
        <v>1.5811780624348729E-5</v>
      </c>
      <c r="EM297">
        <v>1.5747546833866759E-5</v>
      </c>
      <c r="EN297">
        <v>1.5761013421684581E-5</v>
      </c>
      <c r="EO297">
        <v>1.564510014837736E-5</v>
      </c>
      <c r="EP297">
        <v>1.5821999724096099E-5</v>
      </c>
      <c r="EQ297">
        <v>1.5794851379634661E-5</v>
      </c>
      <c r="ER297">
        <v>1.5851831798179141E-5</v>
      </c>
      <c r="ES297">
        <v>1.5827331849389422E-5</v>
      </c>
      <c r="ET297">
        <v>1.5772128078590211E-5</v>
      </c>
      <c r="EU297">
        <v>1.5773097585862679E-5</v>
      </c>
      <c r="EV297">
        <v>1.5769966988809929E-5</v>
      </c>
      <c r="EW297">
        <v>1.578744687055412E-5</v>
      </c>
      <c r="EX297">
        <v>1.5762899581967751E-5</v>
      </c>
      <c r="EY297">
        <v>1.5813375012890031E-5</v>
      </c>
      <c r="EZ297">
        <v>1.586322169176278E-5</v>
      </c>
      <c r="FB297">
        <v>6.8948541381518833E-6</v>
      </c>
      <c r="FC297">
        <v>6.9297659491984244E-6</v>
      </c>
      <c r="FD297">
        <v>7.0464789180593484E-6</v>
      </c>
      <c r="FE297">
        <v>6.9153142913323037E-6</v>
      </c>
      <c r="FF297">
        <v>7.0607464355700007E-6</v>
      </c>
      <c r="FG297">
        <v>6.9276181751963489E-6</v>
      </c>
      <c r="FH297">
        <v>6.8768907690203187E-6</v>
      </c>
      <c r="FI297">
        <v>7.0373178468176706E-6</v>
      </c>
      <c r="FJ297">
        <v>6.9023317343035344E-6</v>
      </c>
      <c r="FK297">
        <v>6.8857884604482654E-6</v>
      </c>
      <c r="FL297">
        <v>6.890881416025936E-6</v>
      </c>
      <c r="FM297">
        <v>6.8350956118120542E-6</v>
      </c>
      <c r="FN297">
        <v>6.9592654537090652E-6</v>
      </c>
      <c r="FO297">
        <v>6.8945162472900147E-6</v>
      </c>
      <c r="FP297">
        <v>6.9068811447229376E-6</v>
      </c>
      <c r="FQ297">
        <v>6.9766351173132053E-6</v>
      </c>
      <c r="FR297">
        <v>7.0197209151533236E-6</v>
      </c>
      <c r="FS297">
        <v>6.8911759225527041E-6</v>
      </c>
      <c r="FT297">
        <v>6.9122781951856608E-6</v>
      </c>
      <c r="FU297">
        <v>6.9306616533304446E-6</v>
      </c>
      <c r="FV297">
        <v>7.0210250736853471E-6</v>
      </c>
      <c r="FW297">
        <v>6.8532462082217928E-6</v>
      </c>
      <c r="FX297">
        <v>6.911623215865373E-6</v>
      </c>
      <c r="FY297">
        <v>6.9054725319868321E-6</v>
      </c>
      <c r="FZ297">
        <v>6.8860899557173853E-6</v>
      </c>
      <c r="GA297">
        <v>6.9256503535521624E-6</v>
      </c>
      <c r="GB297">
        <v>6.999386986919402E-6</v>
      </c>
      <c r="GC297">
        <v>7.0074178555980918E-6</v>
      </c>
      <c r="GD297">
        <v>6.9170399960063687E-6</v>
      </c>
      <c r="GE297">
        <v>6.8908269669806947E-6</v>
      </c>
      <c r="GF297">
        <v>6.8814530769549599E-6</v>
      </c>
      <c r="GG297">
        <v>7.0373717960640182E-6</v>
      </c>
      <c r="GH297">
        <v>6.8926677616728537E-6</v>
      </c>
      <c r="GI297">
        <v>6.8873456502417317E-6</v>
      </c>
      <c r="GJ297">
        <v>6.9074970631796112E-6</v>
      </c>
      <c r="GK297">
        <v>6.8914810915319317E-6</v>
      </c>
      <c r="GL297">
        <v>6.8975749313576813E-6</v>
      </c>
      <c r="GM297">
        <v>6.917858253213822E-6</v>
      </c>
      <c r="GN297">
        <v>6.8956465246916408E-6</v>
      </c>
      <c r="GO297">
        <v>7.0077376651141042E-6</v>
      </c>
      <c r="GP297">
        <v>6.8827260383845563E-6</v>
      </c>
      <c r="GQ297">
        <v>6.9067796461887356E-6</v>
      </c>
      <c r="GR297">
        <v>6.8698346104604596E-6</v>
      </c>
      <c r="GS297">
        <v>6.8794057577961078E-6</v>
      </c>
      <c r="GT297">
        <v>6.8686140964277382E-6</v>
      </c>
      <c r="GU297">
        <v>6.9167807508562794E-6</v>
      </c>
      <c r="GV297">
        <v>6.9140674101984494E-6</v>
      </c>
      <c r="GW297">
        <v>6.8932285181207647E-6</v>
      </c>
      <c r="GX297">
        <v>6.9254899772593966E-6</v>
      </c>
      <c r="GY297">
        <v>6.9030081498169892E-6</v>
      </c>
      <c r="GZ297">
        <v>6.8350956118120542E-6</v>
      </c>
    </row>
    <row r="298" spans="1:208" x14ac:dyDescent="0.3">
      <c r="A298">
        <v>296</v>
      </c>
      <c r="B298">
        <v>0.43307793579502568</v>
      </c>
      <c r="C298">
        <v>0.43551699868332922</v>
      </c>
      <c r="D298">
        <v>0.43497043151655779</v>
      </c>
      <c r="E298">
        <v>0.43645580617222141</v>
      </c>
      <c r="F298">
        <v>0.43603941605208318</v>
      </c>
      <c r="G298">
        <v>0.43498533281861018</v>
      </c>
      <c r="H298">
        <v>0.43508303841305712</v>
      </c>
      <c r="I298">
        <v>0.43240004246861358</v>
      </c>
      <c r="J298">
        <v>0.43558078121824578</v>
      </c>
      <c r="K298">
        <v>0.43224607484884991</v>
      </c>
      <c r="L298">
        <v>0.43669424664386591</v>
      </c>
      <c r="M298">
        <v>0.43465806199348989</v>
      </c>
      <c r="N298">
        <v>0.43670472308288921</v>
      </c>
      <c r="O298">
        <v>0.43492337796205283</v>
      </c>
      <c r="P298">
        <v>0.43608931851402949</v>
      </c>
      <c r="Q298">
        <v>0.4355349520396507</v>
      </c>
      <c r="R298">
        <v>0.43614946484916151</v>
      </c>
      <c r="S298">
        <v>0.43508675134683222</v>
      </c>
      <c r="T298">
        <v>0.43547416441120262</v>
      </c>
      <c r="U298">
        <v>0.43625352494241482</v>
      </c>
      <c r="V298">
        <v>0.43586880428887781</v>
      </c>
      <c r="W298">
        <v>0.43492285898908872</v>
      </c>
      <c r="X298">
        <v>0.43219982798498208</v>
      </c>
      <c r="Y298">
        <v>0.43250126890672552</v>
      </c>
      <c r="Z298">
        <v>0.43444226422172683</v>
      </c>
      <c r="AA298">
        <v>0.43554224518740953</v>
      </c>
      <c r="AB298">
        <v>0.43564560166094818</v>
      </c>
      <c r="AC298">
        <v>0.43564221152944288</v>
      </c>
      <c r="AD298">
        <v>0.43651158074634983</v>
      </c>
      <c r="AE298">
        <v>0.43633994544330712</v>
      </c>
      <c r="AF298">
        <v>0.43587776901061298</v>
      </c>
      <c r="AG298">
        <v>0.43647211998892932</v>
      </c>
      <c r="AH298">
        <v>0.43230777244642749</v>
      </c>
      <c r="AI298">
        <v>0.43567620527780448</v>
      </c>
      <c r="AJ298">
        <v>0.4322415370941598</v>
      </c>
      <c r="AK298">
        <v>0.43509003563469462</v>
      </c>
      <c r="AL298">
        <v>0.43659026928930811</v>
      </c>
      <c r="AM298">
        <v>0.43485071447374529</v>
      </c>
      <c r="AN298">
        <v>0.43566311263327379</v>
      </c>
      <c r="AO298">
        <v>0.43479086803769629</v>
      </c>
      <c r="AP298">
        <v>0.43616289148139697</v>
      </c>
      <c r="AQ298">
        <v>0.43613576451828018</v>
      </c>
      <c r="AR298">
        <v>0.43285899659708998</v>
      </c>
      <c r="AS298">
        <v>0.43498835332531971</v>
      </c>
      <c r="AT298">
        <v>0.43560817385714579</v>
      </c>
      <c r="AU298">
        <v>0.43187936210983308</v>
      </c>
      <c r="AV298">
        <v>0.43648293612643468</v>
      </c>
      <c r="AW298">
        <v>0.43502389696196248</v>
      </c>
      <c r="AX298">
        <v>0.4355476797565998</v>
      </c>
      <c r="AY298">
        <v>0.43599902645226551</v>
      </c>
      <c r="AZ298">
        <v>0.43670472308288921</v>
      </c>
      <c r="BB298">
        <v>8.1809502241569137E-7</v>
      </c>
      <c r="BC298">
        <v>8.1981216884059492E-7</v>
      </c>
      <c r="BD298">
        <v>8.1757794731714773E-7</v>
      </c>
      <c r="BE298">
        <v>8.186533337998726E-7</v>
      </c>
      <c r="BF298">
        <v>8.19214368447301E-7</v>
      </c>
      <c r="BG298">
        <v>8.2153106806703782E-7</v>
      </c>
      <c r="BH298">
        <v>8.1953619506277621E-7</v>
      </c>
      <c r="BI298">
        <v>8.126090027869799E-7</v>
      </c>
      <c r="BJ298">
        <v>8.1913158791682088E-7</v>
      </c>
      <c r="BK298">
        <v>8.1385428167802723E-7</v>
      </c>
      <c r="BL298">
        <v>8.2505084026399595E-7</v>
      </c>
      <c r="BM298">
        <v>8.1948784875515879E-7</v>
      </c>
      <c r="BN298">
        <v>8.2133372287863735E-7</v>
      </c>
      <c r="BO298">
        <v>8.1798698860619434E-7</v>
      </c>
      <c r="BP298">
        <v>8.218464871790044E-7</v>
      </c>
      <c r="BQ298">
        <v>8.2041491855847447E-7</v>
      </c>
      <c r="BR298">
        <v>8.2131355173163297E-7</v>
      </c>
      <c r="BS298">
        <v>8.2114231540044408E-7</v>
      </c>
      <c r="BT298">
        <v>8.2158419207994502E-7</v>
      </c>
      <c r="BU298">
        <v>8.219425141819471E-7</v>
      </c>
      <c r="BV298">
        <v>8.2102858437400611E-7</v>
      </c>
      <c r="BW298">
        <v>8.1744444523815768E-7</v>
      </c>
      <c r="BX298">
        <v>8.1627872419362403E-7</v>
      </c>
      <c r="BY298">
        <v>8.1400663056650535E-7</v>
      </c>
      <c r="BZ298">
        <v>8.1602374394306864E-7</v>
      </c>
      <c r="CA298">
        <v>8.182980714585046E-7</v>
      </c>
      <c r="CB298">
        <v>8.2144866359485039E-7</v>
      </c>
      <c r="CC298">
        <v>8.1907759858822793E-7</v>
      </c>
      <c r="CD298">
        <v>8.2042622828348199E-7</v>
      </c>
      <c r="CE298">
        <v>8.224652660267374E-7</v>
      </c>
      <c r="CF298">
        <v>8.2147584257631743E-7</v>
      </c>
      <c r="CG298">
        <v>8.2219578578248671E-7</v>
      </c>
      <c r="CH298">
        <v>8.1761753804187403E-7</v>
      </c>
      <c r="CI298">
        <v>8.2232230913903176E-7</v>
      </c>
      <c r="CJ298">
        <v>8.1631811256508286E-7</v>
      </c>
      <c r="CK298">
        <v>8.1920162225951087E-7</v>
      </c>
      <c r="CL298">
        <v>8.2176848886163977E-7</v>
      </c>
      <c r="CM298">
        <v>8.2053823271865537E-7</v>
      </c>
      <c r="CN298">
        <v>8.2077988765432621E-7</v>
      </c>
      <c r="CO298">
        <v>8.1878310045507364E-7</v>
      </c>
      <c r="CP298">
        <v>8.1988691973456271E-7</v>
      </c>
      <c r="CQ298">
        <v>8.2023460049211973E-7</v>
      </c>
      <c r="CR298">
        <v>8.1586835867182766E-7</v>
      </c>
      <c r="CS298">
        <v>8.1822139618079237E-7</v>
      </c>
      <c r="CT298">
        <v>8.2242779074515602E-7</v>
      </c>
      <c r="CU298">
        <v>8.1126726018052569E-7</v>
      </c>
      <c r="CV298">
        <v>8.2086659860341443E-7</v>
      </c>
      <c r="CW298">
        <v>8.1785910980233792E-7</v>
      </c>
      <c r="CX298">
        <v>8.194879062024194E-7</v>
      </c>
      <c r="CY298">
        <v>8.2082522845456084E-7</v>
      </c>
      <c r="CZ298">
        <v>8.2505084026399595E-7</v>
      </c>
      <c r="DB298">
        <v>1.5763579368284821E-5</v>
      </c>
      <c r="DC298">
        <v>1.5792686464391289E-5</v>
      </c>
      <c r="DD298">
        <v>1.575189110746104E-5</v>
      </c>
      <c r="DE298">
        <v>1.5771778557653668E-5</v>
      </c>
      <c r="DF298">
        <v>1.578381235524622E-5</v>
      </c>
      <c r="DG298">
        <v>1.582515994119615E-5</v>
      </c>
      <c r="DH298">
        <v>1.578663230554328E-5</v>
      </c>
      <c r="DI298">
        <v>1.5664900729188462E-5</v>
      </c>
      <c r="DJ298">
        <v>1.5780051594190361E-5</v>
      </c>
      <c r="DK298">
        <v>1.568948417624025E-5</v>
      </c>
      <c r="DL298">
        <v>1.5884565232700921E-5</v>
      </c>
      <c r="DM298">
        <v>1.5787732076936279E-5</v>
      </c>
      <c r="DN298">
        <v>1.581718853635974E-5</v>
      </c>
      <c r="DO298">
        <v>1.5761097822219058E-5</v>
      </c>
      <c r="DP298">
        <v>1.5827583977756461E-5</v>
      </c>
      <c r="DQ298">
        <v>1.58064834205947E-5</v>
      </c>
      <c r="DR298">
        <v>1.5818129224158568E-5</v>
      </c>
      <c r="DS298">
        <v>1.5818256832530639E-5</v>
      </c>
      <c r="DT298">
        <v>1.5822643249515029E-5</v>
      </c>
      <c r="DU298">
        <v>1.5832418345182911E-5</v>
      </c>
      <c r="DV298">
        <v>1.5813426525934979E-5</v>
      </c>
      <c r="DW298">
        <v>1.5750577150224439E-5</v>
      </c>
      <c r="DX298">
        <v>1.573228855179719E-5</v>
      </c>
      <c r="DY298">
        <v>1.568977321535465E-5</v>
      </c>
      <c r="DZ298">
        <v>1.572638962363134E-5</v>
      </c>
      <c r="EA298">
        <v>1.5762162318773612E-5</v>
      </c>
      <c r="EB298">
        <v>1.582249121834416E-5</v>
      </c>
      <c r="EC298">
        <v>1.5779849825148931E-5</v>
      </c>
      <c r="ED298">
        <v>1.5801228561390639E-5</v>
      </c>
      <c r="EE298">
        <v>1.5836570437767001E-5</v>
      </c>
      <c r="EF298">
        <v>1.5820594207825601E-5</v>
      </c>
      <c r="EG298">
        <v>1.5834691902323099E-5</v>
      </c>
      <c r="EH298">
        <v>1.5756195850885659E-5</v>
      </c>
      <c r="EI298">
        <v>1.583709196953835E-5</v>
      </c>
      <c r="EJ298">
        <v>1.5732563593074399E-5</v>
      </c>
      <c r="EK298">
        <v>1.5778597608192079E-5</v>
      </c>
      <c r="EL298">
        <v>1.5827126916052011E-5</v>
      </c>
      <c r="EM298">
        <v>1.5804504489138828E-5</v>
      </c>
      <c r="EN298">
        <v>1.5806680674007061E-5</v>
      </c>
      <c r="EO298">
        <v>1.5771238346964549E-5</v>
      </c>
      <c r="EP298">
        <v>1.5792945814098919E-5</v>
      </c>
      <c r="EQ298">
        <v>1.579809510851191E-5</v>
      </c>
      <c r="ER298">
        <v>1.572106726062284E-5</v>
      </c>
      <c r="ES298">
        <v>1.576616029871207E-5</v>
      </c>
      <c r="ET298">
        <v>1.5841200602509281E-5</v>
      </c>
      <c r="EU298">
        <v>1.5637280348818561E-5</v>
      </c>
      <c r="EV298">
        <v>1.5810474911683709E-5</v>
      </c>
      <c r="EW298">
        <v>1.5757407255791721E-5</v>
      </c>
      <c r="EX298">
        <v>1.578829700896101E-5</v>
      </c>
      <c r="EY298">
        <v>1.5809475969701898E-5</v>
      </c>
      <c r="EZ298">
        <v>1.5884565232700921E-5</v>
      </c>
      <c r="FB298">
        <v>7.020978432785689E-6</v>
      </c>
      <c r="FC298">
        <v>6.8942529537232511E-6</v>
      </c>
      <c r="FD298">
        <v>6.9075300450580709E-6</v>
      </c>
      <c r="FE298">
        <v>6.8318452098627094E-6</v>
      </c>
      <c r="FF298">
        <v>6.8606791019200079E-6</v>
      </c>
      <c r="FG298">
        <v>6.9388074446670408E-6</v>
      </c>
      <c r="FH298">
        <v>6.9163396966427559E-6</v>
      </c>
      <c r="FI298">
        <v>7.0158153538602576E-6</v>
      </c>
      <c r="FJ298">
        <v>6.8851081905738104E-6</v>
      </c>
      <c r="FK298">
        <v>7.035666016207694E-6</v>
      </c>
      <c r="FL298">
        <v>6.8671085764964812E-6</v>
      </c>
      <c r="FM298">
        <v>6.9410887841908326E-6</v>
      </c>
      <c r="FN298">
        <v>6.8373863972611416E-6</v>
      </c>
      <c r="FO298">
        <v>6.9142487855172153E-6</v>
      </c>
      <c r="FP298">
        <v>6.8768639846595506E-6</v>
      </c>
      <c r="FQ298">
        <v>6.8992526622970093E-6</v>
      </c>
      <c r="FR298">
        <v>6.8693345811182852E-6</v>
      </c>
      <c r="FS298">
        <v>6.9299826159548152E-6</v>
      </c>
      <c r="FT298">
        <v>6.9097748296147574E-6</v>
      </c>
      <c r="FU298">
        <v>6.869617301814436E-6</v>
      </c>
      <c r="FV298">
        <v>6.8832611439462298E-6</v>
      </c>
      <c r="FW298">
        <v>6.9096630212025041E-6</v>
      </c>
      <c r="FX298">
        <v>7.0575247458178993E-6</v>
      </c>
      <c r="FY298">
        <v>7.0211460604405404E-6</v>
      </c>
      <c r="FZ298">
        <v>6.9264123679828038E-6</v>
      </c>
      <c r="GA298">
        <v>6.8794927703763839E-6</v>
      </c>
      <c r="GB298">
        <v>6.8999284019240136E-6</v>
      </c>
      <c r="GC298">
        <v>6.8815259934039109E-6</v>
      </c>
      <c r="GD298">
        <v>6.8414379599531276E-6</v>
      </c>
      <c r="GE298">
        <v>6.866501085372447E-6</v>
      </c>
      <c r="GF298">
        <v>6.8858704723586431E-6</v>
      </c>
      <c r="GG298">
        <v>6.8581697964885228E-6</v>
      </c>
      <c r="GH298">
        <v>7.0620232884376637E-6</v>
      </c>
      <c r="GI298">
        <v>6.9045488946182716E-6</v>
      </c>
      <c r="GJ298">
        <v>7.0552455631527904E-6</v>
      </c>
      <c r="GK298">
        <v>6.9124206537850491E-6</v>
      </c>
      <c r="GL298">
        <v>6.8481812166261068E-6</v>
      </c>
      <c r="GM298">
        <v>6.9374442582428436E-6</v>
      </c>
      <c r="GN298">
        <v>6.892036160357415E-6</v>
      </c>
      <c r="GO298">
        <v>6.9262565631785979E-6</v>
      </c>
      <c r="GP298">
        <v>6.8576357545824047E-6</v>
      </c>
      <c r="GQ298">
        <v>6.8614126494324786E-6</v>
      </c>
      <c r="GR298">
        <v>7.0146026920663114E-6</v>
      </c>
      <c r="GS298">
        <v>6.912765908438086E-6</v>
      </c>
      <c r="GT298">
        <v>6.9102242798450594E-6</v>
      </c>
      <c r="GU298">
        <v>7.0332673014063826E-6</v>
      </c>
      <c r="GV298">
        <v>6.8470671926708218E-6</v>
      </c>
      <c r="GW298">
        <v>6.9069036122290486E-6</v>
      </c>
      <c r="GX298">
        <v>6.8905900380052323E-6</v>
      </c>
      <c r="GY298">
        <v>6.8741315652256598E-6</v>
      </c>
      <c r="GZ298">
        <v>6.8318452098627094E-6</v>
      </c>
    </row>
    <row r="299" spans="1:208" x14ac:dyDescent="0.3">
      <c r="A299">
        <v>297</v>
      </c>
      <c r="B299">
        <v>0.43575191051747952</v>
      </c>
      <c r="C299">
        <v>0.4328308463935564</v>
      </c>
      <c r="D299">
        <v>0.43607126553297298</v>
      </c>
      <c r="E299">
        <v>0.43479768644423822</v>
      </c>
      <c r="F299">
        <v>0.43580445570711979</v>
      </c>
      <c r="G299">
        <v>0.43674312767853551</v>
      </c>
      <c r="H299">
        <v>0.43482651298804409</v>
      </c>
      <c r="I299">
        <v>0.43225170459856638</v>
      </c>
      <c r="J299">
        <v>0.43533175665605511</v>
      </c>
      <c r="K299">
        <v>0.43518351133800448</v>
      </c>
      <c r="L299">
        <v>0.43573208981336331</v>
      </c>
      <c r="M299">
        <v>0.43634280746196952</v>
      </c>
      <c r="N299">
        <v>0.43594074509150271</v>
      </c>
      <c r="O299">
        <v>0.43284727186114019</v>
      </c>
      <c r="P299">
        <v>0.43210479984525307</v>
      </c>
      <c r="Q299">
        <v>0.43239466379513092</v>
      </c>
      <c r="R299">
        <v>0.43301332866221048</v>
      </c>
      <c r="S299">
        <v>0.43274800259783203</v>
      </c>
      <c r="T299">
        <v>0.43596638616839722</v>
      </c>
      <c r="U299">
        <v>0.4327093260655181</v>
      </c>
      <c r="V299">
        <v>0.43562504733340868</v>
      </c>
      <c r="W299">
        <v>0.43625744516473008</v>
      </c>
      <c r="X299">
        <v>0.43592991284683158</v>
      </c>
      <c r="Y299">
        <v>0.43578395183784557</v>
      </c>
      <c r="Z299">
        <v>0.4364403005423062</v>
      </c>
      <c r="AA299">
        <v>0.43606328415684892</v>
      </c>
      <c r="AB299">
        <v>0.43663870459155069</v>
      </c>
      <c r="AC299">
        <v>0.43639107686168987</v>
      </c>
      <c r="AD299">
        <v>0.43547849630507601</v>
      </c>
      <c r="AE299">
        <v>0.43234004324583919</v>
      </c>
      <c r="AF299">
        <v>0.43628992578260301</v>
      </c>
      <c r="AG299">
        <v>0.43552047689405538</v>
      </c>
      <c r="AH299">
        <v>0.43542485587161578</v>
      </c>
      <c r="AI299">
        <v>0.43705011072805833</v>
      </c>
      <c r="AJ299">
        <v>0.43246554752560828</v>
      </c>
      <c r="AK299">
        <v>0.43600361796328191</v>
      </c>
      <c r="AL299">
        <v>0.43616377672882278</v>
      </c>
      <c r="AM299">
        <v>0.43510000018554962</v>
      </c>
      <c r="AN299">
        <v>0.4356798997899522</v>
      </c>
      <c r="AO299">
        <v>0.43615816385016742</v>
      </c>
      <c r="AP299">
        <v>0.43244761297564299</v>
      </c>
      <c r="AQ299">
        <v>0.43289099041309159</v>
      </c>
      <c r="AR299">
        <v>0.43232797803446332</v>
      </c>
      <c r="AS299">
        <v>0.43623732164983481</v>
      </c>
      <c r="AT299">
        <v>0.43248074617073989</v>
      </c>
      <c r="AU299">
        <v>0.43604055559141291</v>
      </c>
      <c r="AV299">
        <v>0.43490958504234428</v>
      </c>
      <c r="AW299">
        <v>0.43309469272955342</v>
      </c>
      <c r="AX299">
        <v>0.43353405754597651</v>
      </c>
      <c r="AY299">
        <v>0.43598989458649839</v>
      </c>
      <c r="AZ299">
        <v>0.43705011072805833</v>
      </c>
      <c r="BB299">
        <v>8.2187241101377371E-7</v>
      </c>
      <c r="BC299">
        <v>8.1241661117502131E-7</v>
      </c>
      <c r="BD299">
        <v>8.2265333485318844E-7</v>
      </c>
      <c r="BE299">
        <v>8.2149439399798669E-7</v>
      </c>
      <c r="BF299">
        <v>8.1837723069710903E-7</v>
      </c>
      <c r="BG299">
        <v>8.2297286100351933E-7</v>
      </c>
      <c r="BH299">
        <v>8.2043516953301042E-7</v>
      </c>
      <c r="BI299">
        <v>8.1482208073603888E-7</v>
      </c>
      <c r="BJ299">
        <v>8.2402639117799168E-7</v>
      </c>
      <c r="BK299">
        <v>8.2028758500744899E-7</v>
      </c>
      <c r="BL299">
        <v>8.237887844233688E-7</v>
      </c>
      <c r="BM299">
        <v>8.2085886563563662E-7</v>
      </c>
      <c r="BN299">
        <v>8.2342007001088669E-7</v>
      </c>
      <c r="BO299">
        <v>8.1450165859935985E-7</v>
      </c>
      <c r="BP299">
        <v>8.1257009102110561E-7</v>
      </c>
      <c r="BQ299">
        <v>8.1293155078646773E-7</v>
      </c>
      <c r="BR299">
        <v>8.1459572555156229E-7</v>
      </c>
      <c r="BS299">
        <v>8.1233873551015667E-7</v>
      </c>
      <c r="BT299">
        <v>8.2212249503399927E-7</v>
      </c>
      <c r="BU299">
        <v>8.1356439417641678E-7</v>
      </c>
      <c r="BV299">
        <v>8.2206792190070279E-7</v>
      </c>
      <c r="BW299">
        <v>8.2132761782506546E-7</v>
      </c>
      <c r="BX299">
        <v>8.208372059814952E-7</v>
      </c>
      <c r="BY299">
        <v>8.1948850095747646E-7</v>
      </c>
      <c r="BZ299">
        <v>8.1913958407012177E-7</v>
      </c>
      <c r="CA299">
        <v>8.1862312558049943E-7</v>
      </c>
      <c r="CB299">
        <v>8.221182783947766E-7</v>
      </c>
      <c r="CC299">
        <v>8.2079912057772986E-7</v>
      </c>
      <c r="CD299">
        <v>8.2014791262667536E-7</v>
      </c>
      <c r="CE299">
        <v>8.1230625825867929E-7</v>
      </c>
      <c r="CF299">
        <v>8.2064216820696985E-7</v>
      </c>
      <c r="CG299">
        <v>8.2020761214728514E-7</v>
      </c>
      <c r="CH299">
        <v>8.1911268210933276E-7</v>
      </c>
      <c r="CI299">
        <v>8.2087137967228242E-7</v>
      </c>
      <c r="CJ299">
        <v>8.1479754488922842E-7</v>
      </c>
      <c r="CK299">
        <v>8.1917633844106727E-7</v>
      </c>
      <c r="CL299">
        <v>8.1964906994302652E-7</v>
      </c>
      <c r="CM299">
        <v>8.2002605169528852E-7</v>
      </c>
      <c r="CN299">
        <v>8.1954481606948496E-7</v>
      </c>
      <c r="CO299">
        <v>8.1813783484197391E-7</v>
      </c>
      <c r="CP299">
        <v>8.1177501574471613E-7</v>
      </c>
      <c r="CQ299">
        <v>8.1503962859635206E-7</v>
      </c>
      <c r="CR299">
        <v>8.1207740939724503E-7</v>
      </c>
      <c r="CS299">
        <v>8.199003339307357E-7</v>
      </c>
      <c r="CT299">
        <v>8.1426455748258373E-7</v>
      </c>
      <c r="CU299">
        <v>8.2221482214266335E-7</v>
      </c>
      <c r="CV299">
        <v>8.1874752510393922E-7</v>
      </c>
      <c r="CW299">
        <v>8.1494815759168736E-7</v>
      </c>
      <c r="CX299">
        <v>8.1531623516414183E-7</v>
      </c>
      <c r="CY299">
        <v>8.223807483558217E-7</v>
      </c>
      <c r="CZ299">
        <v>8.2402639117799168E-7</v>
      </c>
      <c r="DB299">
        <v>1.5830267639875851E-5</v>
      </c>
      <c r="DC299">
        <v>1.5658556330377878E-5</v>
      </c>
      <c r="DD299">
        <v>1.584208507476375E-5</v>
      </c>
      <c r="DE299">
        <v>1.581994174264586E-5</v>
      </c>
      <c r="DF299">
        <v>1.5768122820543052E-5</v>
      </c>
      <c r="DG299">
        <v>1.5848058464230329E-5</v>
      </c>
      <c r="DH299">
        <v>1.580602135390498E-5</v>
      </c>
      <c r="DI299">
        <v>1.570615923542698E-5</v>
      </c>
      <c r="DJ299">
        <v>1.5870000949049791E-5</v>
      </c>
      <c r="DK299">
        <v>1.5800288038028959E-5</v>
      </c>
      <c r="DL299">
        <v>1.5864352027604169E-5</v>
      </c>
      <c r="DM299">
        <v>1.580760396228008E-5</v>
      </c>
      <c r="DN299">
        <v>1.5854481772046422E-5</v>
      </c>
      <c r="DO299">
        <v>1.5699482860560031E-5</v>
      </c>
      <c r="DP299">
        <v>1.5664624200575289E-5</v>
      </c>
      <c r="DQ299">
        <v>1.5673394532885098E-5</v>
      </c>
      <c r="DR299">
        <v>1.5700500798173579E-5</v>
      </c>
      <c r="DS299">
        <v>1.566096555197896E-5</v>
      </c>
      <c r="DT299">
        <v>1.5832799135773489E-5</v>
      </c>
      <c r="DU299">
        <v>1.568113490377785E-5</v>
      </c>
      <c r="DV299">
        <v>1.583070373772223E-5</v>
      </c>
      <c r="DW299">
        <v>1.5819241293532249E-5</v>
      </c>
      <c r="DX299">
        <v>1.580776690634989E-5</v>
      </c>
      <c r="DY299">
        <v>1.578393690551763E-5</v>
      </c>
      <c r="DZ299">
        <v>1.5779197161409099E-5</v>
      </c>
      <c r="EA299">
        <v>1.5772733449788579E-5</v>
      </c>
      <c r="EB299">
        <v>1.5831373276292019E-5</v>
      </c>
      <c r="EC299">
        <v>1.5810525594655031E-5</v>
      </c>
      <c r="ED299">
        <v>1.5798516652416331E-5</v>
      </c>
      <c r="EE299">
        <v>1.5657163679300639E-5</v>
      </c>
      <c r="EF299">
        <v>1.5809138041622411E-5</v>
      </c>
      <c r="EG299">
        <v>1.5795833491332211E-5</v>
      </c>
      <c r="EH299">
        <v>1.578137776287289E-5</v>
      </c>
      <c r="EI299">
        <v>1.581703924655118E-5</v>
      </c>
      <c r="EJ299">
        <v>1.5702759368493741E-5</v>
      </c>
      <c r="EK299">
        <v>1.5778280886435981E-5</v>
      </c>
      <c r="EL299">
        <v>1.5787949201334079E-5</v>
      </c>
      <c r="EM299">
        <v>1.5797909297061429E-5</v>
      </c>
      <c r="EN299">
        <v>1.5788379233260411E-5</v>
      </c>
      <c r="EO299">
        <v>1.576297702950651E-5</v>
      </c>
      <c r="EP299">
        <v>1.5648925221063541E-5</v>
      </c>
      <c r="EQ299">
        <v>1.5709387663762529E-5</v>
      </c>
      <c r="ER299">
        <v>1.5654007663777229E-5</v>
      </c>
      <c r="ES299">
        <v>1.579330654376883E-5</v>
      </c>
      <c r="ET299">
        <v>1.5695604198122501E-5</v>
      </c>
      <c r="EU299">
        <v>1.583590584883386E-5</v>
      </c>
      <c r="EV299">
        <v>1.5771787070177891E-5</v>
      </c>
      <c r="EW299">
        <v>1.570312936756402E-5</v>
      </c>
      <c r="EX299">
        <v>1.5714235258777929E-5</v>
      </c>
      <c r="EY299">
        <v>1.5834654524377512E-5</v>
      </c>
      <c r="EZ299">
        <v>1.5870000949049791E-5</v>
      </c>
      <c r="FB299">
        <v>6.8972558231686946E-6</v>
      </c>
      <c r="FC299">
        <v>6.9883201162127842E-6</v>
      </c>
      <c r="FD299">
        <v>6.8841931984369752E-6</v>
      </c>
      <c r="FE299">
        <v>6.9472553591301431E-6</v>
      </c>
      <c r="FF299">
        <v>6.8671950232806791E-6</v>
      </c>
      <c r="FG299">
        <v>6.8485479803144929E-6</v>
      </c>
      <c r="FH299">
        <v>6.9394938633456221E-6</v>
      </c>
      <c r="FI299">
        <v>7.0428199420366277E-6</v>
      </c>
      <c r="FJ299">
        <v>6.9386102650478474E-6</v>
      </c>
      <c r="FK299">
        <v>6.9165875636959069E-6</v>
      </c>
      <c r="FL299">
        <v>6.913239170589029E-6</v>
      </c>
      <c r="FM299">
        <v>6.8537791199047562E-6</v>
      </c>
      <c r="FN299">
        <v>6.8970258302861448E-6</v>
      </c>
      <c r="FO299">
        <v>7.0056439124590151E-6</v>
      </c>
      <c r="FP299">
        <v>7.0326224161185611E-6</v>
      </c>
      <c r="FQ299">
        <v>7.019927870740771E-6</v>
      </c>
      <c r="FR299">
        <v>6.9965835554859629E-6</v>
      </c>
      <c r="FS299">
        <v>6.9941331878778928E-6</v>
      </c>
      <c r="FT299">
        <v>6.8861323721128097E-6</v>
      </c>
      <c r="FU299">
        <v>7.0053561387857787E-6</v>
      </c>
      <c r="FV299">
        <v>6.9046825182083841E-6</v>
      </c>
      <c r="FW299">
        <v>6.8636769567773932E-6</v>
      </c>
      <c r="FX299">
        <v>6.8773202148597834E-6</v>
      </c>
      <c r="FY299">
        <v>6.8752478214486831E-6</v>
      </c>
      <c r="FZ299">
        <v>6.8359372664755577E-6</v>
      </c>
      <c r="GA299">
        <v>6.8545092121766201E-6</v>
      </c>
      <c r="GB299">
        <v>6.8472672429108019E-6</v>
      </c>
      <c r="GC299">
        <v>6.8523044774145477E-6</v>
      </c>
      <c r="GD299">
        <v>6.8989918610508444E-6</v>
      </c>
      <c r="GE299">
        <v>7.0157873637531976E-6</v>
      </c>
      <c r="GF299">
        <v>6.8574480270490047E-6</v>
      </c>
      <c r="GG299">
        <v>6.8954286537861217E-6</v>
      </c>
      <c r="GH299">
        <v>6.8945611556067456E-6</v>
      </c>
      <c r="GI299">
        <v>6.8177438338438863E-6</v>
      </c>
      <c r="GJ299">
        <v>7.0290086045866002E-6</v>
      </c>
      <c r="GK299">
        <v>6.8603069319385879E-6</v>
      </c>
      <c r="GL299">
        <v>6.8554158667643661E-6</v>
      </c>
      <c r="GM299">
        <v>6.9203120995636576E-6</v>
      </c>
      <c r="GN299">
        <v>6.8831012497694481E-6</v>
      </c>
      <c r="GO299">
        <v>6.8448906103563297E-6</v>
      </c>
      <c r="GP299">
        <v>7.0059373549879783E-6</v>
      </c>
      <c r="GQ299">
        <v>7.0075566946769346E-6</v>
      </c>
      <c r="GR299">
        <v>7.0150643497220271E-6</v>
      </c>
      <c r="GS299">
        <v>6.8535666135377878E-6</v>
      </c>
      <c r="GT299">
        <v>7.0249333335045572E-6</v>
      </c>
      <c r="GU299">
        <v>6.8832574281393877E-6</v>
      </c>
      <c r="GV299">
        <v>6.9197247102575887E-6</v>
      </c>
      <c r="GW299">
        <v>6.9930948669700016E-6</v>
      </c>
      <c r="GX299">
        <v>6.9728888982049218E-6</v>
      </c>
      <c r="GY299">
        <v>6.8855997839130146E-6</v>
      </c>
      <c r="GZ299">
        <v>6.8177438338438863E-6</v>
      </c>
    </row>
    <row r="300" spans="1:208" x14ac:dyDescent="0.3">
      <c r="A300">
        <v>298</v>
      </c>
      <c r="B300">
        <v>0.43385384261269239</v>
      </c>
      <c r="C300">
        <v>0.43679015435739088</v>
      </c>
      <c r="D300">
        <v>0.43650630269050888</v>
      </c>
      <c r="E300">
        <v>0.43594989917740429</v>
      </c>
      <c r="F300">
        <v>0.43612769648482991</v>
      </c>
      <c r="G300">
        <v>0.43228875973965408</v>
      </c>
      <c r="H300">
        <v>0.43543700073169928</v>
      </c>
      <c r="I300">
        <v>0.43620290959245461</v>
      </c>
      <c r="J300">
        <v>0.4363780216492289</v>
      </c>
      <c r="K300">
        <v>0.43613752644771692</v>
      </c>
      <c r="L300">
        <v>0.43630055832708559</v>
      </c>
      <c r="M300">
        <v>0.43623308760137319</v>
      </c>
      <c r="N300">
        <v>0.43475953580201671</v>
      </c>
      <c r="O300">
        <v>0.43613901617116729</v>
      </c>
      <c r="P300">
        <v>0.43555328350570188</v>
      </c>
      <c r="Q300">
        <v>0.43617141260809977</v>
      </c>
      <c r="R300">
        <v>0.43573966856064927</v>
      </c>
      <c r="S300">
        <v>0.43568906544255998</v>
      </c>
      <c r="T300">
        <v>0.43588822954193668</v>
      </c>
      <c r="U300">
        <v>0.43529282150977522</v>
      </c>
      <c r="V300">
        <v>0.43657576706642848</v>
      </c>
      <c r="W300">
        <v>0.43550255526605708</v>
      </c>
      <c r="X300">
        <v>0.43640049801243957</v>
      </c>
      <c r="Y300">
        <v>0.43559157816265709</v>
      </c>
      <c r="Z300">
        <v>0.43648889398460661</v>
      </c>
      <c r="AA300">
        <v>0.43553337813542958</v>
      </c>
      <c r="AB300">
        <v>0.43516342203705122</v>
      </c>
      <c r="AC300">
        <v>0.43677876758299072</v>
      </c>
      <c r="AD300">
        <v>0.43512701877917059</v>
      </c>
      <c r="AE300">
        <v>0.43306168856747829</v>
      </c>
      <c r="AF300">
        <v>0.43584832917644278</v>
      </c>
      <c r="AG300">
        <v>0.43254530085785231</v>
      </c>
      <c r="AH300">
        <v>0.43471162556348492</v>
      </c>
      <c r="AI300">
        <v>0.43486134014739541</v>
      </c>
      <c r="AJ300">
        <v>0.43278268067315628</v>
      </c>
      <c r="AK300">
        <v>0.43411597859703022</v>
      </c>
      <c r="AL300">
        <v>0.43453874412921623</v>
      </c>
      <c r="AM300">
        <v>0.43251201974515391</v>
      </c>
      <c r="AN300">
        <v>0.43625886069334652</v>
      </c>
      <c r="AO300">
        <v>0.43225028568777102</v>
      </c>
      <c r="AP300">
        <v>0.43531191572778738</v>
      </c>
      <c r="AQ300">
        <v>0.4323177169468837</v>
      </c>
      <c r="AR300">
        <v>0.43545614799330368</v>
      </c>
      <c r="AS300">
        <v>0.43618390899708492</v>
      </c>
      <c r="AT300">
        <v>0.43563164177692609</v>
      </c>
      <c r="AU300">
        <v>0.43585082038052542</v>
      </c>
      <c r="AV300">
        <v>0.43592731551617592</v>
      </c>
      <c r="AW300">
        <v>0.43496108686814161</v>
      </c>
      <c r="AX300">
        <v>0.43610302917379701</v>
      </c>
      <c r="AY300">
        <v>0.43510051117411241</v>
      </c>
      <c r="AZ300">
        <v>0.43679015435739088</v>
      </c>
      <c r="BB300">
        <v>8.1309747612782219E-7</v>
      </c>
      <c r="BC300">
        <v>8.184020260983507E-7</v>
      </c>
      <c r="BD300">
        <v>8.2047075997741359E-7</v>
      </c>
      <c r="BE300">
        <v>8.2147970217721321E-7</v>
      </c>
      <c r="BF300">
        <v>8.1967834566345504E-7</v>
      </c>
      <c r="BG300">
        <v>8.1070608131702618E-7</v>
      </c>
      <c r="BH300">
        <v>8.2158735023731032E-7</v>
      </c>
      <c r="BI300">
        <v>8.1861042330746258E-7</v>
      </c>
      <c r="BJ300">
        <v>8.201420528017013E-7</v>
      </c>
      <c r="BK300">
        <v>8.2190578471725579E-7</v>
      </c>
      <c r="BL300">
        <v>8.1852652832335648E-7</v>
      </c>
      <c r="BM300">
        <v>8.2141569375681298E-7</v>
      </c>
      <c r="BN300">
        <v>8.197891324014153E-7</v>
      </c>
      <c r="BO300">
        <v>8.2168781539216149E-7</v>
      </c>
      <c r="BP300">
        <v>8.1866342624526896E-7</v>
      </c>
      <c r="BQ300">
        <v>8.213113107294072E-7</v>
      </c>
      <c r="BR300">
        <v>8.2205858301130062E-7</v>
      </c>
      <c r="BS300">
        <v>8.1992471427352478E-7</v>
      </c>
      <c r="BT300">
        <v>8.1996220763236272E-7</v>
      </c>
      <c r="BU300">
        <v>8.191703543027577E-7</v>
      </c>
      <c r="BV300">
        <v>8.210511388703459E-7</v>
      </c>
      <c r="BW300">
        <v>8.196126203151674E-7</v>
      </c>
      <c r="BX300">
        <v>8.2014058258247473E-7</v>
      </c>
      <c r="BY300">
        <v>8.1849558377863678E-7</v>
      </c>
      <c r="BZ300">
        <v>8.2015774048753513E-7</v>
      </c>
      <c r="CA300">
        <v>8.1863577982388594E-7</v>
      </c>
      <c r="CB300">
        <v>8.2056884084803506E-7</v>
      </c>
      <c r="CC300">
        <v>8.2155605279748759E-7</v>
      </c>
      <c r="CD300">
        <v>8.1617899805985724E-7</v>
      </c>
      <c r="CE300">
        <v>8.1506042112281293E-7</v>
      </c>
      <c r="CF300">
        <v>8.172471985015895E-7</v>
      </c>
      <c r="CG300">
        <v>8.1200334996236103E-7</v>
      </c>
      <c r="CH300">
        <v>8.1880046337947477E-7</v>
      </c>
      <c r="CI300">
        <v>8.1837830008940594E-7</v>
      </c>
      <c r="CJ300">
        <v>8.1372986743883841E-7</v>
      </c>
      <c r="CK300">
        <v>8.1489336175397344E-7</v>
      </c>
      <c r="CL300">
        <v>8.1696178499301721E-7</v>
      </c>
      <c r="CM300">
        <v>8.1266515244980994E-7</v>
      </c>
      <c r="CN300">
        <v>8.1757134853773341E-7</v>
      </c>
      <c r="CO300">
        <v>8.0944387532254459E-7</v>
      </c>
      <c r="CP300">
        <v>8.1933162639060267E-7</v>
      </c>
      <c r="CQ300">
        <v>8.1143042101831465E-7</v>
      </c>
      <c r="CR300">
        <v>8.1717122915476352E-7</v>
      </c>
      <c r="CS300">
        <v>8.2211312653526617E-7</v>
      </c>
      <c r="CT300">
        <v>8.1838919174360656E-7</v>
      </c>
      <c r="CU300">
        <v>8.1869396391768705E-7</v>
      </c>
      <c r="CV300">
        <v>8.2364452361474388E-7</v>
      </c>
      <c r="CW300">
        <v>8.1571780155659717E-7</v>
      </c>
      <c r="CX300">
        <v>8.213176928023438E-7</v>
      </c>
      <c r="CY300">
        <v>8.1935332465653855E-7</v>
      </c>
      <c r="CZ300">
        <v>8.2364452361474388E-7</v>
      </c>
      <c r="DB300">
        <v>1.567290034729717E-5</v>
      </c>
      <c r="DC300">
        <v>1.5766320582385672E-5</v>
      </c>
      <c r="DD300">
        <v>1.5804263785775761E-5</v>
      </c>
      <c r="DE300">
        <v>1.5821437840545049E-5</v>
      </c>
      <c r="DF300">
        <v>1.5789127642478341E-5</v>
      </c>
      <c r="DG300">
        <v>1.5629497195919969E-5</v>
      </c>
      <c r="DH300">
        <v>1.5823654901573859E-5</v>
      </c>
      <c r="DI300">
        <v>1.5772699536466931E-5</v>
      </c>
      <c r="DJ300">
        <v>1.5799423877082891E-5</v>
      </c>
      <c r="DK300">
        <v>1.582788860106562E-5</v>
      </c>
      <c r="DL300">
        <v>1.5766741719116269E-5</v>
      </c>
      <c r="DM300">
        <v>1.5821194803700131E-5</v>
      </c>
      <c r="DN300">
        <v>1.5790596297795019E-5</v>
      </c>
      <c r="DO300">
        <v>1.582514059976208E-5</v>
      </c>
      <c r="DP300">
        <v>1.5774342905335781E-5</v>
      </c>
      <c r="DQ300">
        <v>1.5815808786178401E-5</v>
      </c>
      <c r="DR300">
        <v>1.5830638495849351E-5</v>
      </c>
      <c r="DS300">
        <v>1.5793777207465299E-5</v>
      </c>
      <c r="DT300">
        <v>1.579580658899724E-5</v>
      </c>
      <c r="DU300">
        <v>1.5779279659169699E-5</v>
      </c>
      <c r="DV300">
        <v>1.5812251290669941E-5</v>
      </c>
      <c r="DW300">
        <v>1.5786502507355901E-5</v>
      </c>
      <c r="DX300">
        <v>1.579830556774459E-5</v>
      </c>
      <c r="DY300">
        <v>1.5770560433317019E-5</v>
      </c>
      <c r="DZ300">
        <v>1.579905649498464E-5</v>
      </c>
      <c r="EA300">
        <v>1.5775305680239381E-5</v>
      </c>
      <c r="EB300">
        <v>1.5805435227949931E-5</v>
      </c>
      <c r="EC300">
        <v>1.5823833721339969E-5</v>
      </c>
      <c r="ED300">
        <v>1.5732461617878289E-5</v>
      </c>
      <c r="EE300">
        <v>1.5709926852645989E-5</v>
      </c>
      <c r="EF300">
        <v>1.574403043845849E-5</v>
      </c>
      <c r="EG300">
        <v>1.5651278071540691E-5</v>
      </c>
      <c r="EH300">
        <v>1.5777980591450749E-5</v>
      </c>
      <c r="EI300">
        <v>1.5768425474901759E-5</v>
      </c>
      <c r="EJ300">
        <v>1.568142909582077E-5</v>
      </c>
      <c r="EK300">
        <v>1.5708442907821082E-5</v>
      </c>
      <c r="EL300">
        <v>1.574200372082492E-5</v>
      </c>
      <c r="EM300">
        <v>1.566458525571195E-5</v>
      </c>
      <c r="EN300">
        <v>1.57518658732145E-5</v>
      </c>
      <c r="EO300">
        <v>1.5604498814641571E-5</v>
      </c>
      <c r="EP300">
        <v>1.5782625528431081E-5</v>
      </c>
      <c r="EQ300">
        <v>1.5645858525198341E-5</v>
      </c>
      <c r="ER300">
        <v>1.574438153889718E-5</v>
      </c>
      <c r="ES300">
        <v>1.5832033806837768E-5</v>
      </c>
      <c r="ET300">
        <v>1.5767905423533932E-5</v>
      </c>
      <c r="EU300">
        <v>1.5769325180106648E-5</v>
      </c>
      <c r="EV300">
        <v>1.586012961665712E-5</v>
      </c>
      <c r="EW300">
        <v>1.572053865921299E-5</v>
      </c>
      <c r="EX300">
        <v>1.5818348602806171E-5</v>
      </c>
      <c r="EY300">
        <v>1.5786317744733761E-5</v>
      </c>
      <c r="EZ300">
        <v>1.586012961665712E-5</v>
      </c>
      <c r="FB300">
        <v>6.9363210924512736E-6</v>
      </c>
      <c r="FC300">
        <v>6.8105674666339152E-6</v>
      </c>
      <c r="FD300">
        <v>6.8430515629068013E-6</v>
      </c>
      <c r="FE300">
        <v>6.8821297817836394E-6</v>
      </c>
      <c r="FF300">
        <v>6.8579759941910502E-6</v>
      </c>
      <c r="FG300">
        <v>7.0063237990706559E-6</v>
      </c>
      <c r="FH300">
        <v>6.9123378796842092E-6</v>
      </c>
      <c r="FI300">
        <v>6.8465751413442487E-6</v>
      </c>
      <c r="FJ300">
        <v>6.8482338480393276E-6</v>
      </c>
      <c r="FK300">
        <v>6.8742522470362179E-6</v>
      </c>
      <c r="FL300">
        <v>6.838455608330368E-6</v>
      </c>
      <c r="FM300">
        <v>6.8659096061804291E-6</v>
      </c>
      <c r="FN300">
        <v>6.9365482582358114E-6</v>
      </c>
      <c r="FO300">
        <v>6.8729739816462976E-6</v>
      </c>
      <c r="FP300">
        <v>6.8841812372032986E-6</v>
      </c>
      <c r="FQ300">
        <v>6.8670787973352674E-6</v>
      </c>
      <c r="FR300">
        <v>6.8981155396127697E-6</v>
      </c>
      <c r="FS300">
        <v>6.884932921905398E-6</v>
      </c>
      <c r="FT300">
        <v>6.8744868729552624E-6</v>
      </c>
      <c r="FU300">
        <v>6.9011631117968554E-6</v>
      </c>
      <c r="FV300">
        <v>6.8425676440075626E-6</v>
      </c>
      <c r="FW300">
        <v>6.8923756378896826E-6</v>
      </c>
      <c r="FX300">
        <v>6.8464737242084739E-6</v>
      </c>
      <c r="FY300">
        <v>6.8803531926537746E-6</v>
      </c>
      <c r="FZ300">
        <v>6.8417842630886416E-6</v>
      </c>
      <c r="GA300">
        <v>6.8857336555202E-6</v>
      </c>
      <c r="GB300">
        <v>6.9199875891315929E-6</v>
      </c>
      <c r="GC300">
        <v>6.8360573831174959E-6</v>
      </c>
      <c r="GD300">
        <v>6.8901068723979588E-6</v>
      </c>
      <c r="GE300">
        <v>6.9980128901397576E-6</v>
      </c>
      <c r="GF300">
        <v>6.8542151120715727E-6</v>
      </c>
      <c r="GG300">
        <v>7.0013998160186997E-6</v>
      </c>
      <c r="GH300">
        <v>6.9337421938741196E-6</v>
      </c>
      <c r="GI300">
        <v>6.9210011927538504E-6</v>
      </c>
      <c r="GJ300">
        <v>7.0012860786291353E-6</v>
      </c>
      <c r="GK300">
        <v>6.9370967656749481E-6</v>
      </c>
      <c r="GL300">
        <v>6.9277864130256767E-6</v>
      </c>
      <c r="GM300">
        <v>7.0092587037953129E-6</v>
      </c>
      <c r="GN300">
        <v>6.8343638703521486E-6</v>
      </c>
      <c r="GO300">
        <v>6.9973153130316128E-6</v>
      </c>
      <c r="GP300">
        <v>6.9015386325756303E-6</v>
      </c>
      <c r="GQ300">
        <v>7.0119999919500936E-6</v>
      </c>
      <c r="GR300">
        <v>6.8766209688842289E-6</v>
      </c>
      <c r="GS300">
        <v>6.8734122559352508E-6</v>
      </c>
      <c r="GT300">
        <v>6.8769177735047928E-6</v>
      </c>
      <c r="GU300">
        <v>6.8650858097729076E-6</v>
      </c>
      <c r="GV300">
        <v>6.9002493849577893E-6</v>
      </c>
      <c r="GW300">
        <v>6.8943124481019968E-6</v>
      </c>
      <c r="GX300">
        <v>6.8720713138132086E-6</v>
      </c>
      <c r="GY300">
        <v>6.9152052468729607E-6</v>
      </c>
      <c r="GZ300">
        <v>6.8105674666339152E-6</v>
      </c>
    </row>
    <row r="301" spans="1:208" x14ac:dyDescent="0.3">
      <c r="A301">
        <v>299</v>
      </c>
      <c r="B301">
        <v>0.43603040563549378</v>
      </c>
      <c r="C301">
        <v>0.4362442992457754</v>
      </c>
      <c r="D301">
        <v>0.43301957491494802</v>
      </c>
      <c r="E301">
        <v>0.43588537563944751</v>
      </c>
      <c r="F301">
        <v>0.43515378252602749</v>
      </c>
      <c r="G301">
        <v>0.43605918206999428</v>
      </c>
      <c r="H301">
        <v>0.43638448320272633</v>
      </c>
      <c r="I301">
        <v>0.43602316475471631</v>
      </c>
      <c r="J301">
        <v>0.4351409741741763</v>
      </c>
      <c r="K301">
        <v>0.43561784410821941</v>
      </c>
      <c r="L301">
        <v>0.43595894149116832</v>
      </c>
      <c r="M301">
        <v>0.43611885449254939</v>
      </c>
      <c r="N301">
        <v>0.43663500661168753</v>
      </c>
      <c r="O301">
        <v>0.43499975319772549</v>
      </c>
      <c r="P301">
        <v>0.43600710706180351</v>
      </c>
      <c r="Q301">
        <v>0.43592546392558579</v>
      </c>
      <c r="R301">
        <v>0.43577613731960962</v>
      </c>
      <c r="S301">
        <v>0.43348765896578623</v>
      </c>
      <c r="T301">
        <v>0.43580505357648219</v>
      </c>
      <c r="U301">
        <v>0.43574171539693468</v>
      </c>
      <c r="V301">
        <v>0.43687992646489449</v>
      </c>
      <c r="W301">
        <v>0.43576112543062101</v>
      </c>
      <c r="X301">
        <v>0.43675724012097439</v>
      </c>
      <c r="Y301">
        <v>0.43666690402150621</v>
      </c>
      <c r="Z301">
        <v>0.43657671608188647</v>
      </c>
      <c r="AA301">
        <v>0.43585451612942511</v>
      </c>
      <c r="AB301">
        <v>0.43594452157602609</v>
      </c>
      <c r="AC301">
        <v>0.43601947369721061</v>
      </c>
      <c r="AD301">
        <v>0.43608805951203311</v>
      </c>
      <c r="AE301">
        <v>0.43529028303926492</v>
      </c>
      <c r="AF301">
        <v>0.43544388116881377</v>
      </c>
      <c r="AG301">
        <v>0.43418915839091088</v>
      </c>
      <c r="AH301">
        <v>0.43564901381319437</v>
      </c>
      <c r="AI301">
        <v>0.43535774558607998</v>
      </c>
      <c r="AJ301">
        <v>0.4364421749150616</v>
      </c>
      <c r="AK301">
        <v>0.43306903016597148</v>
      </c>
      <c r="AL301">
        <v>0.43690719959785829</v>
      </c>
      <c r="AM301">
        <v>0.43627414056455882</v>
      </c>
      <c r="AN301">
        <v>0.43542174573153181</v>
      </c>
      <c r="AO301">
        <v>0.43654627274372121</v>
      </c>
      <c r="AP301">
        <v>0.43625318013571318</v>
      </c>
      <c r="AQ301">
        <v>0.43597353440481562</v>
      </c>
      <c r="AR301">
        <v>0.43656513258663993</v>
      </c>
      <c r="AS301">
        <v>0.43531130242907262</v>
      </c>
      <c r="AT301">
        <v>0.43637329650178369</v>
      </c>
      <c r="AU301">
        <v>0.43689754979812512</v>
      </c>
      <c r="AV301">
        <v>0.4332942104086519</v>
      </c>
      <c r="AW301">
        <v>0.43310135517368442</v>
      </c>
      <c r="AX301">
        <v>0.43612826808407512</v>
      </c>
      <c r="AY301">
        <v>0.43621917294709178</v>
      </c>
      <c r="AZ301">
        <v>0.43690719959785829</v>
      </c>
      <c r="BB301">
        <v>8.202367982320474E-7</v>
      </c>
      <c r="BC301">
        <v>8.1946736958727489E-7</v>
      </c>
      <c r="BD301">
        <v>8.0949671808413175E-7</v>
      </c>
      <c r="BE301">
        <v>8.1760087493027597E-7</v>
      </c>
      <c r="BF301">
        <v>8.1673059533444468E-7</v>
      </c>
      <c r="BG301">
        <v>8.1992029195970071E-7</v>
      </c>
      <c r="BH301">
        <v>8.1904214028104753E-7</v>
      </c>
      <c r="BI301">
        <v>8.1956814560845989E-7</v>
      </c>
      <c r="BJ301">
        <v>8.171583012436931E-7</v>
      </c>
      <c r="BK301">
        <v>8.2040946209248311E-7</v>
      </c>
      <c r="BL301">
        <v>8.2066750761432093E-7</v>
      </c>
      <c r="BM301">
        <v>8.2065451943550042E-7</v>
      </c>
      <c r="BN301">
        <v>8.208420190050011E-7</v>
      </c>
      <c r="BO301">
        <v>8.1388336627400315E-7</v>
      </c>
      <c r="BP301">
        <v>8.1435318481937964E-7</v>
      </c>
      <c r="BQ301">
        <v>8.1831117723415215E-7</v>
      </c>
      <c r="BR301">
        <v>8.184763201643543E-7</v>
      </c>
      <c r="BS301">
        <v>8.1489112186156317E-7</v>
      </c>
      <c r="BT301">
        <v>8.1525826913987963E-7</v>
      </c>
      <c r="BU301">
        <v>8.181905794372458E-7</v>
      </c>
      <c r="BV301">
        <v>8.2184296865557187E-7</v>
      </c>
      <c r="BW301">
        <v>8.1925570612810397E-7</v>
      </c>
      <c r="BX301">
        <v>8.2164265022754843E-7</v>
      </c>
      <c r="BY301">
        <v>8.1822197429240736E-7</v>
      </c>
      <c r="BZ301">
        <v>8.2016488320753703E-7</v>
      </c>
      <c r="CA301">
        <v>8.1960166416038628E-7</v>
      </c>
      <c r="CB301">
        <v>8.2007881691142631E-7</v>
      </c>
      <c r="CC301">
        <v>8.1478931049085082E-7</v>
      </c>
      <c r="CD301">
        <v>8.1835069008553628E-7</v>
      </c>
      <c r="CE301">
        <v>8.2007348500307309E-7</v>
      </c>
      <c r="CF301">
        <v>8.212380851584093E-7</v>
      </c>
      <c r="CG301">
        <v>8.1832857995335515E-7</v>
      </c>
      <c r="CH301">
        <v>8.1857017669001814E-7</v>
      </c>
      <c r="CI301">
        <v>8.1501324836918695E-7</v>
      </c>
      <c r="CJ301">
        <v>8.2086254141051421E-7</v>
      </c>
      <c r="CK301">
        <v>8.1205767262604905E-7</v>
      </c>
      <c r="CL301">
        <v>8.2216498916916973E-7</v>
      </c>
      <c r="CM301">
        <v>8.1951053657585646E-7</v>
      </c>
      <c r="CN301">
        <v>8.2040719033255376E-7</v>
      </c>
      <c r="CO301">
        <v>8.2082439239455823E-7</v>
      </c>
      <c r="CP301">
        <v>8.1847133376792776E-7</v>
      </c>
      <c r="CQ301">
        <v>8.1996439959651238E-7</v>
      </c>
      <c r="CR301">
        <v>8.1993181553762502E-7</v>
      </c>
      <c r="CS301">
        <v>8.1928342904973975E-7</v>
      </c>
      <c r="CT301">
        <v>8.2170167785915711E-7</v>
      </c>
      <c r="CU301">
        <v>8.1971336310870201E-7</v>
      </c>
      <c r="CV301">
        <v>8.1473990844933715E-7</v>
      </c>
      <c r="CW301">
        <v>8.1240937177081973E-7</v>
      </c>
      <c r="CX301">
        <v>8.1977364706795765E-7</v>
      </c>
      <c r="CY301">
        <v>8.157701984382741E-7</v>
      </c>
      <c r="CZ301">
        <v>8.2216498916916973E-7</v>
      </c>
      <c r="DB301">
        <v>1.5799671811383182E-5</v>
      </c>
      <c r="DC301">
        <v>1.5787405039367229E-5</v>
      </c>
      <c r="DD301">
        <v>1.5606538175229989E-5</v>
      </c>
      <c r="DE301">
        <v>1.575401339236469E-5</v>
      </c>
      <c r="DF301">
        <v>1.5738414387348041E-5</v>
      </c>
      <c r="DG301">
        <v>1.5794995806685011E-5</v>
      </c>
      <c r="DH301">
        <v>1.5780979604914071E-5</v>
      </c>
      <c r="DI301">
        <v>1.5788864523651511E-5</v>
      </c>
      <c r="DJ301">
        <v>1.5746593219713841E-5</v>
      </c>
      <c r="DK301">
        <v>1.5803373551221291E-5</v>
      </c>
      <c r="DL301">
        <v>1.5808449532187389E-5</v>
      </c>
      <c r="DM301">
        <v>1.5807163161185459E-5</v>
      </c>
      <c r="DN301">
        <v>1.5811930805623711E-5</v>
      </c>
      <c r="DO301">
        <v>1.5687045882184161E-5</v>
      </c>
      <c r="DP301">
        <v>1.569350102624678E-5</v>
      </c>
      <c r="DQ301">
        <v>1.576528516189986E-5</v>
      </c>
      <c r="DR301">
        <v>1.5768385113403849E-5</v>
      </c>
      <c r="DS301">
        <v>1.5705100332283459E-5</v>
      </c>
      <c r="DT301">
        <v>1.5710877065596731E-5</v>
      </c>
      <c r="DU301">
        <v>1.5760094476942201E-5</v>
      </c>
      <c r="DV301">
        <v>1.5830081743367001E-5</v>
      </c>
      <c r="DW301">
        <v>1.5781908688096211E-5</v>
      </c>
      <c r="DX301">
        <v>1.5824995548116699E-5</v>
      </c>
      <c r="DY301">
        <v>1.5763486899221131E-5</v>
      </c>
      <c r="DZ301">
        <v>1.579591974952526E-5</v>
      </c>
      <c r="EA301">
        <v>1.5787769597380832E-5</v>
      </c>
      <c r="EB301">
        <v>1.5798556123219941E-5</v>
      </c>
      <c r="EC301">
        <v>1.5701927930332949E-5</v>
      </c>
      <c r="ED301">
        <v>1.5763773308749909E-5</v>
      </c>
      <c r="EE301">
        <v>1.5796989856611929E-5</v>
      </c>
      <c r="EF301">
        <v>1.5816093904781489E-5</v>
      </c>
      <c r="EG301">
        <v>1.576721305879524E-5</v>
      </c>
      <c r="EH301">
        <v>1.5768250162248418E-5</v>
      </c>
      <c r="EI301">
        <v>1.570685418928269E-5</v>
      </c>
      <c r="EJ301">
        <v>1.5809316719959569E-5</v>
      </c>
      <c r="EK301">
        <v>1.5656756375595261E-5</v>
      </c>
      <c r="EL301">
        <v>1.583457312216549E-5</v>
      </c>
      <c r="EM301">
        <v>1.578615593457667E-5</v>
      </c>
      <c r="EN301">
        <v>1.5802418334835799E-5</v>
      </c>
      <c r="EO301">
        <v>1.5810613150304759E-5</v>
      </c>
      <c r="EP301">
        <v>1.576781590306691E-5</v>
      </c>
      <c r="EQ301">
        <v>1.5795823569188239E-5</v>
      </c>
      <c r="ER301">
        <v>1.5795233752081931E-5</v>
      </c>
      <c r="ES301">
        <v>1.5783802770944881E-5</v>
      </c>
      <c r="ET301">
        <v>1.582429028976168E-5</v>
      </c>
      <c r="EU301">
        <v>1.578744992579981E-5</v>
      </c>
      <c r="EV301">
        <v>1.570371520317237E-5</v>
      </c>
      <c r="EW301">
        <v>1.5660263384701289E-5</v>
      </c>
      <c r="EX301">
        <v>1.5792482693768189E-5</v>
      </c>
      <c r="EY301">
        <v>1.5719667682637911E-5</v>
      </c>
      <c r="EZ301">
        <v>1.583457312216549E-5</v>
      </c>
      <c r="FB301">
        <v>6.8680848217771047E-6</v>
      </c>
      <c r="FC301">
        <v>6.8506097012908453E-6</v>
      </c>
      <c r="FD301">
        <v>6.9543555654764767E-6</v>
      </c>
      <c r="FE301">
        <v>6.8564599318229551E-6</v>
      </c>
      <c r="FF301">
        <v>6.8911922998934981E-6</v>
      </c>
      <c r="FG301">
        <v>6.8644170493052599E-6</v>
      </c>
      <c r="FH301">
        <v>6.839872944616377E-6</v>
      </c>
      <c r="FI301">
        <v>6.8637982286837692E-6</v>
      </c>
      <c r="FJ301">
        <v>6.8955020244006508E-6</v>
      </c>
      <c r="FK301">
        <v>6.8931725604951373E-6</v>
      </c>
      <c r="FL301">
        <v>6.875965578750014E-6</v>
      </c>
      <c r="FM301">
        <v>6.8663123078164454E-6</v>
      </c>
      <c r="FN301">
        <v>6.8390679111453276E-6</v>
      </c>
      <c r="FO301">
        <v>6.8774312826433166E-6</v>
      </c>
      <c r="FP301">
        <v>6.8232481123318067E-6</v>
      </c>
      <c r="FQ301">
        <v>6.8590905804058307E-6</v>
      </c>
      <c r="FR301">
        <v>6.8689175165101281E-6</v>
      </c>
      <c r="FS301">
        <v>6.9714876218799944E-6</v>
      </c>
      <c r="FT301">
        <v>6.8422300242646334E-6</v>
      </c>
      <c r="FU301">
        <v>6.8672601534309984E-6</v>
      </c>
      <c r="FV301">
        <v>6.8330164894832963E-6</v>
      </c>
      <c r="FW301">
        <v>6.8756619381446231E-6</v>
      </c>
      <c r="FX301">
        <v>6.8377807968850133E-6</v>
      </c>
      <c r="FY301">
        <v>6.8163108447030181E-6</v>
      </c>
      <c r="FZ301">
        <v>6.8354465632141819E-6</v>
      </c>
      <c r="GA301">
        <v>6.8729053943159566E-6</v>
      </c>
      <c r="GB301">
        <v>6.8724822873433817E-6</v>
      </c>
      <c r="GC301">
        <v>6.8262133241381041E-6</v>
      </c>
      <c r="GD301">
        <v>6.8492105236991636E-6</v>
      </c>
      <c r="GE301">
        <v>6.9090535312821854E-6</v>
      </c>
      <c r="GF301">
        <v>6.9086423990621557E-6</v>
      </c>
      <c r="GG301">
        <v>6.9588634536852834E-6</v>
      </c>
      <c r="GH301">
        <v>6.8760808597435351E-6</v>
      </c>
      <c r="GI301">
        <v>6.8658067560444471E-6</v>
      </c>
      <c r="GJ301">
        <v>6.8488793940405239E-6</v>
      </c>
      <c r="GK301">
        <v>6.97390879357767E-6</v>
      </c>
      <c r="GL301">
        <v>6.8334076268954866E-6</v>
      </c>
      <c r="GM301">
        <v>6.8483746619569649E-6</v>
      </c>
      <c r="GN301">
        <v>6.90393066238135E-6</v>
      </c>
      <c r="GO301">
        <v>6.8435323642519701E-6</v>
      </c>
      <c r="GP301">
        <v>6.8416061238564843E-6</v>
      </c>
      <c r="GQ301">
        <v>6.8696443169656994E-6</v>
      </c>
      <c r="GR301">
        <v>6.8358063252117623E-6</v>
      </c>
      <c r="GS301">
        <v>6.9020883668664689E-6</v>
      </c>
      <c r="GT301">
        <v>6.8592807336351866E-6</v>
      </c>
      <c r="GU301">
        <v>6.813617524293601E-6</v>
      </c>
      <c r="GV301">
        <v>6.9819355463594189E-6</v>
      </c>
      <c r="GW301">
        <v>6.9736248370742787E-6</v>
      </c>
      <c r="GX301">
        <v>6.8594007923798564E-6</v>
      </c>
      <c r="GY301">
        <v>6.8226362012788636E-6</v>
      </c>
      <c r="GZ301">
        <v>6.813617524293601E-6</v>
      </c>
    </row>
    <row r="302" spans="1:208" x14ac:dyDescent="0.3">
      <c r="A302">
        <v>300</v>
      </c>
      <c r="B302">
        <v>0.43359385475500678</v>
      </c>
      <c r="C302">
        <v>0.43629679101638352</v>
      </c>
      <c r="D302">
        <v>0.43632228128613382</v>
      </c>
      <c r="E302">
        <v>0.43640432011774838</v>
      </c>
      <c r="F302">
        <v>0.43646695966254462</v>
      </c>
      <c r="G302">
        <v>0.43570079012318857</v>
      </c>
      <c r="H302">
        <v>0.4339038463465193</v>
      </c>
      <c r="I302">
        <v>0.43217244630798568</v>
      </c>
      <c r="J302">
        <v>0.43356373286447908</v>
      </c>
      <c r="K302">
        <v>0.43716941863870479</v>
      </c>
      <c r="L302">
        <v>0.43626990611421518</v>
      </c>
      <c r="M302">
        <v>0.43496657549490958</v>
      </c>
      <c r="N302">
        <v>0.43642168681724131</v>
      </c>
      <c r="O302">
        <v>0.4338111061009976</v>
      </c>
      <c r="P302">
        <v>0.43285088634716878</v>
      </c>
      <c r="Q302">
        <v>0.4365125747173943</v>
      </c>
      <c r="R302">
        <v>0.43658905496426348</v>
      </c>
      <c r="S302">
        <v>0.43670294025662448</v>
      </c>
      <c r="T302">
        <v>0.43646091071273441</v>
      </c>
      <c r="U302">
        <v>0.43515679783606143</v>
      </c>
      <c r="V302">
        <v>0.4358973892432404</v>
      </c>
      <c r="W302">
        <v>0.436008817877646</v>
      </c>
      <c r="X302">
        <v>0.4366527165393248</v>
      </c>
      <c r="Y302">
        <v>0.43727173526713808</v>
      </c>
      <c r="Z302">
        <v>0.43475848091767622</v>
      </c>
      <c r="AA302">
        <v>0.43590988779746259</v>
      </c>
      <c r="AB302">
        <v>0.43246604442466108</v>
      </c>
      <c r="AC302">
        <v>0.43645255867560873</v>
      </c>
      <c r="AD302">
        <v>0.43507213604209122</v>
      </c>
      <c r="AE302">
        <v>0.43573760257946259</v>
      </c>
      <c r="AF302">
        <v>0.43557581894269781</v>
      </c>
      <c r="AG302">
        <v>0.4364171124614854</v>
      </c>
      <c r="AH302">
        <v>0.43646199676682979</v>
      </c>
      <c r="AI302">
        <v>0.43660645848135299</v>
      </c>
      <c r="AJ302">
        <v>0.43564186415648559</v>
      </c>
      <c r="AK302">
        <v>0.43313888688393198</v>
      </c>
      <c r="AL302">
        <v>0.43684127324608069</v>
      </c>
      <c r="AM302">
        <v>0.43552400955383791</v>
      </c>
      <c r="AN302">
        <v>0.43593861346389778</v>
      </c>
      <c r="AO302">
        <v>0.4369209661756786</v>
      </c>
      <c r="AP302">
        <v>0.4328141499942848</v>
      </c>
      <c r="AQ302">
        <v>0.43592098968782123</v>
      </c>
      <c r="AR302">
        <v>0.43629325814174202</v>
      </c>
      <c r="AS302">
        <v>0.43615304929951682</v>
      </c>
      <c r="AT302">
        <v>0.43354222596896169</v>
      </c>
      <c r="AU302">
        <v>0.43611627758963473</v>
      </c>
      <c r="AV302">
        <v>0.43350288546179377</v>
      </c>
      <c r="AW302">
        <v>0.43575707732967078</v>
      </c>
      <c r="AX302">
        <v>0.43690144713977802</v>
      </c>
      <c r="AY302">
        <v>0.43688534161989911</v>
      </c>
      <c r="AZ302">
        <v>0.43727173526713808</v>
      </c>
      <c r="BB302">
        <v>8.148437827828087E-7</v>
      </c>
      <c r="BC302">
        <v>8.2088285130585999E-7</v>
      </c>
      <c r="BD302">
        <v>8.1902239309902211E-7</v>
      </c>
      <c r="BE302">
        <v>8.1912562277522393E-7</v>
      </c>
      <c r="BF302">
        <v>8.2088567536805198E-7</v>
      </c>
      <c r="BG302">
        <v>8.180549424514516E-7</v>
      </c>
      <c r="BH302">
        <v>8.1388566777881455E-7</v>
      </c>
      <c r="BI302">
        <v>8.0872452872340438E-7</v>
      </c>
      <c r="BJ302">
        <v>8.1338435924847228E-7</v>
      </c>
      <c r="BK302">
        <v>8.206857390425854E-7</v>
      </c>
      <c r="BL302">
        <v>8.2177455035141017E-7</v>
      </c>
      <c r="BM302">
        <v>8.2089822468138418E-7</v>
      </c>
      <c r="BN302">
        <v>8.2120668895857309E-7</v>
      </c>
      <c r="BO302">
        <v>8.1164942249799938E-7</v>
      </c>
      <c r="BP302">
        <v>8.1296235241063798E-7</v>
      </c>
      <c r="BQ302">
        <v>8.2198228597271944E-7</v>
      </c>
      <c r="BR302">
        <v>8.2164074948433133E-7</v>
      </c>
      <c r="BS302">
        <v>8.2060390177315261E-7</v>
      </c>
      <c r="BT302">
        <v>8.2219014072909447E-7</v>
      </c>
      <c r="BU302">
        <v>8.205289363456993E-7</v>
      </c>
      <c r="BV302">
        <v>8.1787105598687329E-7</v>
      </c>
      <c r="BW302">
        <v>8.2030227736426197E-7</v>
      </c>
      <c r="BX302">
        <v>8.1899698585455003E-7</v>
      </c>
      <c r="BY302">
        <v>8.2310440336991601E-7</v>
      </c>
      <c r="BZ302">
        <v>8.1849312752054201E-7</v>
      </c>
      <c r="CA302">
        <v>8.2029815657204761E-7</v>
      </c>
      <c r="CB302">
        <v>8.113166003757915E-7</v>
      </c>
      <c r="CC302">
        <v>8.209707572735122E-7</v>
      </c>
      <c r="CD302">
        <v>8.1775121598642258E-7</v>
      </c>
      <c r="CE302">
        <v>8.2037080693777981E-7</v>
      </c>
      <c r="CF302">
        <v>8.1842302855510862E-7</v>
      </c>
      <c r="CG302">
        <v>8.2062278628212772E-7</v>
      </c>
      <c r="CH302">
        <v>8.1901434375468047E-7</v>
      </c>
      <c r="CI302">
        <v>8.1963907088307485E-7</v>
      </c>
      <c r="CJ302">
        <v>8.1975376621373094E-7</v>
      </c>
      <c r="CK302">
        <v>8.1151531488531074E-7</v>
      </c>
      <c r="CL302">
        <v>8.2226203340911085E-7</v>
      </c>
      <c r="CM302">
        <v>8.1984302924709655E-7</v>
      </c>
      <c r="CN302">
        <v>8.2102053398034397E-7</v>
      </c>
      <c r="CO302">
        <v>8.1744701348629905E-7</v>
      </c>
      <c r="CP302">
        <v>8.1385932552338388E-7</v>
      </c>
      <c r="CQ302">
        <v>8.1557567173133822E-7</v>
      </c>
      <c r="CR302">
        <v>8.2134015228819453E-7</v>
      </c>
      <c r="CS302">
        <v>8.1741015415630255E-7</v>
      </c>
      <c r="CT302">
        <v>8.1430388302094806E-7</v>
      </c>
      <c r="CU302">
        <v>8.2140734019546813E-7</v>
      </c>
      <c r="CV302">
        <v>8.1267449441344629E-7</v>
      </c>
      <c r="CW302">
        <v>8.1986117356707824E-7</v>
      </c>
      <c r="CX302">
        <v>8.2043252537581173E-7</v>
      </c>
      <c r="CY302">
        <v>8.2049511435975499E-7</v>
      </c>
      <c r="CZ302">
        <v>8.2310440336991601E-7</v>
      </c>
      <c r="DB302">
        <v>1.5705840719137061E-5</v>
      </c>
      <c r="DC302">
        <v>1.5811014991778091E-5</v>
      </c>
      <c r="DD302">
        <v>1.577948736781365E-5</v>
      </c>
      <c r="DE302">
        <v>1.5778605822403738E-5</v>
      </c>
      <c r="DF302">
        <v>1.5811392914977689E-5</v>
      </c>
      <c r="DG302">
        <v>1.5762139414426902E-5</v>
      </c>
      <c r="DH302">
        <v>1.568821008151282E-5</v>
      </c>
      <c r="DI302">
        <v>1.5593873232986528E-5</v>
      </c>
      <c r="DJ302">
        <v>1.5681140846110221E-5</v>
      </c>
      <c r="DK302">
        <v>1.5808908112755009E-5</v>
      </c>
      <c r="DL302">
        <v>1.58277815207244E-5</v>
      </c>
      <c r="DM302">
        <v>1.581596100205276E-5</v>
      </c>
      <c r="DN302">
        <v>1.5820437788450729E-5</v>
      </c>
      <c r="DO302">
        <v>1.56455804709201E-5</v>
      </c>
      <c r="DP302">
        <v>1.5668657542353679E-5</v>
      </c>
      <c r="DQ302">
        <v>1.5831772808523651E-5</v>
      </c>
      <c r="DR302">
        <v>1.5824807349131159E-5</v>
      </c>
      <c r="DS302">
        <v>1.5802736095915851E-5</v>
      </c>
      <c r="DT302">
        <v>1.583468154834331E-5</v>
      </c>
      <c r="DU302">
        <v>1.5805910800269811E-5</v>
      </c>
      <c r="DV302">
        <v>1.5758564778118801E-5</v>
      </c>
      <c r="DW302">
        <v>1.5800995707317231E-5</v>
      </c>
      <c r="DX302">
        <v>1.5774980255043029E-5</v>
      </c>
      <c r="DY302">
        <v>1.585031013749852E-5</v>
      </c>
      <c r="DZ302">
        <v>1.5768048065671139E-5</v>
      </c>
      <c r="EA302">
        <v>1.5802212810462241E-5</v>
      </c>
      <c r="EB302">
        <v>1.5639960614129461E-5</v>
      </c>
      <c r="EC302">
        <v>1.581434962057032E-5</v>
      </c>
      <c r="ED302">
        <v>1.5754595604504161E-5</v>
      </c>
      <c r="EE302">
        <v>1.5804163939823729E-5</v>
      </c>
      <c r="EF302">
        <v>1.5769318253200859E-5</v>
      </c>
      <c r="EG302">
        <v>1.5804713533141511E-5</v>
      </c>
      <c r="EH302">
        <v>1.5779647127183809E-5</v>
      </c>
      <c r="EI302">
        <v>1.5786580353664371E-5</v>
      </c>
      <c r="EJ302">
        <v>1.57904949086205E-5</v>
      </c>
      <c r="EK302">
        <v>1.564693599735541E-5</v>
      </c>
      <c r="EL302">
        <v>1.5836900375972979E-5</v>
      </c>
      <c r="EM302">
        <v>1.5794409076963731E-5</v>
      </c>
      <c r="EN302">
        <v>1.5813174670797021E-5</v>
      </c>
      <c r="EO302">
        <v>1.5748766490098069E-5</v>
      </c>
      <c r="EP302">
        <v>1.5686892610430741E-5</v>
      </c>
      <c r="EQ302">
        <v>1.5714776945700151E-5</v>
      </c>
      <c r="ER302">
        <v>1.581722338422225E-5</v>
      </c>
      <c r="ES302">
        <v>1.575049552318348E-5</v>
      </c>
      <c r="ET302">
        <v>1.5694375036774012E-5</v>
      </c>
      <c r="EU302">
        <v>1.582154633892761E-5</v>
      </c>
      <c r="EV302">
        <v>1.5666313695325709E-5</v>
      </c>
      <c r="EW302">
        <v>1.5790742757639641E-5</v>
      </c>
      <c r="EX302">
        <v>1.5800455285144561E-5</v>
      </c>
      <c r="EY302">
        <v>1.5804763722198801E-5</v>
      </c>
      <c r="EZ302">
        <v>1.585031013749852E-5</v>
      </c>
      <c r="FB302">
        <v>6.9657466141764513E-6</v>
      </c>
      <c r="FC302">
        <v>6.8578721376693238E-6</v>
      </c>
      <c r="FD302">
        <v>6.8427521209087367E-6</v>
      </c>
      <c r="FE302">
        <v>6.8377198955740923E-6</v>
      </c>
      <c r="FF302">
        <v>6.8483717140447488E-6</v>
      </c>
      <c r="FG302">
        <v>6.8704752583526363E-6</v>
      </c>
      <c r="FH302">
        <v>6.9402463589517456E-6</v>
      </c>
      <c r="FI302">
        <v>6.9969950670899736E-6</v>
      </c>
      <c r="FJ302">
        <v>6.9565105163442484E-6</v>
      </c>
      <c r="FK302">
        <v>6.8074867926127902E-6</v>
      </c>
      <c r="FL302">
        <v>6.8666735948794476E-6</v>
      </c>
      <c r="FM302">
        <v>6.9358465021997084E-6</v>
      </c>
      <c r="FN302">
        <v>6.8548612140576833E-6</v>
      </c>
      <c r="FO302">
        <v>6.9266601749711028E-6</v>
      </c>
      <c r="FP302">
        <v>6.9916818481090654E-6</v>
      </c>
      <c r="FQ302">
        <v>6.854606174645125E-6</v>
      </c>
      <c r="FR302">
        <v>6.8472465294352766E-6</v>
      </c>
      <c r="FS302">
        <v>6.8312400053100582E-6</v>
      </c>
      <c r="FT302">
        <v>6.8588026079995032E-6</v>
      </c>
      <c r="FU302">
        <v>6.9205739965798249E-6</v>
      </c>
      <c r="FV302">
        <v>6.8577592483178968E-6</v>
      </c>
      <c r="FW302">
        <v>6.8698875751109711E-6</v>
      </c>
      <c r="FX302">
        <v>6.8220835697287908E-6</v>
      </c>
      <c r="FY302">
        <v>6.8195121347656838E-6</v>
      </c>
      <c r="FZ302">
        <v>6.9267033845306031E-6</v>
      </c>
      <c r="GA302">
        <v>6.8760428798190954E-6</v>
      </c>
      <c r="GB302">
        <v>7.0008696463276141E-6</v>
      </c>
      <c r="GC302">
        <v>6.850470081311881E-6</v>
      </c>
      <c r="GD302">
        <v>6.9029246353155961E-6</v>
      </c>
      <c r="GE302">
        <v>6.8866970198847047E-6</v>
      </c>
      <c r="GF302">
        <v>6.8807071584216352E-6</v>
      </c>
      <c r="GG302">
        <v>6.8483076636927718E-6</v>
      </c>
      <c r="GH302">
        <v>6.8349028789883842E-6</v>
      </c>
      <c r="GI302">
        <v>6.8297201983861316E-6</v>
      </c>
      <c r="GJ302">
        <v>6.886188038597881E-6</v>
      </c>
      <c r="GK302">
        <v>6.9655488098942033E-6</v>
      </c>
      <c r="GL302">
        <v>6.8381536830813294E-6</v>
      </c>
      <c r="GM302">
        <v>6.8946056417012209E-6</v>
      </c>
      <c r="GN302">
        <v>6.8791777115737787E-6</v>
      </c>
      <c r="GO302">
        <v>6.7956009389578693E-6</v>
      </c>
      <c r="GP302">
        <v>7.0019227331498258E-6</v>
      </c>
      <c r="GQ302">
        <v>6.8373687721914046E-6</v>
      </c>
      <c r="GR302">
        <v>6.8607657623251672E-6</v>
      </c>
      <c r="GS302">
        <v>6.8397603113819346E-6</v>
      </c>
      <c r="GT302">
        <v>6.9636097731753582E-6</v>
      </c>
      <c r="GU302">
        <v>6.8727066905440084E-6</v>
      </c>
      <c r="GV302">
        <v>6.953401980844974E-6</v>
      </c>
      <c r="GW302">
        <v>6.8797409128265971E-6</v>
      </c>
      <c r="GX302">
        <v>6.8190097710512271E-6</v>
      </c>
      <c r="GY302">
        <v>6.8217813186578742E-6</v>
      </c>
      <c r="GZ302">
        <v>6.7956009389578693E-6</v>
      </c>
    </row>
    <row r="303" spans="1:208" x14ac:dyDescent="0.3">
      <c r="A303">
        <v>301</v>
      </c>
      <c r="B303">
        <v>0.43642892182233101</v>
      </c>
      <c r="C303">
        <v>0.43566815923369479</v>
      </c>
      <c r="D303">
        <v>0.4361262461250987</v>
      </c>
      <c r="E303">
        <v>0.43330645158524772</v>
      </c>
      <c r="F303">
        <v>0.43262309306870528</v>
      </c>
      <c r="G303">
        <v>0.43376701203283807</v>
      </c>
      <c r="H303">
        <v>0.43643389459558651</v>
      </c>
      <c r="I303">
        <v>0.43678476629806562</v>
      </c>
      <c r="J303">
        <v>0.43638924861362632</v>
      </c>
      <c r="K303">
        <v>0.43320183652886429</v>
      </c>
      <c r="L303">
        <v>0.43651071102047628</v>
      </c>
      <c r="M303">
        <v>0.43588313426017877</v>
      </c>
      <c r="N303">
        <v>0.43327266266110581</v>
      </c>
      <c r="O303">
        <v>0.43541678141998452</v>
      </c>
      <c r="P303">
        <v>0.43700143642362449</v>
      </c>
      <c r="Q303">
        <v>0.43716983819664718</v>
      </c>
      <c r="R303">
        <v>0.43642281915664771</v>
      </c>
      <c r="S303">
        <v>0.43629600260859319</v>
      </c>
      <c r="T303">
        <v>0.43606199482855479</v>
      </c>
      <c r="U303">
        <v>0.43325331969405639</v>
      </c>
      <c r="V303">
        <v>0.43564460350250511</v>
      </c>
      <c r="W303">
        <v>0.43279708373545223</v>
      </c>
      <c r="X303">
        <v>0.43661360095120672</v>
      </c>
      <c r="Y303">
        <v>0.43602637034281799</v>
      </c>
      <c r="Z303">
        <v>0.4346404466967797</v>
      </c>
      <c r="AA303">
        <v>0.43661887889593343</v>
      </c>
      <c r="AB303">
        <v>0.43298049744804318</v>
      </c>
      <c r="AC303">
        <v>0.43536739900563598</v>
      </c>
      <c r="AD303">
        <v>0.43608790627941962</v>
      </c>
      <c r="AE303">
        <v>0.43683605577742179</v>
      </c>
      <c r="AF303">
        <v>0.43650135867745188</v>
      </c>
      <c r="AG303">
        <v>0.43646726612708658</v>
      </c>
      <c r="AH303">
        <v>0.43676275906466933</v>
      </c>
      <c r="AI303">
        <v>0.43310541961141957</v>
      </c>
      <c r="AJ303">
        <v>0.43649079026487919</v>
      </c>
      <c r="AK303">
        <v>0.43637882998474492</v>
      </c>
      <c r="AL303">
        <v>0.43655288833197098</v>
      </c>
      <c r="AM303">
        <v>0.43281065576553052</v>
      </c>
      <c r="AN303">
        <v>0.4369291019590148</v>
      </c>
      <c r="AO303">
        <v>0.43671162786879902</v>
      </c>
      <c r="AP303">
        <v>0.43674205918927311</v>
      </c>
      <c r="AQ303">
        <v>0.43687249993579458</v>
      </c>
      <c r="AR303">
        <v>0.43635673215041842</v>
      </c>
      <c r="AS303">
        <v>0.43618784874714789</v>
      </c>
      <c r="AT303">
        <v>0.43324001058955652</v>
      </c>
      <c r="AU303">
        <v>0.43309952902832383</v>
      </c>
      <c r="AV303">
        <v>0.43662553396937831</v>
      </c>
      <c r="AW303">
        <v>0.43427267648516249</v>
      </c>
      <c r="AX303">
        <v>0.43622056240837198</v>
      </c>
      <c r="AY303">
        <v>0.4336324916990108</v>
      </c>
      <c r="AZ303">
        <v>0.43716983819664718</v>
      </c>
      <c r="BB303">
        <v>8.2028783312463933E-7</v>
      </c>
      <c r="BC303">
        <v>8.1770508353578141E-7</v>
      </c>
      <c r="BD303">
        <v>8.2267967366339772E-7</v>
      </c>
      <c r="BE303">
        <v>8.1388168798894369E-7</v>
      </c>
      <c r="BF303">
        <v>8.1276243030857268E-7</v>
      </c>
      <c r="BG303">
        <v>8.1113636859987355E-7</v>
      </c>
      <c r="BH303">
        <v>8.2091252352745128E-7</v>
      </c>
      <c r="BI303">
        <v>8.2009418987905183E-7</v>
      </c>
      <c r="BJ303">
        <v>8.2006480333702849E-7</v>
      </c>
      <c r="BK303">
        <v>8.1317456701845247E-7</v>
      </c>
      <c r="BL303">
        <v>8.1728303976973016E-7</v>
      </c>
      <c r="BM303">
        <v>8.20052040637735E-7</v>
      </c>
      <c r="BN303">
        <v>8.0999031956193077E-7</v>
      </c>
      <c r="BO303">
        <v>8.1867427661385553E-7</v>
      </c>
      <c r="BP303">
        <v>8.1840223779319726E-7</v>
      </c>
      <c r="BQ303">
        <v>8.1979845510505715E-7</v>
      </c>
      <c r="BR303">
        <v>8.2000157917799825E-7</v>
      </c>
      <c r="BS303">
        <v>8.1987871547137357E-7</v>
      </c>
      <c r="BT303">
        <v>8.1918930145063336E-7</v>
      </c>
      <c r="BU303">
        <v>8.108331131731765E-7</v>
      </c>
      <c r="BV303">
        <v>8.1655696977650985E-7</v>
      </c>
      <c r="BW303">
        <v>8.0962018986746414E-7</v>
      </c>
      <c r="BX303">
        <v>8.1845881422609615E-7</v>
      </c>
      <c r="BY303">
        <v>8.1689973750297511E-7</v>
      </c>
      <c r="BZ303">
        <v>8.1668008875405502E-7</v>
      </c>
      <c r="CA303">
        <v>8.1859029108587424E-7</v>
      </c>
      <c r="CB303">
        <v>8.1469249806995889E-7</v>
      </c>
      <c r="CC303">
        <v>8.1623761258063365E-7</v>
      </c>
      <c r="CD303">
        <v>8.1858832028607952E-7</v>
      </c>
      <c r="CE303">
        <v>8.1845878166095512E-7</v>
      </c>
      <c r="CF303">
        <v>8.1731853334090216E-7</v>
      </c>
      <c r="CG303">
        <v>8.197647027648494E-7</v>
      </c>
      <c r="CH303">
        <v>8.211166665748341E-7</v>
      </c>
      <c r="CI303">
        <v>8.0998119570288991E-7</v>
      </c>
      <c r="CJ303">
        <v>8.1976303993371728E-7</v>
      </c>
      <c r="CK303">
        <v>8.2223776154178622E-7</v>
      </c>
      <c r="CL303">
        <v>8.1903951343801364E-7</v>
      </c>
      <c r="CM303">
        <v>8.1393891435155888E-7</v>
      </c>
      <c r="CN303">
        <v>8.2325631060918105E-7</v>
      </c>
      <c r="CO303">
        <v>8.2002382025108512E-7</v>
      </c>
      <c r="CP303">
        <v>8.2191796664745131E-7</v>
      </c>
      <c r="CQ303">
        <v>8.202892816902033E-7</v>
      </c>
      <c r="CR303">
        <v>8.1969546396035084E-7</v>
      </c>
      <c r="CS303">
        <v>8.2029480652737458E-7</v>
      </c>
      <c r="CT303">
        <v>8.1244275721881374E-7</v>
      </c>
      <c r="CU303">
        <v>8.1187531954460741E-7</v>
      </c>
      <c r="CV303">
        <v>8.2074460389645134E-7</v>
      </c>
      <c r="CW303">
        <v>8.1461333717509759E-7</v>
      </c>
      <c r="CX303">
        <v>8.1915607026904458E-7</v>
      </c>
      <c r="CY303">
        <v>8.1166651860404459E-7</v>
      </c>
      <c r="CZ303">
        <v>8.2325631060918105E-7</v>
      </c>
      <c r="DB303">
        <v>1.580119713721255E-5</v>
      </c>
      <c r="DC303">
        <v>1.575346115822024E-5</v>
      </c>
      <c r="DD303">
        <v>1.5842209808360848E-5</v>
      </c>
      <c r="DE303">
        <v>1.5682316410931628E-5</v>
      </c>
      <c r="DF303">
        <v>1.566648185536097E-5</v>
      </c>
      <c r="DG303">
        <v>1.5634612995951521E-5</v>
      </c>
      <c r="DH303">
        <v>1.580977921835572E-5</v>
      </c>
      <c r="DI303">
        <v>1.5797808775610009E-5</v>
      </c>
      <c r="DJ303">
        <v>1.579426517466252E-5</v>
      </c>
      <c r="DK303">
        <v>1.567377739360922E-5</v>
      </c>
      <c r="DL303">
        <v>1.574886335767684E-5</v>
      </c>
      <c r="DM303">
        <v>1.579705056319564E-5</v>
      </c>
      <c r="DN303">
        <v>1.561594304100032E-5</v>
      </c>
      <c r="DO303">
        <v>1.5776733816541141E-5</v>
      </c>
      <c r="DP303">
        <v>1.5769500272586988E-5</v>
      </c>
      <c r="DQ303">
        <v>1.5790082719189611E-5</v>
      </c>
      <c r="DR303">
        <v>1.5794634695013799E-5</v>
      </c>
      <c r="DS303">
        <v>1.5795280067884601E-5</v>
      </c>
      <c r="DT303">
        <v>1.578117734491818E-5</v>
      </c>
      <c r="DU303">
        <v>1.5634555210222571E-5</v>
      </c>
      <c r="DV303">
        <v>1.5734216957545092E-5</v>
      </c>
      <c r="DW303">
        <v>1.561044310729164E-5</v>
      </c>
      <c r="DX303">
        <v>1.5766215948833201E-5</v>
      </c>
      <c r="DY303">
        <v>1.573858168551483E-5</v>
      </c>
      <c r="DZ303">
        <v>1.5736069629751641E-5</v>
      </c>
      <c r="EA303">
        <v>1.5772128730011542E-5</v>
      </c>
      <c r="EB303">
        <v>1.569968466700836E-5</v>
      </c>
      <c r="EC303">
        <v>1.572760050888485E-5</v>
      </c>
      <c r="ED303">
        <v>1.5768284448528251E-5</v>
      </c>
      <c r="EE303">
        <v>1.5764940537056671E-5</v>
      </c>
      <c r="EF303">
        <v>1.5745943956587469E-5</v>
      </c>
      <c r="EG303">
        <v>1.5790053379100151E-5</v>
      </c>
      <c r="EH303">
        <v>1.5812264488701991E-5</v>
      </c>
      <c r="EI303">
        <v>1.5615578761260521E-5</v>
      </c>
      <c r="EJ303">
        <v>1.5787432026794351E-5</v>
      </c>
      <c r="EK303">
        <v>1.5835916565348511E-5</v>
      </c>
      <c r="EL303">
        <v>1.577575592714081E-5</v>
      </c>
      <c r="EM303">
        <v>1.5685434424016921E-5</v>
      </c>
      <c r="EN303">
        <v>1.5854049682655242E-5</v>
      </c>
      <c r="EO303">
        <v>1.579709930353246E-5</v>
      </c>
      <c r="EP303">
        <v>1.5828373421458501E-5</v>
      </c>
      <c r="EQ303">
        <v>1.580085239705231E-5</v>
      </c>
      <c r="ER303">
        <v>1.5790191892151958E-5</v>
      </c>
      <c r="ES303">
        <v>1.57967122422873E-5</v>
      </c>
      <c r="ET303">
        <v>1.5658904815728511E-5</v>
      </c>
      <c r="EU303">
        <v>1.564725741706127E-5</v>
      </c>
      <c r="EV303">
        <v>1.5806607084174029E-5</v>
      </c>
      <c r="EW303">
        <v>1.570030358419114E-5</v>
      </c>
      <c r="EX303">
        <v>1.5777719866240319E-5</v>
      </c>
      <c r="EY303">
        <v>1.564489213864147E-5</v>
      </c>
      <c r="EZ303">
        <v>1.5854049682655242E-5</v>
      </c>
      <c r="FB303">
        <v>6.8461138543451423E-6</v>
      </c>
      <c r="FC303">
        <v>6.8685448628155579E-6</v>
      </c>
      <c r="FD303">
        <v>6.8811147536603796E-6</v>
      </c>
      <c r="FE303">
        <v>6.9717221792920228E-6</v>
      </c>
      <c r="FF303">
        <v>7.0037462945913069E-6</v>
      </c>
      <c r="FG303">
        <v>6.9243105345801111E-6</v>
      </c>
      <c r="FH303">
        <v>6.8495498496717803E-6</v>
      </c>
      <c r="FI303">
        <v>6.8244745736405242E-6</v>
      </c>
      <c r="FJ303">
        <v>6.8453609028621902E-6</v>
      </c>
      <c r="FK303">
        <v>6.9739010867950914E-6</v>
      </c>
      <c r="FL303">
        <v>6.8188146335229267E-6</v>
      </c>
      <c r="FM303">
        <v>6.8753180336102844E-6</v>
      </c>
      <c r="FN303">
        <v>6.9441376627997149E-6</v>
      </c>
      <c r="FO303">
        <v>6.8929918975694768E-6</v>
      </c>
      <c r="FP303">
        <v>6.8000016377016296E-6</v>
      </c>
      <c r="FQ303">
        <v>6.7993566645126337E-6</v>
      </c>
      <c r="FR303">
        <v>6.8436167243957508E-6</v>
      </c>
      <c r="FS303">
        <v>6.8510920170346492E-6</v>
      </c>
      <c r="FT303">
        <v>6.8582519488924744E-6</v>
      </c>
      <c r="FU303">
        <v>6.9535161191232197E-6</v>
      </c>
      <c r="FV303">
        <v>6.8614900498681064E-6</v>
      </c>
      <c r="FW303">
        <v>6.9687719169600596E-6</v>
      </c>
      <c r="FX303">
        <v>6.8205059233183257E-6</v>
      </c>
      <c r="FY303">
        <v>6.8417575597840537E-6</v>
      </c>
      <c r="FZ303">
        <v>6.9193789575739504E-6</v>
      </c>
      <c r="GA303">
        <v>6.8227651241240491E-6</v>
      </c>
      <c r="GB303">
        <v>6.9981003257408728E-6</v>
      </c>
      <c r="GC303">
        <v>6.8743275271768562E-6</v>
      </c>
      <c r="GD303">
        <v>6.85117926177442E-6</v>
      </c>
      <c r="GE303">
        <v>6.8073772500658031E-6</v>
      </c>
      <c r="GF303">
        <v>6.818079260734855E-6</v>
      </c>
      <c r="GG303">
        <v>6.8391115689951171E-6</v>
      </c>
      <c r="GH303">
        <v>6.8319669561274047E-6</v>
      </c>
      <c r="GI303">
        <v>6.9534950253510474E-6</v>
      </c>
      <c r="GJ303">
        <v>6.8366428064832683E-6</v>
      </c>
      <c r="GK303">
        <v>6.8640055631988637E-6</v>
      </c>
      <c r="GL303">
        <v>6.8280700344189402E-6</v>
      </c>
      <c r="GM303">
        <v>7.0014719908692244E-6</v>
      </c>
      <c r="GN303">
        <v>6.8405685425505627E-6</v>
      </c>
      <c r="GO303">
        <v>6.8283111079262484E-6</v>
      </c>
      <c r="GP303">
        <v>6.8401019729817501E-6</v>
      </c>
      <c r="GQ303">
        <v>6.820820251303374E-6</v>
      </c>
      <c r="GR303">
        <v>6.8454398076000803E-6</v>
      </c>
      <c r="GS303">
        <v>6.8578538018036484E-6</v>
      </c>
      <c r="GT303">
        <v>6.9651051246348012E-6</v>
      </c>
      <c r="GU303">
        <v>6.9679373850297328E-6</v>
      </c>
      <c r="GV303">
        <v>6.8373024670402403E-6</v>
      </c>
      <c r="GW303">
        <v>6.9245762677609906E-6</v>
      </c>
      <c r="GX303">
        <v>6.8477531566704501E-6</v>
      </c>
      <c r="GY303">
        <v>6.9365161118463266E-6</v>
      </c>
      <c r="GZ303">
        <v>6.7993566645126337E-6</v>
      </c>
    </row>
    <row r="304" spans="1:208" x14ac:dyDescent="0.3">
      <c r="A304">
        <v>302</v>
      </c>
      <c r="B304">
        <v>0.43281936571937452</v>
      </c>
      <c r="C304">
        <v>0.43588312326727918</v>
      </c>
      <c r="D304">
        <v>0.43544674784335008</v>
      </c>
      <c r="E304">
        <v>0.43615698936384262</v>
      </c>
      <c r="F304">
        <v>0.43348338535897962</v>
      </c>
      <c r="G304">
        <v>0.43587478122120898</v>
      </c>
      <c r="H304">
        <v>0.43618384047297892</v>
      </c>
      <c r="I304">
        <v>0.43616276026740203</v>
      </c>
      <c r="J304">
        <v>0.43509329922263468</v>
      </c>
      <c r="K304">
        <v>0.43610167562111368</v>
      </c>
      <c r="L304">
        <v>0.43712868696374158</v>
      </c>
      <c r="M304">
        <v>0.43686551386438721</v>
      </c>
      <c r="N304">
        <v>0.4326908837571089</v>
      </c>
      <c r="O304">
        <v>0.43652983746422003</v>
      </c>
      <c r="P304">
        <v>0.43372598902330628</v>
      </c>
      <c r="Q304">
        <v>0.43687263631966777</v>
      </c>
      <c r="R304">
        <v>0.43324721891802132</v>
      </c>
      <c r="S304">
        <v>0.43287858976005489</v>
      </c>
      <c r="T304">
        <v>0.43669633919202161</v>
      </c>
      <c r="U304">
        <v>0.43597225319902638</v>
      </c>
      <c r="V304">
        <v>0.43301745418964088</v>
      </c>
      <c r="W304">
        <v>0.43245415475693172</v>
      </c>
      <c r="X304">
        <v>0.43643800213946188</v>
      </c>
      <c r="Y304">
        <v>0.43614365692397211</v>
      </c>
      <c r="Z304">
        <v>0.43567119140359489</v>
      </c>
      <c r="AA304">
        <v>0.43571282798414762</v>
      </c>
      <c r="AB304">
        <v>0.43378406339759262</v>
      </c>
      <c r="AC304">
        <v>0.43607441407004488</v>
      </c>
      <c r="AD304">
        <v>0.43342156614639632</v>
      </c>
      <c r="AE304">
        <v>0.43699598212953827</v>
      </c>
      <c r="AF304">
        <v>0.43504617572528143</v>
      </c>
      <c r="AG304">
        <v>0.43291904635911033</v>
      </c>
      <c r="AH304">
        <v>0.43602643228349069</v>
      </c>
      <c r="AI304">
        <v>0.43733161026830858</v>
      </c>
      <c r="AJ304">
        <v>0.43614239936206822</v>
      </c>
      <c r="AK304">
        <v>0.43734968484877251</v>
      </c>
      <c r="AL304">
        <v>0.43524230192102092</v>
      </c>
      <c r="AM304">
        <v>0.43592937018187211</v>
      </c>
      <c r="AN304">
        <v>0.43544751292680811</v>
      </c>
      <c r="AO304">
        <v>0.43664785592592842</v>
      </c>
      <c r="AP304">
        <v>0.43678135970756249</v>
      </c>
      <c r="AQ304">
        <v>0.43582297174774293</v>
      </c>
      <c r="AR304">
        <v>0.43713368119390378</v>
      </c>
      <c r="AS304">
        <v>0.43543443632149942</v>
      </c>
      <c r="AT304">
        <v>0.43594082921673249</v>
      </c>
      <c r="AU304">
        <v>0.43662425799700599</v>
      </c>
      <c r="AV304">
        <v>0.43668624621772539</v>
      </c>
      <c r="AW304">
        <v>0.43311981697848378</v>
      </c>
      <c r="AX304">
        <v>0.43498802242438761</v>
      </c>
      <c r="AY304">
        <v>0.43264967671887539</v>
      </c>
      <c r="AZ304">
        <v>0.43734968484877251</v>
      </c>
      <c r="BB304">
        <v>8.1141231984263693E-7</v>
      </c>
      <c r="BC304">
        <v>8.2100153310341204E-7</v>
      </c>
      <c r="BD304">
        <v>8.1787601673062687E-7</v>
      </c>
      <c r="BE304">
        <v>8.2043270817380298E-7</v>
      </c>
      <c r="BF304">
        <v>8.139292928584498E-7</v>
      </c>
      <c r="BG304">
        <v>8.1813338713949419E-7</v>
      </c>
      <c r="BH304">
        <v>8.209682005543584E-7</v>
      </c>
      <c r="BI304">
        <v>8.1738386320274677E-7</v>
      </c>
      <c r="BJ304">
        <v>8.1668183814162912E-7</v>
      </c>
      <c r="BK304">
        <v>8.2028356726674889E-7</v>
      </c>
      <c r="BL304">
        <v>8.2000649773523047E-7</v>
      </c>
      <c r="BM304">
        <v>8.1922648317325017E-7</v>
      </c>
      <c r="BN304">
        <v>8.1574635124310299E-7</v>
      </c>
      <c r="BO304">
        <v>8.2112982959858247E-7</v>
      </c>
      <c r="BP304">
        <v>8.1132131975371078E-7</v>
      </c>
      <c r="BQ304">
        <v>8.1878272224829829E-7</v>
      </c>
      <c r="BR304">
        <v>8.1389254573679279E-7</v>
      </c>
      <c r="BS304">
        <v>8.0829922061839608E-7</v>
      </c>
      <c r="BT304">
        <v>8.2110751191994194E-7</v>
      </c>
      <c r="BU304">
        <v>8.1916002673843768E-7</v>
      </c>
      <c r="BV304">
        <v>8.1493645880614331E-7</v>
      </c>
      <c r="BW304">
        <v>8.1112297071544675E-7</v>
      </c>
      <c r="BX304">
        <v>8.194927926341389E-7</v>
      </c>
      <c r="BY304">
        <v>8.1938949758809154E-7</v>
      </c>
      <c r="BZ304">
        <v>8.2187518189727946E-7</v>
      </c>
      <c r="CA304">
        <v>8.2043755423890128E-7</v>
      </c>
      <c r="CB304">
        <v>8.1067082577935615E-7</v>
      </c>
      <c r="CC304">
        <v>8.1898081846349568E-7</v>
      </c>
      <c r="CD304">
        <v>8.108219997330598E-7</v>
      </c>
      <c r="CE304">
        <v>8.1960153206647822E-7</v>
      </c>
      <c r="CF304">
        <v>8.1854716313752317E-7</v>
      </c>
      <c r="CG304">
        <v>8.0746950881572738E-7</v>
      </c>
      <c r="CH304">
        <v>8.1737991403655814E-7</v>
      </c>
      <c r="CI304">
        <v>8.2087671758024635E-7</v>
      </c>
      <c r="CJ304">
        <v>8.1751399592081635E-7</v>
      </c>
      <c r="CK304">
        <v>8.1875479832582322E-7</v>
      </c>
      <c r="CL304">
        <v>8.1613691114690989E-7</v>
      </c>
      <c r="CM304">
        <v>8.1661398629691306E-7</v>
      </c>
      <c r="CN304">
        <v>8.1685553316391794E-7</v>
      </c>
      <c r="CO304">
        <v>8.1839727516142059E-7</v>
      </c>
      <c r="CP304">
        <v>8.1808473068670585E-7</v>
      </c>
      <c r="CQ304">
        <v>8.1863434424854504E-7</v>
      </c>
      <c r="CR304">
        <v>8.1927944975106224E-7</v>
      </c>
      <c r="CS304">
        <v>8.2115933025030018E-7</v>
      </c>
      <c r="CT304">
        <v>8.208643677694628E-7</v>
      </c>
      <c r="CU304">
        <v>8.1926126141790976E-7</v>
      </c>
      <c r="CV304">
        <v>8.2108051506433396E-7</v>
      </c>
      <c r="CW304">
        <v>8.1491728917007549E-7</v>
      </c>
      <c r="CX304">
        <v>8.1747040849861783E-7</v>
      </c>
      <c r="CY304">
        <v>8.1105205875319049E-7</v>
      </c>
      <c r="CZ304">
        <v>8.2187518189727946E-7</v>
      </c>
      <c r="DB304">
        <v>1.5641735865936401E-5</v>
      </c>
      <c r="DC304">
        <v>1.58137386150312E-5</v>
      </c>
      <c r="DD304">
        <v>1.5756203556982979E-5</v>
      </c>
      <c r="DE304">
        <v>1.5802252727643499E-5</v>
      </c>
      <c r="DF304">
        <v>1.568844236946712E-5</v>
      </c>
      <c r="DG304">
        <v>1.57613019896521E-5</v>
      </c>
      <c r="DH304">
        <v>1.581337156226411E-5</v>
      </c>
      <c r="DI304">
        <v>1.574561815198344E-5</v>
      </c>
      <c r="DJ304">
        <v>1.5735668003577991E-5</v>
      </c>
      <c r="DK304">
        <v>1.5797519618820659E-5</v>
      </c>
      <c r="DL304">
        <v>1.5798846783465311E-5</v>
      </c>
      <c r="DM304">
        <v>1.5782817117818421E-5</v>
      </c>
      <c r="DN304">
        <v>1.572272053188184E-5</v>
      </c>
      <c r="DO304">
        <v>1.5813201355937901E-5</v>
      </c>
      <c r="DP304">
        <v>1.5642853530881918E-5</v>
      </c>
      <c r="DQ304">
        <v>1.5774033958148649E-5</v>
      </c>
      <c r="DR304">
        <v>1.5685486830184841E-5</v>
      </c>
      <c r="DS304">
        <v>1.5586317257089268E-5</v>
      </c>
      <c r="DT304">
        <v>1.581761353130775E-5</v>
      </c>
      <c r="DU304">
        <v>1.5777022160798551E-5</v>
      </c>
      <c r="DV304">
        <v>1.5706594279899771E-5</v>
      </c>
      <c r="DW304">
        <v>1.5641015231535219E-5</v>
      </c>
      <c r="DX304">
        <v>1.5782392322031038E-5</v>
      </c>
      <c r="DY304">
        <v>1.5784251404437388E-5</v>
      </c>
      <c r="DZ304">
        <v>1.5831454621440142E-5</v>
      </c>
      <c r="EA304">
        <v>1.5806042520492001E-5</v>
      </c>
      <c r="EB304">
        <v>1.5628015229671558E-5</v>
      </c>
      <c r="EC304">
        <v>1.577474094050516E-5</v>
      </c>
      <c r="ED304">
        <v>1.5628911804176501E-5</v>
      </c>
      <c r="EE304">
        <v>1.579038883632447E-5</v>
      </c>
      <c r="EF304">
        <v>1.5766073012014191E-5</v>
      </c>
      <c r="EG304">
        <v>1.5570325353799761E-5</v>
      </c>
      <c r="EH304">
        <v>1.5746791742400572E-5</v>
      </c>
      <c r="EI304">
        <v>1.5813115029085611E-5</v>
      </c>
      <c r="EJ304">
        <v>1.5751823876442199E-5</v>
      </c>
      <c r="EK304">
        <v>1.5772161553535859E-5</v>
      </c>
      <c r="EL304">
        <v>1.5726766196861499E-5</v>
      </c>
      <c r="EM304">
        <v>1.573604762266187E-5</v>
      </c>
      <c r="EN304">
        <v>1.573902313626923E-5</v>
      </c>
      <c r="EO304">
        <v>1.5768714701404709E-5</v>
      </c>
      <c r="EP304">
        <v>1.576318132409057E-5</v>
      </c>
      <c r="EQ304">
        <v>1.576832527500653E-5</v>
      </c>
      <c r="ER304">
        <v>1.578288946736139E-5</v>
      </c>
      <c r="ES304">
        <v>1.5814930732366779E-5</v>
      </c>
      <c r="ET304">
        <v>1.5813699902134759E-5</v>
      </c>
      <c r="EU304">
        <v>1.577953813555255E-5</v>
      </c>
      <c r="EV304">
        <v>1.5813027391050859E-5</v>
      </c>
      <c r="EW304">
        <v>1.570795735061649E-5</v>
      </c>
      <c r="EX304">
        <v>1.5749699435843429E-5</v>
      </c>
      <c r="EY304">
        <v>1.5634523757037638E-5</v>
      </c>
      <c r="EZ304">
        <v>1.5831454621440142E-5</v>
      </c>
      <c r="FB304">
        <v>6.9814689107934226E-6</v>
      </c>
      <c r="FC304">
        <v>6.8825817661460633E-6</v>
      </c>
      <c r="FD304">
        <v>6.882318704966962E-6</v>
      </c>
      <c r="FE304">
        <v>6.8620123607035867E-6</v>
      </c>
      <c r="FF304">
        <v>6.9643372103868116E-6</v>
      </c>
      <c r="FG304">
        <v>6.8602332359585164E-6</v>
      </c>
      <c r="FH304">
        <v>6.8653140150273438E-6</v>
      </c>
      <c r="FI304">
        <v>6.8370924972011444E-6</v>
      </c>
      <c r="FJ304">
        <v>6.8934281357569104E-6</v>
      </c>
      <c r="FK304">
        <v>6.8630993415572041E-6</v>
      </c>
      <c r="FL304">
        <v>6.805457597523987E-6</v>
      </c>
      <c r="FM304">
        <v>6.81343004500544E-6</v>
      </c>
      <c r="FN304">
        <v>7.0249933268265714E-6</v>
      </c>
      <c r="FO304">
        <v>6.8455854975516204E-6</v>
      </c>
      <c r="FP304">
        <v>6.9302931999544494E-6</v>
      </c>
      <c r="FQ304">
        <v>6.8092357132934328E-6</v>
      </c>
      <c r="FR304">
        <v>6.9765168201286191E-6</v>
      </c>
      <c r="FS304">
        <v>6.9533636329448809E-6</v>
      </c>
      <c r="FT304">
        <v>6.8380457488235226E-6</v>
      </c>
      <c r="FU304">
        <v>6.8615402773752802E-6</v>
      </c>
      <c r="FV304">
        <v>6.9990626017507903E-6</v>
      </c>
      <c r="FW304">
        <v>7.0020218621740932E-6</v>
      </c>
      <c r="FX304">
        <v>6.8374517478203774E-6</v>
      </c>
      <c r="FY304">
        <v>6.8549521069529054E-6</v>
      </c>
      <c r="FZ304">
        <v>6.9023772020847197E-6</v>
      </c>
      <c r="GA304">
        <v>6.8889263989761467E-6</v>
      </c>
      <c r="GB304">
        <v>6.920419794189512E-6</v>
      </c>
      <c r="GC304">
        <v>6.8547500880916703E-6</v>
      </c>
      <c r="GD304">
        <v>6.9414281196894054E-6</v>
      </c>
      <c r="GE304">
        <v>6.8093175223066801E-6</v>
      </c>
      <c r="GF304">
        <v>6.9094325813416234E-6</v>
      </c>
      <c r="GG304">
        <v>6.9439301632061E-6</v>
      </c>
      <c r="GH304">
        <v>6.8453230646862383E-6</v>
      </c>
      <c r="GI304">
        <v>6.8001225914867524E-6</v>
      </c>
      <c r="GJ304">
        <v>6.8409403654335731E-6</v>
      </c>
      <c r="GK304">
        <v>6.7814918724703781E-6</v>
      </c>
      <c r="GL304">
        <v>6.8810644523413173E-6</v>
      </c>
      <c r="GM304">
        <v>6.8461487906414857E-6</v>
      </c>
      <c r="GN304">
        <v>6.8747708491950626E-6</v>
      </c>
      <c r="GO304">
        <v>6.8196489183488494E-6</v>
      </c>
      <c r="GP304">
        <v>6.8097084320656648E-6</v>
      </c>
      <c r="GQ304">
        <v>6.8662317459617253E-6</v>
      </c>
      <c r="GR304">
        <v>6.7983017233235829E-6</v>
      </c>
      <c r="GS304">
        <v>6.9086731570580001E-6</v>
      </c>
      <c r="GT304">
        <v>6.879280089576065E-6</v>
      </c>
      <c r="GU304">
        <v>6.8256657680965652E-6</v>
      </c>
      <c r="GV304">
        <v>6.8366355887187124E-6</v>
      </c>
      <c r="GW304">
        <v>6.9938058619272714E-6</v>
      </c>
      <c r="GX304">
        <v>6.9055673856827612E-6</v>
      </c>
      <c r="GY304">
        <v>6.987940503323435E-6</v>
      </c>
      <c r="GZ304">
        <v>6.7814918724703781E-6</v>
      </c>
    </row>
    <row r="305" spans="1:208" x14ac:dyDescent="0.3">
      <c r="A305">
        <v>303</v>
      </c>
      <c r="B305">
        <v>0.43617197815731978</v>
      </c>
      <c r="C305">
        <v>0.43648711699669551</v>
      </c>
      <c r="D305">
        <v>0.43658257925397431</v>
      </c>
      <c r="E305">
        <v>0.43608928806850711</v>
      </c>
      <c r="F305">
        <v>0.43606832420510239</v>
      </c>
      <c r="G305">
        <v>0.43339460127001389</v>
      </c>
      <c r="H305">
        <v>0.43350862989411781</v>
      </c>
      <c r="I305">
        <v>0.43466556647639182</v>
      </c>
      <c r="J305">
        <v>0.43481398447618153</v>
      </c>
      <c r="K305">
        <v>0.43658886807723613</v>
      </c>
      <c r="L305">
        <v>0.43721659593394713</v>
      </c>
      <c r="M305">
        <v>0.43650648183733631</v>
      </c>
      <c r="N305">
        <v>0.43722700047418073</v>
      </c>
      <c r="O305">
        <v>0.4370197140663018</v>
      </c>
      <c r="P305">
        <v>0.43649518836661488</v>
      </c>
      <c r="Q305">
        <v>0.43575182138403229</v>
      </c>
      <c r="R305">
        <v>0.43364458839754982</v>
      </c>
      <c r="S305">
        <v>0.43606152598663839</v>
      </c>
      <c r="T305">
        <v>0.43367624335679023</v>
      </c>
      <c r="U305">
        <v>0.43624236404303818</v>
      </c>
      <c r="V305">
        <v>0.43350521657737279</v>
      </c>
      <c r="W305">
        <v>0.43522116247672749</v>
      </c>
      <c r="X305">
        <v>0.43597458943971518</v>
      </c>
      <c r="Y305">
        <v>0.43616490193268681</v>
      </c>
      <c r="Z305">
        <v>0.43621129341111509</v>
      </c>
      <c r="AA305">
        <v>0.43616478068463738</v>
      </c>
      <c r="AB305">
        <v>0.43660386141230861</v>
      </c>
      <c r="AC305">
        <v>0.43671096116895902</v>
      </c>
      <c r="AD305">
        <v>0.43731917716370661</v>
      </c>
      <c r="AE305">
        <v>0.43695378727647749</v>
      </c>
      <c r="AF305">
        <v>0.43602467139646078</v>
      </c>
      <c r="AG305">
        <v>0.436580584304047</v>
      </c>
      <c r="AH305">
        <v>0.43379686217846242</v>
      </c>
      <c r="AI305">
        <v>0.43323145835118532</v>
      </c>
      <c r="AJ305">
        <v>0.43645013185978249</v>
      </c>
      <c r="AK305">
        <v>0.4363908352509745</v>
      </c>
      <c r="AL305">
        <v>0.43519151308383752</v>
      </c>
      <c r="AM305">
        <v>0.43600872998611351</v>
      </c>
      <c r="AN305">
        <v>0.43575161766061088</v>
      </c>
      <c r="AO305">
        <v>0.43626365517157711</v>
      </c>
      <c r="AP305">
        <v>0.43679557556876142</v>
      </c>
      <c r="AQ305">
        <v>0.43705828159363858</v>
      </c>
      <c r="AR305">
        <v>0.43655875545318851</v>
      </c>
      <c r="AS305">
        <v>0.43606021585323729</v>
      </c>
      <c r="AT305">
        <v>0.43642605701841231</v>
      </c>
      <c r="AU305">
        <v>0.43614852441868729</v>
      </c>
      <c r="AV305">
        <v>0.43654789372132041</v>
      </c>
      <c r="AW305">
        <v>0.43670359939008541</v>
      </c>
      <c r="AX305">
        <v>0.43674820042415891</v>
      </c>
      <c r="AY305">
        <v>0.43662788998158802</v>
      </c>
      <c r="AZ305">
        <v>0.43731917716370661</v>
      </c>
      <c r="BB305">
        <v>8.2095901858486804E-7</v>
      </c>
      <c r="BC305">
        <v>8.1836295974993678E-7</v>
      </c>
      <c r="BD305">
        <v>8.169402702652285E-7</v>
      </c>
      <c r="BE305">
        <v>8.1442641880105473E-7</v>
      </c>
      <c r="BF305">
        <v>8.2105628992382221E-7</v>
      </c>
      <c r="BG305">
        <v>8.1287972990947021E-7</v>
      </c>
      <c r="BH305">
        <v>8.096068873828078E-7</v>
      </c>
      <c r="BI305">
        <v>8.1697028610436417E-7</v>
      </c>
      <c r="BJ305">
        <v>8.1845820393739387E-7</v>
      </c>
      <c r="BK305">
        <v>8.1925807416146258E-7</v>
      </c>
      <c r="BL305">
        <v>8.2332599959781054E-7</v>
      </c>
      <c r="BM305">
        <v>8.1815165657831717E-7</v>
      </c>
      <c r="BN305">
        <v>8.1769534397469338E-7</v>
      </c>
      <c r="BO305">
        <v>8.1814210880931194E-7</v>
      </c>
      <c r="BP305">
        <v>8.1998017397797339E-7</v>
      </c>
      <c r="BQ305">
        <v>8.1567094808703067E-7</v>
      </c>
      <c r="BR305">
        <v>8.1302201226690866E-7</v>
      </c>
      <c r="BS305">
        <v>8.1727429070952933E-7</v>
      </c>
      <c r="BT305">
        <v>8.16319115445146E-7</v>
      </c>
      <c r="BU305">
        <v>8.1909129597529131E-7</v>
      </c>
      <c r="BV305">
        <v>8.1092241810905162E-7</v>
      </c>
      <c r="BW305">
        <v>8.1843414272281667E-7</v>
      </c>
      <c r="BX305">
        <v>8.2016352934726503E-7</v>
      </c>
      <c r="BY305">
        <v>8.1950384384064676E-7</v>
      </c>
      <c r="BZ305">
        <v>8.1836884769584248E-7</v>
      </c>
      <c r="CA305">
        <v>8.2076808154531005E-7</v>
      </c>
      <c r="CB305">
        <v>8.1956223011659298E-7</v>
      </c>
      <c r="CC305">
        <v>8.183165730298894E-7</v>
      </c>
      <c r="CD305">
        <v>8.202635011331331E-7</v>
      </c>
      <c r="CE305">
        <v>8.1886615704254144E-7</v>
      </c>
      <c r="CF305">
        <v>8.176496764602144E-7</v>
      </c>
      <c r="CG305">
        <v>8.2045904035263622E-7</v>
      </c>
      <c r="CH305">
        <v>8.1056694679285309E-7</v>
      </c>
      <c r="CI305">
        <v>8.1314512549068936E-7</v>
      </c>
      <c r="CJ305">
        <v>8.1866195354427843E-7</v>
      </c>
      <c r="CK305">
        <v>8.1461097746729083E-7</v>
      </c>
      <c r="CL305">
        <v>8.1716704397001162E-7</v>
      </c>
      <c r="CM305">
        <v>8.1754231136287322E-7</v>
      </c>
      <c r="CN305">
        <v>8.2029839080542721E-7</v>
      </c>
      <c r="CO305">
        <v>8.1973185556128691E-7</v>
      </c>
      <c r="CP305">
        <v>8.1943743001516769E-7</v>
      </c>
      <c r="CQ305">
        <v>8.1990121597281759E-7</v>
      </c>
      <c r="CR305">
        <v>8.1792584468296984E-7</v>
      </c>
      <c r="CS305">
        <v>8.1711538269588487E-7</v>
      </c>
      <c r="CT305">
        <v>8.209685405151868E-7</v>
      </c>
      <c r="CU305">
        <v>8.2059838012766637E-7</v>
      </c>
      <c r="CV305">
        <v>8.1980902417131748E-7</v>
      </c>
      <c r="CW305">
        <v>8.1954577776493331E-7</v>
      </c>
      <c r="CX305">
        <v>8.2232361029692564E-7</v>
      </c>
      <c r="CY305">
        <v>8.210504650065959E-7</v>
      </c>
      <c r="CZ305">
        <v>8.2332599959781054E-7</v>
      </c>
      <c r="DB305">
        <v>1.5813278749037791E-5</v>
      </c>
      <c r="DC305">
        <v>1.57612697464475E-5</v>
      </c>
      <c r="DD305">
        <v>1.574126452508518E-5</v>
      </c>
      <c r="DE305">
        <v>1.569915855906356E-5</v>
      </c>
      <c r="DF305">
        <v>1.5817923148444051E-5</v>
      </c>
      <c r="DG305">
        <v>1.567251964068156E-5</v>
      </c>
      <c r="DH305">
        <v>1.5610936765364109E-5</v>
      </c>
      <c r="DI305">
        <v>1.5745984263908359E-5</v>
      </c>
      <c r="DJ305">
        <v>1.5771641431241569E-5</v>
      </c>
      <c r="DK305">
        <v>1.578515668810142E-5</v>
      </c>
      <c r="DL305">
        <v>1.5857220035891641E-5</v>
      </c>
      <c r="DM305">
        <v>1.5762164164340619E-5</v>
      </c>
      <c r="DN305">
        <v>1.575519443507404E-5</v>
      </c>
      <c r="DO305">
        <v>1.5764792677798519E-5</v>
      </c>
      <c r="DP305">
        <v>1.579739091627716E-5</v>
      </c>
      <c r="DQ305">
        <v>1.5719755671348111E-5</v>
      </c>
      <c r="DR305">
        <v>1.567380027689714E-5</v>
      </c>
      <c r="DS305">
        <v>1.5749616580643311E-5</v>
      </c>
      <c r="DT305">
        <v>1.57335432785441E-5</v>
      </c>
      <c r="DU305">
        <v>1.5780038178771832E-5</v>
      </c>
      <c r="DV305">
        <v>1.563675759485022E-5</v>
      </c>
      <c r="DW305">
        <v>1.5767124958935658E-5</v>
      </c>
      <c r="DX305">
        <v>1.580260338072886E-5</v>
      </c>
      <c r="DY305">
        <v>1.5787106335630828E-5</v>
      </c>
      <c r="DZ305">
        <v>1.576642453667392E-5</v>
      </c>
      <c r="EA305">
        <v>1.581147635777495E-5</v>
      </c>
      <c r="EB305">
        <v>1.578869666189213E-5</v>
      </c>
      <c r="EC305">
        <v>1.576806583527532E-5</v>
      </c>
      <c r="ED305">
        <v>1.580079478445271E-5</v>
      </c>
      <c r="EE305">
        <v>1.577784849454305E-5</v>
      </c>
      <c r="EF305">
        <v>1.575454966135145E-5</v>
      </c>
      <c r="EG305">
        <v>1.5805451882660931E-5</v>
      </c>
      <c r="EH305">
        <v>1.5627615261661891E-5</v>
      </c>
      <c r="EI305">
        <v>1.5674565222526789E-5</v>
      </c>
      <c r="EJ305">
        <v>1.5774500875719181E-5</v>
      </c>
      <c r="EK305">
        <v>1.5700838738080401E-5</v>
      </c>
      <c r="EL305">
        <v>1.5747261493088051E-5</v>
      </c>
      <c r="EM305">
        <v>1.575585927331859E-5</v>
      </c>
      <c r="EN305">
        <v>1.580160841533196E-5</v>
      </c>
      <c r="EO305">
        <v>1.5791693025547219E-5</v>
      </c>
      <c r="EP305">
        <v>1.5784152307867551E-5</v>
      </c>
      <c r="EQ305">
        <v>1.579409870558988E-5</v>
      </c>
      <c r="ER305">
        <v>1.575941173654533E-5</v>
      </c>
      <c r="ES305">
        <v>1.5744936389964971E-5</v>
      </c>
      <c r="ET305">
        <v>1.5814957520266829E-5</v>
      </c>
      <c r="EU305">
        <v>1.5808703254138031E-5</v>
      </c>
      <c r="EV305">
        <v>1.579466610087086E-5</v>
      </c>
      <c r="EW305">
        <v>1.5790153344317881E-5</v>
      </c>
      <c r="EX305">
        <v>1.583846819790109E-5</v>
      </c>
      <c r="EY305">
        <v>1.5815795035577361E-5</v>
      </c>
      <c r="EZ305">
        <v>1.5857220035891641E-5</v>
      </c>
      <c r="FB305">
        <v>6.8659481245779986E-6</v>
      </c>
      <c r="FC305">
        <v>6.8255212559979554E-6</v>
      </c>
      <c r="FD305">
        <v>6.8114641288944484E-6</v>
      </c>
      <c r="FE305">
        <v>6.8210666546108719E-6</v>
      </c>
      <c r="FF305">
        <v>6.8738609646241657E-6</v>
      </c>
      <c r="FG305">
        <v>6.9623349740350844E-6</v>
      </c>
      <c r="FH305">
        <v>6.9284968591852778E-6</v>
      </c>
      <c r="FI305">
        <v>6.9223065225790126E-6</v>
      </c>
      <c r="FJ305">
        <v>6.9251145091871019E-6</v>
      </c>
      <c r="FK305">
        <v>6.8301006444257487E-6</v>
      </c>
      <c r="FL305">
        <v>6.8256132971985333E-6</v>
      </c>
      <c r="FM305">
        <v>6.8248128085775962E-6</v>
      </c>
      <c r="FN305">
        <v>6.7811106528319713E-6</v>
      </c>
      <c r="FO305">
        <v>6.7969396629014601E-6</v>
      </c>
      <c r="FP305">
        <v>6.8407060055567616E-6</v>
      </c>
      <c r="FQ305">
        <v>6.8491107485071413E-6</v>
      </c>
      <c r="FR305">
        <v>6.9486435172457091E-6</v>
      </c>
      <c r="FS305">
        <v>6.8445626979035133E-6</v>
      </c>
      <c r="FT305">
        <v>6.9733178532580724E-6</v>
      </c>
      <c r="FU305">
        <v>6.8475227655231347E-6</v>
      </c>
      <c r="FV305">
        <v>6.9401510056850914E-6</v>
      </c>
      <c r="FW305">
        <v>6.899926502893566E-6</v>
      </c>
      <c r="FX305">
        <v>6.8725328773502104E-6</v>
      </c>
      <c r="FY305">
        <v>6.8549860101680152E-6</v>
      </c>
      <c r="FZ305">
        <v>6.8433761382522566E-6</v>
      </c>
      <c r="GA305">
        <v>6.8655747131422152E-6</v>
      </c>
      <c r="GB305">
        <v>6.8307829053958651E-6</v>
      </c>
      <c r="GC305">
        <v>6.8157990668354623E-6</v>
      </c>
      <c r="GD305">
        <v>6.7955271051651832E-6</v>
      </c>
      <c r="GE305">
        <v>6.8062945198414913E-6</v>
      </c>
      <c r="GF305">
        <v>6.8487953359892956E-6</v>
      </c>
      <c r="GG305">
        <v>6.8393520439074034E-6</v>
      </c>
      <c r="GH305">
        <v>6.9195156412771931E-6</v>
      </c>
      <c r="GI305">
        <v>6.9725594184188238E-6</v>
      </c>
      <c r="GJ305">
        <v>6.8333458367046112E-6</v>
      </c>
      <c r="GK305">
        <v>6.8047796616225238E-6</v>
      </c>
      <c r="GL305">
        <v>6.8929200695891957E-6</v>
      </c>
      <c r="GM305">
        <v>6.8502683369920846E-6</v>
      </c>
      <c r="GN305">
        <v>6.8847856541249149E-6</v>
      </c>
      <c r="GO305">
        <v>6.8513718316871514E-6</v>
      </c>
      <c r="GP305">
        <v>6.8179634488547437E-6</v>
      </c>
      <c r="GQ305">
        <v>6.807393477330028E-6</v>
      </c>
      <c r="GR305">
        <v>6.8206640843988046E-6</v>
      </c>
      <c r="GS305">
        <v>6.8426029550675146E-6</v>
      </c>
      <c r="GT305">
        <v>6.8522384565589418E-6</v>
      </c>
      <c r="GU305">
        <v>6.8652946253172736E-6</v>
      </c>
      <c r="GV305">
        <v>6.8365378834539046E-6</v>
      </c>
      <c r="GW305">
        <v>6.8257633782729503E-6</v>
      </c>
      <c r="GX305">
        <v>6.8441155540950876E-6</v>
      </c>
      <c r="GY305">
        <v>6.8411431136863216E-6</v>
      </c>
      <c r="GZ305">
        <v>6.7811106528319713E-6</v>
      </c>
    </row>
    <row r="306" spans="1:208" x14ac:dyDescent="0.3">
      <c r="A306">
        <v>304</v>
      </c>
      <c r="B306">
        <v>0.43587626449202588</v>
      </c>
      <c r="C306">
        <v>0.4372574734204242</v>
      </c>
      <c r="D306">
        <v>0.43632382313477669</v>
      </c>
      <c r="E306">
        <v>0.43736090038736131</v>
      </c>
      <c r="F306">
        <v>0.43645008372474109</v>
      </c>
      <c r="G306">
        <v>0.43669678810925089</v>
      </c>
      <c r="H306">
        <v>0.43690835161803848</v>
      </c>
      <c r="I306">
        <v>0.43496024861118149</v>
      </c>
      <c r="J306">
        <v>0.43363757602317321</v>
      </c>
      <c r="K306">
        <v>0.43697441792655889</v>
      </c>
      <c r="L306">
        <v>0.43668124971851308</v>
      </c>
      <c r="M306">
        <v>0.4340551048890029</v>
      </c>
      <c r="N306">
        <v>0.43631368154193823</v>
      </c>
      <c r="O306">
        <v>0.43623287904995339</v>
      </c>
      <c r="P306">
        <v>0.43577990886259621</v>
      </c>
      <c r="Q306">
        <v>0.43377707586093761</v>
      </c>
      <c r="R306">
        <v>0.436672404535702</v>
      </c>
      <c r="S306">
        <v>0.43298623356650801</v>
      </c>
      <c r="T306">
        <v>0.43712891728864239</v>
      </c>
      <c r="U306">
        <v>0.43732361748531551</v>
      </c>
      <c r="V306">
        <v>0.43338114880263329</v>
      </c>
      <c r="W306">
        <v>0.43723032628196717</v>
      </c>
      <c r="X306">
        <v>0.43283783089346728</v>
      </c>
      <c r="Y306">
        <v>0.43619570390836521</v>
      </c>
      <c r="Z306">
        <v>0.43693920025691152</v>
      </c>
      <c r="AA306">
        <v>0.43277754501005927</v>
      </c>
      <c r="AB306">
        <v>0.43650750493168622</v>
      </c>
      <c r="AC306">
        <v>0.43679807797689418</v>
      </c>
      <c r="AD306">
        <v>0.43620406491456049</v>
      </c>
      <c r="AE306">
        <v>0.43568129425273988</v>
      </c>
      <c r="AF306">
        <v>0.43638570875475308</v>
      </c>
      <c r="AG306">
        <v>0.4370348077672907</v>
      </c>
      <c r="AH306">
        <v>0.43315424324803758</v>
      </c>
      <c r="AI306">
        <v>0.43629015814481692</v>
      </c>
      <c r="AJ306">
        <v>0.4365165424829357</v>
      </c>
      <c r="AK306">
        <v>0.43356427731484448</v>
      </c>
      <c r="AL306">
        <v>0.43569600230593458</v>
      </c>
      <c r="AM306">
        <v>0.43673308825945367</v>
      </c>
      <c r="AN306">
        <v>0.43581061256720438</v>
      </c>
      <c r="AO306">
        <v>0.43652030556231097</v>
      </c>
      <c r="AP306">
        <v>0.43605246744727671</v>
      </c>
      <c r="AQ306">
        <v>0.4365612935699088</v>
      </c>
      <c r="AR306">
        <v>0.43641277920609739</v>
      </c>
      <c r="AS306">
        <v>0.43717046603627341</v>
      </c>
      <c r="AT306">
        <v>0.43376035175399141</v>
      </c>
      <c r="AU306">
        <v>0.43653815424866332</v>
      </c>
      <c r="AV306">
        <v>0.4362207444073436</v>
      </c>
      <c r="AW306">
        <v>0.43597093656882158</v>
      </c>
      <c r="AX306">
        <v>0.43647612799723262</v>
      </c>
      <c r="AY306">
        <v>0.43727273497798991</v>
      </c>
      <c r="AZ306">
        <v>0.43736090038736131</v>
      </c>
      <c r="BB306">
        <v>8.1785026076607589E-7</v>
      </c>
      <c r="BC306">
        <v>8.214169035968949E-7</v>
      </c>
      <c r="BD306">
        <v>8.2109032263889398E-7</v>
      </c>
      <c r="BE306">
        <v>8.1772340709891218E-7</v>
      </c>
      <c r="BF306">
        <v>8.1882219368201847E-7</v>
      </c>
      <c r="BG306">
        <v>8.1816578475144203E-7</v>
      </c>
      <c r="BH306">
        <v>8.1853979279166877E-7</v>
      </c>
      <c r="BI306">
        <v>8.1726561577375506E-7</v>
      </c>
      <c r="BJ306">
        <v>8.1485645091517126E-7</v>
      </c>
      <c r="BK306">
        <v>8.1825627401000013E-7</v>
      </c>
      <c r="BL306">
        <v>8.1798520661474936E-7</v>
      </c>
      <c r="BM306">
        <v>8.1166725015375638E-7</v>
      </c>
      <c r="BN306">
        <v>8.1789846664418548E-7</v>
      </c>
      <c r="BO306">
        <v>8.1882819167222714E-7</v>
      </c>
      <c r="BP306">
        <v>8.1559639485662551E-7</v>
      </c>
      <c r="BQ306">
        <v>8.1096395047899654E-7</v>
      </c>
      <c r="BR306">
        <v>8.1816901578355418E-7</v>
      </c>
      <c r="BS306">
        <v>8.098283881669284E-7</v>
      </c>
      <c r="BT306">
        <v>8.2165455936685677E-7</v>
      </c>
      <c r="BU306">
        <v>8.183401595296577E-7</v>
      </c>
      <c r="BV306">
        <v>8.135694507483378E-7</v>
      </c>
      <c r="BW306">
        <v>8.2036401109353553E-7</v>
      </c>
      <c r="BX306">
        <v>8.0998009062372527E-7</v>
      </c>
      <c r="BY306">
        <v>8.1546640109681687E-7</v>
      </c>
      <c r="BZ306">
        <v>8.2011298651062035E-7</v>
      </c>
      <c r="CA306">
        <v>8.14440302448547E-7</v>
      </c>
      <c r="CB306">
        <v>8.1663725423690408E-7</v>
      </c>
      <c r="CC306">
        <v>8.2370890322105363E-7</v>
      </c>
      <c r="CD306">
        <v>8.177822549185215E-7</v>
      </c>
      <c r="CE306">
        <v>8.18128391054739E-7</v>
      </c>
      <c r="CF306">
        <v>8.1928386942923529E-7</v>
      </c>
      <c r="CG306">
        <v>8.1898526231429922E-7</v>
      </c>
      <c r="CH306">
        <v>8.1050611120648805E-7</v>
      </c>
      <c r="CI306">
        <v>8.1497082537502381E-7</v>
      </c>
      <c r="CJ306">
        <v>8.2280294921562271E-7</v>
      </c>
      <c r="CK306">
        <v>8.0920623600901125E-7</v>
      </c>
      <c r="CL306">
        <v>8.1479741184951247E-7</v>
      </c>
      <c r="CM306">
        <v>8.2023830815526638E-7</v>
      </c>
      <c r="CN306">
        <v>8.1642105433904978E-7</v>
      </c>
      <c r="CO306">
        <v>8.2267781609079777E-7</v>
      </c>
      <c r="CP306">
        <v>8.2145823910123221E-7</v>
      </c>
      <c r="CQ306">
        <v>8.1925975315532525E-7</v>
      </c>
      <c r="CR306">
        <v>8.1617592383765579E-7</v>
      </c>
      <c r="CS306">
        <v>8.2037498881542509E-7</v>
      </c>
      <c r="CT306">
        <v>8.1038400723447504E-7</v>
      </c>
      <c r="CU306">
        <v>8.1956814512494003E-7</v>
      </c>
      <c r="CV306">
        <v>8.2304707354115132E-7</v>
      </c>
      <c r="CW306">
        <v>8.1764592189863085E-7</v>
      </c>
      <c r="CX306">
        <v>8.1683828956875641E-7</v>
      </c>
      <c r="CY306">
        <v>8.1922602207502518E-7</v>
      </c>
      <c r="CZ306">
        <v>8.2370890322105363E-7</v>
      </c>
      <c r="DB306">
        <v>1.575649983704148E-5</v>
      </c>
      <c r="DC306">
        <v>1.582309751482714E-5</v>
      </c>
      <c r="DD306">
        <v>1.5817281959368191E-5</v>
      </c>
      <c r="DE306">
        <v>1.575587398231293E-5</v>
      </c>
      <c r="DF306">
        <v>1.5774730633455191E-5</v>
      </c>
      <c r="DG306">
        <v>1.5761011788877969E-5</v>
      </c>
      <c r="DH306">
        <v>1.5770004771536298E-5</v>
      </c>
      <c r="DI306">
        <v>1.5750021447479989E-5</v>
      </c>
      <c r="DJ306">
        <v>1.570532709241796E-5</v>
      </c>
      <c r="DK306">
        <v>1.5767209300224501E-5</v>
      </c>
      <c r="DL306">
        <v>1.576193280354038E-5</v>
      </c>
      <c r="DM306">
        <v>1.5647868025124578E-5</v>
      </c>
      <c r="DN306">
        <v>1.5759448523747019E-5</v>
      </c>
      <c r="DO306">
        <v>1.5775819322571889E-5</v>
      </c>
      <c r="DP306">
        <v>1.571974854894067E-5</v>
      </c>
      <c r="DQ306">
        <v>1.5635553434037702E-5</v>
      </c>
      <c r="DR306">
        <v>1.5763479849382659E-5</v>
      </c>
      <c r="DS306">
        <v>1.5613021258330211E-5</v>
      </c>
      <c r="DT306">
        <v>1.582799084602053E-5</v>
      </c>
      <c r="DU306">
        <v>1.576747460788484E-5</v>
      </c>
      <c r="DV306">
        <v>1.5682705630888711E-5</v>
      </c>
      <c r="DW306">
        <v>1.580244196740081E-5</v>
      </c>
      <c r="DX306">
        <v>1.562041399104289E-5</v>
      </c>
      <c r="DY306">
        <v>1.571193040405291E-5</v>
      </c>
      <c r="DZ306">
        <v>1.580039483261427E-5</v>
      </c>
      <c r="EA306">
        <v>1.5697482134351329E-5</v>
      </c>
      <c r="EB306">
        <v>1.573758824759487E-5</v>
      </c>
      <c r="EC306">
        <v>1.5862014035479161E-5</v>
      </c>
      <c r="ED306">
        <v>1.5758069219039379E-5</v>
      </c>
      <c r="EE306">
        <v>1.5764459171202969E-5</v>
      </c>
      <c r="EF306">
        <v>1.5785775994583941E-5</v>
      </c>
      <c r="EG306">
        <v>1.577820870960367E-5</v>
      </c>
      <c r="EH306">
        <v>1.5628821058224529E-5</v>
      </c>
      <c r="EI306">
        <v>1.5708784372079311E-5</v>
      </c>
      <c r="EJ306">
        <v>1.5848340422365239E-5</v>
      </c>
      <c r="EK306">
        <v>1.5604659400904551E-5</v>
      </c>
      <c r="EL306">
        <v>1.5706676298964129E-5</v>
      </c>
      <c r="EM306">
        <v>1.5805697042941601E-5</v>
      </c>
      <c r="EN306">
        <v>1.573473334189969E-5</v>
      </c>
      <c r="EO306">
        <v>1.5846324287250468E-5</v>
      </c>
      <c r="EP306">
        <v>1.582363519852407E-5</v>
      </c>
      <c r="EQ306">
        <v>1.5780627047144841E-5</v>
      </c>
      <c r="ER306">
        <v>1.5731099049924789E-5</v>
      </c>
      <c r="ES306">
        <v>1.580241472726517E-5</v>
      </c>
      <c r="ET306">
        <v>1.5625625876984429E-5</v>
      </c>
      <c r="EU306">
        <v>1.57893495419095E-5</v>
      </c>
      <c r="EV306">
        <v>1.5852541816746959E-5</v>
      </c>
      <c r="EW306">
        <v>1.575678727828892E-5</v>
      </c>
      <c r="EX306">
        <v>1.574007634883058E-5</v>
      </c>
      <c r="EY306">
        <v>1.5784827550594281E-5</v>
      </c>
      <c r="EZ306">
        <v>1.5862014035479161E-5</v>
      </c>
      <c r="FB306">
        <v>6.8580589187677497E-6</v>
      </c>
      <c r="FC306">
        <v>6.808611347311377E-6</v>
      </c>
      <c r="FD306">
        <v>6.859054069417834E-6</v>
      </c>
      <c r="FE306">
        <v>6.7738568696710464E-6</v>
      </c>
      <c r="FF306">
        <v>6.8334480918391934E-6</v>
      </c>
      <c r="FG306">
        <v>6.8135511110485194E-6</v>
      </c>
      <c r="FH306">
        <v>6.8054780668612709E-6</v>
      </c>
      <c r="FI306">
        <v>6.9072899891166677E-6</v>
      </c>
      <c r="FJ306">
        <v>6.9630208520729532E-6</v>
      </c>
      <c r="FK306">
        <v>6.8005396675602788E-6</v>
      </c>
      <c r="FL306">
        <v>6.8148277397995588E-6</v>
      </c>
      <c r="FM306">
        <v>6.9138036642343989E-6</v>
      </c>
      <c r="FN306">
        <v>6.8345492459444394E-6</v>
      </c>
      <c r="FO306">
        <v>6.8462298752828826E-6</v>
      </c>
      <c r="FP306">
        <v>6.8475172391574376E-6</v>
      </c>
      <c r="FQ306">
        <v>6.9241550213157526E-6</v>
      </c>
      <c r="FR306">
        <v>6.8159967639935009E-6</v>
      </c>
      <c r="FS306">
        <v>6.9591435472714297E-6</v>
      </c>
      <c r="FT306">
        <v>6.817998545152902E-6</v>
      </c>
      <c r="FU306">
        <v>6.7809465314129583E-6</v>
      </c>
      <c r="FV306">
        <v>6.9676282725904574E-6</v>
      </c>
      <c r="FW306">
        <v>6.8012581712515336E-6</v>
      </c>
      <c r="FX306">
        <v>6.9708990903720248E-6</v>
      </c>
      <c r="FY306">
        <v>6.8206036205402609E-6</v>
      </c>
      <c r="FZ306">
        <v>6.8168463476738327E-6</v>
      </c>
      <c r="GA306">
        <v>7.0087476840682616E-6</v>
      </c>
      <c r="GB306">
        <v>6.8141139551635972E-6</v>
      </c>
      <c r="GC306">
        <v>6.8514535136116143E-6</v>
      </c>
      <c r="GD306">
        <v>6.8401590025339716E-6</v>
      </c>
      <c r="GE306">
        <v>6.8725938456850638E-6</v>
      </c>
      <c r="GF306">
        <v>6.8418823317087286E-6</v>
      </c>
      <c r="GG306">
        <v>6.8018710529251104E-6</v>
      </c>
      <c r="GH306">
        <v>6.9566095940310356E-6</v>
      </c>
      <c r="GI306">
        <v>6.8139050185768594E-6</v>
      </c>
      <c r="GJ306">
        <v>6.8615536447995886E-6</v>
      </c>
      <c r="GK306">
        <v>6.922550694303273E-6</v>
      </c>
      <c r="GL306">
        <v>6.8465706959747663E-6</v>
      </c>
      <c r="GM306">
        <v>6.8308110325739971E-6</v>
      </c>
      <c r="GN306">
        <v>6.8523046419796934E-6</v>
      </c>
      <c r="GO306">
        <v>6.8604667034758316E-6</v>
      </c>
      <c r="GP306">
        <v>6.8772457772242421E-6</v>
      </c>
      <c r="GQ306">
        <v>6.8297023095558279E-6</v>
      </c>
      <c r="GR306">
        <v>6.8166547351480716E-6</v>
      </c>
      <c r="GS306">
        <v>6.804631433945238E-6</v>
      </c>
      <c r="GT306">
        <v>6.9207086264415966E-6</v>
      </c>
      <c r="GU306">
        <v>6.8347886250867242E-6</v>
      </c>
      <c r="GV306">
        <v>6.8802165686731326E-6</v>
      </c>
      <c r="GW306">
        <v>6.8528146387218828E-6</v>
      </c>
      <c r="GX306">
        <v>6.8169643126478788E-6</v>
      </c>
      <c r="GY306">
        <v>6.7912821476241941E-6</v>
      </c>
      <c r="GZ306">
        <v>6.7738568696710464E-6</v>
      </c>
    </row>
    <row r="307" spans="1:208" x14ac:dyDescent="0.3">
      <c r="A307">
        <v>305</v>
      </c>
      <c r="B307">
        <v>0.43725184642592763</v>
      </c>
      <c r="C307">
        <v>0.43629091130417619</v>
      </c>
      <c r="D307">
        <v>0.43654907041064489</v>
      </c>
      <c r="E307">
        <v>0.43654183896575088</v>
      </c>
      <c r="F307">
        <v>0.43657326913529471</v>
      </c>
      <c r="G307">
        <v>0.43580247558446072</v>
      </c>
      <c r="H307">
        <v>0.43427268591924079</v>
      </c>
      <c r="I307">
        <v>0.43409831932706222</v>
      </c>
      <c r="J307">
        <v>0.43642615490127479</v>
      </c>
      <c r="K307">
        <v>0.43587619600350552</v>
      </c>
      <c r="L307">
        <v>0.43728988096128518</v>
      </c>
      <c r="M307">
        <v>0.4368349021116758</v>
      </c>
      <c r="N307">
        <v>0.4366053793698374</v>
      </c>
      <c r="O307">
        <v>0.43746057923929071</v>
      </c>
      <c r="P307">
        <v>0.43606963742578952</v>
      </c>
      <c r="Q307">
        <v>0.43615270558469488</v>
      </c>
      <c r="R307">
        <v>0.43546435538112649</v>
      </c>
      <c r="S307">
        <v>0.43349041557284029</v>
      </c>
      <c r="T307">
        <v>0.43702742329004951</v>
      </c>
      <c r="U307">
        <v>0.43718422956550679</v>
      </c>
      <c r="V307">
        <v>0.43726386731723271</v>
      </c>
      <c r="W307">
        <v>0.43684142160867467</v>
      </c>
      <c r="X307">
        <v>0.43719969168982992</v>
      </c>
      <c r="Y307">
        <v>0.43365820668279331</v>
      </c>
      <c r="Z307">
        <v>0.43767769678666352</v>
      </c>
      <c r="AA307">
        <v>0.43599013019842359</v>
      </c>
      <c r="AB307">
        <v>0.43684898791755061</v>
      </c>
      <c r="AC307">
        <v>0.43719334616077671</v>
      </c>
      <c r="AD307">
        <v>0.43641794409217521</v>
      </c>
      <c r="AE307">
        <v>0.43766649619012082</v>
      </c>
      <c r="AF307">
        <v>0.4361808418858874</v>
      </c>
      <c r="AG307">
        <v>0.43563113468808162</v>
      </c>
      <c r="AH307">
        <v>0.43709879522033829</v>
      </c>
      <c r="AI307">
        <v>0.43690009678313718</v>
      </c>
      <c r="AJ307">
        <v>0.436656231710494</v>
      </c>
      <c r="AK307">
        <v>0.43719247820212859</v>
      </c>
      <c r="AL307">
        <v>0.43713121957439199</v>
      </c>
      <c r="AM307">
        <v>0.43360473086157281</v>
      </c>
      <c r="AN307">
        <v>0.43578461701899929</v>
      </c>
      <c r="AO307">
        <v>0.43695509725078358</v>
      </c>
      <c r="AP307">
        <v>0.43390757420209242</v>
      </c>
      <c r="AQ307">
        <v>0.43606227313097379</v>
      </c>
      <c r="AR307">
        <v>0.43448941192836871</v>
      </c>
      <c r="AS307">
        <v>0.43601717056794592</v>
      </c>
      <c r="AT307">
        <v>0.43329888624386498</v>
      </c>
      <c r="AU307">
        <v>0.43364484884586391</v>
      </c>
      <c r="AV307">
        <v>0.43665461316830012</v>
      </c>
      <c r="AW307">
        <v>0.43699182650629859</v>
      </c>
      <c r="AX307">
        <v>0.43613793012925872</v>
      </c>
      <c r="AY307">
        <v>0.43744837488851668</v>
      </c>
      <c r="AZ307">
        <v>0.43767769678666352</v>
      </c>
      <c r="BB307">
        <v>8.1469467715385345E-7</v>
      </c>
      <c r="BC307">
        <v>8.1624137410391852E-7</v>
      </c>
      <c r="BD307">
        <v>8.1763348779709775E-7</v>
      </c>
      <c r="BE307">
        <v>8.1694059801127301E-7</v>
      </c>
      <c r="BF307">
        <v>8.1980208408943451E-7</v>
      </c>
      <c r="BG307">
        <v>8.1923329406400943E-7</v>
      </c>
      <c r="BH307">
        <v>8.1333467747209341E-7</v>
      </c>
      <c r="BI307">
        <v>8.1311722173824416E-7</v>
      </c>
      <c r="BJ307">
        <v>8.2064332662205323E-7</v>
      </c>
      <c r="BK307">
        <v>8.1714014465039098E-7</v>
      </c>
      <c r="BL307">
        <v>8.2350683616344375E-7</v>
      </c>
      <c r="BM307">
        <v>8.1948459451565065E-7</v>
      </c>
      <c r="BN307">
        <v>8.1830251672349603E-7</v>
      </c>
      <c r="BO307">
        <v>8.1975372672010425E-7</v>
      </c>
      <c r="BP307">
        <v>8.1989381536642602E-7</v>
      </c>
      <c r="BQ307">
        <v>8.1768136301447936E-7</v>
      </c>
      <c r="BR307">
        <v>8.1946391491823254E-7</v>
      </c>
      <c r="BS307">
        <v>8.1519333567930402E-7</v>
      </c>
      <c r="BT307">
        <v>8.2022300897192947E-7</v>
      </c>
      <c r="BU307">
        <v>8.20211319319227E-7</v>
      </c>
      <c r="BV307">
        <v>8.1952050769747436E-7</v>
      </c>
      <c r="BW307">
        <v>8.1764002662767931E-7</v>
      </c>
      <c r="BX307">
        <v>8.1904769603354878E-7</v>
      </c>
      <c r="BY307">
        <v>8.1433254151792758E-7</v>
      </c>
      <c r="BZ307">
        <v>8.2189635954028711E-7</v>
      </c>
      <c r="CA307">
        <v>8.1705857793230414E-7</v>
      </c>
      <c r="CB307">
        <v>8.1553949329568774E-7</v>
      </c>
      <c r="CC307">
        <v>8.204319312267987E-7</v>
      </c>
      <c r="CD307">
        <v>8.1686001086320128E-7</v>
      </c>
      <c r="CE307">
        <v>8.2222167271451982E-7</v>
      </c>
      <c r="CF307">
        <v>8.2029961600948972E-7</v>
      </c>
      <c r="CG307">
        <v>8.16854800658827E-7</v>
      </c>
      <c r="CH307">
        <v>8.2007716301429246E-7</v>
      </c>
      <c r="CI307">
        <v>8.1658129123111309E-7</v>
      </c>
      <c r="CJ307">
        <v>8.1718974105360844E-7</v>
      </c>
      <c r="CK307">
        <v>8.1909089122519738E-7</v>
      </c>
      <c r="CL307">
        <v>8.2190859056206348E-7</v>
      </c>
      <c r="CM307">
        <v>8.1287443556629552E-7</v>
      </c>
      <c r="CN307">
        <v>8.1537859170123572E-7</v>
      </c>
      <c r="CO307">
        <v>8.216389159960465E-7</v>
      </c>
      <c r="CP307">
        <v>8.107532984705803E-7</v>
      </c>
      <c r="CQ307">
        <v>8.1762074254187766E-7</v>
      </c>
      <c r="CR307">
        <v>8.1361489457118688E-7</v>
      </c>
      <c r="CS307">
        <v>8.1689658289757768E-7</v>
      </c>
      <c r="CT307">
        <v>8.1200136526071737E-7</v>
      </c>
      <c r="CU307">
        <v>8.119597421764594E-7</v>
      </c>
      <c r="CV307">
        <v>8.1703789620670463E-7</v>
      </c>
      <c r="CW307">
        <v>8.2028382517538525E-7</v>
      </c>
      <c r="CX307">
        <v>8.176802197856535E-7</v>
      </c>
      <c r="CY307">
        <v>8.1963037030145692E-7</v>
      </c>
      <c r="CZ307">
        <v>8.2350683616344375E-7</v>
      </c>
      <c r="DB307">
        <v>1.570084797635463E-5</v>
      </c>
      <c r="DC307">
        <v>1.5729973737142829E-5</v>
      </c>
      <c r="DD307">
        <v>1.5755931312838511E-5</v>
      </c>
      <c r="DE307">
        <v>1.574179929912506E-5</v>
      </c>
      <c r="DF307">
        <v>1.579206591705183E-5</v>
      </c>
      <c r="DG307">
        <v>1.5783069932480391E-5</v>
      </c>
      <c r="DH307">
        <v>1.5680287335196339E-5</v>
      </c>
      <c r="DI307">
        <v>1.5678495674473751E-5</v>
      </c>
      <c r="DJ307">
        <v>1.5810061509375961E-5</v>
      </c>
      <c r="DK307">
        <v>1.5744759532401299E-5</v>
      </c>
      <c r="DL307">
        <v>1.5857824105372859E-5</v>
      </c>
      <c r="DM307">
        <v>1.578990562668478E-5</v>
      </c>
      <c r="DN307">
        <v>1.5766751409075889E-5</v>
      </c>
      <c r="DO307">
        <v>1.579488038323846E-5</v>
      </c>
      <c r="DP307">
        <v>1.5795352388197659E-5</v>
      </c>
      <c r="DQ307">
        <v>1.5757598461813121E-5</v>
      </c>
      <c r="DR307">
        <v>1.5789769912138249E-5</v>
      </c>
      <c r="DS307">
        <v>1.571160527193962E-5</v>
      </c>
      <c r="DT307">
        <v>1.5801288454940709E-5</v>
      </c>
      <c r="DU307">
        <v>1.5798746037209579E-5</v>
      </c>
      <c r="DV307">
        <v>1.578653387872607E-5</v>
      </c>
      <c r="DW307">
        <v>1.575695725987058E-5</v>
      </c>
      <c r="DX307">
        <v>1.5780009355408299E-5</v>
      </c>
      <c r="DY307">
        <v>1.5693258403440949E-5</v>
      </c>
      <c r="DZ307">
        <v>1.5828793032299569E-5</v>
      </c>
      <c r="EA307">
        <v>1.5744914762021279E-5</v>
      </c>
      <c r="EB307">
        <v>1.571830102986541E-5</v>
      </c>
      <c r="EC307">
        <v>1.5806731543232851E-5</v>
      </c>
      <c r="ED307">
        <v>1.5743013849058861E-5</v>
      </c>
      <c r="EE307">
        <v>1.5837549866983039E-5</v>
      </c>
      <c r="EF307">
        <v>1.580168215226937E-5</v>
      </c>
      <c r="EG307">
        <v>1.5739238407709389E-5</v>
      </c>
      <c r="EH307">
        <v>1.57990015782759E-5</v>
      </c>
      <c r="EI307">
        <v>1.5737231552914191E-5</v>
      </c>
      <c r="EJ307">
        <v>1.574570487925495E-5</v>
      </c>
      <c r="EK307">
        <v>1.5779394799422659E-5</v>
      </c>
      <c r="EL307">
        <v>1.582916275620161E-5</v>
      </c>
      <c r="EM307">
        <v>1.5668225392269328E-5</v>
      </c>
      <c r="EN307">
        <v>1.5716255008261279E-5</v>
      </c>
      <c r="EO307">
        <v>1.582437117733961E-5</v>
      </c>
      <c r="EP307">
        <v>1.563308888187011E-5</v>
      </c>
      <c r="EQ307">
        <v>1.575660346998386E-5</v>
      </c>
      <c r="ER307">
        <v>1.568633144890174E-5</v>
      </c>
      <c r="ES307">
        <v>1.5741089833736099E-5</v>
      </c>
      <c r="ET307">
        <v>1.5654560416045021E-5</v>
      </c>
      <c r="EU307">
        <v>1.5654031922801668E-5</v>
      </c>
      <c r="EV307">
        <v>1.574391538918278E-5</v>
      </c>
      <c r="EW307">
        <v>1.5802079077167251E-5</v>
      </c>
      <c r="EX307">
        <v>1.575592648635379E-5</v>
      </c>
      <c r="EY307">
        <v>1.579043005140855E-5</v>
      </c>
      <c r="EZ307">
        <v>1.5857824105372859E-5</v>
      </c>
      <c r="FB307">
        <v>6.7563239650856846E-6</v>
      </c>
      <c r="FC307">
        <v>6.8230536306113E-6</v>
      </c>
      <c r="FD307">
        <v>6.819705437891721E-6</v>
      </c>
      <c r="FE307">
        <v>6.8139971990160936E-6</v>
      </c>
      <c r="FF307">
        <v>6.8339742245219339E-6</v>
      </c>
      <c r="FG307">
        <v>6.8738172121422883E-6</v>
      </c>
      <c r="FH307">
        <v>6.9157476189697971E-6</v>
      </c>
      <c r="FI307">
        <v>6.9248765321284529E-6</v>
      </c>
      <c r="FJ307">
        <v>6.850111576055824E-6</v>
      </c>
      <c r="FK307">
        <v>6.8529528018572334E-6</v>
      </c>
      <c r="FL307">
        <v>6.8217156548829671E-6</v>
      </c>
      <c r="FM307">
        <v>6.818222590987622E-6</v>
      </c>
      <c r="FN307">
        <v>6.8212026872978203E-6</v>
      </c>
      <c r="FO307">
        <v>6.7849981773287046E-6</v>
      </c>
      <c r="FP307">
        <v>6.8639779677059046E-6</v>
      </c>
      <c r="FQ307">
        <v>6.8428642855460636E-6</v>
      </c>
      <c r="FR307">
        <v>6.8959776421433677E-6</v>
      </c>
      <c r="FS307">
        <v>6.9742175114598861E-6</v>
      </c>
      <c r="FT307">
        <v>6.8122384356855143E-6</v>
      </c>
      <c r="FU307">
        <v>6.8022734665008177E-6</v>
      </c>
      <c r="FV307">
        <v>6.7925170705475798E-6</v>
      </c>
      <c r="FW307">
        <v>6.8036269763233057E-6</v>
      </c>
      <c r="FX307">
        <v>6.7933330932056303E-6</v>
      </c>
      <c r="FY307">
        <v>6.9564925222721093E-6</v>
      </c>
      <c r="FZ307">
        <v>6.7872886415192481E-6</v>
      </c>
      <c r="GA307">
        <v>6.8465636647363894E-6</v>
      </c>
      <c r="GB307">
        <v>6.7865094977678051E-6</v>
      </c>
      <c r="GC307">
        <v>6.8051959935877916E-6</v>
      </c>
      <c r="GD307">
        <v>6.821525682817876E-6</v>
      </c>
      <c r="GE307">
        <v>6.7916769319369192E-6</v>
      </c>
      <c r="GF307">
        <v>6.8604094520886534E-6</v>
      </c>
      <c r="GG307">
        <v>6.8644438830640907E-6</v>
      </c>
      <c r="GH307">
        <v>6.807214904467284E-6</v>
      </c>
      <c r="GI307">
        <v>6.7918004253301617E-6</v>
      </c>
      <c r="GJ307">
        <v>6.8092245159614672E-6</v>
      </c>
      <c r="GK307">
        <v>6.7934758485926976E-6</v>
      </c>
      <c r="GL307">
        <v>6.818372899886369E-6</v>
      </c>
      <c r="GM307">
        <v>6.9484437505027047E-6</v>
      </c>
      <c r="GN307">
        <v>6.8457289418876763E-6</v>
      </c>
      <c r="GO307">
        <v>6.8262893479877096E-6</v>
      </c>
      <c r="GP307">
        <v>6.9156497818247072E-6</v>
      </c>
      <c r="GQ307">
        <v>6.847556754700004E-6</v>
      </c>
      <c r="GR307">
        <v>6.9060894971576923E-6</v>
      </c>
      <c r="GS307">
        <v>6.8433688998956674E-6</v>
      </c>
      <c r="GT307">
        <v>6.9598144513070578E-6</v>
      </c>
      <c r="GU307">
        <v>6.9398648112097971E-6</v>
      </c>
      <c r="GV307">
        <v>6.8085420661264646E-6</v>
      </c>
      <c r="GW307">
        <v>6.8145939356794954E-6</v>
      </c>
      <c r="GX307">
        <v>6.8429753189334862E-6</v>
      </c>
      <c r="GY307">
        <v>6.7837752600173936E-6</v>
      </c>
      <c r="GZ307">
        <v>6.7563239650856846E-6</v>
      </c>
    </row>
    <row r="308" spans="1:208" x14ac:dyDescent="0.3">
      <c r="A308">
        <v>306</v>
      </c>
      <c r="B308">
        <v>0.43678419978446431</v>
      </c>
      <c r="C308">
        <v>0.43558875301692251</v>
      </c>
      <c r="D308">
        <v>0.43682214556487581</v>
      </c>
      <c r="E308">
        <v>0.43757644210198832</v>
      </c>
      <c r="F308">
        <v>0.43624223857787481</v>
      </c>
      <c r="G308">
        <v>0.43646840628806832</v>
      </c>
      <c r="H308">
        <v>0.43735320417549389</v>
      </c>
      <c r="I308">
        <v>0.43677868373745399</v>
      </c>
      <c r="J308">
        <v>0.43773698145530188</v>
      </c>
      <c r="K308">
        <v>0.4372348729337599</v>
      </c>
      <c r="L308">
        <v>0.43589713550608927</v>
      </c>
      <c r="M308">
        <v>0.4376442943688813</v>
      </c>
      <c r="N308">
        <v>0.43728635787963338</v>
      </c>
      <c r="O308">
        <v>0.43617396303459072</v>
      </c>
      <c r="P308">
        <v>0.43660378359670338</v>
      </c>
      <c r="Q308">
        <v>0.43633575949343922</v>
      </c>
      <c r="R308">
        <v>0.43751228693038691</v>
      </c>
      <c r="S308">
        <v>0.43664168953751459</v>
      </c>
      <c r="T308">
        <v>0.43706091561498062</v>
      </c>
      <c r="U308">
        <v>0.43687058869557371</v>
      </c>
      <c r="V308">
        <v>0.43618802498970582</v>
      </c>
      <c r="W308">
        <v>0.43384028666483332</v>
      </c>
      <c r="X308">
        <v>0.43654872361284558</v>
      </c>
      <c r="Y308">
        <v>0.43610921689866988</v>
      </c>
      <c r="Z308">
        <v>0.43395650396071322</v>
      </c>
      <c r="AA308">
        <v>0.43632290993445327</v>
      </c>
      <c r="AB308">
        <v>0.43837571307390799</v>
      </c>
      <c r="AC308">
        <v>0.43707285515605088</v>
      </c>
      <c r="AD308">
        <v>0.43652687604800428</v>
      </c>
      <c r="AE308">
        <v>0.43764624619545561</v>
      </c>
      <c r="AF308">
        <v>0.43746068522113568</v>
      </c>
      <c r="AG308">
        <v>0.43764646906924232</v>
      </c>
      <c r="AH308">
        <v>0.43789903967142457</v>
      </c>
      <c r="AI308">
        <v>0.43701250931351782</v>
      </c>
      <c r="AJ308">
        <v>0.43692267448961147</v>
      </c>
      <c r="AK308">
        <v>0.43491715529557201</v>
      </c>
      <c r="AL308">
        <v>0.43713172219804991</v>
      </c>
      <c r="AM308">
        <v>0.43683528654796122</v>
      </c>
      <c r="AN308">
        <v>0.4356459480511462</v>
      </c>
      <c r="AO308">
        <v>0.43632379171114599</v>
      </c>
      <c r="AP308">
        <v>0.43700534509714301</v>
      </c>
      <c r="AQ308">
        <v>0.43781692090920249</v>
      </c>
      <c r="AR308">
        <v>0.4370597535358251</v>
      </c>
      <c r="AS308">
        <v>0.43383649954937192</v>
      </c>
      <c r="AT308">
        <v>0.43640915665127122</v>
      </c>
      <c r="AU308">
        <v>0.43699631412658818</v>
      </c>
      <c r="AV308">
        <v>0.43728411629356168</v>
      </c>
      <c r="AW308">
        <v>0.43629454815440621</v>
      </c>
      <c r="AX308">
        <v>0.4373695800820856</v>
      </c>
      <c r="AY308">
        <v>0.43714559331845432</v>
      </c>
      <c r="AZ308">
        <v>0.43837571307390799</v>
      </c>
      <c r="BB308">
        <v>8.1836805211407005E-7</v>
      </c>
      <c r="BC308">
        <v>8.1809980621621976E-7</v>
      </c>
      <c r="BD308">
        <v>8.1802928131919268E-7</v>
      </c>
      <c r="BE308">
        <v>8.2172339995069112E-7</v>
      </c>
      <c r="BF308">
        <v>8.2426875679359665E-7</v>
      </c>
      <c r="BG308">
        <v>8.1906907768271118E-7</v>
      </c>
      <c r="BH308">
        <v>8.2158985362019332E-7</v>
      </c>
      <c r="BI308">
        <v>8.1846449615617153E-7</v>
      </c>
      <c r="BJ308">
        <v>8.2105220137778919E-7</v>
      </c>
      <c r="BK308">
        <v>8.2054091979047583E-7</v>
      </c>
      <c r="BL308">
        <v>8.1849733897300978E-7</v>
      </c>
      <c r="BM308">
        <v>8.1923286496083301E-7</v>
      </c>
      <c r="BN308">
        <v>8.205853589125273E-7</v>
      </c>
      <c r="BO308">
        <v>8.1615539071775621E-7</v>
      </c>
      <c r="BP308">
        <v>8.2042098365907539E-7</v>
      </c>
      <c r="BQ308">
        <v>8.1995409667021685E-7</v>
      </c>
      <c r="BR308">
        <v>8.1728682284510684E-7</v>
      </c>
      <c r="BS308">
        <v>8.1908196092254987E-7</v>
      </c>
      <c r="BT308">
        <v>8.2174725793360174E-7</v>
      </c>
      <c r="BU308">
        <v>8.2072694913674761E-7</v>
      </c>
      <c r="BV308">
        <v>8.1746651750460187E-7</v>
      </c>
      <c r="BW308">
        <v>8.1344956387248928E-7</v>
      </c>
      <c r="BX308">
        <v>8.2041074826701426E-7</v>
      </c>
      <c r="BY308">
        <v>8.173894801842796E-7</v>
      </c>
      <c r="BZ308">
        <v>8.1416220125725616E-7</v>
      </c>
      <c r="CA308">
        <v>8.1830936865593835E-7</v>
      </c>
      <c r="CB308">
        <v>8.2271729039542782E-7</v>
      </c>
      <c r="CC308">
        <v>8.2338755950063808E-7</v>
      </c>
      <c r="CD308">
        <v>8.1926989634828978E-7</v>
      </c>
      <c r="CE308">
        <v>8.2227368202422533E-7</v>
      </c>
      <c r="CF308">
        <v>8.1896856966801225E-7</v>
      </c>
      <c r="CG308">
        <v>8.2205350356225256E-7</v>
      </c>
      <c r="CH308">
        <v>8.195232193273182E-7</v>
      </c>
      <c r="CI308">
        <v>8.1790925855918802E-7</v>
      </c>
      <c r="CJ308">
        <v>8.1854312974672671E-7</v>
      </c>
      <c r="CK308">
        <v>8.1249531175904898E-7</v>
      </c>
      <c r="CL308">
        <v>8.1785347742937619E-7</v>
      </c>
      <c r="CM308">
        <v>8.2077810774526907E-7</v>
      </c>
      <c r="CN308">
        <v>8.1805982775372879E-7</v>
      </c>
      <c r="CO308">
        <v>8.1619325402780026E-7</v>
      </c>
      <c r="CP308">
        <v>8.1619473512079725E-7</v>
      </c>
      <c r="CQ308">
        <v>8.1937650765628902E-7</v>
      </c>
      <c r="CR308">
        <v>8.1824297595171414E-7</v>
      </c>
      <c r="CS308">
        <v>8.1344948841918619E-7</v>
      </c>
      <c r="CT308">
        <v>8.1743128524036581E-7</v>
      </c>
      <c r="CU308">
        <v>8.1804502640037226E-7</v>
      </c>
      <c r="CV308">
        <v>8.1828795301089019E-7</v>
      </c>
      <c r="CW308">
        <v>8.2113059348002562E-7</v>
      </c>
      <c r="CX308">
        <v>8.1604990474509325E-7</v>
      </c>
      <c r="CY308">
        <v>8.2034991510671241E-7</v>
      </c>
      <c r="CZ308">
        <v>8.2426875679359665E-7</v>
      </c>
      <c r="DB308">
        <v>1.5770804449500401E-5</v>
      </c>
      <c r="DC308">
        <v>1.576396383923367E-5</v>
      </c>
      <c r="DD308">
        <v>1.576141751039126E-5</v>
      </c>
      <c r="DE308">
        <v>1.582534615318053E-5</v>
      </c>
      <c r="DF308">
        <v>1.587246199518598E-5</v>
      </c>
      <c r="DG308">
        <v>1.577658037023929E-5</v>
      </c>
      <c r="DH308">
        <v>1.5822658702822771E-5</v>
      </c>
      <c r="DI308">
        <v>1.5774759859524191E-5</v>
      </c>
      <c r="DJ308">
        <v>1.5811612417737252E-5</v>
      </c>
      <c r="DK308">
        <v>1.5806064336839459E-5</v>
      </c>
      <c r="DL308">
        <v>1.577278009793762E-5</v>
      </c>
      <c r="DM308">
        <v>1.578363306342996E-5</v>
      </c>
      <c r="DN308">
        <v>1.5805493836357131E-5</v>
      </c>
      <c r="DO308">
        <v>1.5726824210571831E-5</v>
      </c>
      <c r="DP308">
        <v>1.5805445765127469E-5</v>
      </c>
      <c r="DQ308">
        <v>1.5794670293450192E-5</v>
      </c>
      <c r="DR308">
        <v>1.5747153502911401E-5</v>
      </c>
      <c r="DS308">
        <v>1.5783809077311209E-5</v>
      </c>
      <c r="DT308">
        <v>1.582454743788265E-5</v>
      </c>
      <c r="DU308">
        <v>1.5812240076870819E-5</v>
      </c>
      <c r="DV308">
        <v>1.5750775455661421E-5</v>
      </c>
      <c r="DW308">
        <v>1.5677246474852581E-5</v>
      </c>
      <c r="DX308">
        <v>1.580504587316542E-5</v>
      </c>
      <c r="DY308">
        <v>1.574891317639432E-5</v>
      </c>
      <c r="DZ308">
        <v>1.5694652208100409E-5</v>
      </c>
      <c r="EA308">
        <v>1.576559829609324E-5</v>
      </c>
      <c r="EB308">
        <v>1.5847572914265039E-5</v>
      </c>
      <c r="EC308">
        <v>1.5855750911776159E-5</v>
      </c>
      <c r="ED308">
        <v>1.578600865033066E-5</v>
      </c>
      <c r="EE308">
        <v>1.5837598581888768E-5</v>
      </c>
      <c r="EF308">
        <v>1.5777368570552311E-5</v>
      </c>
      <c r="EG308">
        <v>1.58315222283612E-5</v>
      </c>
      <c r="EH308">
        <v>1.5785649161462068E-5</v>
      </c>
      <c r="EI308">
        <v>1.5760525384678249E-5</v>
      </c>
      <c r="EJ308">
        <v>1.5770020883073929E-5</v>
      </c>
      <c r="EK308">
        <v>1.566637825782947E-5</v>
      </c>
      <c r="EL308">
        <v>1.575885722427002E-5</v>
      </c>
      <c r="EM308">
        <v>1.5813259076208731E-5</v>
      </c>
      <c r="EN308">
        <v>1.5762095928292192E-5</v>
      </c>
      <c r="EO308">
        <v>1.5728049088384551E-5</v>
      </c>
      <c r="EP308">
        <v>1.5727988355053301E-5</v>
      </c>
      <c r="EQ308">
        <v>1.5786944482106681E-5</v>
      </c>
      <c r="ER308">
        <v>1.5765266865004259E-5</v>
      </c>
      <c r="ES308">
        <v>1.567804631283556E-5</v>
      </c>
      <c r="ET308">
        <v>1.5751873789959461E-5</v>
      </c>
      <c r="EU308">
        <v>1.5761300363302749E-5</v>
      </c>
      <c r="EV308">
        <v>1.5767214759780211E-5</v>
      </c>
      <c r="EW308">
        <v>1.581435859787635E-5</v>
      </c>
      <c r="EX308">
        <v>1.5726038314661531E-5</v>
      </c>
      <c r="EY308">
        <v>1.5806023483501521E-5</v>
      </c>
      <c r="EZ308">
        <v>1.587246199518598E-5</v>
      </c>
      <c r="FB308">
        <v>6.8128410425616496E-6</v>
      </c>
      <c r="FC308">
        <v>6.8776357903456094E-6</v>
      </c>
      <c r="FD308">
        <v>6.8066418806431882E-6</v>
      </c>
      <c r="FE308">
        <v>6.791533540250301E-6</v>
      </c>
      <c r="FF308">
        <v>6.8876359215974802E-6</v>
      </c>
      <c r="FG308">
        <v>6.8332114490416643E-6</v>
      </c>
      <c r="FH308">
        <v>6.8030047966904631E-6</v>
      </c>
      <c r="FI308">
        <v>6.8148617169976822E-6</v>
      </c>
      <c r="FJ308">
        <v>6.7765750755248656E-6</v>
      </c>
      <c r="FK308">
        <v>6.8025600869060747E-6</v>
      </c>
      <c r="FL308">
        <v>6.8639598306303611E-6</v>
      </c>
      <c r="FM308">
        <v>6.7698069573079343E-6</v>
      </c>
      <c r="FN308">
        <v>6.7994034127076263E-6</v>
      </c>
      <c r="FO308">
        <v>6.8282983033318512E-6</v>
      </c>
      <c r="FP308">
        <v>6.8380336094487901E-6</v>
      </c>
      <c r="FQ308">
        <v>6.8485713348752251E-6</v>
      </c>
      <c r="FR308">
        <v>6.761586226654529E-6</v>
      </c>
      <c r="FS308">
        <v>6.826526103727698E-6</v>
      </c>
      <c r="FT308">
        <v>6.8203678911505928E-6</v>
      </c>
      <c r="FU308">
        <v>6.8258443260143987E-6</v>
      </c>
      <c r="FV308">
        <v>6.8379012059794659E-6</v>
      </c>
      <c r="FW308">
        <v>6.939016842207312E-6</v>
      </c>
      <c r="FX308">
        <v>6.8409835704297419E-6</v>
      </c>
      <c r="FY308">
        <v>6.8415555436608187E-6</v>
      </c>
      <c r="FZ308">
        <v>6.9400941378459327E-6</v>
      </c>
      <c r="GA308">
        <v>6.8366935358998769E-6</v>
      </c>
      <c r="GB308">
        <v>6.7559061872287994E-6</v>
      </c>
      <c r="GC308">
        <v>6.8331387128443111E-6</v>
      </c>
      <c r="GD308">
        <v>6.8339814924831386E-6</v>
      </c>
      <c r="GE308">
        <v>6.7928430818594093E-6</v>
      </c>
      <c r="GF308">
        <v>6.7774696610131856E-6</v>
      </c>
      <c r="GG308">
        <v>6.7902242959992866E-6</v>
      </c>
      <c r="GH308">
        <v>6.7563191249309768E-6</v>
      </c>
      <c r="GI308">
        <v>6.7955065114771116E-6</v>
      </c>
      <c r="GJ308">
        <v>6.8046756936414234E-6</v>
      </c>
      <c r="GK308">
        <v>6.8730487015238997E-6</v>
      </c>
      <c r="GL308">
        <v>6.7880606119986169E-6</v>
      </c>
      <c r="GM308">
        <v>6.8282850290565481E-6</v>
      </c>
      <c r="GN308">
        <v>6.8735713309940089E-6</v>
      </c>
      <c r="GO308">
        <v>6.8203606326012607E-6</v>
      </c>
      <c r="GP308">
        <v>6.7818810048117044E-6</v>
      </c>
      <c r="GQ308">
        <v>6.7614987221471074E-6</v>
      </c>
      <c r="GR308">
        <v>6.794883610381543E-6</v>
      </c>
      <c r="GS308">
        <v>6.9395866389003389E-6</v>
      </c>
      <c r="GT308">
        <v>6.825861851033091E-6</v>
      </c>
      <c r="GU308">
        <v>6.7967549057546844E-6</v>
      </c>
      <c r="GV308">
        <v>6.783062470815181E-6</v>
      </c>
      <c r="GW308">
        <v>6.8594498464263071E-6</v>
      </c>
      <c r="GX308">
        <v>6.7605416657329204E-6</v>
      </c>
      <c r="GY308">
        <v>6.8075924901536098E-6</v>
      </c>
      <c r="GZ308">
        <v>6.7559061872287994E-6</v>
      </c>
    </row>
    <row r="309" spans="1:208" x14ac:dyDescent="0.3">
      <c r="A309">
        <v>307</v>
      </c>
      <c r="B309">
        <v>0.43642546670745902</v>
      </c>
      <c r="C309">
        <v>0.43439974457308611</v>
      </c>
      <c r="D309">
        <v>0.43621046916547868</v>
      </c>
      <c r="E309">
        <v>0.43765723862645178</v>
      </c>
      <c r="F309">
        <v>0.4368386559707787</v>
      </c>
      <c r="G309">
        <v>0.43837850971518377</v>
      </c>
      <c r="H309">
        <v>0.43616296109946051</v>
      </c>
      <c r="I309">
        <v>0.43647625376222349</v>
      </c>
      <c r="J309">
        <v>0.43770537541450871</v>
      </c>
      <c r="K309">
        <v>0.43495904642806238</v>
      </c>
      <c r="L309">
        <v>0.43634690998737041</v>
      </c>
      <c r="M309">
        <v>0.43633512512748052</v>
      </c>
      <c r="N309">
        <v>0.43694126027364988</v>
      </c>
      <c r="O309">
        <v>0.43797156474047633</v>
      </c>
      <c r="P309">
        <v>0.43767449676225062</v>
      </c>
      <c r="Q309">
        <v>0.43573589943515451</v>
      </c>
      <c r="R309">
        <v>0.43722741040772112</v>
      </c>
      <c r="S309">
        <v>0.43774017300378332</v>
      </c>
      <c r="T309">
        <v>0.43794049094314602</v>
      </c>
      <c r="U309">
        <v>0.43439593894338219</v>
      </c>
      <c r="V309">
        <v>0.43417140961464301</v>
      </c>
      <c r="W309">
        <v>0.43378868373611229</v>
      </c>
      <c r="X309">
        <v>0.43644496845215042</v>
      </c>
      <c r="Y309">
        <v>0.43518316730739631</v>
      </c>
      <c r="Z309">
        <v>0.43773628773238271</v>
      </c>
      <c r="AA309">
        <v>0.4364394106694357</v>
      </c>
      <c r="AB309">
        <v>0.437908587498819</v>
      </c>
      <c r="AC309">
        <v>0.43735826466873912</v>
      </c>
      <c r="AD309">
        <v>0.43748963250291711</v>
      </c>
      <c r="AE309">
        <v>0.43833318551481137</v>
      </c>
      <c r="AF309">
        <v>0.43741153886090572</v>
      </c>
      <c r="AG309">
        <v>0.43759685621364458</v>
      </c>
      <c r="AH309">
        <v>0.43787023851335449</v>
      </c>
      <c r="AI309">
        <v>0.43699167115143062</v>
      </c>
      <c r="AJ309">
        <v>0.43758621480817878</v>
      </c>
      <c r="AK309">
        <v>0.4342027754560816</v>
      </c>
      <c r="AL309">
        <v>0.43635294313852929</v>
      </c>
      <c r="AM309">
        <v>0.43556365602156227</v>
      </c>
      <c r="AN309">
        <v>0.43738607015726128</v>
      </c>
      <c r="AO309">
        <v>0.43401638077767651</v>
      </c>
      <c r="AP309">
        <v>0.43753002309158612</v>
      </c>
      <c r="AQ309">
        <v>0.4370735191122756</v>
      </c>
      <c r="AR309">
        <v>0.43416988128065431</v>
      </c>
      <c r="AS309">
        <v>0.43707003593743671</v>
      </c>
      <c r="AT309">
        <v>0.43670710598411999</v>
      </c>
      <c r="AU309">
        <v>0.43420979650583302</v>
      </c>
      <c r="AV309">
        <v>0.43726548142031552</v>
      </c>
      <c r="AW309">
        <v>0.43382508834047839</v>
      </c>
      <c r="AX309">
        <v>0.43601670657706931</v>
      </c>
      <c r="AY309">
        <v>0.43778265816477502</v>
      </c>
      <c r="AZ309">
        <v>0.43837850971518377</v>
      </c>
      <c r="BB309">
        <v>8.1524588980077559E-7</v>
      </c>
      <c r="BC309">
        <v>8.1268377037604797E-7</v>
      </c>
      <c r="BD309">
        <v>8.1714522360076735E-7</v>
      </c>
      <c r="BE309">
        <v>8.2113253239156472E-7</v>
      </c>
      <c r="BF309">
        <v>8.1835767509525326E-7</v>
      </c>
      <c r="BG309">
        <v>8.2314435662863902E-7</v>
      </c>
      <c r="BH309">
        <v>8.2011699848029439E-7</v>
      </c>
      <c r="BI309">
        <v>8.1622021835897392E-7</v>
      </c>
      <c r="BJ309">
        <v>8.2033113907211299E-7</v>
      </c>
      <c r="BK309">
        <v>8.1439063946010747E-7</v>
      </c>
      <c r="BL309">
        <v>8.1811580014045805E-7</v>
      </c>
      <c r="BM309">
        <v>8.1983845816786449E-7</v>
      </c>
      <c r="BN309">
        <v>8.2023886146995658E-7</v>
      </c>
      <c r="BO309">
        <v>8.1602378918702266E-7</v>
      </c>
      <c r="BP309">
        <v>8.2393023945601995E-7</v>
      </c>
      <c r="BQ309">
        <v>8.1663714443191777E-7</v>
      </c>
      <c r="BR309">
        <v>8.1883879679868485E-7</v>
      </c>
      <c r="BS309">
        <v>8.1861034378183367E-7</v>
      </c>
      <c r="BT309">
        <v>8.2320701852384684E-7</v>
      </c>
      <c r="BU309">
        <v>8.1312005900460809E-7</v>
      </c>
      <c r="BV309">
        <v>8.1205167663761132E-7</v>
      </c>
      <c r="BW309">
        <v>8.1471713724810868E-7</v>
      </c>
      <c r="BX309">
        <v>8.1699357740029937E-7</v>
      </c>
      <c r="BY309">
        <v>8.147085529955947E-7</v>
      </c>
      <c r="BZ309">
        <v>8.2033459316148135E-7</v>
      </c>
      <c r="CA309">
        <v>8.1606896581680857E-7</v>
      </c>
      <c r="CB309">
        <v>8.2238818774939936E-7</v>
      </c>
      <c r="CC309">
        <v>8.1969620018273841E-7</v>
      </c>
      <c r="CD309">
        <v>8.2129215766890616E-7</v>
      </c>
      <c r="CE309">
        <v>8.2243769823767142E-7</v>
      </c>
      <c r="CF309">
        <v>8.2012779736309679E-7</v>
      </c>
      <c r="CG309">
        <v>8.1858790322235286E-7</v>
      </c>
      <c r="CH309">
        <v>8.2172523128050793E-7</v>
      </c>
      <c r="CI309">
        <v>8.1691282519329864E-7</v>
      </c>
      <c r="CJ309">
        <v>8.2117048550679469E-7</v>
      </c>
      <c r="CK309">
        <v>8.1226109905490548E-7</v>
      </c>
      <c r="CL309">
        <v>8.1808107547150355E-7</v>
      </c>
      <c r="CM309">
        <v>8.1941044912877489E-7</v>
      </c>
      <c r="CN309">
        <v>8.187250449292376E-7</v>
      </c>
      <c r="CO309">
        <v>8.1313061322673259E-7</v>
      </c>
      <c r="CP309">
        <v>8.1905684895363996E-7</v>
      </c>
      <c r="CQ309">
        <v>8.202307730350961E-7</v>
      </c>
      <c r="CR309">
        <v>8.1410094953645828E-7</v>
      </c>
      <c r="CS309">
        <v>8.1923108479573814E-7</v>
      </c>
      <c r="CT309">
        <v>8.1711612930338045E-7</v>
      </c>
      <c r="CU309">
        <v>8.0835733774578455E-7</v>
      </c>
      <c r="CV309">
        <v>8.183290405491833E-7</v>
      </c>
      <c r="CW309">
        <v>8.1298850737568909E-7</v>
      </c>
      <c r="CX309">
        <v>8.1959963669784981E-7</v>
      </c>
      <c r="CY309">
        <v>8.1814062074343152E-7</v>
      </c>
      <c r="CZ309">
        <v>8.2393023945601995E-7</v>
      </c>
      <c r="DB309">
        <v>1.5713286910734249E-5</v>
      </c>
      <c r="DC309">
        <v>1.566521536258663E-5</v>
      </c>
      <c r="DD309">
        <v>1.5744991095905019E-5</v>
      </c>
      <c r="DE309">
        <v>1.5817848909853929E-5</v>
      </c>
      <c r="DF309">
        <v>1.5771222735212441E-5</v>
      </c>
      <c r="DG309">
        <v>1.5851349262277121E-5</v>
      </c>
      <c r="DH309">
        <v>1.5802437099704171E-5</v>
      </c>
      <c r="DI309">
        <v>1.572895697814325E-5</v>
      </c>
      <c r="DJ309">
        <v>1.5804154107844849E-5</v>
      </c>
      <c r="DK309">
        <v>1.56965607288797E-5</v>
      </c>
      <c r="DL309">
        <v>1.576371904350381E-5</v>
      </c>
      <c r="DM309">
        <v>1.5793006198118271E-5</v>
      </c>
      <c r="DN309">
        <v>1.5800347177108091E-5</v>
      </c>
      <c r="DO309">
        <v>1.5723513936131911E-5</v>
      </c>
      <c r="DP309">
        <v>1.5870678173438151E-5</v>
      </c>
      <c r="DQ309">
        <v>1.5737177505622009E-5</v>
      </c>
      <c r="DR309">
        <v>1.5774199223717129E-5</v>
      </c>
      <c r="DS309">
        <v>1.5775918121441179E-5</v>
      </c>
      <c r="DT309">
        <v>1.585092432707109E-5</v>
      </c>
      <c r="DU309">
        <v>1.5672278823081639E-5</v>
      </c>
      <c r="DV309">
        <v>1.565773131236658E-5</v>
      </c>
      <c r="DW309">
        <v>1.5699380589124049E-5</v>
      </c>
      <c r="DX309">
        <v>1.5744226065343291E-5</v>
      </c>
      <c r="DY309">
        <v>1.570163342241079E-5</v>
      </c>
      <c r="DZ309">
        <v>1.58011461872851E-5</v>
      </c>
      <c r="EA309">
        <v>1.572639962551149E-5</v>
      </c>
      <c r="EB309">
        <v>1.5840758495087858E-5</v>
      </c>
      <c r="EC309">
        <v>1.579525111570154E-5</v>
      </c>
      <c r="ED309">
        <v>1.5817772775617E-5</v>
      </c>
      <c r="EE309">
        <v>1.5839031211451689E-5</v>
      </c>
      <c r="EF309">
        <v>1.5798048559409312E-5</v>
      </c>
      <c r="EG309">
        <v>1.5771442336343228E-5</v>
      </c>
      <c r="EH309">
        <v>1.5826124507553011E-5</v>
      </c>
      <c r="EI309">
        <v>1.5740829365679261E-5</v>
      </c>
      <c r="EJ309">
        <v>1.5820789030735369E-5</v>
      </c>
      <c r="EK309">
        <v>1.5656140872181091E-5</v>
      </c>
      <c r="EL309">
        <v>1.5764014507332571E-5</v>
      </c>
      <c r="EM309">
        <v>1.5787887133743608E-5</v>
      </c>
      <c r="EN309">
        <v>1.5768172616622211E-5</v>
      </c>
      <c r="EO309">
        <v>1.5672909564123311E-5</v>
      </c>
      <c r="EP309">
        <v>1.5778532545645901E-5</v>
      </c>
      <c r="EQ309">
        <v>1.5800757318221359E-5</v>
      </c>
      <c r="ER309">
        <v>1.5688715518029971E-5</v>
      </c>
      <c r="ES309">
        <v>1.577929990675594E-5</v>
      </c>
      <c r="ET309">
        <v>1.5741212199234449E-5</v>
      </c>
      <c r="EU309">
        <v>1.5587777001283171E-5</v>
      </c>
      <c r="EV309">
        <v>1.576546641372167E-5</v>
      </c>
      <c r="EW309">
        <v>1.5671058327282311E-5</v>
      </c>
      <c r="EX309">
        <v>1.5788220564091231E-5</v>
      </c>
      <c r="EY309">
        <v>1.5762650239032631E-5</v>
      </c>
      <c r="EZ309">
        <v>1.5870678173438151E-5</v>
      </c>
      <c r="FB309">
        <v>6.8082203519899241E-6</v>
      </c>
      <c r="FC309">
        <v>6.9018833672940723E-6</v>
      </c>
      <c r="FD309">
        <v>6.8341196593832356E-6</v>
      </c>
      <c r="FE309">
        <v>6.7837514003528943E-6</v>
      </c>
      <c r="FF309">
        <v>6.8099429435591691E-6</v>
      </c>
      <c r="FG309">
        <v>6.7573582807003846E-6</v>
      </c>
      <c r="FH309">
        <v>6.8617531188048724E-6</v>
      </c>
      <c r="FI309">
        <v>6.8121414553059336E-6</v>
      </c>
      <c r="FJ309">
        <v>6.7751617862865318E-6</v>
      </c>
      <c r="FK309">
        <v>6.8839126135511391E-6</v>
      </c>
      <c r="FL309">
        <v>6.8345193933706276E-6</v>
      </c>
      <c r="FM309">
        <v>6.847885776042401E-6</v>
      </c>
      <c r="FN309">
        <v>6.8167091737546924E-6</v>
      </c>
      <c r="FO309">
        <v>6.7256580093015423E-6</v>
      </c>
      <c r="FP309">
        <v>6.8054300735612502E-6</v>
      </c>
      <c r="FQ309">
        <v>6.8576041005764002E-6</v>
      </c>
      <c r="FR309">
        <v>6.7892672675355073E-6</v>
      </c>
      <c r="FS309">
        <v>6.7610974059385652E-6</v>
      </c>
      <c r="FT309">
        <v>6.7819136788934462E-6</v>
      </c>
      <c r="FU309">
        <v>6.9052116249854561E-6</v>
      </c>
      <c r="FV309">
        <v>6.9115520116354819E-6</v>
      </c>
      <c r="FW309">
        <v>6.9517582336065168E-6</v>
      </c>
      <c r="FX309">
        <v>6.8205230216655127E-6</v>
      </c>
      <c r="FY309">
        <v>6.8734209438911671E-6</v>
      </c>
      <c r="FZ309">
        <v>6.7721285653810497E-6</v>
      </c>
      <c r="GA309">
        <v>6.813114325432419E-6</v>
      </c>
      <c r="GB309">
        <v>6.7793666489129651E-6</v>
      </c>
      <c r="GC309">
        <v>6.7909349846429221E-6</v>
      </c>
      <c r="GD309">
        <v>6.7931896092826713E-6</v>
      </c>
      <c r="GE309">
        <v>6.754662565454542E-6</v>
      </c>
      <c r="GF309">
        <v>6.7891285195521703E-6</v>
      </c>
      <c r="GG309">
        <v>6.7672503386839618E-6</v>
      </c>
      <c r="GH309">
        <v>6.7752687326971283E-6</v>
      </c>
      <c r="GI309">
        <v>6.7881889608907689E-6</v>
      </c>
      <c r="GJ309">
        <v>6.7890255180847043E-6</v>
      </c>
      <c r="GK309">
        <v>6.9090682296021577E-6</v>
      </c>
      <c r="GL309">
        <v>6.8343058321895591E-6</v>
      </c>
      <c r="GM309">
        <v>6.8895017260848274E-6</v>
      </c>
      <c r="GN309">
        <v>6.7777252738654009E-6</v>
      </c>
      <c r="GO309">
        <v>6.9270715546948314E-6</v>
      </c>
      <c r="GP309">
        <v>6.7740599427189224E-6</v>
      </c>
      <c r="GQ309">
        <v>6.8094013035348053E-6</v>
      </c>
      <c r="GR309">
        <v>6.9253158983085744E-6</v>
      </c>
      <c r="GS309">
        <v>6.8003509386607999E-6</v>
      </c>
      <c r="GT309">
        <v>6.8044091412854794E-6</v>
      </c>
      <c r="GU309">
        <v>6.8785021409611698E-6</v>
      </c>
      <c r="GV309">
        <v>6.7833612777686114E-6</v>
      </c>
      <c r="GW309">
        <v>6.9371434392594688E-6</v>
      </c>
      <c r="GX309">
        <v>6.8638851323715437E-6</v>
      </c>
      <c r="GY309">
        <v>6.753020905541002E-6</v>
      </c>
      <c r="GZ309">
        <v>6.7256580093015423E-6</v>
      </c>
    </row>
    <row r="310" spans="1:208" x14ac:dyDescent="0.3">
      <c r="A310">
        <v>308</v>
      </c>
      <c r="B310">
        <v>0.43744100325347129</v>
      </c>
      <c r="C310">
        <v>0.43762080839912748</v>
      </c>
      <c r="D310">
        <v>0.43732054122200908</v>
      </c>
      <c r="E310">
        <v>0.43725196818439871</v>
      </c>
      <c r="F310">
        <v>0.43466583607887832</v>
      </c>
      <c r="G310">
        <v>0.43792996639355403</v>
      </c>
      <c r="H310">
        <v>0.43746410042130829</v>
      </c>
      <c r="I310">
        <v>0.4355635288104665</v>
      </c>
      <c r="J310">
        <v>0.43737575940001833</v>
      </c>
      <c r="K310">
        <v>0.43410052557622608</v>
      </c>
      <c r="L310">
        <v>0.43634393526753418</v>
      </c>
      <c r="M310">
        <v>0.4359842467017464</v>
      </c>
      <c r="N310">
        <v>0.43705276558455591</v>
      </c>
      <c r="O310">
        <v>0.43663011417734071</v>
      </c>
      <c r="P310">
        <v>0.43428612247761778</v>
      </c>
      <c r="Q310">
        <v>0.43666546307693632</v>
      </c>
      <c r="R310">
        <v>0.43658976357989232</v>
      </c>
      <c r="S310">
        <v>0.43730907510665151</v>
      </c>
      <c r="T310">
        <v>0.43786378228838202</v>
      </c>
      <c r="U310">
        <v>0.43707237033923541</v>
      </c>
      <c r="V310">
        <v>0.43712254638768649</v>
      </c>
      <c r="W310">
        <v>0.43732489010091691</v>
      </c>
      <c r="X310">
        <v>0.43755556704659049</v>
      </c>
      <c r="Y310">
        <v>0.43698241636593937</v>
      </c>
      <c r="Z310">
        <v>0.43685440714328921</v>
      </c>
      <c r="AA310">
        <v>0.43810421807249139</v>
      </c>
      <c r="AB310">
        <v>0.4375650861584624</v>
      </c>
      <c r="AC310">
        <v>0.43664254552477538</v>
      </c>
      <c r="AD310">
        <v>0.43399336691518953</v>
      </c>
      <c r="AE310">
        <v>0.43430424684756952</v>
      </c>
      <c r="AF310">
        <v>0.43576411543057347</v>
      </c>
      <c r="AG310">
        <v>0.43679436805457872</v>
      </c>
      <c r="AH310">
        <v>0.43795582616173512</v>
      </c>
      <c r="AI310">
        <v>0.4376005130126927</v>
      </c>
      <c r="AJ310">
        <v>0.4339777782448303</v>
      </c>
      <c r="AK310">
        <v>0.43792108591564288</v>
      </c>
      <c r="AL310">
        <v>0.43700914529544371</v>
      </c>
      <c r="AM310">
        <v>0.43683212656721809</v>
      </c>
      <c r="AN310">
        <v>0.43699499550148763</v>
      </c>
      <c r="AO310">
        <v>0.43808349788994472</v>
      </c>
      <c r="AP310">
        <v>0.43719726406233672</v>
      </c>
      <c r="AQ310">
        <v>0.43751626089455048</v>
      </c>
      <c r="AR310">
        <v>0.43678583713467822</v>
      </c>
      <c r="AS310">
        <v>0.43408878491134262</v>
      </c>
      <c r="AT310">
        <v>0.4380978723950068</v>
      </c>
      <c r="AU310">
        <v>0.43621484127994981</v>
      </c>
      <c r="AV310">
        <v>0.43766662721938909</v>
      </c>
      <c r="AW310">
        <v>0.43449041016937012</v>
      </c>
      <c r="AX310">
        <v>0.43780219072190701</v>
      </c>
      <c r="AY310">
        <v>0.43722480692936561</v>
      </c>
      <c r="AZ310">
        <v>0.43810421807249139</v>
      </c>
      <c r="BB310">
        <v>8.1679345986518947E-7</v>
      </c>
      <c r="BC310">
        <v>8.1811492715265523E-7</v>
      </c>
      <c r="BD310">
        <v>8.1585298754216369E-7</v>
      </c>
      <c r="BE310">
        <v>8.186395956719337E-7</v>
      </c>
      <c r="BF310">
        <v>8.1084488052210359E-7</v>
      </c>
      <c r="BG310">
        <v>8.2245130945528978E-7</v>
      </c>
      <c r="BH310">
        <v>8.1681344995907755E-7</v>
      </c>
      <c r="BI310">
        <v>8.1585826600903404E-7</v>
      </c>
      <c r="BJ310">
        <v>8.1823730617032802E-7</v>
      </c>
      <c r="BK310">
        <v>8.1294004127720102E-7</v>
      </c>
      <c r="BL310">
        <v>8.178180229652297E-7</v>
      </c>
      <c r="BM310">
        <v>8.1334390256427093E-7</v>
      </c>
      <c r="BN310">
        <v>8.1927452828131305E-7</v>
      </c>
      <c r="BO310">
        <v>8.1754517822584078E-7</v>
      </c>
      <c r="BP310">
        <v>8.1122242784944424E-7</v>
      </c>
      <c r="BQ310">
        <v>8.1967807748116348E-7</v>
      </c>
      <c r="BR310">
        <v>8.2075733868627528E-7</v>
      </c>
      <c r="BS310">
        <v>8.1931262005673593E-7</v>
      </c>
      <c r="BT310">
        <v>8.2021709260352618E-7</v>
      </c>
      <c r="BU310">
        <v>8.1460319864917448E-7</v>
      </c>
      <c r="BV310">
        <v>8.1626500357280235E-7</v>
      </c>
      <c r="BW310">
        <v>8.199416112657183E-7</v>
      </c>
      <c r="BX310">
        <v>8.2171300249997332E-7</v>
      </c>
      <c r="BY310">
        <v>8.1795550929963601E-7</v>
      </c>
      <c r="BZ310">
        <v>8.1633602332005695E-7</v>
      </c>
      <c r="CA310">
        <v>8.2350765547876214E-7</v>
      </c>
      <c r="CB310">
        <v>8.1693817580847564E-7</v>
      </c>
      <c r="CC310">
        <v>8.1914030749900333E-7</v>
      </c>
      <c r="CD310">
        <v>8.1078150385068584E-7</v>
      </c>
      <c r="CE310">
        <v>8.1404411227360084E-7</v>
      </c>
      <c r="CF310">
        <v>8.1775138301682701E-7</v>
      </c>
      <c r="CG310">
        <v>8.1356153246360023E-7</v>
      </c>
      <c r="CH310">
        <v>8.2416573526821286E-7</v>
      </c>
      <c r="CI310">
        <v>8.2043617070430126E-7</v>
      </c>
      <c r="CJ310">
        <v>8.1148007625165828E-7</v>
      </c>
      <c r="CK310">
        <v>8.2059242888987925E-7</v>
      </c>
      <c r="CL310">
        <v>8.1814349327374269E-7</v>
      </c>
      <c r="CM310">
        <v>8.1400010891624669E-7</v>
      </c>
      <c r="CN310">
        <v>8.1945191843724658E-7</v>
      </c>
      <c r="CO310">
        <v>8.2041935048299694E-7</v>
      </c>
      <c r="CP310">
        <v>8.1864493460324483E-7</v>
      </c>
      <c r="CQ310">
        <v>8.1643495013159871E-7</v>
      </c>
      <c r="CR310">
        <v>8.1910406947956651E-7</v>
      </c>
      <c r="CS310">
        <v>8.1034197471813931E-7</v>
      </c>
      <c r="CT310">
        <v>8.1986798188460773E-7</v>
      </c>
      <c r="CU310">
        <v>8.1559626508579997E-7</v>
      </c>
      <c r="CV310">
        <v>8.2029662533607731E-7</v>
      </c>
      <c r="CW310">
        <v>8.1212873365856183E-7</v>
      </c>
      <c r="CX310">
        <v>8.1992420660768273E-7</v>
      </c>
      <c r="CY310">
        <v>8.2212054806206627E-7</v>
      </c>
      <c r="CZ310">
        <v>8.2416573526821286E-7</v>
      </c>
      <c r="DB310">
        <v>1.5738111481616511E-5</v>
      </c>
      <c r="DC310">
        <v>1.5760945256275229E-5</v>
      </c>
      <c r="DD310">
        <v>1.5721319586816338E-5</v>
      </c>
      <c r="DE310">
        <v>1.5774105505287421E-5</v>
      </c>
      <c r="DF310">
        <v>1.5632254055010541E-5</v>
      </c>
      <c r="DG310">
        <v>1.5839636902033129E-5</v>
      </c>
      <c r="DH310">
        <v>1.574379940094165E-5</v>
      </c>
      <c r="DI310">
        <v>1.5727298330027102E-5</v>
      </c>
      <c r="DJ310">
        <v>1.576722192740616E-5</v>
      </c>
      <c r="DK310">
        <v>1.5671957824404581E-5</v>
      </c>
      <c r="DL310">
        <v>1.5761986554241671E-5</v>
      </c>
      <c r="DM310">
        <v>1.5678344118427562E-5</v>
      </c>
      <c r="DN310">
        <v>1.5781799980540968E-5</v>
      </c>
      <c r="DO310">
        <v>1.5755762037795828E-5</v>
      </c>
      <c r="DP310">
        <v>1.5640681087130971E-5</v>
      </c>
      <c r="DQ310">
        <v>1.578914900037192E-5</v>
      </c>
      <c r="DR310">
        <v>1.5810425666178638E-5</v>
      </c>
      <c r="DS310">
        <v>1.5783138916233569E-5</v>
      </c>
      <c r="DT310">
        <v>1.5798986908637082E-5</v>
      </c>
      <c r="DU310">
        <v>1.570250077847669E-5</v>
      </c>
      <c r="DV310">
        <v>1.573450502965091E-5</v>
      </c>
      <c r="DW310">
        <v>1.5795218450217392E-5</v>
      </c>
      <c r="DX310">
        <v>1.5827048562618461E-5</v>
      </c>
      <c r="DY310">
        <v>1.575649406769259E-5</v>
      </c>
      <c r="DZ310">
        <v>1.573555127096637E-5</v>
      </c>
      <c r="EA310">
        <v>1.5857011613777879E-5</v>
      </c>
      <c r="EB310">
        <v>1.57469017905157E-5</v>
      </c>
      <c r="EC310">
        <v>1.5786519251038011E-5</v>
      </c>
      <c r="ED310">
        <v>1.5632795484417069E-5</v>
      </c>
      <c r="EE310">
        <v>1.569024597142679E-5</v>
      </c>
      <c r="EF310">
        <v>1.576086491699931E-5</v>
      </c>
      <c r="EG310">
        <v>1.568388989729196E-5</v>
      </c>
      <c r="EH310">
        <v>1.5868404135835699E-5</v>
      </c>
      <c r="EI310">
        <v>1.5806384421932059E-5</v>
      </c>
      <c r="EJ310">
        <v>1.5649089233061311E-5</v>
      </c>
      <c r="EK310">
        <v>1.5805239631321902E-5</v>
      </c>
      <c r="EL310">
        <v>1.5763421537726838E-5</v>
      </c>
      <c r="EM310">
        <v>1.568839606074372E-5</v>
      </c>
      <c r="EN310">
        <v>1.5788335198685701E-5</v>
      </c>
      <c r="EO310">
        <v>1.5800559609757179E-5</v>
      </c>
      <c r="EP310">
        <v>1.577051195483042E-5</v>
      </c>
      <c r="EQ310">
        <v>1.5731480785985709E-5</v>
      </c>
      <c r="ER310">
        <v>1.578200073713796E-5</v>
      </c>
      <c r="ES310">
        <v>1.562503061462882E-5</v>
      </c>
      <c r="ET310">
        <v>1.579408796464237E-5</v>
      </c>
      <c r="EU310">
        <v>1.5716572124438449E-5</v>
      </c>
      <c r="EV310">
        <v>1.5801459629483989E-5</v>
      </c>
      <c r="EW310">
        <v>1.565697120795617E-5</v>
      </c>
      <c r="EX310">
        <v>1.579934023159406E-5</v>
      </c>
      <c r="EY310">
        <v>1.5837120514423569E-5</v>
      </c>
      <c r="EZ310">
        <v>1.5868404135835699E-5</v>
      </c>
      <c r="FB310">
        <v>6.761713210768282E-6</v>
      </c>
      <c r="FC310">
        <v>6.7613978479907504E-6</v>
      </c>
      <c r="FD310">
        <v>6.7612701108702418E-6</v>
      </c>
      <c r="FE310">
        <v>6.7878409706915607E-6</v>
      </c>
      <c r="FF310">
        <v>6.8722927792550319E-6</v>
      </c>
      <c r="FG310">
        <v>6.777678831413626E-6</v>
      </c>
      <c r="FH310">
        <v>6.7628572072559576E-6</v>
      </c>
      <c r="FI310">
        <v>6.8630692603604789E-6</v>
      </c>
      <c r="FJ310">
        <v>6.7778979093203537E-6</v>
      </c>
      <c r="FK310">
        <v>6.9218633917073602E-6</v>
      </c>
      <c r="FL310">
        <v>6.8339366979074471E-6</v>
      </c>
      <c r="FM310">
        <v>6.8179478244636644E-6</v>
      </c>
      <c r="FN310">
        <v>6.8024043399991389E-6</v>
      </c>
      <c r="FO310">
        <v>6.8150500296072346E-6</v>
      </c>
      <c r="FP310">
        <v>6.8975172054980986E-6</v>
      </c>
      <c r="FQ310">
        <v>6.8274890425044887E-6</v>
      </c>
      <c r="FR310">
        <v>6.8409835058585992E-6</v>
      </c>
      <c r="FS310">
        <v>6.7885040164990418E-6</v>
      </c>
      <c r="FT310">
        <v>6.7640148447396749E-6</v>
      </c>
      <c r="FU310">
        <v>6.767121831843495E-6</v>
      </c>
      <c r="FV310">
        <v>6.7780878264543409E-6</v>
      </c>
      <c r="FW310">
        <v>6.7928061337612858E-6</v>
      </c>
      <c r="FX310">
        <v>6.7934444497339717E-6</v>
      </c>
      <c r="FY310">
        <v>6.7954666500910513E-6</v>
      </c>
      <c r="FZ310">
        <v>6.7936517974256868E-6</v>
      </c>
      <c r="GA310">
        <v>6.7752625403702256E-6</v>
      </c>
      <c r="GB310">
        <v>6.7585075335756536E-6</v>
      </c>
      <c r="GC310">
        <v>6.8276497792434092E-6</v>
      </c>
      <c r="GD310">
        <v>6.9106484894896744E-6</v>
      </c>
      <c r="GE310">
        <v>6.918343960996091E-6</v>
      </c>
      <c r="GF310">
        <v>6.8663241056258077E-6</v>
      </c>
      <c r="GG310">
        <v>6.7747230042698966E-6</v>
      </c>
      <c r="GH310">
        <v>6.7885246920989136E-6</v>
      </c>
      <c r="GI310">
        <v>6.7820369162267441E-6</v>
      </c>
      <c r="GJ310">
        <v>6.9187372582331286E-6</v>
      </c>
      <c r="GK310">
        <v>6.7634610628307446E-6</v>
      </c>
      <c r="GL310">
        <v>6.7969451775736208E-6</v>
      </c>
      <c r="GM310">
        <v>6.7745459330855001E-6</v>
      </c>
      <c r="GN310">
        <v>6.8084877230646004E-6</v>
      </c>
      <c r="GO310">
        <v>6.7523089371110192E-6</v>
      </c>
      <c r="GP310">
        <v>6.7893814406661984E-6</v>
      </c>
      <c r="GQ310">
        <v>6.7546332115958326E-6</v>
      </c>
      <c r="GR310">
        <v>6.8175850893414612E-6</v>
      </c>
      <c r="GS310">
        <v>6.9018028491902938E-6</v>
      </c>
      <c r="GT310">
        <v>6.7487341794265504E-6</v>
      </c>
      <c r="GU310">
        <v>6.8215373866796488E-6</v>
      </c>
      <c r="GV310">
        <v>6.776192824459433E-6</v>
      </c>
      <c r="GW310">
        <v>6.893106681159853E-6</v>
      </c>
      <c r="GX310">
        <v>6.7676382697282434E-6</v>
      </c>
      <c r="GY310">
        <v>6.816496326050519E-6</v>
      </c>
      <c r="GZ310">
        <v>6.7487341794265504E-6</v>
      </c>
    </row>
    <row r="311" spans="1:208" x14ac:dyDescent="0.3">
      <c r="A311">
        <v>309</v>
      </c>
      <c r="B311">
        <v>0.43695480052813729</v>
      </c>
      <c r="C311">
        <v>0.43804264615398519</v>
      </c>
      <c r="D311">
        <v>0.43830601642993938</v>
      </c>
      <c r="E311">
        <v>0.43716805494778938</v>
      </c>
      <c r="F311">
        <v>0.43705604700082468</v>
      </c>
      <c r="G311">
        <v>0.43748765635153991</v>
      </c>
      <c r="H311">
        <v>0.43801028020791383</v>
      </c>
      <c r="I311">
        <v>0.43475436994936761</v>
      </c>
      <c r="J311">
        <v>0.43763196251531289</v>
      </c>
      <c r="K311">
        <v>0.437343914263921</v>
      </c>
      <c r="L311">
        <v>0.43408207933369908</v>
      </c>
      <c r="M311">
        <v>0.43756794665048482</v>
      </c>
      <c r="N311">
        <v>0.43681760811517428</v>
      </c>
      <c r="O311">
        <v>0.43365746336148348</v>
      </c>
      <c r="P311">
        <v>0.43745485925224159</v>
      </c>
      <c r="Q311">
        <v>0.4378446715443956</v>
      </c>
      <c r="R311">
        <v>0.43721716464757809</v>
      </c>
      <c r="S311">
        <v>0.43514337272036158</v>
      </c>
      <c r="T311">
        <v>0.43664494352320332</v>
      </c>
      <c r="U311">
        <v>0.43715642041349012</v>
      </c>
      <c r="V311">
        <v>0.43779215845975539</v>
      </c>
      <c r="W311">
        <v>0.43746388101736339</v>
      </c>
      <c r="X311">
        <v>0.43618843198172969</v>
      </c>
      <c r="Y311">
        <v>0.43730390875970321</v>
      </c>
      <c r="Z311">
        <v>0.4345095428856442</v>
      </c>
      <c r="AA311">
        <v>0.43603882866600729</v>
      </c>
      <c r="AB311">
        <v>0.43722755585658662</v>
      </c>
      <c r="AC311">
        <v>0.43668901084365241</v>
      </c>
      <c r="AD311">
        <v>0.43675229130289839</v>
      </c>
      <c r="AE311">
        <v>0.43700270466665142</v>
      </c>
      <c r="AF311">
        <v>0.43743628838566928</v>
      </c>
      <c r="AG311">
        <v>0.43707304285308102</v>
      </c>
      <c r="AH311">
        <v>0.43772258276758358</v>
      </c>
      <c r="AI311">
        <v>0.43822875833700459</v>
      </c>
      <c r="AJ311">
        <v>0.43465127847892032</v>
      </c>
      <c r="AK311">
        <v>0.43459523736461869</v>
      </c>
      <c r="AL311">
        <v>0.43457531906402619</v>
      </c>
      <c r="AM311">
        <v>0.43755353155221849</v>
      </c>
      <c r="AN311">
        <v>0.43799338691780898</v>
      </c>
      <c r="AO311">
        <v>0.43586076601967472</v>
      </c>
      <c r="AP311">
        <v>0.43494776761629872</v>
      </c>
      <c r="AQ311">
        <v>0.43769903661759468</v>
      </c>
      <c r="AR311">
        <v>0.4356983139373295</v>
      </c>
      <c r="AS311">
        <v>0.43423587361752392</v>
      </c>
      <c r="AT311">
        <v>0.43732648316409428</v>
      </c>
      <c r="AU311">
        <v>0.43401598429237009</v>
      </c>
      <c r="AV311">
        <v>0.43421132308182492</v>
      </c>
      <c r="AW311">
        <v>0.43811733855729851</v>
      </c>
      <c r="AX311">
        <v>0.43684810154571929</v>
      </c>
      <c r="AY311">
        <v>0.4367166225516223</v>
      </c>
      <c r="AZ311">
        <v>0.43830601642993938</v>
      </c>
      <c r="BB311">
        <v>8.1938957607629483E-7</v>
      </c>
      <c r="BC311">
        <v>8.208957910432976E-7</v>
      </c>
      <c r="BD311">
        <v>8.2683663045601264E-7</v>
      </c>
      <c r="BE311">
        <v>8.2412283616209142E-7</v>
      </c>
      <c r="BF311">
        <v>8.1626357270038848E-7</v>
      </c>
      <c r="BG311">
        <v>8.1815216834526162E-7</v>
      </c>
      <c r="BH311">
        <v>8.1798375998252593E-7</v>
      </c>
      <c r="BI311">
        <v>8.1634149524427307E-7</v>
      </c>
      <c r="BJ311">
        <v>8.2087137034532407E-7</v>
      </c>
      <c r="BK311">
        <v>8.2081415026440887E-7</v>
      </c>
      <c r="BL311">
        <v>8.1568778042900166E-7</v>
      </c>
      <c r="BM311">
        <v>8.2338829279282232E-7</v>
      </c>
      <c r="BN311">
        <v>8.2024482541612079E-7</v>
      </c>
      <c r="BO311">
        <v>8.1607172880573495E-7</v>
      </c>
      <c r="BP311">
        <v>8.1765254743111917E-7</v>
      </c>
      <c r="BQ311">
        <v>8.2109694196154088E-7</v>
      </c>
      <c r="BR311">
        <v>8.1984673426170871E-7</v>
      </c>
      <c r="BS311">
        <v>8.1475537910650872E-7</v>
      </c>
      <c r="BT311">
        <v>8.1864501003766871E-7</v>
      </c>
      <c r="BU311">
        <v>8.1852007637085989E-7</v>
      </c>
      <c r="BV311">
        <v>8.1744112339495409E-7</v>
      </c>
      <c r="BW311">
        <v>8.1704372558521345E-7</v>
      </c>
      <c r="BX311">
        <v>8.1701224413035448E-7</v>
      </c>
      <c r="BY311">
        <v>8.2221705040069005E-7</v>
      </c>
      <c r="BZ311">
        <v>8.1275991833895183E-7</v>
      </c>
      <c r="CA311">
        <v>8.2000033140163721E-7</v>
      </c>
      <c r="CB311">
        <v>8.1683092047083914E-7</v>
      </c>
      <c r="CC311">
        <v>8.1684517351309849E-7</v>
      </c>
      <c r="CD311">
        <v>8.1568770601924592E-7</v>
      </c>
      <c r="CE311">
        <v>8.1771500770287295E-7</v>
      </c>
      <c r="CF311">
        <v>8.2075520136230506E-7</v>
      </c>
      <c r="CG311">
        <v>8.1800380588575197E-7</v>
      </c>
      <c r="CH311">
        <v>8.2156743644481017E-7</v>
      </c>
      <c r="CI311">
        <v>8.234871131029977E-7</v>
      </c>
      <c r="CJ311">
        <v>8.1598444179523254E-7</v>
      </c>
      <c r="CK311">
        <v>8.1087348016639939E-7</v>
      </c>
      <c r="CL311">
        <v>8.1650333438190562E-7</v>
      </c>
      <c r="CM311">
        <v>8.1846827164434524E-7</v>
      </c>
      <c r="CN311">
        <v>8.1761570232936136E-7</v>
      </c>
      <c r="CO311">
        <v>8.2011082344930902E-7</v>
      </c>
      <c r="CP311">
        <v>8.1834770348166867E-7</v>
      </c>
      <c r="CQ311">
        <v>8.1970517628429316E-7</v>
      </c>
      <c r="CR311">
        <v>8.194415867384605E-7</v>
      </c>
      <c r="CS311">
        <v>8.1676275580615689E-7</v>
      </c>
      <c r="CT311">
        <v>8.2047638949451459E-7</v>
      </c>
      <c r="CU311">
        <v>8.1671555063156685E-7</v>
      </c>
      <c r="CV311">
        <v>8.0822284946961013E-7</v>
      </c>
      <c r="CW311">
        <v>8.2127315138112289E-7</v>
      </c>
      <c r="CX311">
        <v>8.1508463301443819E-7</v>
      </c>
      <c r="CY311">
        <v>8.2263063146346584E-7</v>
      </c>
      <c r="CZ311">
        <v>8.2683663045601264E-7</v>
      </c>
      <c r="DB311">
        <v>1.5791193447675171E-5</v>
      </c>
      <c r="DC311">
        <v>1.5810937823790921E-5</v>
      </c>
      <c r="DD311">
        <v>1.5920394371300089E-5</v>
      </c>
      <c r="DE311">
        <v>1.586673665448063E-5</v>
      </c>
      <c r="DF311">
        <v>1.5727465438411279E-5</v>
      </c>
      <c r="DG311">
        <v>1.5761181656408551E-5</v>
      </c>
      <c r="DH311">
        <v>1.5764272357554062E-5</v>
      </c>
      <c r="DI311">
        <v>1.5729569088106518E-5</v>
      </c>
      <c r="DJ311">
        <v>1.5809711560067721E-5</v>
      </c>
      <c r="DK311">
        <v>1.5810263507847628E-5</v>
      </c>
      <c r="DL311">
        <v>1.5720392969707829E-5</v>
      </c>
      <c r="DM311">
        <v>1.5859204410886751E-5</v>
      </c>
      <c r="DN311">
        <v>1.5799682983072328E-5</v>
      </c>
      <c r="DO311">
        <v>1.5723406345956119E-5</v>
      </c>
      <c r="DP311">
        <v>1.5754266794960119E-5</v>
      </c>
      <c r="DQ311">
        <v>1.581138670858997E-5</v>
      </c>
      <c r="DR311">
        <v>1.57925791693577E-5</v>
      </c>
      <c r="DS311">
        <v>1.5702625291928139E-5</v>
      </c>
      <c r="DT311">
        <v>1.5777355544621629E-5</v>
      </c>
      <c r="DU311">
        <v>1.5770195528332291E-5</v>
      </c>
      <c r="DV311">
        <v>1.5749351441839271E-5</v>
      </c>
      <c r="DW311">
        <v>1.574056375386642E-5</v>
      </c>
      <c r="DX311">
        <v>1.5741741188257759E-5</v>
      </c>
      <c r="DY311">
        <v>1.5841809606380739E-5</v>
      </c>
      <c r="DZ311">
        <v>1.5665799289051229E-5</v>
      </c>
      <c r="EA311">
        <v>1.5794706550660611E-5</v>
      </c>
      <c r="EB311">
        <v>1.5736893790194369E-5</v>
      </c>
      <c r="EC311">
        <v>1.5739314204271968E-5</v>
      </c>
      <c r="ED311">
        <v>1.5718402568315479E-5</v>
      </c>
      <c r="EE311">
        <v>1.5759979231520052E-5</v>
      </c>
      <c r="EF311">
        <v>1.580985575013976E-5</v>
      </c>
      <c r="EG311">
        <v>1.5761819022809971E-5</v>
      </c>
      <c r="EH311">
        <v>1.582258239610868E-5</v>
      </c>
      <c r="EI311">
        <v>1.5856491141107261E-5</v>
      </c>
      <c r="EJ311">
        <v>1.572279710536192E-5</v>
      </c>
      <c r="EK311">
        <v>1.5633879668848459E-5</v>
      </c>
      <c r="EL311">
        <v>1.5733905857872549E-5</v>
      </c>
      <c r="EM311">
        <v>1.5773034111400272E-5</v>
      </c>
      <c r="EN311">
        <v>1.5753201248731729E-5</v>
      </c>
      <c r="EO311">
        <v>1.5797669136688171E-5</v>
      </c>
      <c r="EP311">
        <v>1.5766396944824959E-5</v>
      </c>
      <c r="EQ311">
        <v>1.579823936045229E-5</v>
      </c>
      <c r="ER311">
        <v>1.5793990815372551E-5</v>
      </c>
      <c r="ES311">
        <v>1.5736429611916622E-5</v>
      </c>
      <c r="ET311">
        <v>1.580052513783175E-5</v>
      </c>
      <c r="EU311">
        <v>1.5734998497058899E-5</v>
      </c>
      <c r="EV311">
        <v>1.5583447529701211E-5</v>
      </c>
      <c r="EW311">
        <v>1.582342136202637E-5</v>
      </c>
      <c r="EX311">
        <v>1.5706398923138289E-5</v>
      </c>
      <c r="EY311">
        <v>1.5841659732107899E-5</v>
      </c>
      <c r="EZ311">
        <v>1.5920394371300089E-5</v>
      </c>
      <c r="FB311">
        <v>6.8119939834874861E-6</v>
      </c>
      <c r="FC311">
        <v>6.7590462692676184E-6</v>
      </c>
      <c r="FD311">
        <v>6.7909003759367463E-6</v>
      </c>
      <c r="FE311">
        <v>6.8324658273530586E-6</v>
      </c>
      <c r="FF311">
        <v>6.7787998066919426E-6</v>
      </c>
      <c r="FG311">
        <v>6.7689969784403434E-6</v>
      </c>
      <c r="FH311">
        <v>6.7409161020378466E-6</v>
      </c>
      <c r="FI311">
        <v>6.9100340630142678E-6</v>
      </c>
      <c r="FJ311">
        <v>6.7816886367693538E-6</v>
      </c>
      <c r="FK311">
        <v>6.798200673593044E-6</v>
      </c>
      <c r="FL311">
        <v>6.9443084389252057E-6</v>
      </c>
      <c r="FM311">
        <v>6.8065453056585786E-6</v>
      </c>
      <c r="FN311">
        <v>6.823423991231739E-6</v>
      </c>
      <c r="FO311">
        <v>6.9698989826889028E-6</v>
      </c>
      <c r="FP311">
        <v>6.7678739102470266E-6</v>
      </c>
      <c r="FQ311">
        <v>6.7704016308891167E-6</v>
      </c>
      <c r="FR311">
        <v>6.797757016911506E-6</v>
      </c>
      <c r="FS311">
        <v>6.8761122216963156E-6</v>
      </c>
      <c r="FT311">
        <v>6.8235507549365754E-6</v>
      </c>
      <c r="FU311">
        <v>6.7915503879564993E-6</v>
      </c>
      <c r="FV311">
        <v>6.74678946107465E-6</v>
      </c>
      <c r="FW311">
        <v>6.7614796562624568E-6</v>
      </c>
      <c r="FX311">
        <v>6.8339561168798798E-6</v>
      </c>
      <c r="FY311">
        <v>6.8140316680843234E-6</v>
      </c>
      <c r="FZ311">
        <v>6.8959073745372876E-6</v>
      </c>
      <c r="GA311">
        <v>6.8654478095712658E-6</v>
      </c>
      <c r="GB311">
        <v>6.7732026964062449E-6</v>
      </c>
      <c r="GC311">
        <v>6.8046102073801157E-6</v>
      </c>
      <c r="GD311">
        <v>6.7920022430625552E-6</v>
      </c>
      <c r="GE311">
        <v>6.7958244590397471E-6</v>
      </c>
      <c r="GF311">
        <v>6.7928038293929096E-6</v>
      </c>
      <c r="GG311">
        <v>6.7926475631217947E-6</v>
      </c>
      <c r="GH311">
        <v>6.7820899002714148E-6</v>
      </c>
      <c r="GI311">
        <v>6.7680046616762272E-6</v>
      </c>
      <c r="GJ311">
        <v>6.9129262194181673E-6</v>
      </c>
      <c r="GK311">
        <v>6.8770039301181433E-6</v>
      </c>
      <c r="GL311">
        <v>6.9221382745392312E-6</v>
      </c>
      <c r="GM311">
        <v>6.7703745290345554E-6</v>
      </c>
      <c r="GN311">
        <v>6.7371308439699404E-6</v>
      </c>
      <c r="GO311">
        <v>6.8768594766583438E-6</v>
      </c>
      <c r="GP311">
        <v>6.915183047234415E-6</v>
      </c>
      <c r="GQ311">
        <v>6.7729836950494041E-6</v>
      </c>
      <c r="GR311">
        <v>6.8844997113173598E-6</v>
      </c>
      <c r="GS311">
        <v>6.9426102141777272E-6</v>
      </c>
      <c r="GT311">
        <v>6.7949982766942971E-6</v>
      </c>
      <c r="GU311">
        <v>6.9545361124364716E-6</v>
      </c>
      <c r="GV311">
        <v>6.8765053464964619E-6</v>
      </c>
      <c r="GW311">
        <v>6.7601705135455724E-6</v>
      </c>
      <c r="GX311">
        <v>6.7814205608881107E-6</v>
      </c>
      <c r="GY311">
        <v>6.8472886228609066E-6</v>
      </c>
      <c r="GZ311">
        <v>6.7371308439699404E-6</v>
      </c>
    </row>
    <row r="312" spans="1:208" x14ac:dyDescent="0.3">
      <c r="A312">
        <v>310</v>
      </c>
      <c r="B312">
        <v>0.43709730974475852</v>
      </c>
      <c r="C312">
        <v>0.43731808576404191</v>
      </c>
      <c r="D312">
        <v>0.43720565621357738</v>
      </c>
      <c r="E312">
        <v>0.43706240587533929</v>
      </c>
      <c r="F312">
        <v>0.43427660785508632</v>
      </c>
      <c r="G312">
        <v>0.4365979007773006</v>
      </c>
      <c r="H312">
        <v>0.43435214795689631</v>
      </c>
      <c r="I312">
        <v>0.4363264855354369</v>
      </c>
      <c r="J312">
        <v>0.43737580192242081</v>
      </c>
      <c r="K312">
        <v>0.43668848370374591</v>
      </c>
      <c r="L312">
        <v>0.43747257837304859</v>
      </c>
      <c r="M312">
        <v>0.43527129912902968</v>
      </c>
      <c r="N312">
        <v>0.43706289139423721</v>
      </c>
      <c r="O312">
        <v>0.43790318408210049</v>
      </c>
      <c r="P312">
        <v>0.4374509121453351</v>
      </c>
      <c r="Q312">
        <v>0.43830280139432509</v>
      </c>
      <c r="R312">
        <v>0.43427517350042227</v>
      </c>
      <c r="S312">
        <v>0.43479743464544018</v>
      </c>
      <c r="T312">
        <v>0.43738404152509541</v>
      </c>
      <c r="U312">
        <v>0.43677728175284269</v>
      </c>
      <c r="V312">
        <v>0.43764396056122251</v>
      </c>
      <c r="W312">
        <v>0.43766264099128033</v>
      </c>
      <c r="X312">
        <v>0.43406225050315872</v>
      </c>
      <c r="Y312">
        <v>0.43791372576197379</v>
      </c>
      <c r="Z312">
        <v>0.43734287735397659</v>
      </c>
      <c r="AA312">
        <v>0.43652673645771722</v>
      </c>
      <c r="AB312">
        <v>0.43742461979873948</v>
      </c>
      <c r="AC312">
        <v>0.43642390860380642</v>
      </c>
      <c r="AD312">
        <v>0.43701284881226571</v>
      </c>
      <c r="AE312">
        <v>0.43711504219431702</v>
      </c>
      <c r="AF312">
        <v>0.43779828900358791</v>
      </c>
      <c r="AG312">
        <v>0.43605563119365831</v>
      </c>
      <c r="AH312">
        <v>0.43767671901472871</v>
      </c>
      <c r="AI312">
        <v>0.43758903869586119</v>
      </c>
      <c r="AJ312">
        <v>0.43798710780400169</v>
      </c>
      <c r="AK312">
        <v>0.43788002884760041</v>
      </c>
      <c r="AL312">
        <v>0.43703551372891292</v>
      </c>
      <c r="AM312">
        <v>0.43451878660098259</v>
      </c>
      <c r="AN312">
        <v>0.43783963985131591</v>
      </c>
      <c r="AO312">
        <v>0.43435467767319758</v>
      </c>
      <c r="AP312">
        <v>0.43494248474081743</v>
      </c>
      <c r="AQ312">
        <v>0.43475319461679041</v>
      </c>
      <c r="AR312">
        <v>0.43447410012642163</v>
      </c>
      <c r="AS312">
        <v>0.43768890657365328</v>
      </c>
      <c r="AT312">
        <v>0.437371389640546</v>
      </c>
      <c r="AU312">
        <v>0.43778736757462933</v>
      </c>
      <c r="AV312">
        <v>0.43487719929142482</v>
      </c>
      <c r="AW312">
        <v>0.43800012472784677</v>
      </c>
      <c r="AX312">
        <v>0.43703562637701687</v>
      </c>
      <c r="AY312">
        <v>0.43720760785556739</v>
      </c>
      <c r="AZ312">
        <v>0.43830280139432509</v>
      </c>
      <c r="BB312">
        <v>8.1748761321173502E-7</v>
      </c>
      <c r="BC312">
        <v>8.2121720256331302E-7</v>
      </c>
      <c r="BD312">
        <v>8.2013236389663644E-7</v>
      </c>
      <c r="BE312">
        <v>8.1367330203275039E-7</v>
      </c>
      <c r="BF312">
        <v>8.1520545862151121E-7</v>
      </c>
      <c r="BG312">
        <v>8.1996488942958736E-7</v>
      </c>
      <c r="BH312">
        <v>8.1439394129369791E-7</v>
      </c>
      <c r="BI312">
        <v>8.1457566505397646E-7</v>
      </c>
      <c r="BJ312">
        <v>8.2218578023997886E-7</v>
      </c>
      <c r="BK312">
        <v>8.1714239817217018E-7</v>
      </c>
      <c r="BL312">
        <v>8.226730427129414E-7</v>
      </c>
      <c r="BM312">
        <v>8.1336589621546535E-7</v>
      </c>
      <c r="BN312">
        <v>8.1863635563262852E-7</v>
      </c>
      <c r="BO312">
        <v>8.2215943341825572E-7</v>
      </c>
      <c r="BP312">
        <v>8.1927113922766324E-7</v>
      </c>
      <c r="BQ312">
        <v>8.2157496001916519E-7</v>
      </c>
      <c r="BR312">
        <v>8.1939587949185702E-7</v>
      </c>
      <c r="BS312">
        <v>8.1265219984067109E-7</v>
      </c>
      <c r="BT312">
        <v>8.2073449531168379E-7</v>
      </c>
      <c r="BU312">
        <v>8.1706682139782174E-7</v>
      </c>
      <c r="BV312">
        <v>8.2222122739450567E-7</v>
      </c>
      <c r="BW312">
        <v>8.2492298419397825E-7</v>
      </c>
      <c r="BX312">
        <v>8.1585731322770802E-7</v>
      </c>
      <c r="BY312">
        <v>8.189278232120163E-7</v>
      </c>
      <c r="BZ312">
        <v>8.1926193202905472E-7</v>
      </c>
      <c r="CA312">
        <v>8.1780866564053988E-7</v>
      </c>
      <c r="CB312">
        <v>8.1982031539335868E-7</v>
      </c>
      <c r="CC312">
        <v>8.1665095133973454E-7</v>
      </c>
      <c r="CD312">
        <v>8.1678758058972425E-7</v>
      </c>
      <c r="CE312">
        <v>8.1469374079585475E-7</v>
      </c>
      <c r="CF312">
        <v>8.2238584421667744E-7</v>
      </c>
      <c r="CG312">
        <v>8.23015611897563E-7</v>
      </c>
      <c r="CH312">
        <v>8.184393036730181E-7</v>
      </c>
      <c r="CI312">
        <v>8.1846381874596404E-7</v>
      </c>
      <c r="CJ312">
        <v>8.1925902356836572E-7</v>
      </c>
      <c r="CK312">
        <v>8.2564296608457898E-7</v>
      </c>
      <c r="CL312">
        <v>8.2021953216973949E-7</v>
      </c>
      <c r="CM312">
        <v>8.0981287142642578E-7</v>
      </c>
      <c r="CN312">
        <v>8.2148556349806165E-7</v>
      </c>
      <c r="CO312">
        <v>8.1567082264822057E-7</v>
      </c>
      <c r="CP312">
        <v>8.1863395706273859E-7</v>
      </c>
      <c r="CQ312">
        <v>8.1033491015514923E-7</v>
      </c>
      <c r="CR312">
        <v>8.1194629241032691E-7</v>
      </c>
      <c r="CS312">
        <v>8.2528153309783738E-7</v>
      </c>
      <c r="CT312">
        <v>8.1927144590644215E-7</v>
      </c>
      <c r="CU312">
        <v>8.2166433593060632E-7</v>
      </c>
      <c r="CV312">
        <v>8.130327388223115E-7</v>
      </c>
      <c r="CW312">
        <v>8.1995614616692218E-7</v>
      </c>
      <c r="CX312">
        <v>8.1661264056757915E-7</v>
      </c>
      <c r="CY312">
        <v>8.1550258216460318E-7</v>
      </c>
      <c r="CZ312">
        <v>8.2564296608457898E-7</v>
      </c>
      <c r="DB312">
        <v>1.5748116960099939E-5</v>
      </c>
      <c r="DC312">
        <v>1.5816397430026838E-5</v>
      </c>
      <c r="DD312">
        <v>1.579981535272221E-5</v>
      </c>
      <c r="DE312">
        <v>1.5685209601110221E-5</v>
      </c>
      <c r="DF312">
        <v>1.5710381298209861E-5</v>
      </c>
      <c r="DG312">
        <v>1.5790803167108778E-5</v>
      </c>
      <c r="DH312">
        <v>1.5697645755281901E-5</v>
      </c>
      <c r="DI312">
        <v>1.569707879475166E-5</v>
      </c>
      <c r="DJ312">
        <v>1.583269738739409E-5</v>
      </c>
      <c r="DK312">
        <v>1.5744100622232331E-5</v>
      </c>
      <c r="DL312">
        <v>1.5847740760647289E-5</v>
      </c>
      <c r="DM312">
        <v>1.567735937914463E-5</v>
      </c>
      <c r="DN312">
        <v>1.577226380000824E-5</v>
      </c>
      <c r="DO312">
        <v>1.5834469236332269E-5</v>
      </c>
      <c r="DP312">
        <v>1.578710104778023E-5</v>
      </c>
      <c r="DQ312">
        <v>1.5828831104693179E-5</v>
      </c>
      <c r="DR312">
        <v>1.5788390831622212E-5</v>
      </c>
      <c r="DS312">
        <v>1.566900208554096E-5</v>
      </c>
      <c r="DT312">
        <v>1.5808234677631212E-5</v>
      </c>
      <c r="DU312">
        <v>1.5749309681753871E-5</v>
      </c>
      <c r="DV312">
        <v>1.583392179109944E-5</v>
      </c>
      <c r="DW312">
        <v>1.5885833603716319E-5</v>
      </c>
      <c r="DX312">
        <v>1.5723540874590689E-5</v>
      </c>
      <c r="DY312">
        <v>1.578171541458736E-5</v>
      </c>
      <c r="DZ312">
        <v>1.5788681583761068E-5</v>
      </c>
      <c r="EA312">
        <v>1.5762000575705359E-5</v>
      </c>
      <c r="EB312">
        <v>1.5799361199460721E-5</v>
      </c>
      <c r="EC312">
        <v>1.5743690695576381E-5</v>
      </c>
      <c r="ED312">
        <v>1.573457278016035E-5</v>
      </c>
      <c r="EE312">
        <v>1.570521311744809E-5</v>
      </c>
      <c r="EF312">
        <v>1.5839582927232501E-5</v>
      </c>
      <c r="EG312">
        <v>1.5851001029658151E-5</v>
      </c>
      <c r="EH312">
        <v>1.576519418508462E-5</v>
      </c>
      <c r="EI312">
        <v>1.576656835227561E-5</v>
      </c>
      <c r="EJ312">
        <v>1.5781982333849779E-5</v>
      </c>
      <c r="EK312">
        <v>1.5899732485058751E-5</v>
      </c>
      <c r="EL312">
        <v>1.5798810009541331E-5</v>
      </c>
      <c r="EM312">
        <v>1.5621326635506449E-5</v>
      </c>
      <c r="EN312">
        <v>1.5823237133000411E-5</v>
      </c>
      <c r="EO312">
        <v>1.572309572016121E-5</v>
      </c>
      <c r="EP312">
        <v>1.5774348463925949E-5</v>
      </c>
      <c r="EQ312">
        <v>1.5623000747140481E-5</v>
      </c>
      <c r="ER312">
        <v>1.565312038067112E-5</v>
      </c>
      <c r="ES312">
        <v>1.5890802694105329E-5</v>
      </c>
      <c r="ET312">
        <v>1.5780941689629569E-5</v>
      </c>
      <c r="EU312">
        <v>1.5825061637449869E-5</v>
      </c>
      <c r="EV312">
        <v>1.5677152324245041E-5</v>
      </c>
      <c r="EW312">
        <v>1.5795911984164121E-5</v>
      </c>
      <c r="EX312">
        <v>1.573351144862904E-5</v>
      </c>
      <c r="EY312">
        <v>1.5716293024105089E-5</v>
      </c>
      <c r="EZ312">
        <v>1.5899732485058751E-5</v>
      </c>
      <c r="FB312">
        <v>6.7853743255085342E-6</v>
      </c>
      <c r="FC312">
        <v>6.8022991510986684E-6</v>
      </c>
      <c r="FD312">
        <v>6.8015224002442351E-6</v>
      </c>
      <c r="FE312">
        <v>6.760229690088271E-6</v>
      </c>
      <c r="FF312">
        <v>6.9287970111236574E-6</v>
      </c>
      <c r="FG312">
        <v>6.8320319995173801E-6</v>
      </c>
      <c r="FH312">
        <v>6.9188803019657128E-6</v>
      </c>
      <c r="FI312">
        <v>6.8067786540729393E-6</v>
      </c>
      <c r="FJ312">
        <v>6.8060416133871667E-6</v>
      </c>
      <c r="FK312">
        <v>6.806709297764181E-6</v>
      </c>
      <c r="FL312">
        <v>6.8070257336091389E-6</v>
      </c>
      <c r="FM312">
        <v>6.8578057482676496E-6</v>
      </c>
      <c r="FN312">
        <v>6.7977220988684888E-6</v>
      </c>
      <c r="FO312">
        <v>6.7769802232777468E-6</v>
      </c>
      <c r="FP312">
        <v>6.7822019016555536E-6</v>
      </c>
      <c r="FQ312">
        <v>6.7520249336053122E-6</v>
      </c>
      <c r="FR312">
        <v>6.9632839250026342E-6</v>
      </c>
      <c r="FS312">
        <v>6.8809851712426533E-6</v>
      </c>
      <c r="FT312">
        <v>6.7950600431558494E-6</v>
      </c>
      <c r="FU312">
        <v>6.8039461393863554E-6</v>
      </c>
      <c r="FV312">
        <v>6.7913953268042198E-6</v>
      </c>
      <c r="FW312">
        <v>6.8126013215687867E-6</v>
      </c>
      <c r="FX312">
        <v>6.9468308168756958E-6</v>
      </c>
      <c r="FY312">
        <v>6.7538087545319789E-6</v>
      </c>
      <c r="FZ312">
        <v>6.7889792825800174E-6</v>
      </c>
      <c r="GA312">
        <v>6.8235959626078602E-6</v>
      </c>
      <c r="GB312">
        <v>6.7889537956314672E-6</v>
      </c>
      <c r="GC312">
        <v>6.8214817335993643E-6</v>
      </c>
      <c r="GD312">
        <v>6.7842973277984257E-6</v>
      </c>
      <c r="GE312">
        <v>6.7658913935342426E-6</v>
      </c>
      <c r="GF312">
        <v>6.7850967535053484E-6</v>
      </c>
      <c r="GG312">
        <v>6.8889590768796791E-6</v>
      </c>
      <c r="GH312">
        <v>6.7600728896791926E-6</v>
      </c>
      <c r="GI312">
        <v>6.7655992697510716E-6</v>
      </c>
      <c r="GJ312">
        <v>6.7497929116033309E-6</v>
      </c>
      <c r="GK312">
        <v>6.806225476006865E-6</v>
      </c>
      <c r="GL312">
        <v>6.8107121816296571E-6</v>
      </c>
      <c r="GM312">
        <v>6.8758078825589408E-6</v>
      </c>
      <c r="GN312">
        <v>6.7757600303324457E-6</v>
      </c>
      <c r="GO312">
        <v>6.9299534009925118E-6</v>
      </c>
      <c r="GP312">
        <v>6.9189719111899129E-6</v>
      </c>
      <c r="GQ312">
        <v>6.8632848079597947E-6</v>
      </c>
      <c r="GR312">
        <v>6.8923363797190183E-6</v>
      </c>
      <c r="GS312">
        <v>6.8132419687764641E-6</v>
      </c>
      <c r="GT312">
        <v>6.7840422309449312E-6</v>
      </c>
      <c r="GU312">
        <v>6.7794931642584791E-6</v>
      </c>
      <c r="GV312">
        <v>6.8800407614175078E-6</v>
      </c>
      <c r="GW312">
        <v>6.7550173634600034E-6</v>
      </c>
      <c r="GX312">
        <v>6.7825562648325553E-6</v>
      </c>
      <c r="GY312">
        <v>6.7654578564968698E-6</v>
      </c>
      <c r="GZ312">
        <v>6.7497929116033309E-6</v>
      </c>
    </row>
    <row r="313" spans="1:208" x14ac:dyDescent="0.3">
      <c r="A313">
        <v>311</v>
      </c>
      <c r="B313">
        <v>0.43724654503243121</v>
      </c>
      <c r="C313">
        <v>0.43791746136327953</v>
      </c>
      <c r="D313">
        <v>0.43737437677856489</v>
      </c>
      <c r="E313">
        <v>0.43800173276709359</v>
      </c>
      <c r="F313">
        <v>0.43456052699073711</v>
      </c>
      <c r="G313">
        <v>0.43480385131255328</v>
      </c>
      <c r="H313">
        <v>0.43736954281791568</v>
      </c>
      <c r="I313">
        <v>0.43408402681478903</v>
      </c>
      <c r="J313">
        <v>0.4344339257968986</v>
      </c>
      <c r="K313">
        <v>0.43695873925888978</v>
      </c>
      <c r="L313">
        <v>0.43756744780322798</v>
      </c>
      <c r="M313">
        <v>0.4372120780463174</v>
      </c>
      <c r="N313">
        <v>0.43770691085307412</v>
      </c>
      <c r="O313">
        <v>0.4345714896663127</v>
      </c>
      <c r="P313">
        <v>0.4345154996973935</v>
      </c>
      <c r="Q313">
        <v>0.43763028745509891</v>
      </c>
      <c r="R313">
        <v>0.43747151978503301</v>
      </c>
      <c r="S313">
        <v>0.43459012592313118</v>
      </c>
      <c r="T313">
        <v>0.43677744676929853</v>
      </c>
      <c r="U313">
        <v>0.4367767210557249</v>
      </c>
      <c r="V313">
        <v>0.43462714004834202</v>
      </c>
      <c r="W313">
        <v>0.4374128207072373</v>
      </c>
      <c r="X313">
        <v>0.43707622212477237</v>
      </c>
      <c r="Y313">
        <v>0.43773045175214947</v>
      </c>
      <c r="Z313">
        <v>0.4374977929567096</v>
      </c>
      <c r="AA313">
        <v>0.43769866913107569</v>
      </c>
      <c r="AB313">
        <v>0.43741749626164189</v>
      </c>
      <c r="AC313">
        <v>0.43406990317268029</v>
      </c>
      <c r="AD313">
        <v>0.43741464726856732</v>
      </c>
      <c r="AE313">
        <v>0.43737584147299158</v>
      </c>
      <c r="AF313">
        <v>0.43737717098062018</v>
      </c>
      <c r="AG313">
        <v>0.4343058595340582</v>
      </c>
      <c r="AH313">
        <v>0.43760526144046191</v>
      </c>
      <c r="AI313">
        <v>0.43354827983184863</v>
      </c>
      <c r="AJ313">
        <v>0.43751945598723219</v>
      </c>
      <c r="AK313">
        <v>0.43725900413997698</v>
      </c>
      <c r="AL313">
        <v>0.43598900481843061</v>
      </c>
      <c r="AM313">
        <v>0.43485653921567519</v>
      </c>
      <c r="AN313">
        <v>0.43766910960417571</v>
      </c>
      <c r="AO313">
        <v>0.43470861666145699</v>
      </c>
      <c r="AP313">
        <v>0.4361186849251511</v>
      </c>
      <c r="AQ313">
        <v>0.43775239726662002</v>
      </c>
      <c r="AR313">
        <v>0.43758367308205509</v>
      </c>
      <c r="AS313">
        <v>0.43648281222294338</v>
      </c>
      <c r="AT313">
        <v>0.43437209064364452</v>
      </c>
      <c r="AU313">
        <v>0.43829766415017579</v>
      </c>
      <c r="AV313">
        <v>0.4366568194933903</v>
      </c>
      <c r="AW313">
        <v>0.43785963565373298</v>
      </c>
      <c r="AX313">
        <v>0.43748605625475911</v>
      </c>
      <c r="AY313">
        <v>0.43795967969387328</v>
      </c>
      <c r="AZ313">
        <v>0.43829766415017579</v>
      </c>
      <c r="BB313">
        <v>8.1871732076848698E-7</v>
      </c>
      <c r="BC313">
        <v>8.1870794804501972E-7</v>
      </c>
      <c r="BD313">
        <v>8.2024659111105462E-7</v>
      </c>
      <c r="BE313">
        <v>8.2415973734031649E-7</v>
      </c>
      <c r="BF313">
        <v>8.1781985820614248E-7</v>
      </c>
      <c r="BG313">
        <v>8.1144348532988615E-7</v>
      </c>
      <c r="BH313">
        <v>8.2605462144599233E-7</v>
      </c>
      <c r="BI313">
        <v>8.15855700625976E-7</v>
      </c>
      <c r="BJ313">
        <v>8.109240117805794E-7</v>
      </c>
      <c r="BK313">
        <v>8.2161526317388357E-7</v>
      </c>
      <c r="BL313">
        <v>8.1892896918582088E-7</v>
      </c>
      <c r="BM313">
        <v>8.2298400028082168E-7</v>
      </c>
      <c r="BN313">
        <v>8.206481731309753E-7</v>
      </c>
      <c r="BO313">
        <v>8.1482972134563099E-7</v>
      </c>
      <c r="BP313">
        <v>8.1242054798220484E-7</v>
      </c>
      <c r="BQ313">
        <v>8.2563378909206141E-7</v>
      </c>
      <c r="BR313">
        <v>8.200377342900125E-7</v>
      </c>
      <c r="BS313">
        <v>8.1700068100701069E-7</v>
      </c>
      <c r="BT313">
        <v>8.1915918185715222E-7</v>
      </c>
      <c r="BU313">
        <v>8.1796736076540885E-7</v>
      </c>
      <c r="BV313">
        <v>8.1232013677477238E-7</v>
      </c>
      <c r="BW313">
        <v>8.1916514821395091E-7</v>
      </c>
      <c r="BX313">
        <v>8.2146218498597338E-7</v>
      </c>
      <c r="BY313">
        <v>8.1938412070721887E-7</v>
      </c>
      <c r="BZ313">
        <v>8.2244187898867563E-7</v>
      </c>
      <c r="CA313">
        <v>8.2054530283639033E-7</v>
      </c>
      <c r="CB313">
        <v>8.1937263430234405E-7</v>
      </c>
      <c r="CC313">
        <v>8.1834189078759589E-7</v>
      </c>
      <c r="CD313">
        <v>8.1886480932591153E-7</v>
      </c>
      <c r="CE313">
        <v>8.1941313680468294E-7</v>
      </c>
      <c r="CF313">
        <v>8.1749222758722939E-7</v>
      </c>
      <c r="CG313">
        <v>8.1573309334515307E-7</v>
      </c>
      <c r="CH313">
        <v>8.2446717583228509E-7</v>
      </c>
      <c r="CI313">
        <v>8.1041109610864968E-7</v>
      </c>
      <c r="CJ313">
        <v>8.2153193538848859E-7</v>
      </c>
      <c r="CK313">
        <v>8.2138524605992158E-7</v>
      </c>
      <c r="CL313">
        <v>8.1637585610936319E-7</v>
      </c>
      <c r="CM313">
        <v>8.182467953333174E-7</v>
      </c>
      <c r="CN313">
        <v>8.1953943118732731E-7</v>
      </c>
      <c r="CO313">
        <v>8.1634825027869769E-7</v>
      </c>
      <c r="CP313">
        <v>8.1771288316356615E-7</v>
      </c>
      <c r="CQ313">
        <v>8.2129523053580364E-7</v>
      </c>
      <c r="CR313">
        <v>8.2167015767917385E-7</v>
      </c>
      <c r="CS313">
        <v>8.1833136678309861E-7</v>
      </c>
      <c r="CT313">
        <v>8.1240344229216648E-7</v>
      </c>
      <c r="CU313">
        <v>8.251830765171481E-7</v>
      </c>
      <c r="CV313">
        <v>8.228916562955046E-7</v>
      </c>
      <c r="CW313">
        <v>8.2054844686792692E-7</v>
      </c>
      <c r="CX313">
        <v>8.2091942464457905E-7</v>
      </c>
      <c r="CY313">
        <v>8.2431159691002829E-7</v>
      </c>
      <c r="CZ313">
        <v>8.2605462144599233E-7</v>
      </c>
      <c r="DB313">
        <v>1.5772316164394348E-5</v>
      </c>
      <c r="DC313">
        <v>1.5772248001704131E-5</v>
      </c>
      <c r="DD313">
        <v>1.5803194840367819E-5</v>
      </c>
      <c r="DE313">
        <v>1.5870033534781271E-5</v>
      </c>
      <c r="DF313">
        <v>1.5759032242603809E-5</v>
      </c>
      <c r="DG313">
        <v>1.564708384121988E-5</v>
      </c>
      <c r="DH313">
        <v>1.5905243334059792E-5</v>
      </c>
      <c r="DI313">
        <v>1.5724341485620011E-5</v>
      </c>
      <c r="DJ313">
        <v>1.563595419499735E-5</v>
      </c>
      <c r="DK313">
        <v>1.5831310809223659E-5</v>
      </c>
      <c r="DL313">
        <v>1.5776497289166192E-5</v>
      </c>
      <c r="DM313">
        <v>1.5850283720167269E-5</v>
      </c>
      <c r="DN313">
        <v>1.5807082547785871E-5</v>
      </c>
      <c r="DO313">
        <v>1.570185166724795E-5</v>
      </c>
      <c r="DP313">
        <v>1.5657730525695189E-5</v>
      </c>
      <c r="DQ313">
        <v>1.5897709870664529E-5</v>
      </c>
      <c r="DR313">
        <v>1.5796201715410159E-5</v>
      </c>
      <c r="DS313">
        <v>1.5744083527866251E-5</v>
      </c>
      <c r="DT313">
        <v>1.5779540707040871E-5</v>
      </c>
      <c r="DU313">
        <v>1.5759745080853029E-5</v>
      </c>
      <c r="DV313">
        <v>1.5659557473301551E-5</v>
      </c>
      <c r="DW313">
        <v>1.578243682714596E-5</v>
      </c>
      <c r="DX313">
        <v>1.5821998239215091E-5</v>
      </c>
      <c r="DY313">
        <v>1.5789983710467431E-5</v>
      </c>
      <c r="DZ313">
        <v>1.584150380840474E-5</v>
      </c>
      <c r="EA313">
        <v>1.5806002466153039E-5</v>
      </c>
      <c r="EB313">
        <v>1.5788467196334349E-5</v>
      </c>
      <c r="EC313">
        <v>1.5771280071143789E-5</v>
      </c>
      <c r="ED313">
        <v>1.577992500497478E-5</v>
      </c>
      <c r="EE313">
        <v>1.578526015753403E-5</v>
      </c>
      <c r="EF313">
        <v>1.5756081566790021E-5</v>
      </c>
      <c r="EG313">
        <v>1.572156170983038E-5</v>
      </c>
      <c r="EH313">
        <v>1.5876398996011512E-5</v>
      </c>
      <c r="EI313">
        <v>1.5625837239239719E-5</v>
      </c>
      <c r="EJ313">
        <v>1.5823777623518201E-5</v>
      </c>
      <c r="EK313">
        <v>1.5822825991764249E-5</v>
      </c>
      <c r="EL313">
        <v>1.5730485631371369E-5</v>
      </c>
      <c r="EM313">
        <v>1.5766164571262171E-5</v>
      </c>
      <c r="EN313">
        <v>1.578931185614432E-5</v>
      </c>
      <c r="EO313">
        <v>1.5737447948511741E-5</v>
      </c>
      <c r="EP313">
        <v>1.575749155002151E-5</v>
      </c>
      <c r="EQ313">
        <v>1.5818934792658719E-5</v>
      </c>
      <c r="ER313">
        <v>1.583108303973096E-5</v>
      </c>
      <c r="ES313">
        <v>1.5765204473533441E-5</v>
      </c>
      <c r="ET313">
        <v>1.5661972550065151E-5</v>
      </c>
      <c r="EU313">
        <v>1.5889004651387971E-5</v>
      </c>
      <c r="EV313">
        <v>1.584833871075204E-5</v>
      </c>
      <c r="EW313">
        <v>1.5811721168183671E-5</v>
      </c>
      <c r="EX313">
        <v>1.5813790868731509E-5</v>
      </c>
      <c r="EY313">
        <v>1.587352246325292E-5</v>
      </c>
      <c r="EZ313">
        <v>1.5905243334059792E-5</v>
      </c>
      <c r="FB313">
        <v>6.7873770064428443E-6</v>
      </c>
      <c r="FC313">
        <v>6.7495470110038513E-6</v>
      </c>
      <c r="FD313">
        <v>6.7934398078560226E-6</v>
      </c>
      <c r="FE313">
        <v>6.7866239674580091E-6</v>
      </c>
      <c r="FF313">
        <v>6.9340369427137968E-6</v>
      </c>
      <c r="FG313">
        <v>6.8709965932055704E-6</v>
      </c>
      <c r="FH313">
        <v>6.8375830860940209E-6</v>
      </c>
      <c r="FI313">
        <v>6.9459414898855076E-6</v>
      </c>
      <c r="FJ313">
        <v>6.8870541777600636E-6</v>
      </c>
      <c r="FK313">
        <v>6.8290763987148989E-6</v>
      </c>
      <c r="FL313">
        <v>6.7710766989648326E-6</v>
      </c>
      <c r="FM313">
        <v>6.8228838514596809E-6</v>
      </c>
      <c r="FN313">
        <v>6.7763305425558678E-6</v>
      </c>
      <c r="FO313">
        <v>6.9082537969229213E-6</v>
      </c>
      <c r="FP313">
        <v>6.892017691641747E-6</v>
      </c>
      <c r="FQ313">
        <v>6.8195312455991499E-6</v>
      </c>
      <c r="FR313">
        <v>6.7849481076557629E-6</v>
      </c>
      <c r="FS313">
        <v>6.9257716548349853E-6</v>
      </c>
      <c r="FT313">
        <v>6.8169970754293794E-6</v>
      </c>
      <c r="FU313">
        <v>6.8084860758159753E-6</v>
      </c>
      <c r="FV313">
        <v>6.8864899448520533E-6</v>
      </c>
      <c r="FW313">
        <v>6.7823471351598493E-6</v>
      </c>
      <c r="FX313">
        <v>6.8184020380135769E-6</v>
      </c>
      <c r="FY313">
        <v>6.7676734510754926E-6</v>
      </c>
      <c r="FZ313">
        <v>6.8029192920060747E-6</v>
      </c>
      <c r="GA313">
        <v>6.7763326133957502E-6</v>
      </c>
      <c r="GB313">
        <v>6.7846747257606984E-6</v>
      </c>
      <c r="GC313">
        <v>6.9674843599424947E-6</v>
      </c>
      <c r="GD313">
        <v>6.7811646631699197E-6</v>
      </c>
      <c r="GE313">
        <v>6.7856474192862506E-6</v>
      </c>
      <c r="GF313">
        <v>6.7730294484951487E-6</v>
      </c>
      <c r="GG313">
        <v>6.9320601553779237E-6</v>
      </c>
      <c r="GH313">
        <v>6.8118087561464314E-6</v>
      </c>
      <c r="GI313">
        <v>6.9328552430106994E-6</v>
      </c>
      <c r="GJ313">
        <v>6.794082089192747E-6</v>
      </c>
      <c r="GK313">
        <v>6.8084078638488644E-6</v>
      </c>
      <c r="GL313">
        <v>6.8403529612396346E-6</v>
      </c>
      <c r="GM313">
        <v>6.920282633618116E-6</v>
      </c>
      <c r="GN313">
        <v>6.770843495721459E-6</v>
      </c>
      <c r="GO313">
        <v>6.9161012402061221E-6</v>
      </c>
      <c r="GP313">
        <v>6.8447455724478361E-6</v>
      </c>
      <c r="GQ313">
        <v>6.7788428365132208E-6</v>
      </c>
      <c r="GR313">
        <v>6.7935866264905922E-6</v>
      </c>
      <c r="GS313">
        <v>6.827468865961968E-6</v>
      </c>
      <c r="GT313">
        <v>6.902024657623529E-6</v>
      </c>
      <c r="GU313">
        <v>6.7779834904405471E-6</v>
      </c>
      <c r="GV313">
        <v>6.8535750624321692E-6</v>
      </c>
      <c r="GW313">
        <v>6.7697006733790032E-6</v>
      </c>
      <c r="GX313">
        <v>6.791681627148806E-6</v>
      </c>
      <c r="GY313">
        <v>6.7904961851715441E-6</v>
      </c>
      <c r="GZ313">
        <v>6.7495470110038513E-6</v>
      </c>
    </row>
    <row r="314" spans="1:208" x14ac:dyDescent="0.3">
      <c r="A314">
        <v>312</v>
      </c>
      <c r="B314">
        <v>0.43817427605686132</v>
      </c>
      <c r="C314">
        <v>0.43700377714869132</v>
      </c>
      <c r="D314">
        <v>0.43710602642640939</v>
      </c>
      <c r="E314">
        <v>0.43759081996523219</v>
      </c>
      <c r="F314">
        <v>0.4372374855303226</v>
      </c>
      <c r="G314">
        <v>0.43474880037945851</v>
      </c>
      <c r="H314">
        <v>0.43424354651677138</v>
      </c>
      <c r="I314">
        <v>0.43379721271158311</v>
      </c>
      <c r="J314">
        <v>0.43857999536940301</v>
      </c>
      <c r="K314">
        <v>0.43717155817538089</v>
      </c>
      <c r="L314">
        <v>0.43810984431752198</v>
      </c>
      <c r="M314">
        <v>0.43612741585488041</v>
      </c>
      <c r="N314">
        <v>0.43688701817509967</v>
      </c>
      <c r="O314">
        <v>0.43766760775512131</v>
      </c>
      <c r="P314">
        <v>0.43747440699871359</v>
      </c>
      <c r="Q314">
        <v>0.43743747673633909</v>
      </c>
      <c r="R314">
        <v>0.43619419942402099</v>
      </c>
      <c r="S314">
        <v>0.43766516652313409</v>
      </c>
      <c r="T314">
        <v>0.43671339815701071</v>
      </c>
      <c r="U314">
        <v>0.43735603389931887</v>
      </c>
      <c r="V314">
        <v>0.43618165952937332</v>
      </c>
      <c r="W314">
        <v>0.43721139857920921</v>
      </c>
      <c r="X314">
        <v>0.43697596267741751</v>
      </c>
      <c r="Y314">
        <v>0.43755277723140212</v>
      </c>
      <c r="Z314">
        <v>0.43571760138667481</v>
      </c>
      <c r="AA314">
        <v>0.43415509619065129</v>
      </c>
      <c r="AB314">
        <v>0.43744965728015101</v>
      </c>
      <c r="AC314">
        <v>0.43709883239673619</v>
      </c>
      <c r="AD314">
        <v>0.43650353581564211</v>
      </c>
      <c r="AE314">
        <v>0.43421951083587379</v>
      </c>
      <c r="AF314">
        <v>0.43733888395161041</v>
      </c>
      <c r="AG314">
        <v>0.43739791894950758</v>
      </c>
      <c r="AH314">
        <v>0.43681079239194359</v>
      </c>
      <c r="AI314">
        <v>0.43474816386626319</v>
      </c>
      <c r="AJ314">
        <v>0.43704631992436632</v>
      </c>
      <c r="AK314">
        <v>0.43433281593588441</v>
      </c>
      <c r="AL314">
        <v>0.43676468223896081</v>
      </c>
      <c r="AM314">
        <v>0.43669726069493658</v>
      </c>
      <c r="AN314">
        <v>0.43437663864494719</v>
      </c>
      <c r="AO314">
        <v>0.43512152850563368</v>
      </c>
      <c r="AP314">
        <v>0.43773178060258577</v>
      </c>
      <c r="AQ314">
        <v>0.43441996504829983</v>
      </c>
      <c r="AR314">
        <v>0.43697588313161467</v>
      </c>
      <c r="AS314">
        <v>0.4374288892430831</v>
      </c>
      <c r="AT314">
        <v>0.43491310609556028</v>
      </c>
      <c r="AU314">
        <v>0.43787805688215609</v>
      </c>
      <c r="AV314">
        <v>0.4377659972034057</v>
      </c>
      <c r="AW314">
        <v>0.43719244317282918</v>
      </c>
      <c r="AX314">
        <v>0.43454582387888402</v>
      </c>
      <c r="AY314">
        <v>0.43504312152918739</v>
      </c>
      <c r="AZ314">
        <v>0.43857999536940301</v>
      </c>
      <c r="BB314">
        <v>8.1863525730776622E-7</v>
      </c>
      <c r="BC314">
        <v>8.2096852313678345E-7</v>
      </c>
      <c r="BD314">
        <v>8.1913274676351011E-7</v>
      </c>
      <c r="BE314">
        <v>8.1866983636090756E-7</v>
      </c>
      <c r="BF314">
        <v>8.2019440954696067E-7</v>
      </c>
      <c r="BG314">
        <v>8.1719634309130587E-7</v>
      </c>
      <c r="BH314">
        <v>8.1084547840391078E-7</v>
      </c>
      <c r="BI314">
        <v>8.0862194854430059E-7</v>
      </c>
      <c r="BJ314">
        <v>8.2221806074998332E-7</v>
      </c>
      <c r="BK314">
        <v>8.1633367357708809E-7</v>
      </c>
      <c r="BL314">
        <v>8.1936275078772161E-7</v>
      </c>
      <c r="BM314">
        <v>8.1645349198185729E-7</v>
      </c>
      <c r="BN314">
        <v>8.1823614971605477E-7</v>
      </c>
      <c r="BO314">
        <v>8.2400070718673073E-7</v>
      </c>
      <c r="BP314">
        <v>8.2397089379484539E-7</v>
      </c>
      <c r="BQ314">
        <v>8.1695131008735309E-7</v>
      </c>
      <c r="BR314">
        <v>8.1783082846570776E-7</v>
      </c>
      <c r="BS314">
        <v>8.1935806510338097E-7</v>
      </c>
      <c r="BT314">
        <v>8.1826098621957148E-7</v>
      </c>
      <c r="BU314">
        <v>8.1856567641077275E-7</v>
      </c>
      <c r="BV314">
        <v>8.2014163393593343E-7</v>
      </c>
      <c r="BW314">
        <v>8.1840929077586323E-7</v>
      </c>
      <c r="BX314">
        <v>8.200961063082741E-7</v>
      </c>
      <c r="BY314">
        <v>8.2209808401943186E-7</v>
      </c>
      <c r="BZ314">
        <v>8.2028307479500386E-7</v>
      </c>
      <c r="CA314">
        <v>8.1228128639048211E-7</v>
      </c>
      <c r="CB314">
        <v>8.1878316573020966E-7</v>
      </c>
      <c r="CC314">
        <v>8.1808457543287905E-7</v>
      </c>
      <c r="CD314">
        <v>8.2202970734012249E-7</v>
      </c>
      <c r="CE314">
        <v>8.1334866950186655E-7</v>
      </c>
      <c r="CF314">
        <v>8.2249826994804664E-7</v>
      </c>
      <c r="CG314">
        <v>8.1699936489330688E-7</v>
      </c>
      <c r="CH314">
        <v>8.1711084687088956E-7</v>
      </c>
      <c r="CI314">
        <v>8.1331507104979669E-7</v>
      </c>
      <c r="CJ314">
        <v>8.1907320373144632E-7</v>
      </c>
      <c r="CK314">
        <v>8.112642606833754E-7</v>
      </c>
      <c r="CL314">
        <v>8.2068303634135493E-7</v>
      </c>
      <c r="CM314">
        <v>8.2049018954498895E-7</v>
      </c>
      <c r="CN314">
        <v>8.1546446638352627E-7</v>
      </c>
      <c r="CO314">
        <v>8.1880066387047805E-7</v>
      </c>
      <c r="CP314">
        <v>8.2360306133516715E-7</v>
      </c>
      <c r="CQ314">
        <v>8.117219652995288E-7</v>
      </c>
      <c r="CR314">
        <v>8.2119439659346005E-7</v>
      </c>
      <c r="CS314">
        <v>8.2336629591744346E-7</v>
      </c>
      <c r="CT314">
        <v>8.1725677560478894E-7</v>
      </c>
      <c r="CU314">
        <v>8.1904922669894275E-7</v>
      </c>
      <c r="CV314">
        <v>8.1971532050481496E-7</v>
      </c>
      <c r="CW314">
        <v>8.2233774055006198E-7</v>
      </c>
      <c r="CX314">
        <v>8.1416261848499328E-7</v>
      </c>
      <c r="CY314">
        <v>8.1447498049918148E-7</v>
      </c>
      <c r="CZ314">
        <v>8.2400070718673073E-7</v>
      </c>
      <c r="DB314">
        <v>1.5775278111523991E-5</v>
      </c>
      <c r="DC314">
        <v>1.581875867702613E-5</v>
      </c>
      <c r="DD314">
        <v>1.578182946004472E-5</v>
      </c>
      <c r="DE314">
        <v>1.577357422862334E-5</v>
      </c>
      <c r="DF314">
        <v>1.579931433908916E-5</v>
      </c>
      <c r="DG314">
        <v>1.5748379410907679E-5</v>
      </c>
      <c r="DH314">
        <v>1.5631503145345801E-5</v>
      </c>
      <c r="DI314">
        <v>1.5592539982067811E-5</v>
      </c>
      <c r="DJ314">
        <v>1.5839719268057199E-5</v>
      </c>
      <c r="DK314">
        <v>1.5729513423352791E-5</v>
      </c>
      <c r="DL314">
        <v>1.5784473412067852E-5</v>
      </c>
      <c r="DM314">
        <v>1.573833287548297E-5</v>
      </c>
      <c r="DN314">
        <v>1.5762267926980629E-5</v>
      </c>
      <c r="DO314">
        <v>1.586833034923552E-5</v>
      </c>
      <c r="DP314">
        <v>1.586808491830889E-5</v>
      </c>
      <c r="DQ314">
        <v>1.5748329942194621E-5</v>
      </c>
      <c r="DR314">
        <v>1.5760462687946111E-5</v>
      </c>
      <c r="DS314">
        <v>1.578555914113361E-5</v>
      </c>
      <c r="DT314">
        <v>1.5765491910860379E-5</v>
      </c>
      <c r="DU314">
        <v>1.5771151518868001E-5</v>
      </c>
      <c r="DV314">
        <v>1.580045168874716E-5</v>
      </c>
      <c r="DW314">
        <v>1.5766844484147959E-5</v>
      </c>
      <c r="DX314">
        <v>1.5797861465927901E-5</v>
      </c>
      <c r="DY314">
        <v>1.583351322969715E-5</v>
      </c>
      <c r="DZ314">
        <v>1.5803081539054952E-5</v>
      </c>
      <c r="EA314">
        <v>1.5660294144294709E-5</v>
      </c>
      <c r="EB314">
        <v>1.5777040514090731E-5</v>
      </c>
      <c r="EC314">
        <v>1.5765167770169711E-5</v>
      </c>
      <c r="ED314">
        <v>1.5833554046208881E-5</v>
      </c>
      <c r="EE314">
        <v>1.5679014159868872E-5</v>
      </c>
      <c r="EF314">
        <v>1.583960765925654E-5</v>
      </c>
      <c r="EG314">
        <v>1.574612041740427E-5</v>
      </c>
      <c r="EH314">
        <v>1.5744313171284882E-5</v>
      </c>
      <c r="EI314">
        <v>1.5683418528583971E-5</v>
      </c>
      <c r="EJ314">
        <v>1.5780740240740711E-5</v>
      </c>
      <c r="EK314">
        <v>1.5640901822070291E-5</v>
      </c>
      <c r="EL314">
        <v>1.5809849358895859E-5</v>
      </c>
      <c r="EM314">
        <v>1.5806172408671731E-5</v>
      </c>
      <c r="EN314">
        <v>1.5717439141430771E-5</v>
      </c>
      <c r="EO314">
        <v>1.5776152347366919E-5</v>
      </c>
      <c r="EP314">
        <v>1.585943182585253E-5</v>
      </c>
      <c r="EQ314">
        <v>1.564835623490699E-5</v>
      </c>
      <c r="ER314">
        <v>1.5818820879267552E-5</v>
      </c>
      <c r="ES314">
        <v>1.585473561707479E-5</v>
      </c>
      <c r="ET314">
        <v>1.5747624315389371E-5</v>
      </c>
      <c r="EU314">
        <v>1.5783501505160439E-5</v>
      </c>
      <c r="EV314">
        <v>1.5788736436583531E-5</v>
      </c>
      <c r="EW314">
        <v>1.583761914783753E-5</v>
      </c>
      <c r="EX314">
        <v>1.569198227899937E-5</v>
      </c>
      <c r="EY314">
        <v>1.5697695650548592E-5</v>
      </c>
      <c r="EZ314">
        <v>1.586833034923552E-5</v>
      </c>
      <c r="FB314">
        <v>6.7364021591436258E-6</v>
      </c>
      <c r="FC314">
        <v>6.8211098443769207E-6</v>
      </c>
      <c r="FD314">
        <v>6.7994075017379517E-6</v>
      </c>
      <c r="FE314">
        <v>6.7685051997728341E-6</v>
      </c>
      <c r="FF314">
        <v>6.7995073615227326E-6</v>
      </c>
      <c r="FG314">
        <v>6.9186148967172497E-6</v>
      </c>
      <c r="FH314">
        <v>6.895883606196462E-6</v>
      </c>
      <c r="FI314">
        <v>6.9039653213412164E-6</v>
      </c>
      <c r="FJ314">
        <v>6.7410464473875751E-6</v>
      </c>
      <c r="FK314">
        <v>6.7731781355858442E-6</v>
      </c>
      <c r="FL314">
        <v>6.7439524941735858E-6</v>
      </c>
      <c r="FM314">
        <v>6.835929271404504E-6</v>
      </c>
      <c r="FN314">
        <v>6.8033442348069538E-6</v>
      </c>
      <c r="FO314">
        <v>6.8048136589563483E-6</v>
      </c>
      <c r="FP314">
        <v>6.8156603843359342E-6</v>
      </c>
      <c r="FQ314">
        <v>6.7663019828889362E-6</v>
      </c>
      <c r="FR314">
        <v>6.8417568953059308E-6</v>
      </c>
      <c r="FS314">
        <v>6.7694565009702444E-6</v>
      </c>
      <c r="FT314">
        <v>6.814548686653017E-6</v>
      </c>
      <c r="FU314">
        <v>6.7806995249471062E-6</v>
      </c>
      <c r="FV314">
        <v>6.8598287910727846E-6</v>
      </c>
      <c r="FW314">
        <v>6.787005086189746E-6</v>
      </c>
      <c r="FX314">
        <v>6.8136728055764432E-6</v>
      </c>
      <c r="FY314">
        <v>6.7963770928144444E-6</v>
      </c>
      <c r="FZ314">
        <v>6.8873640990498646E-6</v>
      </c>
      <c r="GA314">
        <v>6.9136103158172957E-6</v>
      </c>
      <c r="GB314">
        <v>6.7779506215045441E-6</v>
      </c>
      <c r="GC314">
        <v>6.7926350493827458E-6</v>
      </c>
      <c r="GD314">
        <v>6.855891154863416E-6</v>
      </c>
      <c r="GE314">
        <v>6.9182102931987038E-6</v>
      </c>
      <c r="GF314">
        <v>6.8111032046163072E-6</v>
      </c>
      <c r="GG314">
        <v>6.7675793932245962E-6</v>
      </c>
      <c r="GH314">
        <v>6.7998960572102661E-6</v>
      </c>
      <c r="GI314">
        <v>6.890112256558835E-6</v>
      </c>
      <c r="GJ314">
        <v>6.8023118036200398E-6</v>
      </c>
      <c r="GK314">
        <v>6.8949661995438332E-6</v>
      </c>
      <c r="GL314">
        <v>6.8308144360207906E-6</v>
      </c>
      <c r="GM314">
        <v>6.8330474434171907E-6</v>
      </c>
      <c r="GN314">
        <v>6.9262089152086963E-6</v>
      </c>
      <c r="GO314">
        <v>6.9095543501948113E-6</v>
      </c>
      <c r="GP314">
        <v>6.7973640610687133E-6</v>
      </c>
      <c r="GQ314">
        <v>6.8933085851962557E-6</v>
      </c>
      <c r="GR314">
        <v>6.8227171811918016E-6</v>
      </c>
      <c r="GS314">
        <v>6.812506093793749E-6</v>
      </c>
      <c r="GT314">
        <v>6.9089230137237299E-6</v>
      </c>
      <c r="GU314">
        <v>6.7565813157116169E-6</v>
      </c>
      <c r="GV314">
        <v>6.7651355961865774E-6</v>
      </c>
      <c r="GW314">
        <v>6.8185450630365009E-6</v>
      </c>
      <c r="GX314">
        <v>6.9053704050248258E-6</v>
      </c>
      <c r="GY314">
        <v>6.8796396839852918E-6</v>
      </c>
      <c r="GZ314">
        <v>6.7364021591436258E-6</v>
      </c>
    </row>
    <row r="315" spans="1:208" x14ac:dyDescent="0.3">
      <c r="A315">
        <v>313</v>
      </c>
      <c r="B315">
        <v>0.43751959138996721</v>
      </c>
      <c r="C315">
        <v>0.43680738986142692</v>
      </c>
      <c r="D315">
        <v>0.43724306532824248</v>
      </c>
      <c r="E315">
        <v>0.43735723958231232</v>
      </c>
      <c r="F315">
        <v>0.43862728638309811</v>
      </c>
      <c r="G315">
        <v>0.43808057901482761</v>
      </c>
      <c r="H315">
        <v>0.43601280138961418</v>
      </c>
      <c r="I315">
        <v>0.43762498385956972</v>
      </c>
      <c r="J315">
        <v>0.43741859143915418</v>
      </c>
      <c r="K315">
        <v>0.43752131232393188</v>
      </c>
      <c r="L315">
        <v>0.43768636356195861</v>
      </c>
      <c r="M315">
        <v>0.4365792828356474</v>
      </c>
      <c r="N315">
        <v>0.43801153332312148</v>
      </c>
      <c r="O315">
        <v>0.43722898406320848</v>
      </c>
      <c r="P315">
        <v>0.43461010985877391</v>
      </c>
      <c r="Q315">
        <v>0.43811551791099679</v>
      </c>
      <c r="R315">
        <v>0.43821419351625879</v>
      </c>
      <c r="S315">
        <v>0.4374492645846611</v>
      </c>
      <c r="T315">
        <v>0.43664634891931131</v>
      </c>
      <c r="U315">
        <v>0.43457087031455838</v>
      </c>
      <c r="V315">
        <v>0.43613658371742531</v>
      </c>
      <c r="W315">
        <v>0.43830517114519729</v>
      </c>
      <c r="X315">
        <v>0.4333778592934931</v>
      </c>
      <c r="Y315">
        <v>0.43335893897451683</v>
      </c>
      <c r="Z315">
        <v>0.43694682304833321</v>
      </c>
      <c r="AA315">
        <v>0.43800534078149761</v>
      </c>
      <c r="AB315">
        <v>0.43361392883652661</v>
      </c>
      <c r="AC315">
        <v>0.43668087469062089</v>
      </c>
      <c r="AD315">
        <v>0.43699487261902942</v>
      </c>
      <c r="AE315">
        <v>0.4371310792479951</v>
      </c>
      <c r="AF315">
        <v>0.43678503534734081</v>
      </c>
      <c r="AG315">
        <v>0.43754761431377881</v>
      </c>
      <c r="AH315">
        <v>0.4377531631918043</v>
      </c>
      <c r="AI315">
        <v>0.43828047238223239</v>
      </c>
      <c r="AJ315">
        <v>0.43404553358712111</v>
      </c>
      <c r="AK315">
        <v>0.43740184432925261</v>
      </c>
      <c r="AL315">
        <v>0.43414989853548708</v>
      </c>
      <c r="AM315">
        <v>0.43823410547093922</v>
      </c>
      <c r="AN315">
        <v>0.43667115882101287</v>
      </c>
      <c r="AO315">
        <v>0.43751364879616828</v>
      </c>
      <c r="AP315">
        <v>0.43376626914106747</v>
      </c>
      <c r="AQ315">
        <v>0.43546791519824701</v>
      </c>
      <c r="AR315">
        <v>0.43396555553269422</v>
      </c>
      <c r="AS315">
        <v>0.43442009170188711</v>
      </c>
      <c r="AT315">
        <v>0.43806328156721758</v>
      </c>
      <c r="AU315">
        <v>0.43412851387337958</v>
      </c>
      <c r="AV315">
        <v>0.43786219341880012</v>
      </c>
      <c r="AW315">
        <v>0.43819536646385859</v>
      </c>
      <c r="AX315">
        <v>0.43694700712562451</v>
      </c>
      <c r="AY315">
        <v>0.43715569177635921</v>
      </c>
      <c r="AZ315">
        <v>0.43862728638309811</v>
      </c>
      <c r="BB315">
        <v>8.1925188462319802E-7</v>
      </c>
      <c r="BC315">
        <v>8.1663473464976717E-7</v>
      </c>
      <c r="BD315">
        <v>8.2090704063905202E-7</v>
      </c>
      <c r="BE315">
        <v>8.199238094277248E-7</v>
      </c>
      <c r="BF315">
        <v>8.2330371220136804E-7</v>
      </c>
      <c r="BG315">
        <v>8.2231690654803441E-7</v>
      </c>
      <c r="BH315">
        <v>8.244019197830345E-7</v>
      </c>
      <c r="BI315">
        <v>8.1758744273465178E-7</v>
      </c>
      <c r="BJ315">
        <v>8.1538099581066606E-7</v>
      </c>
      <c r="BK315">
        <v>8.1873519553767891E-7</v>
      </c>
      <c r="BL315">
        <v>8.2117432604336397E-7</v>
      </c>
      <c r="BM315">
        <v>8.2056338576529404E-7</v>
      </c>
      <c r="BN315">
        <v>8.2080159514025744E-7</v>
      </c>
      <c r="BO315">
        <v>8.1555693017281718E-7</v>
      </c>
      <c r="BP315">
        <v>8.1126067597387755E-7</v>
      </c>
      <c r="BQ315">
        <v>8.2493178553578892E-7</v>
      </c>
      <c r="BR315">
        <v>8.2521026746834721E-7</v>
      </c>
      <c r="BS315">
        <v>8.192969299635812E-7</v>
      </c>
      <c r="BT315">
        <v>8.156283235567391E-7</v>
      </c>
      <c r="BU315">
        <v>8.097556486352545E-7</v>
      </c>
      <c r="BV315">
        <v>8.1657857982297557E-7</v>
      </c>
      <c r="BW315">
        <v>8.2073079866137767E-7</v>
      </c>
      <c r="BX315">
        <v>8.0875978031161547E-7</v>
      </c>
      <c r="BY315">
        <v>8.0923017300768713E-7</v>
      </c>
      <c r="BZ315">
        <v>8.1956665999375846E-7</v>
      </c>
      <c r="CA315">
        <v>8.2267046130873109E-7</v>
      </c>
      <c r="CB315">
        <v>8.1393905153299966E-7</v>
      </c>
      <c r="CC315">
        <v>8.1727733178286578E-7</v>
      </c>
      <c r="CD315">
        <v>8.1342791343908764E-7</v>
      </c>
      <c r="CE315">
        <v>8.227701284463053E-7</v>
      </c>
      <c r="CF315">
        <v>8.2416626248143923E-7</v>
      </c>
      <c r="CG315">
        <v>8.2214964274567933E-7</v>
      </c>
      <c r="CH315">
        <v>8.1993526485775341E-7</v>
      </c>
      <c r="CI315">
        <v>8.2052117964420634E-7</v>
      </c>
      <c r="CJ315">
        <v>8.1078628844571356E-7</v>
      </c>
      <c r="CK315">
        <v>8.1708116166638976E-7</v>
      </c>
      <c r="CL315">
        <v>8.1028264578907571E-7</v>
      </c>
      <c r="CM315">
        <v>8.23490601925963E-7</v>
      </c>
      <c r="CN315">
        <v>8.2050473786813926E-7</v>
      </c>
      <c r="CO315">
        <v>8.1840822021277757E-7</v>
      </c>
      <c r="CP315">
        <v>8.0777835125497158E-7</v>
      </c>
      <c r="CQ315">
        <v>8.1486774767945925E-7</v>
      </c>
      <c r="CR315">
        <v>8.1334605811794373E-7</v>
      </c>
      <c r="CS315">
        <v>8.1238101886808872E-7</v>
      </c>
      <c r="CT315">
        <v>8.2237260940371053E-7</v>
      </c>
      <c r="CU315">
        <v>8.1553002852462377E-7</v>
      </c>
      <c r="CV315">
        <v>8.1776966212973981E-7</v>
      </c>
      <c r="CW315">
        <v>8.2123880903236897E-7</v>
      </c>
      <c r="CX315">
        <v>8.1959298307034293E-7</v>
      </c>
      <c r="CY315">
        <v>8.1811147530202068E-7</v>
      </c>
      <c r="CZ315">
        <v>8.2521026746834721E-7</v>
      </c>
      <c r="DB315">
        <v>1.5782475311928019E-5</v>
      </c>
      <c r="DC315">
        <v>1.5739786560435131E-5</v>
      </c>
      <c r="DD315">
        <v>1.58103385575709E-5</v>
      </c>
      <c r="DE315">
        <v>1.58007544201645E-5</v>
      </c>
      <c r="DF315">
        <v>1.5856034404608291E-5</v>
      </c>
      <c r="DG315">
        <v>1.5835430216451331E-5</v>
      </c>
      <c r="DH315">
        <v>1.5872561166380819E-5</v>
      </c>
      <c r="DI315">
        <v>1.5757657489513929E-5</v>
      </c>
      <c r="DJ315">
        <v>1.5715445025338549E-5</v>
      </c>
      <c r="DK315">
        <v>1.5775189604318649E-5</v>
      </c>
      <c r="DL315">
        <v>1.5817103574411761E-5</v>
      </c>
      <c r="DM315">
        <v>1.580591928424593E-5</v>
      </c>
      <c r="DN315">
        <v>1.580914598172624E-5</v>
      </c>
      <c r="DO315">
        <v>1.5716299801489518E-5</v>
      </c>
      <c r="DP315">
        <v>1.5644861601753571E-5</v>
      </c>
      <c r="DQ315">
        <v>1.5883384315116711E-5</v>
      </c>
      <c r="DR315">
        <v>1.58906683928388E-5</v>
      </c>
      <c r="DS315">
        <v>1.578485888929423E-5</v>
      </c>
      <c r="DT315">
        <v>1.5716636332318489E-5</v>
      </c>
      <c r="DU315">
        <v>1.5618046495526249E-5</v>
      </c>
      <c r="DV315">
        <v>1.5733418354336501E-5</v>
      </c>
      <c r="DW315">
        <v>1.581253366803587E-5</v>
      </c>
      <c r="DX315">
        <v>1.5598078746378849E-5</v>
      </c>
      <c r="DY315">
        <v>1.560377413054073E-5</v>
      </c>
      <c r="DZ315">
        <v>1.5790130164713239E-5</v>
      </c>
      <c r="EA315">
        <v>1.5842594418742291E-5</v>
      </c>
      <c r="EB315">
        <v>1.5688452879990351E-5</v>
      </c>
      <c r="EC315">
        <v>1.5752878536571421E-5</v>
      </c>
      <c r="ED315">
        <v>1.567620841162947E-5</v>
      </c>
      <c r="EE315">
        <v>1.5847704367941349E-5</v>
      </c>
      <c r="EF315">
        <v>1.5869507858093019E-5</v>
      </c>
      <c r="EG315">
        <v>1.5833108436713411E-5</v>
      </c>
      <c r="EH315">
        <v>1.5795190239305171E-5</v>
      </c>
      <c r="EI315">
        <v>1.5809023793274561E-5</v>
      </c>
      <c r="EJ315">
        <v>1.5632553500404021E-5</v>
      </c>
      <c r="EK315">
        <v>1.574910488978031E-5</v>
      </c>
      <c r="EL315">
        <v>1.5622139391665139E-5</v>
      </c>
      <c r="EM315">
        <v>1.586132469791634E-5</v>
      </c>
      <c r="EN315">
        <v>1.580854636807056E-5</v>
      </c>
      <c r="EO315">
        <v>1.577012352815585E-5</v>
      </c>
      <c r="EP315">
        <v>1.5578104667193999E-5</v>
      </c>
      <c r="EQ315">
        <v>1.5708114303745779E-5</v>
      </c>
      <c r="ER315">
        <v>1.567776727845041E-5</v>
      </c>
      <c r="ES315">
        <v>1.5661662071643929E-5</v>
      </c>
      <c r="ET315">
        <v>1.583955185577848E-5</v>
      </c>
      <c r="EU315">
        <v>1.571557108066371E-5</v>
      </c>
      <c r="EV315">
        <v>1.5756366265133788E-5</v>
      </c>
      <c r="EW315">
        <v>1.581781166978886E-5</v>
      </c>
      <c r="EX315">
        <v>1.5788189149822709E-5</v>
      </c>
      <c r="EY315">
        <v>1.5763574473557721E-5</v>
      </c>
      <c r="EZ315">
        <v>1.58906683928388E-5</v>
      </c>
      <c r="FB315">
        <v>6.7763409320640557E-6</v>
      </c>
      <c r="FC315">
        <v>6.7981330227153887E-6</v>
      </c>
      <c r="FD315">
        <v>6.8039361961149574E-6</v>
      </c>
      <c r="FE315">
        <v>6.793358968094408E-6</v>
      </c>
      <c r="FF315">
        <v>6.7453236696794634E-6</v>
      </c>
      <c r="FG315">
        <v>6.7673754947841162E-6</v>
      </c>
      <c r="FH315">
        <v>6.9007749948538539E-6</v>
      </c>
      <c r="FI315">
        <v>6.7597524145442242E-6</v>
      </c>
      <c r="FJ315">
        <v>6.7532338577454681E-6</v>
      </c>
      <c r="FK315">
        <v>6.7731157452027791E-6</v>
      </c>
      <c r="FL315">
        <v>6.7817868074939838E-6</v>
      </c>
      <c r="FM315">
        <v>6.8396281197652813E-6</v>
      </c>
      <c r="FN315">
        <v>6.7600337566578978E-6</v>
      </c>
      <c r="FO315">
        <v>6.764258674499273E-6</v>
      </c>
      <c r="FP315">
        <v>6.8809920332955112E-6</v>
      </c>
      <c r="FQ315">
        <v>6.7858912709498386E-6</v>
      </c>
      <c r="FR315">
        <v>6.7834168502490506E-6</v>
      </c>
      <c r="FS315">
        <v>6.7813316181896921E-6</v>
      </c>
      <c r="FT315">
        <v>6.7972110519896143E-6</v>
      </c>
      <c r="FU315">
        <v>6.8714175499362941E-6</v>
      </c>
      <c r="FV315">
        <v>6.8332759598337998E-6</v>
      </c>
      <c r="FW315">
        <v>6.7449396014953842E-6</v>
      </c>
      <c r="FX315">
        <v>6.9302164776298991E-6</v>
      </c>
      <c r="FY315">
        <v>6.9338221591302754E-6</v>
      </c>
      <c r="FZ315">
        <v>6.8119865814213748E-6</v>
      </c>
      <c r="GA315">
        <v>6.7746861722515221E-6</v>
      </c>
      <c r="GB315">
        <v>6.9568891405307646E-6</v>
      </c>
      <c r="GC315">
        <v>6.810934228782176E-6</v>
      </c>
      <c r="GD315">
        <v>6.76014159234774E-6</v>
      </c>
      <c r="GE315">
        <v>6.8263676139732592E-6</v>
      </c>
      <c r="GF315">
        <v>6.8554324577831624E-6</v>
      </c>
      <c r="GG315">
        <v>6.7964953925088638E-6</v>
      </c>
      <c r="GH315">
        <v>6.7686244683766359E-6</v>
      </c>
      <c r="GI315">
        <v>6.7448327386507976E-6</v>
      </c>
      <c r="GJ315">
        <v>6.9075803653149586E-6</v>
      </c>
      <c r="GK315">
        <v>6.7686410774776331E-6</v>
      </c>
      <c r="GL315">
        <v>6.8970606491907826E-6</v>
      </c>
      <c r="GM315">
        <v>6.769765690815031E-6</v>
      </c>
      <c r="GN315">
        <v>6.8355537904407973E-6</v>
      </c>
      <c r="GO315">
        <v>6.7713724593810431E-6</v>
      </c>
      <c r="GP315">
        <v>6.8993260050181743E-6</v>
      </c>
      <c r="GQ315">
        <v>6.8601139152186509E-6</v>
      </c>
      <c r="GR315">
        <v>6.9321122872774586E-6</v>
      </c>
      <c r="GS315">
        <v>6.8991627934704412E-6</v>
      </c>
      <c r="GT315">
        <v>6.770113444804787E-6</v>
      </c>
      <c r="GU315">
        <v>6.9395296958802926E-6</v>
      </c>
      <c r="GV315">
        <v>6.7458569981657264E-6</v>
      </c>
      <c r="GW315">
        <v>6.7533765270566933E-6</v>
      </c>
      <c r="GX315">
        <v>6.8111388003711097E-6</v>
      </c>
      <c r="GY315">
        <v>6.7887400923026204E-6</v>
      </c>
      <c r="GZ315">
        <v>6.7448327386507976E-6</v>
      </c>
    </row>
    <row r="316" spans="1:208" x14ac:dyDescent="0.3">
      <c r="A316">
        <v>314</v>
      </c>
      <c r="B316">
        <v>0.43775720334741242</v>
      </c>
      <c r="C316">
        <v>0.43440653088827608</v>
      </c>
      <c r="D316">
        <v>0.43763101793942588</v>
      </c>
      <c r="E316">
        <v>0.43812318213430201</v>
      </c>
      <c r="F316">
        <v>0.43466776747167718</v>
      </c>
      <c r="G316">
        <v>0.43608386713977543</v>
      </c>
      <c r="H316">
        <v>0.43805683266488482</v>
      </c>
      <c r="I316">
        <v>0.43684369996114458</v>
      </c>
      <c r="J316">
        <v>0.4364084792589879</v>
      </c>
      <c r="K316">
        <v>0.43789598290369541</v>
      </c>
      <c r="L316">
        <v>0.43457492083874227</v>
      </c>
      <c r="M316">
        <v>0.43686627043375831</v>
      </c>
      <c r="N316">
        <v>0.4386079413898839</v>
      </c>
      <c r="O316">
        <v>0.43854337025549839</v>
      </c>
      <c r="P316">
        <v>0.43751109656336901</v>
      </c>
      <c r="Q316">
        <v>0.43745392772327157</v>
      </c>
      <c r="R316">
        <v>0.4346674449784545</v>
      </c>
      <c r="S316">
        <v>0.43818793378280568</v>
      </c>
      <c r="T316">
        <v>0.43409201918676682</v>
      </c>
      <c r="U316">
        <v>0.43781681641025111</v>
      </c>
      <c r="V316">
        <v>0.43794150935493542</v>
      </c>
      <c r="W316">
        <v>0.43669593386649092</v>
      </c>
      <c r="X316">
        <v>0.43769042953791909</v>
      </c>
      <c r="Y316">
        <v>0.43850590503456283</v>
      </c>
      <c r="Z316">
        <v>0.43422532561371352</v>
      </c>
      <c r="AA316">
        <v>0.43484506964674202</v>
      </c>
      <c r="AB316">
        <v>0.43406141243777469</v>
      </c>
      <c r="AC316">
        <v>0.4376168393383113</v>
      </c>
      <c r="AD316">
        <v>0.43710259156544412</v>
      </c>
      <c r="AE316">
        <v>0.43579326895607529</v>
      </c>
      <c r="AF316">
        <v>0.43779444760552239</v>
      </c>
      <c r="AG316">
        <v>0.43795397394616009</v>
      </c>
      <c r="AH316">
        <v>0.43521709222626193</v>
      </c>
      <c r="AI316">
        <v>0.43437416253685113</v>
      </c>
      <c r="AJ316">
        <v>0.43704085591385949</v>
      </c>
      <c r="AK316">
        <v>0.43683515259852129</v>
      </c>
      <c r="AL316">
        <v>0.4349505638715867</v>
      </c>
      <c r="AM316">
        <v>0.4381422616751659</v>
      </c>
      <c r="AN316">
        <v>0.43750928000652078</v>
      </c>
      <c r="AO316">
        <v>0.43465708010483312</v>
      </c>
      <c r="AP316">
        <v>0.43425901483653673</v>
      </c>
      <c r="AQ316">
        <v>0.43844924562468118</v>
      </c>
      <c r="AR316">
        <v>0.43822363210103099</v>
      </c>
      <c r="AS316">
        <v>0.43510459534506951</v>
      </c>
      <c r="AT316">
        <v>0.43877593782388208</v>
      </c>
      <c r="AU316">
        <v>0.43714918765666139</v>
      </c>
      <c r="AV316">
        <v>0.43472994034459339</v>
      </c>
      <c r="AW316">
        <v>0.43887544037004822</v>
      </c>
      <c r="AX316">
        <v>0.4350008914587995</v>
      </c>
      <c r="AY316">
        <v>0.43716876434310559</v>
      </c>
      <c r="AZ316">
        <v>0.43887544037004822</v>
      </c>
      <c r="BB316">
        <v>8.1838883309915401E-7</v>
      </c>
      <c r="BC316">
        <v>8.1281225426382202E-7</v>
      </c>
      <c r="BD316">
        <v>8.2011497429293692E-7</v>
      </c>
      <c r="BE316">
        <v>8.2382257495772956E-7</v>
      </c>
      <c r="BF316">
        <v>8.1954639679658134E-7</v>
      </c>
      <c r="BG316">
        <v>8.1640257614953261E-7</v>
      </c>
      <c r="BH316">
        <v>8.2365312756512149E-7</v>
      </c>
      <c r="BI316">
        <v>8.2249138123452048E-7</v>
      </c>
      <c r="BJ316">
        <v>8.2287232364953331E-7</v>
      </c>
      <c r="BK316">
        <v>8.2154144497538224E-7</v>
      </c>
      <c r="BL316">
        <v>8.1573407721906541E-7</v>
      </c>
      <c r="BM316">
        <v>8.1913749040309701E-7</v>
      </c>
      <c r="BN316">
        <v>8.2426654192756202E-7</v>
      </c>
      <c r="BO316">
        <v>8.2322045138621386E-7</v>
      </c>
      <c r="BP316">
        <v>8.2027319429288014E-7</v>
      </c>
      <c r="BQ316">
        <v>8.2104754185220581E-7</v>
      </c>
      <c r="BR316">
        <v>8.1012075428643921E-7</v>
      </c>
      <c r="BS316">
        <v>8.2513059855187476E-7</v>
      </c>
      <c r="BT316">
        <v>8.1027090948026062E-7</v>
      </c>
      <c r="BU316">
        <v>8.2293135642817655E-7</v>
      </c>
      <c r="BV316">
        <v>8.2156643299231423E-7</v>
      </c>
      <c r="BW316">
        <v>8.1550933772401142E-7</v>
      </c>
      <c r="BX316">
        <v>8.2062512869111696E-7</v>
      </c>
      <c r="BY316">
        <v>8.2622889561865139E-7</v>
      </c>
      <c r="BZ316">
        <v>8.1647918758223619E-7</v>
      </c>
      <c r="CA316">
        <v>8.1224561832134325E-7</v>
      </c>
      <c r="CB316">
        <v>8.0974605296183051E-7</v>
      </c>
      <c r="CC316">
        <v>8.185545881088053E-7</v>
      </c>
      <c r="CD316">
        <v>8.1741451136397833E-7</v>
      </c>
      <c r="CE316">
        <v>8.2121427576535068E-7</v>
      </c>
      <c r="CF316">
        <v>8.2318608948529805E-7</v>
      </c>
      <c r="CG316">
        <v>8.197086181025329E-7</v>
      </c>
      <c r="CH316">
        <v>8.1901823039964049E-7</v>
      </c>
      <c r="CI316">
        <v>8.1753947420016008E-7</v>
      </c>
      <c r="CJ316">
        <v>8.1734163068409729E-7</v>
      </c>
      <c r="CK316">
        <v>8.2104833287562216E-7</v>
      </c>
      <c r="CL316">
        <v>8.1906299542477383E-7</v>
      </c>
      <c r="CM316">
        <v>8.2172070623472431E-7</v>
      </c>
      <c r="CN316">
        <v>8.1884859798916603E-7</v>
      </c>
      <c r="CO316">
        <v>8.1154648038131573E-7</v>
      </c>
      <c r="CP316">
        <v>8.1521308559950215E-7</v>
      </c>
      <c r="CQ316">
        <v>8.1904367336663497E-7</v>
      </c>
      <c r="CR316">
        <v>8.2399004337380004E-7</v>
      </c>
      <c r="CS316">
        <v>8.1650245173643081E-7</v>
      </c>
      <c r="CT316">
        <v>8.2437866104599568E-7</v>
      </c>
      <c r="CU316">
        <v>8.230549870356443E-7</v>
      </c>
      <c r="CV316">
        <v>8.1185890314525377E-7</v>
      </c>
      <c r="CW316">
        <v>8.2588663338828044E-7</v>
      </c>
      <c r="CX316">
        <v>8.1774020897474876E-7</v>
      </c>
      <c r="CY316">
        <v>8.1844747712888393E-7</v>
      </c>
      <c r="CZ316">
        <v>8.2622889561865139E-7</v>
      </c>
      <c r="DB316">
        <v>1.5770980854537501E-5</v>
      </c>
      <c r="DC316">
        <v>1.5670860360308331E-5</v>
      </c>
      <c r="DD316">
        <v>1.5795841002429061E-5</v>
      </c>
      <c r="DE316">
        <v>1.5866032085810608E-5</v>
      </c>
      <c r="DF316">
        <v>1.5792335061935239E-5</v>
      </c>
      <c r="DG316">
        <v>1.5730709787200732E-5</v>
      </c>
      <c r="DH316">
        <v>1.5863883781542351E-5</v>
      </c>
      <c r="DI316">
        <v>1.5841949819717289E-5</v>
      </c>
      <c r="DJ316">
        <v>1.5847932359356789E-5</v>
      </c>
      <c r="DK316">
        <v>1.5823967502550241E-5</v>
      </c>
      <c r="DL316">
        <v>1.5721467501329719E-5</v>
      </c>
      <c r="DM316">
        <v>1.5781099258098059E-5</v>
      </c>
      <c r="DN316">
        <v>1.5871595343313701E-5</v>
      </c>
      <c r="DO316">
        <v>1.58515101063842E-5</v>
      </c>
      <c r="DP316">
        <v>1.5802395932520452E-5</v>
      </c>
      <c r="DQ316">
        <v>1.5814229185974962E-5</v>
      </c>
      <c r="DR316">
        <v>1.5622842396797409E-5</v>
      </c>
      <c r="DS316">
        <v>1.5886572721173749E-5</v>
      </c>
      <c r="DT316">
        <v>1.5622965205415898E-5</v>
      </c>
      <c r="DU316">
        <v>1.5847998186945449E-5</v>
      </c>
      <c r="DV316">
        <v>1.5824244069634511E-5</v>
      </c>
      <c r="DW316">
        <v>1.5718238198190258E-5</v>
      </c>
      <c r="DX316">
        <v>1.580798851331198E-5</v>
      </c>
      <c r="DY316">
        <v>1.590661431069593E-5</v>
      </c>
      <c r="DZ316">
        <v>1.5737690209347709E-5</v>
      </c>
      <c r="EA316">
        <v>1.5661504123884999E-5</v>
      </c>
      <c r="EB316">
        <v>1.5620778857632061E-5</v>
      </c>
      <c r="EC316">
        <v>1.5769793648898409E-5</v>
      </c>
      <c r="ED316">
        <v>1.575358054055579E-5</v>
      </c>
      <c r="EE316">
        <v>1.5817025464185561E-5</v>
      </c>
      <c r="EF316">
        <v>1.585216076973303E-5</v>
      </c>
      <c r="EG316">
        <v>1.5793236089776929E-5</v>
      </c>
      <c r="EH316">
        <v>1.5780601748891501E-5</v>
      </c>
      <c r="EI316">
        <v>1.575513681214078E-5</v>
      </c>
      <c r="EJ316">
        <v>1.5748609853227961E-5</v>
      </c>
      <c r="EK316">
        <v>1.5812834480417621E-5</v>
      </c>
      <c r="EL316">
        <v>1.5780765102366158E-5</v>
      </c>
      <c r="EM316">
        <v>1.5832012167986189E-5</v>
      </c>
      <c r="EN316">
        <v>1.5777867445086699E-5</v>
      </c>
      <c r="EO316">
        <v>1.5648014829717871E-5</v>
      </c>
      <c r="EP316">
        <v>1.5715039781023149E-5</v>
      </c>
      <c r="EQ316">
        <v>1.5780905641557811E-5</v>
      </c>
      <c r="ER316">
        <v>1.5868364843275279E-5</v>
      </c>
      <c r="ES316">
        <v>1.5736823443590871E-5</v>
      </c>
      <c r="ET316">
        <v>1.587696093308044E-5</v>
      </c>
      <c r="EU316">
        <v>1.5853236149633209E-5</v>
      </c>
      <c r="EV316">
        <v>1.5652699172893201E-5</v>
      </c>
      <c r="EW316">
        <v>1.5899616025461631E-5</v>
      </c>
      <c r="EX316">
        <v>1.5758044960400759E-5</v>
      </c>
      <c r="EY316">
        <v>1.5766486315836259E-5</v>
      </c>
      <c r="EZ316">
        <v>1.590661431069593E-5</v>
      </c>
      <c r="FB316">
        <v>6.7580227248837944E-6</v>
      </c>
      <c r="FC316">
        <v>6.9039850016784662E-6</v>
      </c>
      <c r="FD316">
        <v>6.7757920487204781E-6</v>
      </c>
      <c r="FE316">
        <v>6.7780445230042927E-6</v>
      </c>
      <c r="FF316">
        <v>6.9425575908073773E-6</v>
      </c>
      <c r="FG316">
        <v>6.8350819389867776E-6</v>
      </c>
      <c r="FH316">
        <v>6.7808780104220496E-6</v>
      </c>
      <c r="FI316">
        <v>6.840196167675554E-6</v>
      </c>
      <c r="FJ316">
        <v>6.8675260903646336E-6</v>
      </c>
      <c r="FK316">
        <v>6.7728920633507958E-6</v>
      </c>
      <c r="FL316">
        <v>6.9166886895770422E-6</v>
      </c>
      <c r="FM316">
        <v>6.8126456559324849E-6</v>
      </c>
      <c r="FN316">
        <v>6.7530350806750054E-6</v>
      </c>
      <c r="FO316">
        <v>6.7481290166283841E-6</v>
      </c>
      <c r="FP316">
        <v>6.7853736959969394E-6</v>
      </c>
      <c r="FQ316">
        <v>6.7936858022890083E-6</v>
      </c>
      <c r="FR316">
        <v>6.8680642031047926E-6</v>
      </c>
      <c r="FS316">
        <v>6.7831545253064623E-6</v>
      </c>
      <c r="FT316">
        <v>6.9007071123871197E-6</v>
      </c>
      <c r="FU316">
        <v>6.7876537417021387E-6</v>
      </c>
      <c r="FV316">
        <v>6.7704408956766118E-6</v>
      </c>
      <c r="FW316">
        <v>6.7951080689696067E-6</v>
      </c>
      <c r="FX316">
        <v>6.7776491157397618E-6</v>
      </c>
      <c r="FY316">
        <v>6.7737070659331073E-6</v>
      </c>
      <c r="FZ316">
        <v>6.9437685458012212E-6</v>
      </c>
      <c r="GA316">
        <v>6.8749935224937197E-6</v>
      </c>
      <c r="GB316">
        <v>6.901476969986915E-6</v>
      </c>
      <c r="GC316">
        <v>6.7654173333136433E-6</v>
      </c>
      <c r="GD316">
        <v>6.7874305214881888E-6</v>
      </c>
      <c r="GE316">
        <v>6.8891299293839332E-6</v>
      </c>
      <c r="GF316">
        <v>6.7907019551483981E-6</v>
      </c>
      <c r="GG316">
        <v>6.7564720187859529E-6</v>
      </c>
      <c r="GH316">
        <v>6.9060560899196856E-6</v>
      </c>
      <c r="GI316">
        <v>6.9429625819239011E-6</v>
      </c>
      <c r="GJ316">
        <v>6.788770100486039E-6</v>
      </c>
      <c r="GK316">
        <v>6.8281092776446933E-6</v>
      </c>
      <c r="GL316">
        <v>6.9213254135284417E-6</v>
      </c>
      <c r="GM316">
        <v>6.7624347137662758E-6</v>
      </c>
      <c r="GN316">
        <v>6.7749438534908284E-6</v>
      </c>
      <c r="GO316">
        <v>6.8797176135962602E-6</v>
      </c>
      <c r="GP316">
        <v>6.9318543151257624E-6</v>
      </c>
      <c r="GQ316">
        <v>6.7233560261211988E-6</v>
      </c>
      <c r="GR316">
        <v>6.7733624257326714E-6</v>
      </c>
      <c r="GS316">
        <v>6.8932920238961567E-6</v>
      </c>
      <c r="GT316">
        <v>6.7458381172671313E-6</v>
      </c>
      <c r="GU316">
        <v>6.8277228444569702E-6</v>
      </c>
      <c r="GV316">
        <v>6.8776488208249208E-6</v>
      </c>
      <c r="GW316">
        <v>6.749844425228476E-6</v>
      </c>
      <c r="GX316">
        <v>6.9084934844323388E-6</v>
      </c>
      <c r="GY316">
        <v>6.7892564284821137E-6</v>
      </c>
      <c r="GZ316">
        <v>6.7233560261211988E-6</v>
      </c>
    </row>
    <row r="317" spans="1:208" x14ac:dyDescent="0.3">
      <c r="A317">
        <v>315</v>
      </c>
      <c r="B317">
        <v>0.43460163674027141</v>
      </c>
      <c r="C317">
        <v>0.43709604759328391</v>
      </c>
      <c r="D317">
        <v>0.43775208484460432</v>
      </c>
      <c r="E317">
        <v>0.4348671160784856</v>
      </c>
      <c r="F317">
        <v>0.4378489761256521</v>
      </c>
      <c r="G317">
        <v>0.43517890859260222</v>
      </c>
      <c r="H317">
        <v>0.43800754537124448</v>
      </c>
      <c r="I317">
        <v>0.43473291424470378</v>
      </c>
      <c r="J317">
        <v>0.43778330690162642</v>
      </c>
      <c r="K317">
        <v>0.437827164573038</v>
      </c>
      <c r="L317">
        <v>0.4351994186046812</v>
      </c>
      <c r="M317">
        <v>0.43761641975828819</v>
      </c>
      <c r="N317">
        <v>0.43741825332456052</v>
      </c>
      <c r="O317">
        <v>0.43769316196375979</v>
      </c>
      <c r="P317">
        <v>0.43734727002943458</v>
      </c>
      <c r="Q317">
        <v>0.43773711939693472</v>
      </c>
      <c r="R317">
        <v>0.43822367733539269</v>
      </c>
      <c r="S317">
        <v>0.43821007735000111</v>
      </c>
      <c r="T317">
        <v>0.43836604260502759</v>
      </c>
      <c r="U317">
        <v>0.43507897229016163</v>
      </c>
      <c r="V317">
        <v>0.43787469660131823</v>
      </c>
      <c r="W317">
        <v>0.4382984558805964</v>
      </c>
      <c r="X317">
        <v>0.43603241313224111</v>
      </c>
      <c r="Y317">
        <v>0.43811078143902682</v>
      </c>
      <c r="Z317">
        <v>0.43716661703627929</v>
      </c>
      <c r="AA317">
        <v>0.43800279666580288</v>
      </c>
      <c r="AB317">
        <v>0.43798933337941581</v>
      </c>
      <c r="AC317">
        <v>0.43745702561439681</v>
      </c>
      <c r="AD317">
        <v>0.43467077274860583</v>
      </c>
      <c r="AE317">
        <v>0.43811478074508592</v>
      </c>
      <c r="AF317">
        <v>0.43763681038744889</v>
      </c>
      <c r="AG317">
        <v>0.43641103319611102</v>
      </c>
      <c r="AH317">
        <v>0.43807971568276799</v>
      </c>
      <c r="AI317">
        <v>0.43760259330730461</v>
      </c>
      <c r="AJ317">
        <v>0.437031836666185</v>
      </c>
      <c r="AK317">
        <v>0.43833114270143192</v>
      </c>
      <c r="AL317">
        <v>0.43671892011118629</v>
      </c>
      <c r="AM317">
        <v>0.43679015594564252</v>
      </c>
      <c r="AN317">
        <v>0.43741582535710682</v>
      </c>
      <c r="AO317">
        <v>0.43384873847029332</v>
      </c>
      <c r="AP317">
        <v>0.43811797959730769</v>
      </c>
      <c r="AQ317">
        <v>0.43756267461454512</v>
      </c>
      <c r="AR317">
        <v>0.43523657438840768</v>
      </c>
      <c r="AS317">
        <v>0.43865140658570778</v>
      </c>
      <c r="AT317">
        <v>0.43770113682104927</v>
      </c>
      <c r="AU317">
        <v>0.43801073013578717</v>
      </c>
      <c r="AV317">
        <v>0.43823906769740051</v>
      </c>
      <c r="AW317">
        <v>0.43732336744408512</v>
      </c>
      <c r="AX317">
        <v>0.43819065630787513</v>
      </c>
      <c r="AY317">
        <v>0.43780296363963461</v>
      </c>
      <c r="AZ317">
        <v>0.43865140658570778</v>
      </c>
      <c r="BB317">
        <v>8.1701446244553152E-7</v>
      </c>
      <c r="BC317">
        <v>8.2249756435330932E-7</v>
      </c>
      <c r="BD317">
        <v>8.2143528971649563E-7</v>
      </c>
      <c r="BE317">
        <v>8.1466267967571275E-7</v>
      </c>
      <c r="BF317">
        <v>8.2182817633332731E-7</v>
      </c>
      <c r="BG317">
        <v>8.1712564068387389E-7</v>
      </c>
      <c r="BH317">
        <v>8.2581530046591811E-7</v>
      </c>
      <c r="BI317">
        <v>8.184642729991955E-7</v>
      </c>
      <c r="BJ317">
        <v>8.2394834376160183E-7</v>
      </c>
      <c r="BK317">
        <v>8.2065119184414024E-7</v>
      </c>
      <c r="BL317">
        <v>8.14871382109663E-7</v>
      </c>
      <c r="BM317">
        <v>8.2188607061033435E-7</v>
      </c>
      <c r="BN317">
        <v>8.2053520247615812E-7</v>
      </c>
      <c r="BO317">
        <v>8.2196435773031235E-7</v>
      </c>
      <c r="BP317">
        <v>8.2116226686346199E-7</v>
      </c>
      <c r="BQ317">
        <v>8.216494200008624E-7</v>
      </c>
      <c r="BR317">
        <v>8.2436259057361762E-7</v>
      </c>
      <c r="BS317">
        <v>8.1981985906129608E-7</v>
      </c>
      <c r="BT317">
        <v>8.2346272971778434E-7</v>
      </c>
      <c r="BU317">
        <v>8.1700235237794603E-7</v>
      </c>
      <c r="BV317">
        <v>8.2288596715354633E-7</v>
      </c>
      <c r="BW317">
        <v>8.2404626531809017E-7</v>
      </c>
      <c r="BX317">
        <v>8.2008064631216688E-7</v>
      </c>
      <c r="BY317">
        <v>8.2613465074868017E-7</v>
      </c>
      <c r="BZ317">
        <v>8.1974904254755829E-7</v>
      </c>
      <c r="CA317">
        <v>8.2117914507665534E-7</v>
      </c>
      <c r="CB317">
        <v>8.2453294393929418E-7</v>
      </c>
      <c r="CC317">
        <v>8.2196502849463199E-7</v>
      </c>
      <c r="CD317">
        <v>8.1688337138459117E-7</v>
      </c>
      <c r="CE317">
        <v>8.2568844219941558E-7</v>
      </c>
      <c r="CF317">
        <v>8.1787074654625219E-7</v>
      </c>
      <c r="CG317">
        <v>8.1796971793736635E-7</v>
      </c>
      <c r="CH317">
        <v>8.2075661708723307E-7</v>
      </c>
      <c r="CI317">
        <v>8.2357055348604937E-7</v>
      </c>
      <c r="CJ317">
        <v>8.219253127097118E-7</v>
      </c>
      <c r="CK317">
        <v>8.181658326246274E-7</v>
      </c>
      <c r="CL317">
        <v>8.1572395796049561E-7</v>
      </c>
      <c r="CM317">
        <v>8.2247768781575585E-7</v>
      </c>
      <c r="CN317">
        <v>8.2110625774353166E-7</v>
      </c>
      <c r="CO317">
        <v>8.1468940137433361E-7</v>
      </c>
      <c r="CP317">
        <v>8.2388205007867132E-7</v>
      </c>
      <c r="CQ317">
        <v>8.1937215879556506E-7</v>
      </c>
      <c r="CR317">
        <v>8.1850000307584999E-7</v>
      </c>
      <c r="CS317">
        <v>8.23841036406843E-7</v>
      </c>
      <c r="CT317">
        <v>8.2616145749358883E-7</v>
      </c>
      <c r="CU317">
        <v>8.232667323248196E-7</v>
      </c>
      <c r="CV317">
        <v>8.2428086389372747E-7</v>
      </c>
      <c r="CW317">
        <v>8.2339610283853707E-7</v>
      </c>
      <c r="CX317">
        <v>8.2456004438894664E-7</v>
      </c>
      <c r="CY317">
        <v>8.2277434122443607E-7</v>
      </c>
      <c r="CZ317">
        <v>8.2616145749358883E-7</v>
      </c>
      <c r="DB317">
        <v>1.574325127695351E-5</v>
      </c>
      <c r="DC317">
        <v>1.584642330477364E-5</v>
      </c>
      <c r="DD317">
        <v>1.5824063815498709E-5</v>
      </c>
      <c r="DE317">
        <v>1.570053762524453E-5</v>
      </c>
      <c r="DF317">
        <v>1.5831771691275661E-5</v>
      </c>
      <c r="DG317">
        <v>1.5748304028920419E-5</v>
      </c>
      <c r="DH317">
        <v>1.5897682684959311E-5</v>
      </c>
      <c r="DI317">
        <v>1.5771821077516899E-5</v>
      </c>
      <c r="DJ317">
        <v>1.5867066614518791E-5</v>
      </c>
      <c r="DK317">
        <v>1.5805810570907241E-5</v>
      </c>
      <c r="DL317">
        <v>1.5704013983678779E-5</v>
      </c>
      <c r="DM317">
        <v>1.583167000316579E-5</v>
      </c>
      <c r="DN317">
        <v>1.5811484075549571E-5</v>
      </c>
      <c r="DO317">
        <v>1.583021018970673E-5</v>
      </c>
      <c r="DP317">
        <v>1.5817130347696051E-5</v>
      </c>
      <c r="DQ317">
        <v>1.5825108790237928E-5</v>
      </c>
      <c r="DR317">
        <v>1.587931994790683E-5</v>
      </c>
      <c r="DS317">
        <v>1.5793736843063151E-5</v>
      </c>
      <c r="DT317">
        <v>1.586182950113919E-5</v>
      </c>
      <c r="DU317">
        <v>1.574089925221454E-5</v>
      </c>
      <c r="DV317">
        <v>1.5846059895112409E-5</v>
      </c>
      <c r="DW317">
        <v>1.5864982004363011E-5</v>
      </c>
      <c r="DX317">
        <v>1.57976909152561E-5</v>
      </c>
      <c r="DY317">
        <v>1.5906744909199221E-5</v>
      </c>
      <c r="DZ317">
        <v>1.5797777115988911E-5</v>
      </c>
      <c r="EA317">
        <v>1.581336352401496E-5</v>
      </c>
      <c r="EB317">
        <v>1.587576234364038E-5</v>
      </c>
      <c r="EC317">
        <v>1.5831379971322321E-5</v>
      </c>
      <c r="ED317">
        <v>1.5739674849315149E-5</v>
      </c>
      <c r="EE317">
        <v>1.58966324416175E-5</v>
      </c>
      <c r="EF317">
        <v>1.5757951566511901E-5</v>
      </c>
      <c r="EG317">
        <v>1.5766767618359862E-5</v>
      </c>
      <c r="EH317">
        <v>1.5810662565646519E-5</v>
      </c>
      <c r="EI317">
        <v>1.586128936086185E-5</v>
      </c>
      <c r="EJ317">
        <v>1.58302212286705E-5</v>
      </c>
      <c r="EK317">
        <v>1.576559993230365E-5</v>
      </c>
      <c r="EL317">
        <v>1.5720183211161711E-5</v>
      </c>
      <c r="EM317">
        <v>1.5839898193388581E-5</v>
      </c>
      <c r="EN317">
        <v>1.58199661670853E-5</v>
      </c>
      <c r="EO317">
        <v>1.569787790195551E-5</v>
      </c>
      <c r="EP317">
        <v>1.5865208370860739E-5</v>
      </c>
      <c r="EQ317">
        <v>1.5786162154185412E-5</v>
      </c>
      <c r="ER317">
        <v>1.5766827970555809E-5</v>
      </c>
      <c r="ES317">
        <v>1.5867557637620859E-5</v>
      </c>
      <c r="ET317">
        <v>1.5908630867037312E-5</v>
      </c>
      <c r="EU317">
        <v>1.585496571049513E-5</v>
      </c>
      <c r="EV317">
        <v>1.5872689373514951E-5</v>
      </c>
      <c r="EW317">
        <v>1.5855651954882519E-5</v>
      </c>
      <c r="EX317">
        <v>1.5876728571938028E-5</v>
      </c>
      <c r="EY317">
        <v>1.584369056700406E-5</v>
      </c>
      <c r="EZ317">
        <v>1.5908630867037312E-5</v>
      </c>
      <c r="FB317">
        <v>6.9247492759260527E-6</v>
      </c>
      <c r="FC317">
        <v>6.827803080261647E-6</v>
      </c>
      <c r="FD317">
        <v>6.7810584085033528E-6</v>
      </c>
      <c r="FE317">
        <v>6.8908761768649209E-6</v>
      </c>
      <c r="FF317">
        <v>6.7788872876411673E-6</v>
      </c>
      <c r="FG317">
        <v>6.8940933241056196E-6</v>
      </c>
      <c r="FH317">
        <v>6.7981183248517502E-6</v>
      </c>
      <c r="FI317">
        <v>6.9298201106396907E-6</v>
      </c>
      <c r="FJ317">
        <v>6.797718141319155E-6</v>
      </c>
      <c r="FK317">
        <v>6.7690012680290929E-6</v>
      </c>
      <c r="FL317">
        <v>6.8735413290281289E-6</v>
      </c>
      <c r="FM317">
        <v>6.791986704519152E-6</v>
      </c>
      <c r="FN317">
        <v>6.7945228261976826E-6</v>
      </c>
      <c r="FO317">
        <v>6.7870221849362251E-6</v>
      </c>
      <c r="FP317">
        <v>6.8009635094003673E-6</v>
      </c>
      <c r="FQ317">
        <v>6.7823515876595366E-6</v>
      </c>
      <c r="FR317">
        <v>6.7780360198633066E-6</v>
      </c>
      <c r="FS317">
        <v>6.7422702203235621E-6</v>
      </c>
      <c r="FT317">
        <v>6.7625298234080669E-6</v>
      </c>
      <c r="FU317">
        <v>6.8965346935082667E-6</v>
      </c>
      <c r="FV317">
        <v>6.7835511866315599E-6</v>
      </c>
      <c r="FW317">
        <v>6.7676911079174269E-6</v>
      </c>
      <c r="FX317">
        <v>6.8671096346760389E-6</v>
      </c>
      <c r="FY317">
        <v>6.79614015094757E-6</v>
      </c>
      <c r="FZ317">
        <v>6.8028520674576752E-6</v>
      </c>
      <c r="GA317">
        <v>6.7623297538309684E-6</v>
      </c>
      <c r="GB317">
        <v>6.7897756835966701E-6</v>
      </c>
      <c r="GC317">
        <v>6.8008783670445077E-6</v>
      </c>
      <c r="GD317">
        <v>6.9192360921535482E-6</v>
      </c>
      <c r="GE317">
        <v>6.79159305453658E-6</v>
      </c>
      <c r="GF317">
        <v>6.7592129930405606E-6</v>
      </c>
      <c r="GG317">
        <v>6.8322096309077737E-6</v>
      </c>
      <c r="GH317">
        <v>6.7568395252706401E-6</v>
      </c>
      <c r="GI317">
        <v>6.8054770903083081E-6</v>
      </c>
      <c r="GJ317">
        <v>6.8244617063573592E-6</v>
      </c>
      <c r="GK317">
        <v>6.7234619509729744E-6</v>
      </c>
      <c r="GL317">
        <v>6.7946529253556723E-6</v>
      </c>
      <c r="GM317">
        <v>6.8423506502314207E-6</v>
      </c>
      <c r="GN317">
        <v>6.7983050704132324E-6</v>
      </c>
      <c r="GO317">
        <v>6.9476665182167882E-6</v>
      </c>
      <c r="GP317">
        <v>6.7779867515684362E-6</v>
      </c>
      <c r="GQ317">
        <v>6.7754939271794552E-6</v>
      </c>
      <c r="GR317">
        <v>6.89891908806163E-6</v>
      </c>
      <c r="GS317">
        <v>6.7488651694039103E-6</v>
      </c>
      <c r="GT317">
        <v>6.8201911917636386E-6</v>
      </c>
      <c r="GU317">
        <v>6.7796717983839508E-6</v>
      </c>
      <c r="GV317">
        <v>6.7743357221313709E-6</v>
      </c>
      <c r="GW317">
        <v>6.8188821842354529E-6</v>
      </c>
      <c r="GX317">
        <v>6.7787973484822501E-6</v>
      </c>
      <c r="GY317">
        <v>6.78659200953412E-6</v>
      </c>
      <c r="GZ317">
        <v>6.7234619509729744E-6</v>
      </c>
    </row>
    <row r="318" spans="1:208" x14ac:dyDescent="0.3">
      <c r="A318">
        <v>316</v>
      </c>
      <c r="B318">
        <v>0.43790169829068099</v>
      </c>
      <c r="C318">
        <v>0.43729621254261702</v>
      </c>
      <c r="D318">
        <v>0.43698626278603647</v>
      </c>
      <c r="E318">
        <v>0.43737289053922362</v>
      </c>
      <c r="F318">
        <v>0.43723660243597051</v>
      </c>
      <c r="G318">
        <v>0.43520007523747201</v>
      </c>
      <c r="H318">
        <v>0.43596215872837391</v>
      </c>
      <c r="I318">
        <v>0.43720860035600628</v>
      </c>
      <c r="J318">
        <v>0.43868897594187062</v>
      </c>
      <c r="K318">
        <v>0.43755196554011733</v>
      </c>
      <c r="L318">
        <v>0.43835973409478651</v>
      </c>
      <c r="M318">
        <v>0.43862948503745319</v>
      </c>
      <c r="N318">
        <v>0.43845735779761302</v>
      </c>
      <c r="O318">
        <v>0.43838572100794859</v>
      </c>
      <c r="P318">
        <v>0.43765809680599288</v>
      </c>
      <c r="Q318">
        <v>0.43827765185495271</v>
      </c>
      <c r="R318">
        <v>0.43664711175785392</v>
      </c>
      <c r="S318">
        <v>0.4385006117243978</v>
      </c>
      <c r="T318">
        <v>0.43741016856320469</v>
      </c>
      <c r="U318">
        <v>0.43817961233272917</v>
      </c>
      <c r="V318">
        <v>0.43799069689772713</v>
      </c>
      <c r="W318">
        <v>0.43808706192804431</v>
      </c>
      <c r="X318">
        <v>0.43748597347884371</v>
      </c>
      <c r="Y318">
        <v>0.43689159342026368</v>
      </c>
      <c r="Z318">
        <v>0.43534131061488612</v>
      </c>
      <c r="AA318">
        <v>0.43790066019948032</v>
      </c>
      <c r="AB318">
        <v>0.43721874055432758</v>
      </c>
      <c r="AC318">
        <v>0.43831075284789978</v>
      </c>
      <c r="AD318">
        <v>0.43484529013152079</v>
      </c>
      <c r="AE318">
        <v>0.43812495739119978</v>
      </c>
      <c r="AF318">
        <v>0.4379159303647519</v>
      </c>
      <c r="AG318">
        <v>0.43542653061340969</v>
      </c>
      <c r="AH318">
        <v>0.43813889926426952</v>
      </c>
      <c r="AI318">
        <v>0.43365964139940061</v>
      </c>
      <c r="AJ318">
        <v>0.43818667406378897</v>
      </c>
      <c r="AK318">
        <v>0.43733493281580788</v>
      </c>
      <c r="AL318">
        <v>0.43708603622157688</v>
      </c>
      <c r="AM318">
        <v>0.43433033476490263</v>
      </c>
      <c r="AN318">
        <v>0.43836000507143358</v>
      </c>
      <c r="AO318">
        <v>0.43467191524147708</v>
      </c>
      <c r="AP318">
        <v>0.43398135999995507</v>
      </c>
      <c r="AQ318">
        <v>0.43829858710146458</v>
      </c>
      <c r="AR318">
        <v>0.43761091971098498</v>
      </c>
      <c r="AS318">
        <v>0.43599796073003638</v>
      </c>
      <c r="AT318">
        <v>0.43733646231697038</v>
      </c>
      <c r="AU318">
        <v>0.43746242302603122</v>
      </c>
      <c r="AV318">
        <v>0.43743009931320093</v>
      </c>
      <c r="AW318">
        <v>0.43811778032519971</v>
      </c>
      <c r="AX318">
        <v>0.43750762895458511</v>
      </c>
      <c r="AY318">
        <v>0.4367269269702676</v>
      </c>
      <c r="AZ318">
        <v>0.43868897594187062</v>
      </c>
      <c r="BB318">
        <v>8.2291839447232655E-7</v>
      </c>
      <c r="BC318">
        <v>8.2136385855508616E-7</v>
      </c>
      <c r="BD318">
        <v>8.191872390304519E-7</v>
      </c>
      <c r="BE318">
        <v>8.1756034829787032E-7</v>
      </c>
      <c r="BF318">
        <v>8.2237557839418974E-7</v>
      </c>
      <c r="BG318">
        <v>8.1573157134125236E-7</v>
      </c>
      <c r="BH318">
        <v>8.2153392450465346E-7</v>
      </c>
      <c r="BI318">
        <v>8.1791611683369477E-7</v>
      </c>
      <c r="BJ318">
        <v>8.2450397560077085E-7</v>
      </c>
      <c r="BK318">
        <v>8.2153726093132389E-7</v>
      </c>
      <c r="BL318">
        <v>8.1898890238601493E-7</v>
      </c>
      <c r="BM318">
        <v>8.2408505130787388E-7</v>
      </c>
      <c r="BN318">
        <v>8.2742155105105644E-7</v>
      </c>
      <c r="BO318">
        <v>8.2544983538131095E-7</v>
      </c>
      <c r="BP318">
        <v>8.2356323886207423E-7</v>
      </c>
      <c r="BQ318">
        <v>8.2256649537177957E-7</v>
      </c>
      <c r="BR318">
        <v>8.2124893402111285E-7</v>
      </c>
      <c r="BS318">
        <v>8.228761110507838E-7</v>
      </c>
      <c r="BT318">
        <v>8.2159834208758661E-7</v>
      </c>
      <c r="BU318">
        <v>8.2474245687968011E-7</v>
      </c>
      <c r="BV318">
        <v>8.2673974551185474E-7</v>
      </c>
      <c r="BW318">
        <v>8.2140182496408055E-7</v>
      </c>
      <c r="BX318">
        <v>8.2406956314379051E-7</v>
      </c>
      <c r="BY318">
        <v>8.1770854344681347E-7</v>
      </c>
      <c r="BZ318">
        <v>8.1989049353938699E-7</v>
      </c>
      <c r="CA318">
        <v>8.2194661587380483E-7</v>
      </c>
      <c r="CB318">
        <v>8.2254628707149662E-7</v>
      </c>
      <c r="CC318">
        <v>8.2427578930659961E-7</v>
      </c>
      <c r="CD318">
        <v>8.1740667203765121E-7</v>
      </c>
      <c r="CE318">
        <v>8.1963548439248037E-7</v>
      </c>
      <c r="CF318">
        <v>8.2193684977658698E-7</v>
      </c>
      <c r="CG318">
        <v>8.1541967662889281E-7</v>
      </c>
      <c r="CH318">
        <v>8.2413717670889367E-7</v>
      </c>
      <c r="CI318">
        <v>8.1029295777159012E-7</v>
      </c>
      <c r="CJ318">
        <v>8.2211474302071106E-7</v>
      </c>
      <c r="CK318">
        <v>8.1845216973465063E-7</v>
      </c>
      <c r="CL318">
        <v>8.2244328827095182E-7</v>
      </c>
      <c r="CM318">
        <v>8.1157705920685507E-7</v>
      </c>
      <c r="CN318">
        <v>8.2065054175500333E-7</v>
      </c>
      <c r="CO318">
        <v>8.1566201738876604E-7</v>
      </c>
      <c r="CP318">
        <v>8.1434966333335832E-7</v>
      </c>
      <c r="CQ318">
        <v>8.2274892582217221E-7</v>
      </c>
      <c r="CR318">
        <v>8.2373034896283667E-7</v>
      </c>
      <c r="CS318">
        <v>8.2018977122601195E-7</v>
      </c>
      <c r="CT318">
        <v>8.2444447211849892E-7</v>
      </c>
      <c r="CU318">
        <v>8.1970414969321481E-7</v>
      </c>
      <c r="CV318">
        <v>8.21582515919736E-7</v>
      </c>
      <c r="CW318">
        <v>8.2119106663367833E-7</v>
      </c>
      <c r="CX318">
        <v>8.1711143962910256E-7</v>
      </c>
      <c r="CY318">
        <v>8.1833471625614298E-7</v>
      </c>
      <c r="CZ318">
        <v>8.2742155105105644E-7</v>
      </c>
      <c r="DB318">
        <v>1.584599191344219E-5</v>
      </c>
      <c r="DC318">
        <v>1.5818957981398029E-5</v>
      </c>
      <c r="DD318">
        <v>1.5786435059216071E-5</v>
      </c>
      <c r="DE318">
        <v>1.5752840048164999E-5</v>
      </c>
      <c r="DF318">
        <v>1.5841314244726289E-5</v>
      </c>
      <c r="DG318">
        <v>1.5723749394963309E-5</v>
      </c>
      <c r="DH318">
        <v>1.5824760451112189E-5</v>
      </c>
      <c r="DI318">
        <v>1.5759359820120649E-5</v>
      </c>
      <c r="DJ318">
        <v>1.5876351341484631E-5</v>
      </c>
      <c r="DK318">
        <v>1.5824771698878979E-5</v>
      </c>
      <c r="DL318">
        <v>1.5777037766196611E-5</v>
      </c>
      <c r="DM318">
        <v>1.587336331027991E-5</v>
      </c>
      <c r="DN318">
        <v>1.592864382476875E-5</v>
      </c>
      <c r="DO318">
        <v>1.5896587191938981E-5</v>
      </c>
      <c r="DP318">
        <v>1.5856980485596629E-5</v>
      </c>
      <c r="DQ318">
        <v>1.584732624974565E-5</v>
      </c>
      <c r="DR318">
        <v>1.5823355208944649E-5</v>
      </c>
      <c r="DS318">
        <v>1.584594009332732E-5</v>
      </c>
      <c r="DT318">
        <v>1.582792742291888E-5</v>
      </c>
      <c r="DU318">
        <v>1.5879023013565891E-5</v>
      </c>
      <c r="DV318">
        <v>1.5911717482077159E-5</v>
      </c>
      <c r="DW318">
        <v>1.5824080893069559E-5</v>
      </c>
      <c r="DX318">
        <v>1.5869005044013401E-5</v>
      </c>
      <c r="DY318">
        <v>1.5753190560341971E-5</v>
      </c>
      <c r="DZ318">
        <v>1.5795479854583701E-5</v>
      </c>
      <c r="EA318">
        <v>1.5827527482106069E-5</v>
      </c>
      <c r="EB318">
        <v>1.5839549857302741E-5</v>
      </c>
      <c r="EC318">
        <v>1.5872184737661109E-5</v>
      </c>
      <c r="ED318">
        <v>1.5749224990157389E-5</v>
      </c>
      <c r="EE318">
        <v>1.5791378436449751E-5</v>
      </c>
      <c r="EF318">
        <v>1.583243179347567E-5</v>
      </c>
      <c r="EG318">
        <v>1.5717574501559208E-5</v>
      </c>
      <c r="EH318">
        <v>1.5873794168150491E-5</v>
      </c>
      <c r="EI318">
        <v>1.5621675832013001E-5</v>
      </c>
      <c r="EJ318">
        <v>1.5832436633905681E-5</v>
      </c>
      <c r="EK318">
        <v>1.5769361230825059E-5</v>
      </c>
      <c r="EL318">
        <v>1.584757555290434E-5</v>
      </c>
      <c r="EM318">
        <v>1.5644104867844519E-5</v>
      </c>
      <c r="EN318">
        <v>1.5808266874083859E-5</v>
      </c>
      <c r="EO318">
        <v>1.572395177264403E-5</v>
      </c>
      <c r="EP318">
        <v>1.569983643379551E-5</v>
      </c>
      <c r="EQ318">
        <v>1.5844737509305189E-5</v>
      </c>
      <c r="ER318">
        <v>1.5860334049874151E-5</v>
      </c>
      <c r="ES318">
        <v>1.580523847963387E-5</v>
      </c>
      <c r="ET318">
        <v>1.587527188826659E-5</v>
      </c>
      <c r="EU318">
        <v>1.579190722866931E-5</v>
      </c>
      <c r="EV318">
        <v>1.582751896900355E-5</v>
      </c>
      <c r="EW318">
        <v>1.5814427619269199E-5</v>
      </c>
      <c r="EX318">
        <v>1.574694460644112E-5</v>
      </c>
      <c r="EY318">
        <v>1.5773451763408749E-5</v>
      </c>
      <c r="EZ318">
        <v>1.592864382476875E-5</v>
      </c>
      <c r="FB318">
        <v>6.7819957840098726E-6</v>
      </c>
      <c r="FC318">
        <v>6.8046379710888858E-6</v>
      </c>
      <c r="FD318">
        <v>6.8081621091619129E-6</v>
      </c>
      <c r="FE318">
        <v>6.7718771236420862E-6</v>
      </c>
      <c r="FF318">
        <v>6.8176327970339652E-6</v>
      </c>
      <c r="FG318">
        <v>6.8821420988430974E-6</v>
      </c>
      <c r="FH318">
        <v>6.8828768721234794E-6</v>
      </c>
      <c r="FI318">
        <v>6.7839410296547404E-6</v>
      </c>
      <c r="FJ318">
        <v>6.7504852105339758E-6</v>
      </c>
      <c r="FK318">
        <v>6.792670768860876E-6</v>
      </c>
      <c r="FL318">
        <v>6.7267340041054484E-6</v>
      </c>
      <c r="FM318">
        <v>6.7525714920455211E-6</v>
      </c>
      <c r="FN318">
        <v>6.7858392000278227E-6</v>
      </c>
      <c r="FO318">
        <v>6.7762349980285761E-6</v>
      </c>
      <c r="FP318">
        <v>6.8004850425415616E-6</v>
      </c>
      <c r="FQ318">
        <v>6.7613334328574533E-6</v>
      </c>
      <c r="FR318">
        <v>6.8433220722416634E-6</v>
      </c>
      <c r="FS318">
        <v>6.7481677963337298E-6</v>
      </c>
      <c r="FT318">
        <v>6.802046342698931E-6</v>
      </c>
      <c r="FU318">
        <v>6.7804017199301713E-6</v>
      </c>
      <c r="FV318">
        <v>6.8050756862556332E-6</v>
      </c>
      <c r="FW318">
        <v>6.7621596662551757E-6</v>
      </c>
      <c r="FX318">
        <v>6.8153996173147564E-6</v>
      </c>
      <c r="FY318">
        <v>6.7991679589431874E-6</v>
      </c>
      <c r="FZ318">
        <v>6.9054838323930504E-6</v>
      </c>
      <c r="GA318">
        <v>6.7741517182195178E-6</v>
      </c>
      <c r="GB318">
        <v>6.8178857607010599E-6</v>
      </c>
      <c r="GC318">
        <v>6.7700687267789832E-6</v>
      </c>
      <c r="GD318">
        <v>6.9134881433374281E-6</v>
      </c>
      <c r="GE318">
        <v>6.7460522333493227E-6</v>
      </c>
      <c r="GF318">
        <v>6.7753884090346091E-6</v>
      </c>
      <c r="GG318">
        <v>6.8665918512359256E-6</v>
      </c>
      <c r="GH318">
        <v>6.780471520992636E-6</v>
      </c>
      <c r="GI318">
        <v>6.9246799507620326E-6</v>
      </c>
      <c r="GJ318">
        <v>6.7601108690902584E-6</v>
      </c>
      <c r="GK318">
        <v>6.7811197444145674E-6</v>
      </c>
      <c r="GL318">
        <v>6.8288675800332423E-6</v>
      </c>
      <c r="GM318">
        <v>6.8965189366664879E-6</v>
      </c>
      <c r="GN318">
        <v>6.7400336702417129E-6</v>
      </c>
      <c r="GO318">
        <v>6.912259117379307E-6</v>
      </c>
      <c r="GP318">
        <v>6.9409692623221273E-6</v>
      </c>
      <c r="GQ318">
        <v>6.7590477992386213E-6</v>
      </c>
      <c r="GR318">
        <v>6.8045955113418104E-6</v>
      </c>
      <c r="GS318">
        <v>6.8723496667735569E-6</v>
      </c>
      <c r="GT318">
        <v>6.8265764689904447E-6</v>
      </c>
      <c r="GU318">
        <v>6.7836169318619368E-6</v>
      </c>
      <c r="GV318">
        <v>6.8007431059598924E-6</v>
      </c>
      <c r="GW318">
        <v>6.7563032609079477E-6</v>
      </c>
      <c r="GX318">
        <v>6.7617586337717762E-6</v>
      </c>
      <c r="GY318">
        <v>6.8172239822448481E-6</v>
      </c>
      <c r="GZ318">
        <v>6.7267340041054484E-6</v>
      </c>
    </row>
    <row r="319" spans="1:208" x14ac:dyDescent="0.3">
      <c r="A319">
        <v>317</v>
      </c>
      <c r="B319">
        <v>0.43719338300907912</v>
      </c>
      <c r="C319">
        <v>0.43866799196832901</v>
      </c>
      <c r="D319">
        <v>0.4352375845314278</v>
      </c>
      <c r="E319">
        <v>0.43834277301835939</v>
      </c>
      <c r="F319">
        <v>0.43839547287370739</v>
      </c>
      <c r="G319">
        <v>0.43505433581162878</v>
      </c>
      <c r="H319">
        <v>0.43827287863441722</v>
      </c>
      <c r="I319">
        <v>0.43522027075135389</v>
      </c>
      <c r="J319">
        <v>0.4388200681841074</v>
      </c>
      <c r="K319">
        <v>0.43775425553504188</v>
      </c>
      <c r="L319">
        <v>0.43807319376272802</v>
      </c>
      <c r="M319">
        <v>0.43495578895067499</v>
      </c>
      <c r="N319">
        <v>0.43726404649385059</v>
      </c>
      <c r="O319">
        <v>0.43728825886847111</v>
      </c>
      <c r="P319">
        <v>0.43796799422681282</v>
      </c>
      <c r="Q319">
        <v>0.43839563842686102</v>
      </c>
      <c r="R319">
        <v>0.43798440632726832</v>
      </c>
      <c r="S319">
        <v>0.43765791980107083</v>
      </c>
      <c r="T319">
        <v>0.4375345546892902</v>
      </c>
      <c r="U319">
        <v>0.43697137009235631</v>
      </c>
      <c r="V319">
        <v>0.43456784382558949</v>
      </c>
      <c r="W319">
        <v>0.43487313632336028</v>
      </c>
      <c r="X319">
        <v>0.43647585109373582</v>
      </c>
      <c r="Y319">
        <v>0.43614387795309689</v>
      </c>
      <c r="Z319">
        <v>0.43817750302145908</v>
      </c>
      <c r="AA319">
        <v>0.43873912793420122</v>
      </c>
      <c r="AB319">
        <v>0.43774479444080078</v>
      </c>
      <c r="AC319">
        <v>0.43538425878810688</v>
      </c>
      <c r="AD319">
        <v>0.43826352908659849</v>
      </c>
      <c r="AE319">
        <v>0.43859982899651589</v>
      </c>
      <c r="AF319">
        <v>0.43505583392229441</v>
      </c>
      <c r="AG319">
        <v>0.43779790221833093</v>
      </c>
      <c r="AH319">
        <v>0.4367564845158573</v>
      </c>
      <c r="AI319">
        <v>0.43852474212212372</v>
      </c>
      <c r="AJ319">
        <v>0.43734848888094591</v>
      </c>
      <c r="AK319">
        <v>0.43907146806663438</v>
      </c>
      <c r="AL319">
        <v>0.43792877330610452</v>
      </c>
      <c r="AM319">
        <v>0.4377501328897313</v>
      </c>
      <c r="AN319">
        <v>0.43809665576202039</v>
      </c>
      <c r="AO319">
        <v>0.43802872809761362</v>
      </c>
      <c r="AP319">
        <v>0.43701186979530959</v>
      </c>
      <c r="AQ319">
        <v>0.43738446069515102</v>
      </c>
      <c r="AR319">
        <v>0.43874715710744738</v>
      </c>
      <c r="AS319">
        <v>0.43651774647417019</v>
      </c>
      <c r="AT319">
        <v>0.4356646595837731</v>
      </c>
      <c r="AU319">
        <v>0.43765382693519511</v>
      </c>
      <c r="AV319">
        <v>0.43819279644701831</v>
      </c>
      <c r="AW319">
        <v>0.43767636181940511</v>
      </c>
      <c r="AX319">
        <v>0.43855754964719179</v>
      </c>
      <c r="AY319">
        <v>0.43836764464111649</v>
      </c>
      <c r="AZ319">
        <v>0.43907146806663438</v>
      </c>
      <c r="BB319">
        <v>8.209800214993957E-7</v>
      </c>
      <c r="BC319">
        <v>8.2202360499027998E-7</v>
      </c>
      <c r="BD319">
        <v>8.1741376941973063E-7</v>
      </c>
      <c r="BE319">
        <v>8.1866306913832182E-7</v>
      </c>
      <c r="BF319">
        <v>8.2478863866812688E-7</v>
      </c>
      <c r="BG319">
        <v>8.1347855208360834E-7</v>
      </c>
      <c r="BH319">
        <v>8.2372684231653781E-7</v>
      </c>
      <c r="BI319">
        <v>8.1881681427078416E-7</v>
      </c>
      <c r="BJ319">
        <v>8.2613126347955112E-7</v>
      </c>
      <c r="BK319">
        <v>8.2066815508337645E-7</v>
      </c>
      <c r="BL319">
        <v>8.222156256206568E-7</v>
      </c>
      <c r="BM319">
        <v>8.1700971894009081E-7</v>
      </c>
      <c r="BN319">
        <v>8.2796744188927099E-7</v>
      </c>
      <c r="BO319">
        <v>8.2579917937959653E-7</v>
      </c>
      <c r="BP319">
        <v>8.2421537706137883E-7</v>
      </c>
      <c r="BQ319">
        <v>8.2566630827469401E-7</v>
      </c>
      <c r="BR319">
        <v>8.21216077364584E-7</v>
      </c>
      <c r="BS319">
        <v>8.2221478280075899E-7</v>
      </c>
      <c r="BT319">
        <v>8.2037172304010228E-7</v>
      </c>
      <c r="BU319">
        <v>8.2211443374554515E-7</v>
      </c>
      <c r="BV319">
        <v>8.1696129659270947E-7</v>
      </c>
      <c r="BW319">
        <v>8.1811841701459009E-7</v>
      </c>
      <c r="BX319">
        <v>8.2179128159865805E-7</v>
      </c>
      <c r="BY319">
        <v>8.1958937949960255E-7</v>
      </c>
      <c r="BZ319">
        <v>8.2281261427319396E-7</v>
      </c>
      <c r="CA319">
        <v>8.2323469856307774E-7</v>
      </c>
      <c r="CB319">
        <v>8.1884589245781742E-7</v>
      </c>
      <c r="CC319">
        <v>8.1517717903897978E-7</v>
      </c>
      <c r="CD319">
        <v>8.2338831182769643E-7</v>
      </c>
      <c r="CE319">
        <v>8.2564796776834731E-7</v>
      </c>
      <c r="CF319">
        <v>8.1589793279382023E-7</v>
      </c>
      <c r="CG319">
        <v>8.247703138931718E-7</v>
      </c>
      <c r="CH319">
        <v>8.2069913938909272E-7</v>
      </c>
      <c r="CI319">
        <v>8.2354633687878989E-7</v>
      </c>
      <c r="CJ319">
        <v>8.2139307404969792E-7</v>
      </c>
      <c r="CK319">
        <v>8.2580149121873282E-7</v>
      </c>
      <c r="CL319">
        <v>8.267975856832641E-7</v>
      </c>
      <c r="CM319">
        <v>8.1777887232688171E-7</v>
      </c>
      <c r="CN319">
        <v>8.196964740581057E-7</v>
      </c>
      <c r="CO319">
        <v>8.2745779685327942E-7</v>
      </c>
      <c r="CP319">
        <v>8.2380424515871671E-7</v>
      </c>
      <c r="CQ319">
        <v>8.2138122877715185E-7</v>
      </c>
      <c r="CR319">
        <v>8.2251663518283636E-7</v>
      </c>
      <c r="CS319">
        <v>8.1889170751401135E-7</v>
      </c>
      <c r="CT319">
        <v>8.1689935716166742E-7</v>
      </c>
      <c r="CU319">
        <v>8.2296417412140444E-7</v>
      </c>
      <c r="CV319">
        <v>8.237472751962638E-7</v>
      </c>
      <c r="CW319">
        <v>8.1788816685464215E-7</v>
      </c>
      <c r="CX319">
        <v>8.2303827215764397E-7</v>
      </c>
      <c r="CY319">
        <v>8.240667398555592E-7</v>
      </c>
      <c r="CZ319">
        <v>8.2796744188927099E-7</v>
      </c>
      <c r="DB319">
        <v>1.58120549842041E-5</v>
      </c>
      <c r="DC319">
        <v>1.583006215841805E-5</v>
      </c>
      <c r="DD319">
        <v>1.5754961743335871E-5</v>
      </c>
      <c r="DE319">
        <v>1.577153349322141E-5</v>
      </c>
      <c r="DF319">
        <v>1.588383877537213E-5</v>
      </c>
      <c r="DG319">
        <v>1.5678361938768861E-5</v>
      </c>
      <c r="DH319">
        <v>1.5867776756514821E-5</v>
      </c>
      <c r="DI319">
        <v>1.5781297315456279E-5</v>
      </c>
      <c r="DJ319">
        <v>1.5908884235351098E-5</v>
      </c>
      <c r="DK319">
        <v>1.5809237971736901E-5</v>
      </c>
      <c r="DL319">
        <v>1.5833134557013198E-5</v>
      </c>
      <c r="DM319">
        <v>1.574743287785023E-5</v>
      </c>
      <c r="DN319">
        <v>1.593769016126511E-5</v>
      </c>
      <c r="DO319">
        <v>1.5900802736404031E-5</v>
      </c>
      <c r="DP319">
        <v>1.5868865746473651E-5</v>
      </c>
      <c r="DQ319">
        <v>1.5902283166879669E-5</v>
      </c>
      <c r="DR319">
        <v>1.5814216845127969E-5</v>
      </c>
      <c r="DS319">
        <v>1.5834809205324409E-5</v>
      </c>
      <c r="DT319">
        <v>1.5804403325763188E-5</v>
      </c>
      <c r="DU319">
        <v>1.583751734579096E-5</v>
      </c>
      <c r="DV319">
        <v>1.5741745930762061E-5</v>
      </c>
      <c r="DW319">
        <v>1.576861665013935E-5</v>
      </c>
      <c r="DX319">
        <v>1.5829354272970528E-5</v>
      </c>
      <c r="DY319">
        <v>1.57876627091817E-5</v>
      </c>
      <c r="DZ319">
        <v>1.5844134287833799E-5</v>
      </c>
      <c r="EA319">
        <v>1.5852137625705791E-5</v>
      </c>
      <c r="EB319">
        <v>1.5775424292189149E-5</v>
      </c>
      <c r="EC319">
        <v>1.5713875798685019E-5</v>
      </c>
      <c r="ED319">
        <v>1.585885244355111E-5</v>
      </c>
      <c r="EE319">
        <v>1.5896078915839299E-5</v>
      </c>
      <c r="EF319">
        <v>1.5726012877521161E-5</v>
      </c>
      <c r="EG319">
        <v>1.588506251818399E-5</v>
      </c>
      <c r="EH319">
        <v>1.581416378385852E-5</v>
      </c>
      <c r="EI319">
        <v>1.5860142223437539E-5</v>
      </c>
      <c r="EJ319">
        <v>1.582529860155441E-5</v>
      </c>
      <c r="EK319">
        <v>1.590087264122165E-5</v>
      </c>
      <c r="EL319">
        <v>1.5917069845810712E-5</v>
      </c>
      <c r="EM319">
        <v>1.5756030581935242E-5</v>
      </c>
      <c r="EN319">
        <v>1.5791165607373069E-5</v>
      </c>
      <c r="EO319">
        <v>1.592899798152321E-5</v>
      </c>
      <c r="EP319">
        <v>1.5861479348663091E-5</v>
      </c>
      <c r="EQ319">
        <v>1.5820615733416959E-5</v>
      </c>
      <c r="ER319">
        <v>1.5842300030596361E-5</v>
      </c>
      <c r="ES319">
        <v>1.5775511784073901E-5</v>
      </c>
      <c r="ET319">
        <v>1.5748149514511089E-5</v>
      </c>
      <c r="EU319">
        <v>1.5852685331397331E-5</v>
      </c>
      <c r="EV319">
        <v>1.586623770285484E-5</v>
      </c>
      <c r="EW319">
        <v>1.5761257393785289E-5</v>
      </c>
      <c r="EX319">
        <v>1.58497924492266E-5</v>
      </c>
      <c r="EY319">
        <v>1.5867562576688409E-5</v>
      </c>
      <c r="EZ319">
        <v>1.593769016126511E-5</v>
      </c>
      <c r="FB319">
        <v>6.8074857839453813E-6</v>
      </c>
      <c r="FC319">
        <v>6.7319841405599707E-6</v>
      </c>
      <c r="FD319">
        <v>6.8936694471849204E-6</v>
      </c>
      <c r="FE319">
        <v>6.7253394132324448E-6</v>
      </c>
      <c r="FF319">
        <v>6.7702494472596642E-6</v>
      </c>
      <c r="FG319">
        <v>6.8705311236848821E-6</v>
      </c>
      <c r="FH319">
        <v>6.7703284395564783E-6</v>
      </c>
      <c r="FI319">
        <v>6.9061793524083492E-6</v>
      </c>
      <c r="FJ319">
        <v>6.7569077167890062E-6</v>
      </c>
      <c r="FK319">
        <v>6.7745826239828459E-6</v>
      </c>
      <c r="FL319">
        <v>6.7668111911444646E-6</v>
      </c>
      <c r="FM319">
        <v>6.9064086585094924E-6</v>
      </c>
      <c r="FN319">
        <v>6.8575453005655999E-6</v>
      </c>
      <c r="FO319">
        <v>6.8402964539607159E-6</v>
      </c>
      <c r="FP319">
        <v>6.7880335954213134E-6</v>
      </c>
      <c r="FQ319">
        <v>6.7781017245370742E-6</v>
      </c>
      <c r="FR319">
        <v>6.7637316132355924E-6</v>
      </c>
      <c r="FS319">
        <v>6.7909865917022818E-6</v>
      </c>
      <c r="FT319">
        <v>6.7849109223214376E-6</v>
      </c>
      <c r="FU319">
        <v>6.8310370742958778E-6</v>
      </c>
      <c r="FV319">
        <v>6.9260137157902116E-6</v>
      </c>
      <c r="FW319">
        <v>6.9204123155164713E-6</v>
      </c>
      <c r="FX319">
        <v>6.8556459628352513E-6</v>
      </c>
      <c r="FY319">
        <v>6.8564210568580616E-6</v>
      </c>
      <c r="FZ319">
        <v>6.765623163868725E-6</v>
      </c>
      <c r="GA319">
        <v>6.7373644220910069E-6</v>
      </c>
      <c r="GB319">
        <v>6.7606255235109316E-6</v>
      </c>
      <c r="GC319">
        <v>6.867372625979125E-6</v>
      </c>
      <c r="GD319">
        <v>6.7670486949856266E-6</v>
      </c>
      <c r="GE319">
        <v>6.7639108451004607E-6</v>
      </c>
      <c r="GF319">
        <v>6.8913274552229041E-6</v>
      </c>
      <c r="GG319">
        <v>6.8046004696868056E-6</v>
      </c>
      <c r="GH319">
        <v>6.8331433750290856E-6</v>
      </c>
      <c r="GI319">
        <v>6.7528545997692342E-6</v>
      </c>
      <c r="GJ319">
        <v>6.8044066736068724E-6</v>
      </c>
      <c r="GK319">
        <v>6.7393137460994117E-6</v>
      </c>
      <c r="GL319">
        <v>6.810879620761871E-6</v>
      </c>
      <c r="GM319">
        <v>6.7520140245618217E-6</v>
      </c>
      <c r="GN319">
        <v>6.7475539390768999E-6</v>
      </c>
      <c r="GO319">
        <v>6.8103063407637471E-6</v>
      </c>
      <c r="GP319">
        <v>6.8390714233705393E-6</v>
      </c>
      <c r="GQ319">
        <v>6.8003582434709067E-6</v>
      </c>
      <c r="GR319">
        <v>6.7327313308938136E-6</v>
      </c>
      <c r="GS319">
        <v>6.8299542379741063E-6</v>
      </c>
      <c r="GT319">
        <v>6.8664275845318428E-6</v>
      </c>
      <c r="GU319">
        <v>6.7988847237884386E-6</v>
      </c>
      <c r="GV319">
        <v>6.7741971606742138E-6</v>
      </c>
      <c r="GW319">
        <v>6.7584049064725031E-6</v>
      </c>
      <c r="GX319">
        <v>6.7465985161643024E-6</v>
      </c>
      <c r="GY319">
        <v>6.7648835796959994E-6</v>
      </c>
      <c r="GZ319">
        <v>6.7253394132324448E-6</v>
      </c>
    </row>
    <row r="320" spans="1:208" x14ac:dyDescent="0.3">
      <c r="A320">
        <v>318</v>
      </c>
      <c r="B320">
        <v>0.43811685937293299</v>
      </c>
      <c r="C320">
        <v>0.43835328953461661</v>
      </c>
      <c r="D320">
        <v>0.43470107319626877</v>
      </c>
      <c r="E320">
        <v>0.43741742647667931</v>
      </c>
      <c r="F320">
        <v>0.43613788944435899</v>
      </c>
      <c r="G320">
        <v>0.43753995079625718</v>
      </c>
      <c r="H320">
        <v>0.43456386203779612</v>
      </c>
      <c r="I320">
        <v>0.43785802160424903</v>
      </c>
      <c r="J320">
        <v>0.43719466506415361</v>
      </c>
      <c r="K320">
        <v>0.43867336481588309</v>
      </c>
      <c r="L320">
        <v>0.43806317995346877</v>
      </c>
      <c r="M320">
        <v>0.43760204439120759</v>
      </c>
      <c r="N320">
        <v>0.43884247955029798</v>
      </c>
      <c r="O320">
        <v>0.43900691508058498</v>
      </c>
      <c r="P320">
        <v>0.43542041818850041</v>
      </c>
      <c r="Q320">
        <v>0.43743042000025067</v>
      </c>
      <c r="R320">
        <v>0.43830990264074371</v>
      </c>
      <c r="S320">
        <v>0.4351029724849631</v>
      </c>
      <c r="T320">
        <v>0.43841834912661021</v>
      </c>
      <c r="U320">
        <v>0.43761423698385588</v>
      </c>
      <c r="V320">
        <v>0.43810744122955247</v>
      </c>
      <c r="W320">
        <v>0.43818540949761009</v>
      </c>
      <c r="X320">
        <v>0.43600612334810479</v>
      </c>
      <c r="Y320">
        <v>0.4388739759427368</v>
      </c>
      <c r="Z320">
        <v>0.43641141916665582</v>
      </c>
      <c r="AA320">
        <v>0.43843513744167201</v>
      </c>
      <c r="AB320">
        <v>0.43760356000653011</v>
      </c>
      <c r="AC320">
        <v>0.43895647232843632</v>
      </c>
      <c r="AD320">
        <v>0.4387389155877971</v>
      </c>
      <c r="AE320">
        <v>0.43843640826325292</v>
      </c>
      <c r="AF320">
        <v>0.43780255270272073</v>
      </c>
      <c r="AG320">
        <v>0.4387684087331179</v>
      </c>
      <c r="AH320">
        <v>0.43707591826828279</v>
      </c>
      <c r="AI320">
        <v>0.43831671529731592</v>
      </c>
      <c r="AJ320">
        <v>0.43851552142847999</v>
      </c>
      <c r="AK320">
        <v>0.43838673529894862</v>
      </c>
      <c r="AL320">
        <v>0.43634918185926042</v>
      </c>
      <c r="AM320">
        <v>0.43749933371466881</v>
      </c>
      <c r="AN320">
        <v>0.43819147525032531</v>
      </c>
      <c r="AO320">
        <v>0.43870135550582329</v>
      </c>
      <c r="AP320">
        <v>0.43836973733200429</v>
      </c>
      <c r="AQ320">
        <v>0.43744609857642802</v>
      </c>
      <c r="AR320">
        <v>0.43979251763798599</v>
      </c>
      <c r="AS320">
        <v>0.43847682582661768</v>
      </c>
      <c r="AT320">
        <v>0.43885217353324651</v>
      </c>
      <c r="AU320">
        <v>0.43816559417700351</v>
      </c>
      <c r="AV320">
        <v>0.43803853874334919</v>
      </c>
      <c r="AW320">
        <v>0.43930340237308713</v>
      </c>
      <c r="AX320">
        <v>0.43590639802977499</v>
      </c>
      <c r="AY320">
        <v>0.4347621549053865</v>
      </c>
      <c r="AZ320">
        <v>0.43979251763798599</v>
      </c>
      <c r="BB320">
        <v>8.2717288100613494E-7</v>
      </c>
      <c r="BC320">
        <v>8.2342782137713289E-7</v>
      </c>
      <c r="BD320">
        <v>8.1613465976046094E-7</v>
      </c>
      <c r="BE320">
        <v>8.2315316407352675E-7</v>
      </c>
      <c r="BF320">
        <v>8.2276722228214433E-7</v>
      </c>
      <c r="BG320">
        <v>8.2307816840469573E-7</v>
      </c>
      <c r="BH320">
        <v>8.1645127964820881E-7</v>
      </c>
      <c r="BI320">
        <v>8.2435121155907853E-7</v>
      </c>
      <c r="BJ320">
        <v>8.2374564970255713E-7</v>
      </c>
      <c r="BK320">
        <v>8.2317524301804846E-7</v>
      </c>
      <c r="BL320">
        <v>8.1980578700815131E-7</v>
      </c>
      <c r="BM320">
        <v>8.2430693096079332E-7</v>
      </c>
      <c r="BN320">
        <v>8.2628773080611373E-7</v>
      </c>
      <c r="BO320">
        <v>8.2517779700547097E-7</v>
      </c>
      <c r="BP320">
        <v>8.1676053115599418E-7</v>
      </c>
      <c r="BQ320">
        <v>8.2125696965508379E-7</v>
      </c>
      <c r="BR320">
        <v>8.2333756682974196E-7</v>
      </c>
      <c r="BS320">
        <v>8.1936676847224383E-7</v>
      </c>
      <c r="BT320">
        <v>8.2353554441306876E-7</v>
      </c>
      <c r="BU320">
        <v>8.2156137503782104E-7</v>
      </c>
      <c r="BV320">
        <v>8.244287138174234E-7</v>
      </c>
      <c r="BW320">
        <v>8.2585689832543391E-7</v>
      </c>
      <c r="BX320">
        <v>8.1505377848986232E-7</v>
      </c>
      <c r="BY320">
        <v>8.2337736827972277E-7</v>
      </c>
      <c r="BZ320">
        <v>8.2526036557167468E-7</v>
      </c>
      <c r="CA320">
        <v>8.2049957479007566E-7</v>
      </c>
      <c r="CB320">
        <v>8.2259808363086284E-7</v>
      </c>
      <c r="CC320">
        <v>8.2338221197040772E-7</v>
      </c>
      <c r="CD320">
        <v>8.2494317479375315E-7</v>
      </c>
      <c r="CE320">
        <v>8.266754508716068E-7</v>
      </c>
      <c r="CF320">
        <v>8.2366292039458639E-7</v>
      </c>
      <c r="CG320">
        <v>8.2128022378234993E-7</v>
      </c>
      <c r="CH320">
        <v>8.2010486496497642E-7</v>
      </c>
      <c r="CI320">
        <v>8.1987648185402076E-7</v>
      </c>
      <c r="CJ320">
        <v>8.2481283354582781E-7</v>
      </c>
      <c r="CK320">
        <v>8.2776861769622457E-7</v>
      </c>
      <c r="CL320">
        <v>8.1979098337211171E-7</v>
      </c>
      <c r="CM320">
        <v>8.2619237356065724E-7</v>
      </c>
      <c r="CN320">
        <v>8.2171413007011931E-7</v>
      </c>
      <c r="CO320">
        <v>8.2582389162471279E-7</v>
      </c>
      <c r="CP320">
        <v>8.2543710690825659E-7</v>
      </c>
      <c r="CQ320">
        <v>8.2438763365529627E-7</v>
      </c>
      <c r="CR320">
        <v>8.2605362491530839E-7</v>
      </c>
      <c r="CS320">
        <v>8.2126219137608119E-7</v>
      </c>
      <c r="CT320">
        <v>8.2379237629048988E-7</v>
      </c>
      <c r="CU320">
        <v>8.2554720275174819E-7</v>
      </c>
      <c r="CV320">
        <v>8.212782580496016E-7</v>
      </c>
      <c r="CW320">
        <v>8.2418384367665241E-7</v>
      </c>
      <c r="CX320">
        <v>8.1433331882747488E-7</v>
      </c>
      <c r="CY320">
        <v>8.1705894385388112E-7</v>
      </c>
      <c r="CZ320">
        <v>8.2776861769622457E-7</v>
      </c>
      <c r="DB320">
        <v>1.592268035440273E-5</v>
      </c>
      <c r="DC320">
        <v>1.5859207931211029E-5</v>
      </c>
      <c r="DD320">
        <v>1.5726501552220638E-5</v>
      </c>
      <c r="DE320">
        <v>1.5849729898322901E-5</v>
      </c>
      <c r="DF320">
        <v>1.584906098329359E-5</v>
      </c>
      <c r="DG320">
        <v>1.5855169280809639E-5</v>
      </c>
      <c r="DH320">
        <v>1.573207955110418E-5</v>
      </c>
      <c r="DI320">
        <v>1.587059557968344E-5</v>
      </c>
      <c r="DJ320">
        <v>1.5866571715399832E-5</v>
      </c>
      <c r="DK320">
        <v>1.585147796390225E-5</v>
      </c>
      <c r="DL320">
        <v>1.5789145883978231E-5</v>
      </c>
      <c r="DM320">
        <v>1.5876565866298031E-5</v>
      </c>
      <c r="DN320">
        <v>1.5912196172660201E-5</v>
      </c>
      <c r="DO320">
        <v>1.588734481168096E-5</v>
      </c>
      <c r="DP320">
        <v>1.574290829343369E-5</v>
      </c>
      <c r="DQ320">
        <v>1.581455655163254E-5</v>
      </c>
      <c r="DR320">
        <v>1.585950873363459E-5</v>
      </c>
      <c r="DS320">
        <v>1.579044672542545E-5</v>
      </c>
      <c r="DT320">
        <v>1.5857366109938688E-5</v>
      </c>
      <c r="DU320">
        <v>1.5825758062895319E-5</v>
      </c>
      <c r="DV320">
        <v>1.5875732569513572E-5</v>
      </c>
      <c r="DW320">
        <v>1.5897562278837931E-5</v>
      </c>
      <c r="DX320">
        <v>1.5708042398320199E-5</v>
      </c>
      <c r="DY320">
        <v>1.5853320701973721E-5</v>
      </c>
      <c r="DZ320">
        <v>1.5895146479676739E-5</v>
      </c>
      <c r="EA320">
        <v>1.5803433342414291E-5</v>
      </c>
      <c r="EB320">
        <v>1.5843518652443608E-5</v>
      </c>
      <c r="EC320">
        <v>1.585649359343108E-5</v>
      </c>
      <c r="ED320">
        <v>1.5890641070938761E-5</v>
      </c>
      <c r="EE320">
        <v>1.591840549153075E-5</v>
      </c>
      <c r="EF320">
        <v>1.5861787150842709E-5</v>
      </c>
      <c r="EG320">
        <v>1.5815230825644921E-5</v>
      </c>
      <c r="EH320">
        <v>1.5797558942983401E-5</v>
      </c>
      <c r="EI320">
        <v>1.579098261439119E-5</v>
      </c>
      <c r="EJ320">
        <v>1.5880383632681009E-5</v>
      </c>
      <c r="EK320">
        <v>1.5938642893727771E-5</v>
      </c>
      <c r="EL320">
        <v>1.5793588688113139E-5</v>
      </c>
      <c r="EM320">
        <v>1.5903928349271429E-5</v>
      </c>
      <c r="EN320">
        <v>1.5825114913052539E-5</v>
      </c>
      <c r="EO320">
        <v>1.590487157260535E-5</v>
      </c>
      <c r="EP320">
        <v>1.5893224679395801E-5</v>
      </c>
      <c r="EQ320">
        <v>1.5879277183638629E-5</v>
      </c>
      <c r="ER320">
        <v>1.590906021053891E-5</v>
      </c>
      <c r="ES320">
        <v>1.5819985381802669E-5</v>
      </c>
      <c r="ET320">
        <v>1.586664267315938E-5</v>
      </c>
      <c r="EU320">
        <v>1.5898683722536018E-5</v>
      </c>
      <c r="EV320">
        <v>1.5820445135426831E-5</v>
      </c>
      <c r="EW320">
        <v>1.586973418732541E-5</v>
      </c>
      <c r="EX320">
        <v>1.5694952199724599E-5</v>
      </c>
      <c r="EY320">
        <v>1.5742241007076861E-5</v>
      </c>
      <c r="EZ320">
        <v>1.5938642893727771E-5</v>
      </c>
      <c r="FB320">
        <v>6.8026036841205947E-6</v>
      </c>
      <c r="FC320">
        <v>6.7621320752114648E-6</v>
      </c>
      <c r="FD320">
        <v>6.9117200598013392E-6</v>
      </c>
      <c r="FE320">
        <v>6.8110047000269291E-6</v>
      </c>
      <c r="FF320">
        <v>6.8834269926432958E-6</v>
      </c>
      <c r="FG320">
        <v>6.806399318291902E-6</v>
      </c>
      <c r="FH320">
        <v>6.9219876131801586E-6</v>
      </c>
      <c r="FI320">
        <v>6.7949988157948843E-6</v>
      </c>
      <c r="FJ320">
        <v>6.8308838081300846E-6</v>
      </c>
      <c r="FK320">
        <v>6.7407888219349972E-6</v>
      </c>
      <c r="FL320">
        <v>6.7485747314865586E-6</v>
      </c>
      <c r="FM320">
        <v>6.8120627874049539E-6</v>
      </c>
      <c r="FN320">
        <v>6.7570477226546997E-6</v>
      </c>
      <c r="FO320">
        <v>6.7372195005474684E-6</v>
      </c>
      <c r="FP320">
        <v>6.8780066746653896E-6</v>
      </c>
      <c r="FQ320">
        <v>6.7951553060114977E-6</v>
      </c>
      <c r="FR320">
        <v>6.764709953598797E-6</v>
      </c>
      <c r="FS320">
        <v>6.9168735270954962E-6</v>
      </c>
      <c r="FT320">
        <v>6.7576748950286498E-6</v>
      </c>
      <c r="FU320">
        <v>6.7895737872608896E-6</v>
      </c>
      <c r="FV320">
        <v>6.7830791338775743E-6</v>
      </c>
      <c r="FW320">
        <v>6.7879897388384338E-6</v>
      </c>
      <c r="FX320">
        <v>6.8296260339814424E-6</v>
      </c>
      <c r="FY320">
        <v>6.7302731732794037E-6</v>
      </c>
      <c r="FZ320">
        <v>6.8878179786209456E-6</v>
      </c>
      <c r="GA320">
        <v>6.7337471421418176E-6</v>
      </c>
      <c r="GB320">
        <v>6.7977976475611924E-6</v>
      </c>
      <c r="GC320">
        <v>6.7269756956589812E-6</v>
      </c>
      <c r="GD320">
        <v>6.7537408767997023E-6</v>
      </c>
      <c r="GE320">
        <v>6.7826640951604833E-6</v>
      </c>
      <c r="GF320">
        <v>6.7943668817555298E-6</v>
      </c>
      <c r="GG320">
        <v>6.7200331475139848E-6</v>
      </c>
      <c r="GH320">
        <v>6.8078872464087004E-6</v>
      </c>
      <c r="GI320">
        <v>6.7350978318253747E-6</v>
      </c>
      <c r="GJ320">
        <v>6.7619937257781021E-6</v>
      </c>
      <c r="GK320">
        <v>6.7941045353082411E-6</v>
      </c>
      <c r="GL320">
        <v>6.8473407785468097E-6</v>
      </c>
      <c r="GM320">
        <v>6.8296390985146157E-6</v>
      </c>
      <c r="GN320">
        <v>6.7567139885886307E-6</v>
      </c>
      <c r="GO320">
        <v>6.761911975346624E-6</v>
      </c>
      <c r="GP320">
        <v>6.7757058257676952E-6</v>
      </c>
      <c r="GQ320">
        <v>6.8220743513996591E-6</v>
      </c>
      <c r="GR320">
        <v>6.7021505513482676E-6</v>
      </c>
      <c r="GS320">
        <v>6.7384533404211394E-6</v>
      </c>
      <c r="GT320">
        <v>6.7371573376464837E-6</v>
      </c>
      <c r="GU320">
        <v>6.7895909104782344E-6</v>
      </c>
      <c r="GV320">
        <v>6.7633422073795788E-6</v>
      </c>
      <c r="GW320">
        <v>6.7130638256750104E-6</v>
      </c>
      <c r="GX320">
        <v>6.8295675554003111E-6</v>
      </c>
      <c r="GY320">
        <v>6.9151573754138937E-6</v>
      </c>
      <c r="GZ320">
        <v>6.7021505513482676E-6</v>
      </c>
    </row>
    <row r="321" spans="1:208" x14ac:dyDescent="0.3">
      <c r="A321">
        <v>319</v>
      </c>
      <c r="B321">
        <v>0.43962148122648759</v>
      </c>
      <c r="C321">
        <v>0.4376970728923682</v>
      </c>
      <c r="D321">
        <v>0.43870530043847128</v>
      </c>
      <c r="E321">
        <v>0.43830239207578442</v>
      </c>
      <c r="F321">
        <v>0.43835626358428692</v>
      </c>
      <c r="G321">
        <v>0.43508202483972708</v>
      </c>
      <c r="H321">
        <v>0.43834606774069101</v>
      </c>
      <c r="I321">
        <v>0.43581243554638938</v>
      </c>
      <c r="J321">
        <v>0.43616648305491901</v>
      </c>
      <c r="K321">
        <v>0.4393620296242135</v>
      </c>
      <c r="L321">
        <v>0.43966369781158982</v>
      </c>
      <c r="M321">
        <v>0.43789872118119449</v>
      </c>
      <c r="N321">
        <v>0.43727698031925838</v>
      </c>
      <c r="O321">
        <v>0.43976874331200477</v>
      </c>
      <c r="P321">
        <v>0.43975010557632033</v>
      </c>
      <c r="Q321">
        <v>0.43880462858689467</v>
      </c>
      <c r="R321">
        <v>0.43605090466362501</v>
      </c>
      <c r="S321">
        <v>0.43599070852946942</v>
      </c>
      <c r="T321">
        <v>0.43930870013725098</v>
      </c>
      <c r="U321">
        <v>0.43504930377796802</v>
      </c>
      <c r="V321">
        <v>0.43576068947640267</v>
      </c>
      <c r="W321">
        <v>0.43585623604922519</v>
      </c>
      <c r="X321">
        <v>0.43687420507225078</v>
      </c>
      <c r="Y321">
        <v>0.43571703785624177</v>
      </c>
      <c r="Z321">
        <v>0.43850326887911012</v>
      </c>
      <c r="AA321">
        <v>0.43743698945681581</v>
      </c>
      <c r="AB321">
        <v>0.43753555928516752</v>
      </c>
      <c r="AC321">
        <v>0.43880697306111699</v>
      </c>
      <c r="AD321">
        <v>0.4393619948450071</v>
      </c>
      <c r="AE321">
        <v>0.43901149898792491</v>
      </c>
      <c r="AF321">
        <v>0.43737586615492752</v>
      </c>
      <c r="AG321">
        <v>0.43508563796036648</v>
      </c>
      <c r="AH321">
        <v>0.43639510275340682</v>
      </c>
      <c r="AI321">
        <v>0.43903473286913081</v>
      </c>
      <c r="AJ321">
        <v>0.43860889632415512</v>
      </c>
      <c r="AK321">
        <v>0.43626522969952092</v>
      </c>
      <c r="AL321">
        <v>0.4391477115632661</v>
      </c>
      <c r="AM321">
        <v>0.43626710899058119</v>
      </c>
      <c r="AN321">
        <v>0.4356625893714498</v>
      </c>
      <c r="AO321">
        <v>0.43812340023972363</v>
      </c>
      <c r="AP321">
        <v>0.43688971000591709</v>
      </c>
      <c r="AQ321">
        <v>0.43955304624500041</v>
      </c>
      <c r="AR321">
        <v>0.43870858471370727</v>
      </c>
      <c r="AS321">
        <v>0.43861550844700792</v>
      </c>
      <c r="AT321">
        <v>0.43990586284056521</v>
      </c>
      <c r="AU321">
        <v>0.43368916529226992</v>
      </c>
      <c r="AV321">
        <v>0.43851331838989571</v>
      </c>
      <c r="AW321">
        <v>0.43548751284505471</v>
      </c>
      <c r="AX321">
        <v>0.4384192181967288</v>
      </c>
      <c r="AY321">
        <v>0.43865468885397829</v>
      </c>
      <c r="AZ321">
        <v>0.43990586284056521</v>
      </c>
      <c r="BB321">
        <v>8.2492040243390558E-7</v>
      </c>
      <c r="BC321">
        <v>8.1926830068250667E-7</v>
      </c>
      <c r="BD321">
        <v>8.2543318448475744E-7</v>
      </c>
      <c r="BE321">
        <v>8.2283130732172211E-7</v>
      </c>
      <c r="BF321">
        <v>8.2109976647805826E-7</v>
      </c>
      <c r="BG321">
        <v>8.179350919966149E-7</v>
      </c>
      <c r="BH321">
        <v>8.2240393870605315E-7</v>
      </c>
      <c r="BI321">
        <v>8.1745438972417171E-7</v>
      </c>
      <c r="BJ321">
        <v>8.1502304294303839E-7</v>
      </c>
      <c r="BK321">
        <v>8.2473730549679756E-7</v>
      </c>
      <c r="BL321">
        <v>8.2542425639857408E-7</v>
      </c>
      <c r="BM321">
        <v>8.173185513378078E-7</v>
      </c>
      <c r="BN321">
        <v>8.2211163792625044E-7</v>
      </c>
      <c r="BO321">
        <v>8.2503995603297587E-7</v>
      </c>
      <c r="BP321">
        <v>8.2519253677709395E-7</v>
      </c>
      <c r="BQ321">
        <v>8.2287815401935443E-7</v>
      </c>
      <c r="BR321">
        <v>8.1553580766725544E-7</v>
      </c>
      <c r="BS321">
        <v>8.1878024058950529E-7</v>
      </c>
      <c r="BT321">
        <v>8.2491529738173672E-7</v>
      </c>
      <c r="BU321">
        <v>8.1305117003502079E-7</v>
      </c>
      <c r="BV321">
        <v>8.1879233305438368E-7</v>
      </c>
      <c r="BW321">
        <v>8.1286188719800073E-7</v>
      </c>
      <c r="BX321">
        <v>8.2432279570998967E-7</v>
      </c>
      <c r="BY321">
        <v>8.17233564263506E-7</v>
      </c>
      <c r="BZ321">
        <v>8.2061637451133222E-7</v>
      </c>
      <c r="CA321">
        <v>8.208853302155362E-7</v>
      </c>
      <c r="CB321">
        <v>8.1981539219204874E-7</v>
      </c>
      <c r="CC321">
        <v>8.2476283468378894E-7</v>
      </c>
      <c r="CD321">
        <v>8.2267868881620112E-7</v>
      </c>
      <c r="CE321">
        <v>8.2281898663739857E-7</v>
      </c>
      <c r="CF321">
        <v>8.2265072134580167E-7</v>
      </c>
      <c r="CG321">
        <v>8.144437467678799E-7</v>
      </c>
      <c r="CH321">
        <v>8.1564272076657544E-7</v>
      </c>
      <c r="CI321">
        <v>8.2406437025779745E-7</v>
      </c>
      <c r="CJ321">
        <v>8.2629905162747288E-7</v>
      </c>
      <c r="CK321">
        <v>8.1814493311478831E-7</v>
      </c>
      <c r="CL321">
        <v>8.2417640000371416E-7</v>
      </c>
      <c r="CM321">
        <v>8.1845872473448838E-7</v>
      </c>
      <c r="CN321">
        <v>8.1773102965894042E-7</v>
      </c>
      <c r="CO321">
        <v>8.2550218414039418E-7</v>
      </c>
      <c r="CP321">
        <v>8.1764929057869194E-7</v>
      </c>
      <c r="CQ321">
        <v>8.2566833935365258E-7</v>
      </c>
      <c r="CR321">
        <v>8.2464751442123869E-7</v>
      </c>
      <c r="CS321">
        <v>8.1964988923613752E-7</v>
      </c>
      <c r="CT321">
        <v>8.2641883056500894E-7</v>
      </c>
      <c r="CU321">
        <v>8.1383004786644862E-7</v>
      </c>
      <c r="CV321">
        <v>8.2454680630801936E-7</v>
      </c>
      <c r="CW321">
        <v>8.175113705341076E-7</v>
      </c>
      <c r="CX321">
        <v>8.2683997445063404E-7</v>
      </c>
      <c r="CY321">
        <v>8.2535573352323788E-7</v>
      </c>
      <c r="CZ321">
        <v>8.2683997445063404E-7</v>
      </c>
      <c r="DB321">
        <v>1.589025167392136E-5</v>
      </c>
      <c r="DC321">
        <v>1.5781072302323369E-5</v>
      </c>
      <c r="DD321">
        <v>1.5897459189725439E-5</v>
      </c>
      <c r="DE321">
        <v>1.5846734917471731E-5</v>
      </c>
      <c r="DF321">
        <v>1.5812635030577152E-5</v>
      </c>
      <c r="DG321">
        <v>1.575761180052516E-5</v>
      </c>
      <c r="DH321">
        <v>1.5838533868560599E-5</v>
      </c>
      <c r="DI321">
        <v>1.5751013213375769E-5</v>
      </c>
      <c r="DJ321">
        <v>1.570762223125443E-5</v>
      </c>
      <c r="DK321">
        <v>1.5885446918718899E-5</v>
      </c>
      <c r="DL321">
        <v>1.589929760636093E-5</v>
      </c>
      <c r="DM321">
        <v>1.574448153216129E-5</v>
      </c>
      <c r="DN321">
        <v>1.5839210183895149E-5</v>
      </c>
      <c r="DO321">
        <v>1.5891857667142901E-5</v>
      </c>
      <c r="DP321">
        <v>1.5890053549123389E-5</v>
      </c>
      <c r="DQ321">
        <v>1.5843357568418851E-5</v>
      </c>
      <c r="DR321">
        <v>1.5716181874915569E-5</v>
      </c>
      <c r="DS321">
        <v>1.5780178948022929E-5</v>
      </c>
      <c r="DT321">
        <v>1.5886531997096769E-5</v>
      </c>
      <c r="DU321">
        <v>1.567391181867757E-5</v>
      </c>
      <c r="DV321">
        <v>1.5774742163150439E-5</v>
      </c>
      <c r="DW321">
        <v>1.5669433197529211E-5</v>
      </c>
      <c r="DX321">
        <v>1.5880546446001309E-5</v>
      </c>
      <c r="DY321">
        <v>1.5748886518498241E-5</v>
      </c>
      <c r="DZ321">
        <v>1.5805387815718699E-5</v>
      </c>
      <c r="EA321">
        <v>1.581323461968208E-5</v>
      </c>
      <c r="EB321">
        <v>1.5790301090467289E-5</v>
      </c>
      <c r="EC321">
        <v>1.5882852220108801E-5</v>
      </c>
      <c r="ED321">
        <v>1.584352441096822E-5</v>
      </c>
      <c r="EE321">
        <v>1.5846893317402059E-5</v>
      </c>
      <c r="EF321">
        <v>1.584512601668849E-5</v>
      </c>
      <c r="EG321">
        <v>1.5694614587491419E-5</v>
      </c>
      <c r="EH321">
        <v>1.5720240550143751E-5</v>
      </c>
      <c r="EI321">
        <v>1.5873068882374921E-5</v>
      </c>
      <c r="EJ321">
        <v>1.5913001377558469E-5</v>
      </c>
      <c r="EK321">
        <v>1.5766630446194511E-5</v>
      </c>
      <c r="EL321">
        <v>1.5876630796799968E-5</v>
      </c>
      <c r="EM321">
        <v>1.5773057496770558E-5</v>
      </c>
      <c r="EN321">
        <v>1.5756495795749782E-5</v>
      </c>
      <c r="EO321">
        <v>1.590333221490935E-5</v>
      </c>
      <c r="EP321">
        <v>1.5759534119423209E-5</v>
      </c>
      <c r="EQ321">
        <v>1.5902287240275938E-5</v>
      </c>
      <c r="ER321">
        <v>1.587794664798004E-5</v>
      </c>
      <c r="ES321">
        <v>1.57912258614825E-5</v>
      </c>
      <c r="ET321">
        <v>1.5913588817728101E-5</v>
      </c>
      <c r="EU321">
        <v>1.5686675471346728E-5</v>
      </c>
      <c r="EV321">
        <v>1.5872404619219409E-5</v>
      </c>
      <c r="EW321">
        <v>1.575439305583813E-5</v>
      </c>
      <c r="EX321">
        <v>1.592223185459544E-5</v>
      </c>
      <c r="EY321">
        <v>1.5899413944394849E-5</v>
      </c>
      <c r="EZ321">
        <v>1.592223185459544E-5</v>
      </c>
      <c r="FB321">
        <v>6.703841899953603E-6</v>
      </c>
      <c r="FC321">
        <v>6.7657345176590671E-6</v>
      </c>
      <c r="FD321">
        <v>6.7585377359858743E-6</v>
      </c>
      <c r="FE321">
        <v>6.7596851675784582E-6</v>
      </c>
      <c r="FF321">
        <v>6.742106677477955E-6</v>
      </c>
      <c r="FG321">
        <v>6.9036831271394487E-6</v>
      </c>
      <c r="FH321">
        <v>6.7537241292586322E-6</v>
      </c>
      <c r="FI321">
        <v>6.8592909415798184E-6</v>
      </c>
      <c r="FJ321">
        <v>6.8203835866726038E-6</v>
      </c>
      <c r="FK321">
        <v>6.7164100650034544E-6</v>
      </c>
      <c r="FL321">
        <v>6.7052829381269208E-6</v>
      </c>
      <c r="FM321">
        <v>6.7387171065779318E-6</v>
      </c>
      <c r="FN321">
        <v>6.8144392503175732E-6</v>
      </c>
      <c r="FO321">
        <v>6.6962396692906019E-6</v>
      </c>
      <c r="FP321">
        <v>6.6965269573683132E-6</v>
      </c>
      <c r="FQ321">
        <v>6.7299457985581753E-6</v>
      </c>
      <c r="FR321">
        <v>6.8306329208359117E-6</v>
      </c>
      <c r="FS321">
        <v>6.861865204952895E-6</v>
      </c>
      <c r="FT321">
        <v>6.7198711819269058E-6</v>
      </c>
      <c r="FU321">
        <v>6.8688660365395537E-6</v>
      </c>
      <c r="FV321">
        <v>6.8725644894876473E-6</v>
      </c>
      <c r="FW321">
        <v>6.821292856049358E-6</v>
      </c>
      <c r="FX321">
        <v>6.8551250715951912E-6</v>
      </c>
      <c r="FY321">
        <v>6.8637765771583904E-6</v>
      </c>
      <c r="FZ321">
        <v>6.7307487684336297E-6</v>
      </c>
      <c r="GA321">
        <v>6.7942159533274763E-6</v>
      </c>
      <c r="GB321">
        <v>6.7788000831157561E-6</v>
      </c>
      <c r="GC321">
        <v>6.7465900702931281E-6</v>
      </c>
      <c r="GD321">
        <v>6.6986870674247139E-6</v>
      </c>
      <c r="GE321">
        <v>6.7198077547548999E-6</v>
      </c>
      <c r="GF321">
        <v>6.8113807005259384E-6</v>
      </c>
      <c r="GG321">
        <v>6.87587805444914E-6</v>
      </c>
      <c r="GH321">
        <v>6.812947497957765E-6</v>
      </c>
      <c r="GI321">
        <v>6.7295986198334094E-6</v>
      </c>
      <c r="GJ321">
        <v>6.7705984615275256E-6</v>
      </c>
      <c r="GK321">
        <v>6.84040898360753E-6</v>
      </c>
      <c r="GL321">
        <v>6.7247451610178944E-6</v>
      </c>
      <c r="GM321">
        <v>6.8430908546749936E-6</v>
      </c>
      <c r="GN321">
        <v>6.8701842388386724E-6</v>
      </c>
      <c r="GO321">
        <v>6.7939669559370871E-6</v>
      </c>
      <c r="GP321">
        <v>6.8020122409218554E-6</v>
      </c>
      <c r="GQ321">
        <v>6.712771666126727E-6</v>
      </c>
      <c r="GR321">
        <v>6.7500569786548009E-6</v>
      </c>
      <c r="GS321">
        <v>6.7184146779953244E-6</v>
      </c>
      <c r="GT321">
        <v>6.6976813082265252E-6</v>
      </c>
      <c r="GU321">
        <v>6.9518082365407339E-6</v>
      </c>
      <c r="GV321">
        <v>6.7587205791002501E-6</v>
      </c>
      <c r="GW321">
        <v>6.8792113654028173E-6</v>
      </c>
      <c r="GX321">
        <v>6.7852684286071654E-6</v>
      </c>
      <c r="GY321">
        <v>6.7622289347768422E-6</v>
      </c>
      <c r="GZ321">
        <v>6.6962396692906019E-6</v>
      </c>
    </row>
    <row r="322" spans="1:208" x14ac:dyDescent="0.3">
      <c r="A322">
        <v>320</v>
      </c>
      <c r="B322">
        <v>0.4365755775318696</v>
      </c>
      <c r="C322">
        <v>0.43598377909106462</v>
      </c>
      <c r="D322">
        <v>0.43935631178506812</v>
      </c>
      <c r="E322">
        <v>0.43754365750533519</v>
      </c>
      <c r="F322">
        <v>0.43797212959546289</v>
      </c>
      <c r="G322">
        <v>0.43639590838738251</v>
      </c>
      <c r="H322">
        <v>0.43902946634250511</v>
      </c>
      <c r="I322">
        <v>0.43903950179657769</v>
      </c>
      <c r="J322">
        <v>0.43783317690358931</v>
      </c>
      <c r="K322">
        <v>0.43826370865622433</v>
      </c>
      <c r="L322">
        <v>0.4355605617939029</v>
      </c>
      <c r="M322">
        <v>0.43910074405025512</v>
      </c>
      <c r="N322">
        <v>0.43828211220773611</v>
      </c>
      <c r="O322">
        <v>0.43614636432656151</v>
      </c>
      <c r="P322">
        <v>0.43657744850901031</v>
      </c>
      <c r="Q322">
        <v>0.43937414760846882</v>
      </c>
      <c r="R322">
        <v>0.43893082314697268</v>
      </c>
      <c r="S322">
        <v>0.43764356810649091</v>
      </c>
      <c r="T322">
        <v>0.43864607501774938</v>
      </c>
      <c r="U322">
        <v>0.43640072815088438</v>
      </c>
      <c r="V322">
        <v>0.43796361314672211</v>
      </c>
      <c r="W322">
        <v>0.43716413104839308</v>
      </c>
      <c r="X322">
        <v>0.43926926688780482</v>
      </c>
      <c r="Y322">
        <v>0.43672673228419578</v>
      </c>
      <c r="Z322">
        <v>0.43692413710630218</v>
      </c>
      <c r="AA322">
        <v>0.43765829309620718</v>
      </c>
      <c r="AB322">
        <v>0.43582930574050388</v>
      </c>
      <c r="AC322">
        <v>0.4364810694158342</v>
      </c>
      <c r="AD322">
        <v>0.43877549957253792</v>
      </c>
      <c r="AE322">
        <v>0.44000169884797002</v>
      </c>
      <c r="AF322">
        <v>0.43868454710723209</v>
      </c>
      <c r="AG322">
        <v>0.43857173267095062</v>
      </c>
      <c r="AH322">
        <v>0.43869461064731291</v>
      </c>
      <c r="AI322">
        <v>0.43675059362254159</v>
      </c>
      <c r="AJ322">
        <v>0.43851831527290469</v>
      </c>
      <c r="AK322">
        <v>0.43957636210683182</v>
      </c>
      <c r="AL322">
        <v>0.43952730498850162</v>
      </c>
      <c r="AM322">
        <v>0.4395978164206924</v>
      </c>
      <c r="AN322">
        <v>0.43841366308212981</v>
      </c>
      <c r="AO322">
        <v>0.43942556208107592</v>
      </c>
      <c r="AP322">
        <v>0.43867362601495608</v>
      </c>
      <c r="AQ322">
        <v>0.43978316813094243</v>
      </c>
      <c r="AR322">
        <v>0.43968649061050341</v>
      </c>
      <c r="AS322">
        <v>0.43705455877542282</v>
      </c>
      <c r="AT322">
        <v>0.43940617566364282</v>
      </c>
      <c r="AU322">
        <v>0.43893669648546951</v>
      </c>
      <c r="AV322">
        <v>0.43984996425490769</v>
      </c>
      <c r="AW322">
        <v>0.43769553192841099</v>
      </c>
      <c r="AX322">
        <v>0.43899271645546428</v>
      </c>
      <c r="AY322">
        <v>0.43777136771348202</v>
      </c>
      <c r="AZ322">
        <v>0.44000169884797002</v>
      </c>
      <c r="BB322">
        <v>8.1861275444613012E-7</v>
      </c>
      <c r="BC322">
        <v>8.1554499188111174E-7</v>
      </c>
      <c r="BD322">
        <v>8.2417121015592463E-7</v>
      </c>
      <c r="BE322">
        <v>8.2136978752859734E-7</v>
      </c>
      <c r="BF322">
        <v>8.2496186705652949E-7</v>
      </c>
      <c r="BG322">
        <v>8.1679614296878826E-7</v>
      </c>
      <c r="BH322">
        <v>8.24870973904963E-7</v>
      </c>
      <c r="BI322">
        <v>8.2351769357684241E-7</v>
      </c>
      <c r="BJ322">
        <v>8.2260116968050709E-7</v>
      </c>
      <c r="BK322">
        <v>8.2261476566785166E-7</v>
      </c>
      <c r="BL322">
        <v>8.1390118813082299E-7</v>
      </c>
      <c r="BM322">
        <v>8.2430505925898617E-7</v>
      </c>
      <c r="BN322">
        <v>8.2632761697074491E-7</v>
      </c>
      <c r="BO322">
        <v>8.1753756585812443E-7</v>
      </c>
      <c r="BP322">
        <v>8.148342938780513E-7</v>
      </c>
      <c r="BQ322">
        <v>8.2389875793663802E-7</v>
      </c>
      <c r="BR322">
        <v>8.2119645872021394E-7</v>
      </c>
      <c r="BS322">
        <v>8.2084941983553771E-7</v>
      </c>
      <c r="BT322">
        <v>8.2303378677526051E-7</v>
      </c>
      <c r="BU322">
        <v>8.1924886540037325E-7</v>
      </c>
      <c r="BV322">
        <v>8.2097553528884685E-7</v>
      </c>
      <c r="BW322">
        <v>8.2324784523224832E-7</v>
      </c>
      <c r="BX322">
        <v>8.2447024855559164E-7</v>
      </c>
      <c r="BY322">
        <v>8.2012041765905055E-7</v>
      </c>
      <c r="BZ322">
        <v>8.1568523925978173E-7</v>
      </c>
      <c r="CA322">
        <v>8.2348229199036814E-7</v>
      </c>
      <c r="CB322">
        <v>8.1842501572790123E-7</v>
      </c>
      <c r="CC322">
        <v>8.1785881177284654E-7</v>
      </c>
      <c r="CD322">
        <v>8.2362168732373921E-7</v>
      </c>
      <c r="CE322">
        <v>8.2533424326216949E-7</v>
      </c>
      <c r="CF322">
        <v>8.2442589727133422E-7</v>
      </c>
      <c r="CG322">
        <v>8.2308025409206089E-7</v>
      </c>
      <c r="CH322">
        <v>8.2392253783458175E-7</v>
      </c>
      <c r="CI322">
        <v>8.1706254469176488E-7</v>
      </c>
      <c r="CJ322">
        <v>8.2349608460434426E-7</v>
      </c>
      <c r="CK322">
        <v>8.235206075625324E-7</v>
      </c>
      <c r="CL322">
        <v>8.2606759998855639E-7</v>
      </c>
      <c r="CM322">
        <v>8.2426844145436241E-7</v>
      </c>
      <c r="CN322">
        <v>8.2300594016885755E-7</v>
      </c>
      <c r="CO322">
        <v>8.2546819859784752E-7</v>
      </c>
      <c r="CP322">
        <v>8.2440352706965478E-7</v>
      </c>
      <c r="CQ322">
        <v>8.2930046581094028E-7</v>
      </c>
      <c r="CR322">
        <v>8.2421640489151645E-7</v>
      </c>
      <c r="CS322">
        <v>8.2470398716813041E-7</v>
      </c>
      <c r="CT322">
        <v>8.2420899739651053E-7</v>
      </c>
      <c r="CU322">
        <v>8.2473463032771574E-7</v>
      </c>
      <c r="CV322">
        <v>8.2608363661242171E-7</v>
      </c>
      <c r="CW322">
        <v>8.2154235049300704E-7</v>
      </c>
      <c r="CX322">
        <v>8.2271965418934121E-7</v>
      </c>
      <c r="CY322">
        <v>8.245761464434697E-7</v>
      </c>
      <c r="CZ322">
        <v>8.2930046581094028E-7</v>
      </c>
      <c r="DB322">
        <v>1.5775370661961232E-5</v>
      </c>
      <c r="DC322">
        <v>1.5721434971359038E-5</v>
      </c>
      <c r="DD322">
        <v>1.5876128487090469E-5</v>
      </c>
      <c r="DE322">
        <v>1.582699058974187E-5</v>
      </c>
      <c r="DF322">
        <v>1.5892197201185719E-5</v>
      </c>
      <c r="DG322">
        <v>1.574279500056551E-5</v>
      </c>
      <c r="DH322">
        <v>1.5889033993414891E-5</v>
      </c>
      <c r="DI322">
        <v>1.5864193904101599E-5</v>
      </c>
      <c r="DJ322">
        <v>1.5848580245428448E-5</v>
      </c>
      <c r="DK322">
        <v>1.5850115448791581E-5</v>
      </c>
      <c r="DL322">
        <v>1.5691374855939481E-5</v>
      </c>
      <c r="DM322">
        <v>1.587965485627319E-5</v>
      </c>
      <c r="DN322">
        <v>1.5910670898853801E-5</v>
      </c>
      <c r="DO322">
        <v>1.575511410354356E-5</v>
      </c>
      <c r="DP322">
        <v>1.5710008882054069E-5</v>
      </c>
      <c r="DQ322">
        <v>1.5868974116892562E-5</v>
      </c>
      <c r="DR322">
        <v>1.5823107869784229E-5</v>
      </c>
      <c r="DS322">
        <v>1.581778309181951E-5</v>
      </c>
      <c r="DT322">
        <v>1.585064203229461E-5</v>
      </c>
      <c r="DU322">
        <v>1.5787515313794599E-5</v>
      </c>
      <c r="DV322">
        <v>1.5819896436434031E-5</v>
      </c>
      <c r="DW322">
        <v>1.585846300806889E-5</v>
      </c>
      <c r="DX322">
        <v>1.5877463939620049E-5</v>
      </c>
      <c r="DY322">
        <v>1.5798291070775521E-5</v>
      </c>
      <c r="DZ322">
        <v>1.5724098548238679E-5</v>
      </c>
      <c r="EA322">
        <v>1.5864522465747419E-5</v>
      </c>
      <c r="EB322">
        <v>1.5774242171274721E-5</v>
      </c>
      <c r="EC322">
        <v>1.5760943202745841E-5</v>
      </c>
      <c r="ED322">
        <v>1.586413202876758E-5</v>
      </c>
      <c r="EE322">
        <v>1.5896905395902099E-5</v>
      </c>
      <c r="EF322">
        <v>1.5881342054500341E-5</v>
      </c>
      <c r="EG322">
        <v>1.5853842131362259E-5</v>
      </c>
      <c r="EH322">
        <v>1.5873878849155572E-5</v>
      </c>
      <c r="EI322">
        <v>1.5749327544272081E-5</v>
      </c>
      <c r="EJ322">
        <v>1.5863760518866521E-5</v>
      </c>
      <c r="EK322">
        <v>1.5857611301556569E-5</v>
      </c>
      <c r="EL322">
        <v>1.5907539914500009E-5</v>
      </c>
      <c r="EM322">
        <v>1.587609280411E-5</v>
      </c>
      <c r="EN322">
        <v>1.5854277745979669E-5</v>
      </c>
      <c r="EO322">
        <v>1.589543342129076E-5</v>
      </c>
      <c r="EP322">
        <v>1.5880415433997109E-5</v>
      </c>
      <c r="EQ322">
        <v>1.5970133915146649E-5</v>
      </c>
      <c r="ER322">
        <v>1.5875893431255952E-5</v>
      </c>
      <c r="ES322">
        <v>1.588584508960197E-5</v>
      </c>
      <c r="ET322">
        <v>1.5876165570559032E-5</v>
      </c>
      <c r="EU322">
        <v>1.5885223125524341E-5</v>
      </c>
      <c r="EV322">
        <v>1.590865775430752E-5</v>
      </c>
      <c r="EW322">
        <v>1.5830346605931039E-5</v>
      </c>
      <c r="EX322">
        <v>1.5850636373730949E-5</v>
      </c>
      <c r="EY322">
        <v>1.588498959279629E-5</v>
      </c>
      <c r="EZ322">
        <v>1.5970133915146649E-5</v>
      </c>
      <c r="FB322">
        <v>6.8266187114658942E-6</v>
      </c>
      <c r="FC322">
        <v>6.836712940212607E-6</v>
      </c>
      <c r="FD322">
        <v>6.7127918640028228E-6</v>
      </c>
      <c r="FE322">
        <v>6.7940929997763629E-6</v>
      </c>
      <c r="FF322">
        <v>6.7977794605742087E-6</v>
      </c>
      <c r="FG322">
        <v>6.8226767501878732E-6</v>
      </c>
      <c r="FH322">
        <v>6.7366641923182014E-6</v>
      </c>
      <c r="FI322">
        <v>6.725567486891805E-6</v>
      </c>
      <c r="FJ322">
        <v>6.786977822679161E-6</v>
      </c>
      <c r="FK322">
        <v>6.7633104416289916E-6</v>
      </c>
      <c r="FL322">
        <v>6.847560851773202E-6</v>
      </c>
      <c r="FM322">
        <v>6.7286716132430416E-6</v>
      </c>
      <c r="FN322">
        <v>6.788107010756492E-6</v>
      </c>
      <c r="FO322">
        <v>6.842144670911729E-6</v>
      </c>
      <c r="FP322">
        <v>6.7982286352933641E-6</v>
      </c>
      <c r="FQ322">
        <v>6.7087639570514552E-6</v>
      </c>
      <c r="FR322">
        <v>6.7142529013191446E-6</v>
      </c>
      <c r="FS322">
        <v>6.7844953772456638E-6</v>
      </c>
      <c r="FT322">
        <v>6.7419709603453867E-6</v>
      </c>
      <c r="FU322">
        <v>6.8417845284463754E-6</v>
      </c>
      <c r="FV322">
        <v>6.7673337333408586E-6</v>
      </c>
      <c r="FW322">
        <v>6.8291257765867701E-6</v>
      </c>
      <c r="FX322">
        <v>6.7182546828548301E-6</v>
      </c>
      <c r="FY322">
        <v>6.8279704636071318E-6</v>
      </c>
      <c r="FZ322">
        <v>6.7847780605795377E-6</v>
      </c>
      <c r="GA322">
        <v>6.8037084046976563E-6</v>
      </c>
      <c r="GB322">
        <v>6.8684484309484354E-6</v>
      </c>
      <c r="GC322">
        <v>6.825722046581446E-6</v>
      </c>
      <c r="GD322">
        <v>6.7404120449280728E-6</v>
      </c>
      <c r="GE322">
        <v>6.6852758906906238E-6</v>
      </c>
      <c r="GF322">
        <v>6.7528572085118289E-6</v>
      </c>
      <c r="GG322">
        <v>6.7475226618880024E-6</v>
      </c>
      <c r="GH322">
        <v>6.749116027892052E-6</v>
      </c>
      <c r="GI322">
        <v>6.8054609585317956E-6</v>
      </c>
      <c r="GJ322">
        <v>6.7547578224349012E-6</v>
      </c>
      <c r="GK322">
        <v>6.6926039033991689E-6</v>
      </c>
      <c r="GL322">
        <v>6.7164387027043093E-6</v>
      </c>
      <c r="GM322">
        <v>6.6991982448719138E-6</v>
      </c>
      <c r="GN322">
        <v>6.7566231619758E-6</v>
      </c>
      <c r="GO322">
        <v>6.7170545835134973E-6</v>
      </c>
      <c r="GP322">
        <v>6.7530796421214927E-6</v>
      </c>
      <c r="GQ322">
        <v>6.7284076513763661E-6</v>
      </c>
      <c r="GR322">
        <v>6.694132240615904E-6</v>
      </c>
      <c r="GS322">
        <v>6.8471487337024204E-6</v>
      </c>
      <c r="GT322">
        <v>6.7100027253232589E-6</v>
      </c>
      <c r="GU322">
        <v>6.7402791642483474E-6</v>
      </c>
      <c r="GV322">
        <v>6.6987495233486287E-6</v>
      </c>
      <c r="GW322">
        <v>6.7869467206651558E-6</v>
      </c>
      <c r="GX322">
        <v>6.7224516138405194E-6</v>
      </c>
      <c r="GY322">
        <v>6.8060735259629481E-6</v>
      </c>
      <c r="GZ322">
        <v>6.6852758906906238E-6</v>
      </c>
    </row>
    <row r="323" spans="1:208" x14ac:dyDescent="0.3">
      <c r="A323">
        <v>321</v>
      </c>
      <c r="B323">
        <v>0.43955312305759731</v>
      </c>
      <c r="C323">
        <v>0.43599116041272901</v>
      </c>
      <c r="D323">
        <v>0.43624567347244603</v>
      </c>
      <c r="E323">
        <v>0.4386139814320858</v>
      </c>
      <c r="F323">
        <v>0.43940073676340707</v>
      </c>
      <c r="G323">
        <v>0.44026020818032707</v>
      </c>
      <c r="H323">
        <v>0.43868576822735789</v>
      </c>
      <c r="I323">
        <v>0.43958506695641503</v>
      </c>
      <c r="J323">
        <v>0.43635056766032992</v>
      </c>
      <c r="K323">
        <v>0.43904854396454879</v>
      </c>
      <c r="L323">
        <v>0.44083963723850877</v>
      </c>
      <c r="M323">
        <v>0.43646598554862842</v>
      </c>
      <c r="N323">
        <v>0.43573555681748521</v>
      </c>
      <c r="O323">
        <v>0.43888409648637872</v>
      </c>
      <c r="P323">
        <v>0.43936351301918602</v>
      </c>
      <c r="Q323">
        <v>0.43844647519920799</v>
      </c>
      <c r="R323">
        <v>0.43924779125497121</v>
      </c>
      <c r="S323">
        <v>0.43613253340846031</v>
      </c>
      <c r="T323">
        <v>0.43865858480742281</v>
      </c>
      <c r="U323">
        <v>0.43651476027140967</v>
      </c>
      <c r="V323">
        <v>0.43913516147093051</v>
      </c>
      <c r="W323">
        <v>0.43832611806745031</v>
      </c>
      <c r="X323">
        <v>0.43923645714435738</v>
      </c>
      <c r="Y323">
        <v>0.43933116846869252</v>
      </c>
      <c r="Z323">
        <v>0.43903844908310657</v>
      </c>
      <c r="AA323">
        <v>0.43850677450728309</v>
      </c>
      <c r="AB323">
        <v>0.43765312442317439</v>
      </c>
      <c r="AC323">
        <v>0.43782842364061031</v>
      </c>
      <c r="AD323">
        <v>0.43599518169870022</v>
      </c>
      <c r="AE323">
        <v>0.4363399030482295</v>
      </c>
      <c r="AF323">
        <v>0.43881398104144842</v>
      </c>
      <c r="AG323">
        <v>0.43635338572140447</v>
      </c>
      <c r="AH323">
        <v>0.43935997936935378</v>
      </c>
      <c r="AI323">
        <v>0.43593272773293518</v>
      </c>
      <c r="AJ323">
        <v>0.43887579184681552</v>
      </c>
      <c r="AK323">
        <v>0.43889591806850298</v>
      </c>
      <c r="AL323">
        <v>0.43690871889932947</v>
      </c>
      <c r="AM323">
        <v>0.43948997437845799</v>
      </c>
      <c r="AN323">
        <v>0.43709237095458769</v>
      </c>
      <c r="AO323">
        <v>0.43868838086975193</v>
      </c>
      <c r="AP323">
        <v>0.43919412468661062</v>
      </c>
      <c r="AQ323">
        <v>0.4397007449266801</v>
      </c>
      <c r="AR323">
        <v>0.43999039879742119</v>
      </c>
      <c r="AS323">
        <v>0.43907691532736498</v>
      </c>
      <c r="AT323">
        <v>0.43980625585628452</v>
      </c>
      <c r="AU323">
        <v>0.4385733399042071</v>
      </c>
      <c r="AV323">
        <v>0.44002295957048659</v>
      </c>
      <c r="AW323">
        <v>0.43623176669692071</v>
      </c>
      <c r="AX323">
        <v>0.43909586355389518</v>
      </c>
      <c r="AY323">
        <v>0.43575868708732479</v>
      </c>
      <c r="AZ323">
        <v>0.44083963723850877</v>
      </c>
      <c r="BB323">
        <v>8.2630284734825398E-7</v>
      </c>
      <c r="BC323">
        <v>8.1365153501424497E-7</v>
      </c>
      <c r="BD323">
        <v>8.1984166295893945E-7</v>
      </c>
      <c r="BE323">
        <v>8.2582513930963525E-7</v>
      </c>
      <c r="BF323">
        <v>8.2137879729194848E-7</v>
      </c>
      <c r="BG323">
        <v>8.2355281143982807E-7</v>
      </c>
      <c r="BH323">
        <v>8.2466442232081249E-7</v>
      </c>
      <c r="BI323">
        <v>8.268227300557129E-7</v>
      </c>
      <c r="BJ323">
        <v>8.2127822208992776E-7</v>
      </c>
      <c r="BK323">
        <v>8.2585973785002568E-7</v>
      </c>
      <c r="BL323">
        <v>8.2130686604195301E-7</v>
      </c>
      <c r="BM323">
        <v>8.1570390594506416E-7</v>
      </c>
      <c r="BN323">
        <v>8.1603719520759744E-7</v>
      </c>
      <c r="BO323">
        <v>8.2729598777200293E-7</v>
      </c>
      <c r="BP323">
        <v>8.2078187985958371E-7</v>
      </c>
      <c r="BQ323">
        <v>8.2434811869138212E-7</v>
      </c>
      <c r="BR323">
        <v>8.2855345954627785E-7</v>
      </c>
      <c r="BS323">
        <v>8.1803542117984373E-7</v>
      </c>
      <c r="BT323">
        <v>8.2368847404710049E-7</v>
      </c>
      <c r="BU323">
        <v>8.2400760786761122E-7</v>
      </c>
      <c r="BV323">
        <v>8.2539805477158402E-7</v>
      </c>
      <c r="BW323">
        <v>8.2570999329231364E-7</v>
      </c>
      <c r="BX323">
        <v>8.2535127038390605E-7</v>
      </c>
      <c r="BY323">
        <v>8.2353896689159941E-7</v>
      </c>
      <c r="BZ323">
        <v>8.2548623828939201E-7</v>
      </c>
      <c r="CA323">
        <v>8.2289011353978023E-7</v>
      </c>
      <c r="CB323">
        <v>8.2220801154553029E-7</v>
      </c>
      <c r="CC323">
        <v>8.2398564117585312E-7</v>
      </c>
      <c r="CD323">
        <v>8.157598179967634E-7</v>
      </c>
      <c r="CE323">
        <v>8.1341654916031042E-7</v>
      </c>
      <c r="CF323">
        <v>8.2249166112439451E-7</v>
      </c>
      <c r="CG323">
        <v>8.1332315873045755E-7</v>
      </c>
      <c r="CH323">
        <v>8.2191843990963757E-7</v>
      </c>
      <c r="CI323">
        <v>8.1753870255538574E-7</v>
      </c>
      <c r="CJ323">
        <v>8.2378311584249275E-7</v>
      </c>
      <c r="CK323">
        <v>8.2168461363843064E-7</v>
      </c>
      <c r="CL323">
        <v>8.1829698826698081E-7</v>
      </c>
      <c r="CM323">
        <v>8.228887588392165E-7</v>
      </c>
      <c r="CN323">
        <v>8.2193079377055129E-7</v>
      </c>
      <c r="CO323">
        <v>8.2647424899193066E-7</v>
      </c>
      <c r="CP323">
        <v>8.2427385237766584E-7</v>
      </c>
      <c r="CQ323">
        <v>8.2558049733869805E-7</v>
      </c>
      <c r="CR323">
        <v>8.2417423191342402E-7</v>
      </c>
      <c r="CS323">
        <v>8.2484549863105183E-7</v>
      </c>
      <c r="CT323">
        <v>8.2619061085508141E-7</v>
      </c>
      <c r="CU323">
        <v>8.2366765576020639E-7</v>
      </c>
      <c r="CV323">
        <v>8.2524782316131372E-7</v>
      </c>
      <c r="CW323">
        <v>8.2184464165198726E-7</v>
      </c>
      <c r="CX323">
        <v>8.2532446673418231E-7</v>
      </c>
      <c r="CY323">
        <v>8.1673087135431454E-7</v>
      </c>
      <c r="CZ323">
        <v>8.2855345954627785E-7</v>
      </c>
      <c r="DB323">
        <v>1.591383881716888E-5</v>
      </c>
      <c r="DC323">
        <v>1.5686967501259679E-5</v>
      </c>
      <c r="DD323">
        <v>1.580203913568083E-5</v>
      </c>
      <c r="DE323">
        <v>1.5906150287272061E-5</v>
      </c>
      <c r="DF323">
        <v>1.581721787155873E-5</v>
      </c>
      <c r="DG323">
        <v>1.586409145198842E-5</v>
      </c>
      <c r="DH323">
        <v>1.5885846307974439E-5</v>
      </c>
      <c r="DI323">
        <v>1.5922212599499519E-5</v>
      </c>
      <c r="DJ323">
        <v>1.582882561862489E-5</v>
      </c>
      <c r="DK323">
        <v>1.5905442265370361E-5</v>
      </c>
      <c r="DL323">
        <v>1.581952182506131E-5</v>
      </c>
      <c r="DM323">
        <v>1.572394838890798E-5</v>
      </c>
      <c r="DN323">
        <v>1.573150945217924E-5</v>
      </c>
      <c r="DO323">
        <v>1.5935815178273098E-5</v>
      </c>
      <c r="DP323">
        <v>1.580951146814571E-5</v>
      </c>
      <c r="DQ323">
        <v>1.5876761590923418E-5</v>
      </c>
      <c r="DR323">
        <v>1.5952146744224901E-5</v>
      </c>
      <c r="DS323">
        <v>1.5763394634326178E-5</v>
      </c>
      <c r="DT323">
        <v>1.5865360347005579E-5</v>
      </c>
      <c r="DU323">
        <v>1.5872549050818109E-5</v>
      </c>
      <c r="DV323">
        <v>1.589647888345803E-5</v>
      </c>
      <c r="DW323">
        <v>1.5901701350472249E-5</v>
      </c>
      <c r="DX323">
        <v>1.5896720491693479E-5</v>
      </c>
      <c r="DY323">
        <v>1.586388582137895E-5</v>
      </c>
      <c r="DZ323">
        <v>1.589688446461915E-5</v>
      </c>
      <c r="EA323">
        <v>1.5852595611191528E-5</v>
      </c>
      <c r="EB323">
        <v>1.583728829425177E-5</v>
      </c>
      <c r="EC323">
        <v>1.5870742525914299E-5</v>
      </c>
      <c r="ED323">
        <v>1.5721274228197541E-5</v>
      </c>
      <c r="EE323">
        <v>1.5684731904409669E-5</v>
      </c>
      <c r="EF323">
        <v>1.584229054639419E-5</v>
      </c>
      <c r="EG323">
        <v>1.5682637468791891E-5</v>
      </c>
      <c r="EH323">
        <v>1.5834326100976549E-5</v>
      </c>
      <c r="EI323">
        <v>1.5753985995422279E-5</v>
      </c>
      <c r="EJ323">
        <v>1.5870149703848272E-5</v>
      </c>
      <c r="EK323">
        <v>1.5825707580861411E-5</v>
      </c>
      <c r="EL323">
        <v>1.5773452607001129E-5</v>
      </c>
      <c r="EM323">
        <v>1.585385393713059E-5</v>
      </c>
      <c r="EN323">
        <v>1.5834278016926519E-5</v>
      </c>
      <c r="EO323">
        <v>1.591974290020018E-5</v>
      </c>
      <c r="EP323">
        <v>1.5876598406776861E-5</v>
      </c>
      <c r="EQ323">
        <v>1.5894590000435769E-5</v>
      </c>
      <c r="ER323">
        <v>1.587191086061818E-5</v>
      </c>
      <c r="ES323">
        <v>1.588714157388981E-5</v>
      </c>
      <c r="ET323">
        <v>1.590998102722248E-5</v>
      </c>
      <c r="EU323">
        <v>1.5864582843885279E-5</v>
      </c>
      <c r="EV323">
        <v>1.5895309485605701E-5</v>
      </c>
      <c r="EW323">
        <v>1.5838043821244759E-5</v>
      </c>
      <c r="EX323">
        <v>1.589544766083338E-5</v>
      </c>
      <c r="EY323">
        <v>1.5743128937026801E-5</v>
      </c>
      <c r="EZ323">
        <v>1.5952146744224901E-5</v>
      </c>
      <c r="FB323">
        <v>6.7176435615434638E-6</v>
      </c>
      <c r="FC323">
        <v>6.8213075600164516E-6</v>
      </c>
      <c r="FD323">
        <v>6.856881808236121E-6</v>
      </c>
      <c r="FE323">
        <v>6.767395905938923E-6</v>
      </c>
      <c r="FF323">
        <v>6.6853934668117754E-6</v>
      </c>
      <c r="FG323">
        <v>6.6569958264607782E-6</v>
      </c>
      <c r="FH323">
        <v>6.7547035008777373E-6</v>
      </c>
      <c r="FI323">
        <v>6.7193778518977751E-6</v>
      </c>
      <c r="FJ323">
        <v>6.8625390158307544E-6</v>
      </c>
      <c r="FK323">
        <v>6.7425442416554681E-6</v>
      </c>
      <c r="FL323">
        <v>6.6059889730945226E-6</v>
      </c>
      <c r="FM323">
        <v>6.8105519552423352E-6</v>
      </c>
      <c r="FN323">
        <v>6.8551536171737906E-6</v>
      </c>
      <c r="FO323">
        <v>6.7647221578869219E-6</v>
      </c>
      <c r="FP323">
        <v>6.6842212535335412E-6</v>
      </c>
      <c r="FQ323">
        <v>6.7643513582169403E-6</v>
      </c>
      <c r="FR323">
        <v>6.7510697811271541E-6</v>
      </c>
      <c r="FS323">
        <v>6.8465247290791864E-6</v>
      </c>
      <c r="FT323">
        <v>6.7475257735097398E-6</v>
      </c>
      <c r="FU323">
        <v>6.8721363387787334E-6</v>
      </c>
      <c r="FV323">
        <v>6.733859677778005E-6</v>
      </c>
      <c r="FW323">
        <v>6.7817887650491591E-6</v>
      </c>
      <c r="FX323">
        <v>6.7282517376226177E-6</v>
      </c>
      <c r="FY323">
        <v>6.7090288301013698E-6</v>
      </c>
      <c r="FZ323">
        <v>6.7394859158663744E-6</v>
      </c>
      <c r="GA323">
        <v>6.7506545961552853E-6</v>
      </c>
      <c r="GB323">
        <v>6.7923209880673879E-6</v>
      </c>
      <c r="GC323">
        <v>6.7967377459166054E-6</v>
      </c>
      <c r="GD323">
        <v>6.8359979846257563E-6</v>
      </c>
      <c r="GE323">
        <v>6.800668547567188E-6</v>
      </c>
      <c r="GF323">
        <v>6.7289662308869358E-6</v>
      </c>
      <c r="GG323">
        <v>6.7990008259534834E-6</v>
      </c>
      <c r="GH323">
        <v>6.6949110770269622E-6</v>
      </c>
      <c r="GI323">
        <v>6.8537627009806034E-6</v>
      </c>
      <c r="GJ323">
        <v>6.7373153155091994E-6</v>
      </c>
      <c r="GK323">
        <v>6.7173173702652451E-6</v>
      </c>
      <c r="GL323">
        <v>6.8069452067779886E-6</v>
      </c>
      <c r="GM323">
        <v>6.695867215641081E-6</v>
      </c>
      <c r="GN323">
        <v>6.8227784257793416E-6</v>
      </c>
      <c r="GO323">
        <v>6.7689685908100596E-6</v>
      </c>
      <c r="GP323">
        <v>6.7221181542018047E-6</v>
      </c>
      <c r="GQ323">
        <v>6.7012141332287182E-6</v>
      </c>
      <c r="GR323">
        <v>6.6753983798096176E-6</v>
      </c>
      <c r="GS323">
        <v>6.7331870207955826E-6</v>
      </c>
      <c r="GT323">
        <v>6.7017655298842183E-6</v>
      </c>
      <c r="GU323">
        <v>6.7520033218950034E-6</v>
      </c>
      <c r="GV323">
        <v>6.6834108324220771E-6</v>
      </c>
      <c r="GW323">
        <v>6.8732967548180218E-6</v>
      </c>
      <c r="GX323">
        <v>6.7356386971101164E-6</v>
      </c>
      <c r="GY323">
        <v>6.8589051439501044E-6</v>
      </c>
      <c r="GZ323">
        <v>6.6059889730945226E-6</v>
      </c>
    </row>
    <row r="324" spans="1:208" x14ac:dyDescent="0.3">
      <c r="A324">
        <v>322</v>
      </c>
      <c r="B324">
        <v>0.43925945934025168</v>
      </c>
      <c r="C324">
        <v>0.43585286822174368</v>
      </c>
      <c r="D324">
        <v>0.43586497576451039</v>
      </c>
      <c r="E324">
        <v>0.43594848798301311</v>
      </c>
      <c r="F324">
        <v>0.44002375465918508</v>
      </c>
      <c r="G324">
        <v>0.43692530166793431</v>
      </c>
      <c r="H324">
        <v>0.4390482834794206</v>
      </c>
      <c r="I324">
        <v>0.43738877339400789</v>
      </c>
      <c r="J324">
        <v>0.4400134516980212</v>
      </c>
      <c r="K324">
        <v>0.43952388953034371</v>
      </c>
      <c r="L324">
        <v>0.43894963933954551</v>
      </c>
      <c r="M324">
        <v>0.43898829388703348</v>
      </c>
      <c r="N324">
        <v>0.43839232642478598</v>
      </c>
      <c r="O324">
        <v>0.4366940280248986</v>
      </c>
      <c r="P324">
        <v>0.44032535438055542</v>
      </c>
      <c r="Q324">
        <v>0.4387409498081814</v>
      </c>
      <c r="R324">
        <v>0.43780851746882982</v>
      </c>
      <c r="S324">
        <v>0.43896595274516481</v>
      </c>
      <c r="T324">
        <v>0.4374312286742344</v>
      </c>
      <c r="U324">
        <v>0.43960649491550152</v>
      </c>
      <c r="V324">
        <v>0.43853452206640031</v>
      </c>
      <c r="W324">
        <v>0.4390254947440545</v>
      </c>
      <c r="X324">
        <v>0.43947866439095951</v>
      </c>
      <c r="Y324">
        <v>0.43952509479703128</v>
      </c>
      <c r="Z324">
        <v>0.43952213065974388</v>
      </c>
      <c r="AA324">
        <v>0.43987808780179721</v>
      </c>
      <c r="AB324">
        <v>0.4368724585124964</v>
      </c>
      <c r="AC324">
        <v>0.4364450510651498</v>
      </c>
      <c r="AD324">
        <v>0.43868203755295843</v>
      </c>
      <c r="AE324">
        <v>0.43848959750721489</v>
      </c>
      <c r="AF324">
        <v>0.4390518968166443</v>
      </c>
      <c r="AG324">
        <v>0.43920671286023311</v>
      </c>
      <c r="AH324">
        <v>0.43694996455288643</v>
      </c>
      <c r="AI324">
        <v>0.44008409619526118</v>
      </c>
      <c r="AJ324">
        <v>0.43553608076597122</v>
      </c>
      <c r="AK324">
        <v>0.43659002286415283</v>
      </c>
      <c r="AL324">
        <v>0.43803880268466572</v>
      </c>
      <c r="AM324">
        <v>0.43885106312911742</v>
      </c>
      <c r="AN324">
        <v>0.43775607238439213</v>
      </c>
      <c r="AO324">
        <v>0.43854212933010639</v>
      </c>
      <c r="AP324">
        <v>0.44013844331749169</v>
      </c>
      <c r="AQ324">
        <v>0.4366856330644458</v>
      </c>
      <c r="AR324">
        <v>0.43892425711436128</v>
      </c>
      <c r="AS324">
        <v>0.43693147149987582</v>
      </c>
      <c r="AT324">
        <v>0.43894414527798009</v>
      </c>
      <c r="AU324">
        <v>0.43834761338213801</v>
      </c>
      <c r="AV324">
        <v>0.43956849008425192</v>
      </c>
      <c r="AW324">
        <v>0.43991024271724</v>
      </c>
      <c r="AX324">
        <v>0.43954270847265448</v>
      </c>
      <c r="AY324">
        <v>0.43994668658040342</v>
      </c>
      <c r="AZ324">
        <v>0.44032535438055542</v>
      </c>
      <c r="BB324">
        <v>8.2209385059778129E-7</v>
      </c>
      <c r="BC324">
        <v>8.1822891314461141E-7</v>
      </c>
      <c r="BD324">
        <v>8.1966516344641422E-7</v>
      </c>
      <c r="BE324">
        <v>8.1877584943819445E-7</v>
      </c>
      <c r="BF324">
        <v>8.2605447160567687E-7</v>
      </c>
      <c r="BG324">
        <v>8.1164477091335634E-7</v>
      </c>
      <c r="BH324">
        <v>8.2425694014900195E-7</v>
      </c>
      <c r="BI324">
        <v>8.2458207790386294E-7</v>
      </c>
      <c r="BJ324">
        <v>8.2088777041094137E-7</v>
      </c>
      <c r="BK324">
        <v>8.2332619325660806E-7</v>
      </c>
      <c r="BL324">
        <v>8.2463608652435526E-7</v>
      </c>
      <c r="BM324">
        <v>8.2668054905349132E-7</v>
      </c>
      <c r="BN324">
        <v>8.2575704747238947E-7</v>
      </c>
      <c r="BO324">
        <v>8.1788048738023053E-7</v>
      </c>
      <c r="BP324">
        <v>8.2422926638345145E-7</v>
      </c>
      <c r="BQ324">
        <v>8.2567408948953752E-7</v>
      </c>
      <c r="BR324">
        <v>8.21784402564907E-7</v>
      </c>
      <c r="BS324">
        <v>8.2163049230362284E-7</v>
      </c>
      <c r="BT324">
        <v>8.2256473560229193E-7</v>
      </c>
      <c r="BU324">
        <v>8.2421046043096668E-7</v>
      </c>
      <c r="BV324">
        <v>8.2402284749406335E-7</v>
      </c>
      <c r="BW324">
        <v>8.2682416011179664E-7</v>
      </c>
      <c r="BX324">
        <v>8.2612033310449865E-7</v>
      </c>
      <c r="BY324">
        <v>8.2378963889441666E-7</v>
      </c>
      <c r="BZ324">
        <v>8.2509600431639736E-7</v>
      </c>
      <c r="CA324">
        <v>8.2443796276452046E-7</v>
      </c>
      <c r="CB324">
        <v>8.1658993682917682E-7</v>
      </c>
      <c r="CC324">
        <v>8.1457876756366989E-7</v>
      </c>
      <c r="CD324">
        <v>8.1955066752398913E-7</v>
      </c>
      <c r="CE324">
        <v>8.2287016841753365E-7</v>
      </c>
      <c r="CF324">
        <v>8.2461684095278248E-7</v>
      </c>
      <c r="CG324">
        <v>8.246995532919624E-7</v>
      </c>
      <c r="CH324">
        <v>8.157739170415507E-7</v>
      </c>
      <c r="CI324">
        <v>8.2217921431029753E-7</v>
      </c>
      <c r="CJ324">
        <v>8.1656979220135016E-7</v>
      </c>
      <c r="CK324">
        <v>8.1497610731492057E-7</v>
      </c>
      <c r="CL324">
        <v>8.2119034368759772E-7</v>
      </c>
      <c r="CM324">
        <v>8.232410701965465E-7</v>
      </c>
      <c r="CN324">
        <v>8.2552870751354573E-7</v>
      </c>
      <c r="CO324">
        <v>8.2237072661957269E-7</v>
      </c>
      <c r="CP324">
        <v>8.2700128148511903E-7</v>
      </c>
      <c r="CQ324">
        <v>8.2218724544547849E-7</v>
      </c>
      <c r="CR324">
        <v>8.2469573852112634E-7</v>
      </c>
      <c r="CS324">
        <v>8.1333073355499219E-7</v>
      </c>
      <c r="CT324">
        <v>8.2543566340191189E-7</v>
      </c>
      <c r="CU324">
        <v>8.2098307312717359E-7</v>
      </c>
      <c r="CV324">
        <v>8.2376094180589334E-7</v>
      </c>
      <c r="CW324">
        <v>8.248088349955248E-7</v>
      </c>
      <c r="CX324">
        <v>8.2657212856338476E-7</v>
      </c>
      <c r="CY324">
        <v>8.1756464186213456E-7</v>
      </c>
      <c r="CZ324">
        <v>8.2700128148511903E-7</v>
      </c>
      <c r="DB324">
        <v>1.5833666142837691E-5</v>
      </c>
      <c r="DC324">
        <v>1.577007070389651E-5</v>
      </c>
      <c r="DD324">
        <v>1.5797123702284579E-5</v>
      </c>
      <c r="DE324">
        <v>1.578019963479763E-5</v>
      </c>
      <c r="DF324">
        <v>1.5906792231239781E-5</v>
      </c>
      <c r="DG324">
        <v>1.5649985612438739E-5</v>
      </c>
      <c r="DH324">
        <v>1.587862169687354E-5</v>
      </c>
      <c r="DI324">
        <v>1.588397646154104E-5</v>
      </c>
      <c r="DJ324">
        <v>1.5812404397820349E-5</v>
      </c>
      <c r="DK324">
        <v>1.586154008386437E-5</v>
      </c>
      <c r="DL324">
        <v>1.588309780681301E-5</v>
      </c>
      <c r="DM324">
        <v>1.5917736458589919E-5</v>
      </c>
      <c r="DN324">
        <v>1.589946289662891E-5</v>
      </c>
      <c r="DO324">
        <v>1.576422122313898E-5</v>
      </c>
      <c r="DP324">
        <v>1.5875930094831651E-5</v>
      </c>
      <c r="DQ324">
        <v>1.5904438856819549E-5</v>
      </c>
      <c r="DR324">
        <v>1.5834086477809791E-5</v>
      </c>
      <c r="DS324">
        <v>1.5825255704788281E-5</v>
      </c>
      <c r="DT324">
        <v>1.5844594203685539E-5</v>
      </c>
      <c r="DU324">
        <v>1.5876881583435679E-5</v>
      </c>
      <c r="DV324">
        <v>1.5870657651138509E-5</v>
      </c>
      <c r="DW324">
        <v>1.592497922254925E-5</v>
      </c>
      <c r="DX324">
        <v>1.5910346717124749E-5</v>
      </c>
      <c r="DY324">
        <v>1.5869084175811849E-5</v>
      </c>
      <c r="DZ324">
        <v>1.5885853965922341E-5</v>
      </c>
      <c r="EA324">
        <v>1.5880908407496601E-5</v>
      </c>
      <c r="EB324">
        <v>1.5733895265341621E-5</v>
      </c>
      <c r="EC324">
        <v>1.5703593337969511E-5</v>
      </c>
      <c r="ED324">
        <v>1.5785017748602811E-5</v>
      </c>
      <c r="EE324">
        <v>1.5845455415270601E-5</v>
      </c>
      <c r="EF324">
        <v>1.5883171199334779E-5</v>
      </c>
      <c r="EG324">
        <v>1.588517275717905E-5</v>
      </c>
      <c r="EH324">
        <v>1.5726250457921219E-5</v>
      </c>
      <c r="EI324">
        <v>1.583989424710847E-5</v>
      </c>
      <c r="EJ324">
        <v>1.574107462205631E-5</v>
      </c>
      <c r="EK324">
        <v>1.5712012835806289E-5</v>
      </c>
      <c r="EL324">
        <v>1.581899222760292E-5</v>
      </c>
      <c r="EM324">
        <v>1.5858304682516578E-5</v>
      </c>
      <c r="EN324">
        <v>1.5896319727320548E-5</v>
      </c>
      <c r="EO324">
        <v>1.583759196402007E-5</v>
      </c>
      <c r="EP324">
        <v>1.5925618040709899E-5</v>
      </c>
      <c r="EQ324">
        <v>1.58428760734616E-5</v>
      </c>
      <c r="ER324">
        <v>1.588374232763685E-5</v>
      </c>
      <c r="ES324">
        <v>1.5677290899165591E-5</v>
      </c>
      <c r="ET324">
        <v>1.589684389299032E-5</v>
      </c>
      <c r="EU324">
        <v>1.5816134815149989E-5</v>
      </c>
      <c r="EV324">
        <v>1.5861396888559641E-5</v>
      </c>
      <c r="EW324">
        <v>1.5887334213553509E-5</v>
      </c>
      <c r="EX324">
        <v>1.5917472336588831E-5</v>
      </c>
      <c r="EY324">
        <v>1.574972290680217E-5</v>
      </c>
      <c r="EZ324">
        <v>1.5925618040709899E-5</v>
      </c>
      <c r="FB324">
        <v>6.7002729423776864E-6</v>
      </c>
      <c r="FC324">
        <v>6.8652940884413117E-6</v>
      </c>
      <c r="FD324">
        <v>6.8763826080493917E-6</v>
      </c>
      <c r="FE324">
        <v>6.864271818653046E-6</v>
      </c>
      <c r="FF324">
        <v>6.6881942385644308E-6</v>
      </c>
      <c r="FG324">
        <v>6.7527338313124173E-6</v>
      </c>
      <c r="FH324">
        <v>6.7311892960957276E-6</v>
      </c>
      <c r="FI324">
        <v>6.8273483928667892E-6</v>
      </c>
      <c r="FJ324">
        <v>6.6490833234736906E-6</v>
      </c>
      <c r="FK324">
        <v>6.6972085927627081E-6</v>
      </c>
      <c r="FL324">
        <v>6.7386475660246606E-6</v>
      </c>
      <c r="FM324">
        <v>6.751159455498754E-6</v>
      </c>
      <c r="FN324">
        <v>6.777087041173517E-6</v>
      </c>
      <c r="FO324">
        <v>6.8150946236245028E-6</v>
      </c>
      <c r="FP324">
        <v>6.6583144066607943E-6</v>
      </c>
      <c r="FQ324">
        <v>6.7594901624438164E-6</v>
      </c>
      <c r="FR324">
        <v>6.7821643113255494E-6</v>
      </c>
      <c r="FS324">
        <v>6.7131907241122117E-6</v>
      </c>
      <c r="FT324">
        <v>6.8080159992127408E-6</v>
      </c>
      <c r="FU324">
        <v>6.6990433917505137E-6</v>
      </c>
      <c r="FV324">
        <v>6.7567797435731281E-6</v>
      </c>
      <c r="FW324">
        <v>6.752128770561754E-6</v>
      </c>
      <c r="FX324">
        <v>6.7203641646294591E-6</v>
      </c>
      <c r="FY324">
        <v>6.700326208949625E-6</v>
      </c>
      <c r="FZ324">
        <v>6.707573560779154E-6</v>
      </c>
      <c r="GA324">
        <v>6.6854860107203724E-6</v>
      </c>
      <c r="GB324">
        <v>6.7919189210767154E-6</v>
      </c>
      <c r="GC324">
        <v>6.8029159449164261E-6</v>
      </c>
      <c r="GD324">
        <v>6.7120402407345763E-6</v>
      </c>
      <c r="GE324">
        <v>6.7485822383952131E-6</v>
      </c>
      <c r="GF324">
        <v>6.7329142544369104E-6</v>
      </c>
      <c r="GG324">
        <v>6.7250394522694941E-6</v>
      </c>
      <c r="GH324">
        <v>6.784251378471672E-6</v>
      </c>
      <c r="GI324">
        <v>6.6566901279639604E-6</v>
      </c>
      <c r="GJ324">
        <v>6.8706388027954104E-6</v>
      </c>
      <c r="GK324">
        <v>6.7983868234115828E-6</v>
      </c>
      <c r="GL324">
        <v>6.7627061960034361E-6</v>
      </c>
      <c r="GM324">
        <v>6.7336794718700047E-6</v>
      </c>
      <c r="GN324">
        <v>6.8117958535544862E-6</v>
      </c>
      <c r="GO324">
        <v>6.7422738378476492E-6</v>
      </c>
      <c r="GP324">
        <v>6.6896590583692776E-6</v>
      </c>
      <c r="GQ324">
        <v>6.8495752706231468E-6</v>
      </c>
      <c r="GR324">
        <v>6.7403523259763711E-6</v>
      </c>
      <c r="GS324">
        <v>6.7641690913943042E-6</v>
      </c>
      <c r="GT324">
        <v>6.7447896071242694E-6</v>
      </c>
      <c r="GU324">
        <v>6.7440859057399031E-6</v>
      </c>
      <c r="GV324">
        <v>6.6946435870204559E-6</v>
      </c>
      <c r="GW324">
        <v>6.6863853707655062E-6</v>
      </c>
      <c r="GX324">
        <v>6.7197642582759254E-6</v>
      </c>
      <c r="GY324">
        <v>6.6264413465931412E-6</v>
      </c>
      <c r="GZ324">
        <v>6.6264413465931412E-6</v>
      </c>
    </row>
    <row r="325" spans="1:208" x14ac:dyDescent="0.3">
      <c r="A325">
        <v>323</v>
      </c>
      <c r="B325">
        <v>0.43891604853865129</v>
      </c>
      <c r="C325">
        <v>0.43643731175951922</v>
      </c>
      <c r="D325">
        <v>0.43919216523692128</v>
      </c>
      <c r="E325">
        <v>0.43824495065595309</v>
      </c>
      <c r="F325">
        <v>0.43923187123897861</v>
      </c>
      <c r="G325">
        <v>0.4395702448091568</v>
      </c>
      <c r="H325">
        <v>0.43949429828544351</v>
      </c>
      <c r="I325">
        <v>0.44011610830919118</v>
      </c>
      <c r="J325">
        <v>0.44013871411002142</v>
      </c>
      <c r="K325">
        <v>0.43658354553456757</v>
      </c>
      <c r="L325">
        <v>0.43857486337322549</v>
      </c>
      <c r="M325">
        <v>0.44007898947104063</v>
      </c>
      <c r="N325">
        <v>0.43756893546222131</v>
      </c>
      <c r="O325">
        <v>0.43839682990582918</v>
      </c>
      <c r="P325">
        <v>0.43692410691919548</v>
      </c>
      <c r="Q325">
        <v>0.43957574173371222</v>
      </c>
      <c r="R325">
        <v>0.44034094294387849</v>
      </c>
      <c r="S325">
        <v>0.43900556561317122</v>
      </c>
      <c r="T325">
        <v>0.439324706396163</v>
      </c>
      <c r="U325">
        <v>0.4395230322284705</v>
      </c>
      <c r="V325">
        <v>0.43984719902395852</v>
      </c>
      <c r="W325">
        <v>0.4385187773283572</v>
      </c>
      <c r="X325">
        <v>0.43853591721579721</v>
      </c>
      <c r="Y325">
        <v>0.43703875851127422</v>
      </c>
      <c r="Z325">
        <v>0.43920040827905199</v>
      </c>
      <c r="AA325">
        <v>0.43961049099208682</v>
      </c>
      <c r="AB325">
        <v>0.4390949695866474</v>
      </c>
      <c r="AC325">
        <v>0.43840964664680648</v>
      </c>
      <c r="AD325">
        <v>0.43970294342111538</v>
      </c>
      <c r="AE325">
        <v>0.43678171529917281</v>
      </c>
      <c r="AF325">
        <v>0.43820426450107458</v>
      </c>
      <c r="AG325">
        <v>0.43998843487799782</v>
      </c>
      <c r="AH325">
        <v>0.43985538381236289</v>
      </c>
      <c r="AI325">
        <v>0.43991120482828289</v>
      </c>
      <c r="AJ325">
        <v>0.43898484018197698</v>
      </c>
      <c r="AK325">
        <v>0.43614828571455799</v>
      </c>
      <c r="AL325">
        <v>0.43949001551144529</v>
      </c>
      <c r="AM325">
        <v>0.43864769221232441</v>
      </c>
      <c r="AN325">
        <v>0.43817598653190998</v>
      </c>
      <c r="AO325">
        <v>0.43609413181906981</v>
      </c>
      <c r="AP325">
        <v>0.43704231567634427</v>
      </c>
      <c r="AQ325">
        <v>0.43976703104270021</v>
      </c>
      <c r="AR325">
        <v>0.43874928043486899</v>
      </c>
      <c r="AS325">
        <v>0.43640079889464928</v>
      </c>
      <c r="AT325">
        <v>0.43798900305751209</v>
      </c>
      <c r="AU325">
        <v>0.43877362134698811</v>
      </c>
      <c r="AV325">
        <v>0.44029930596394068</v>
      </c>
      <c r="AW325">
        <v>0.43900458190001118</v>
      </c>
      <c r="AX325">
        <v>0.43944172244628282</v>
      </c>
      <c r="AY325">
        <v>0.43469984013293927</v>
      </c>
      <c r="AZ325">
        <v>0.44034094294387849</v>
      </c>
      <c r="BB325">
        <v>8.2249575179644656E-7</v>
      </c>
      <c r="BC325">
        <v>8.1008540729489768E-7</v>
      </c>
      <c r="BD325">
        <v>8.2418086643393003E-7</v>
      </c>
      <c r="BE325">
        <v>8.2671975377896563E-7</v>
      </c>
      <c r="BF325">
        <v>8.2428419370785298E-7</v>
      </c>
      <c r="BG325">
        <v>8.1892689407678623E-7</v>
      </c>
      <c r="BH325">
        <v>8.2476832237648623E-7</v>
      </c>
      <c r="BI325">
        <v>8.2820878007257945E-7</v>
      </c>
      <c r="BJ325">
        <v>8.2645818211526273E-7</v>
      </c>
      <c r="BK325">
        <v>8.0872173140921065E-7</v>
      </c>
      <c r="BL325">
        <v>8.260628670318441E-7</v>
      </c>
      <c r="BM325">
        <v>8.2522112644976638E-7</v>
      </c>
      <c r="BN325">
        <v>8.2212377267371018E-7</v>
      </c>
      <c r="BO325">
        <v>8.2406511671114426E-7</v>
      </c>
      <c r="BP325">
        <v>8.1744763069120237E-7</v>
      </c>
      <c r="BQ325">
        <v>8.2620498378767775E-7</v>
      </c>
      <c r="BR325">
        <v>8.2090593058662449E-7</v>
      </c>
      <c r="BS325">
        <v>8.24987383102446E-7</v>
      </c>
      <c r="BT325">
        <v>8.2405469924331982E-7</v>
      </c>
      <c r="BU325">
        <v>8.2181733498633842E-7</v>
      </c>
      <c r="BV325">
        <v>8.2433553084137161E-7</v>
      </c>
      <c r="BW325">
        <v>8.239641024836307E-7</v>
      </c>
      <c r="BX325">
        <v>8.1679798478156731E-7</v>
      </c>
      <c r="BY325">
        <v>8.1623518577301186E-7</v>
      </c>
      <c r="BZ325">
        <v>8.2025945214886761E-7</v>
      </c>
      <c r="CA325">
        <v>8.2202236352148266E-7</v>
      </c>
      <c r="CB325">
        <v>8.225315886436005E-7</v>
      </c>
      <c r="CC325">
        <v>8.2525604521740452E-7</v>
      </c>
      <c r="CD325">
        <v>8.2356454230682727E-7</v>
      </c>
      <c r="CE325">
        <v>8.1597487039146888E-7</v>
      </c>
      <c r="CF325">
        <v>8.1898652992329414E-7</v>
      </c>
      <c r="CG325">
        <v>8.2934421470793756E-7</v>
      </c>
      <c r="CH325">
        <v>8.1900793650485462E-7</v>
      </c>
      <c r="CI325">
        <v>8.2817694271228427E-7</v>
      </c>
      <c r="CJ325">
        <v>8.2307322090549268E-7</v>
      </c>
      <c r="CK325">
        <v>8.0943505717545106E-7</v>
      </c>
      <c r="CL325">
        <v>8.2105303923971718E-7</v>
      </c>
      <c r="CM325">
        <v>8.2203560245071915E-7</v>
      </c>
      <c r="CN325">
        <v>8.2584180114939693E-7</v>
      </c>
      <c r="CO325">
        <v>8.1984435533143905E-7</v>
      </c>
      <c r="CP325">
        <v>8.1503815707640286E-7</v>
      </c>
      <c r="CQ325">
        <v>8.2108361780486906E-7</v>
      </c>
      <c r="CR325">
        <v>8.2019188894509629E-7</v>
      </c>
      <c r="CS325">
        <v>8.1703316923835625E-7</v>
      </c>
      <c r="CT325">
        <v>8.2020559926250671E-7</v>
      </c>
      <c r="CU325">
        <v>8.2490422854767225E-7</v>
      </c>
      <c r="CV325">
        <v>8.2140288697810957E-7</v>
      </c>
      <c r="CW325">
        <v>8.2004146638572181E-7</v>
      </c>
      <c r="CX325">
        <v>8.2572101057583668E-7</v>
      </c>
      <c r="CY325">
        <v>8.1465440801424244E-7</v>
      </c>
      <c r="CZ325">
        <v>8.2934421470793756E-7</v>
      </c>
      <c r="DB325">
        <v>1.5844545848795481E-5</v>
      </c>
      <c r="DC325">
        <v>1.5620597139412871E-5</v>
      </c>
      <c r="DD325">
        <v>1.5876916340421441E-5</v>
      </c>
      <c r="DE325">
        <v>1.592125979588982E-5</v>
      </c>
      <c r="DF325">
        <v>1.587732025892758E-5</v>
      </c>
      <c r="DG325">
        <v>1.577673738546225E-5</v>
      </c>
      <c r="DH325">
        <v>1.5886676266897879E-5</v>
      </c>
      <c r="DI325">
        <v>1.5946859075129931E-5</v>
      </c>
      <c r="DJ325">
        <v>1.5914558305586401E-5</v>
      </c>
      <c r="DK325">
        <v>1.5595768317394152E-5</v>
      </c>
      <c r="DL325">
        <v>1.5909195245813311E-5</v>
      </c>
      <c r="DM325">
        <v>1.589075052435867E-5</v>
      </c>
      <c r="DN325">
        <v>1.5838063702997219E-5</v>
      </c>
      <c r="DO325">
        <v>1.5872417718266579E-5</v>
      </c>
      <c r="DP325">
        <v>1.5752856167963831E-5</v>
      </c>
      <c r="DQ325">
        <v>1.5911253389271629E-5</v>
      </c>
      <c r="DR325">
        <v>1.5814987704840139E-5</v>
      </c>
      <c r="DS325">
        <v>1.589096425252849E-5</v>
      </c>
      <c r="DT325">
        <v>1.587085983627437E-5</v>
      </c>
      <c r="DU325">
        <v>1.5835105519710299E-5</v>
      </c>
      <c r="DV325">
        <v>1.5877721622165581E-5</v>
      </c>
      <c r="DW325">
        <v>1.5872400752919608E-5</v>
      </c>
      <c r="DX325">
        <v>1.574015399701389E-5</v>
      </c>
      <c r="DY325">
        <v>1.5734679772698921E-5</v>
      </c>
      <c r="DZ325">
        <v>1.5807422967070541E-5</v>
      </c>
      <c r="EA325">
        <v>1.5833275505052161E-5</v>
      </c>
      <c r="EB325">
        <v>1.5844447105413961E-5</v>
      </c>
      <c r="EC325">
        <v>1.589386698230453E-5</v>
      </c>
      <c r="ED325">
        <v>1.5863875666144491E-5</v>
      </c>
      <c r="EE325">
        <v>1.572921643009885E-5</v>
      </c>
      <c r="EF325">
        <v>1.5782407154653541E-5</v>
      </c>
      <c r="EG325">
        <v>1.5969650557811329E-5</v>
      </c>
      <c r="EH325">
        <v>1.5777194091804499E-5</v>
      </c>
      <c r="EI325">
        <v>1.5947392560816619E-5</v>
      </c>
      <c r="EJ325">
        <v>1.5855549485203679E-5</v>
      </c>
      <c r="EK325">
        <v>1.5605498310098158E-5</v>
      </c>
      <c r="EL325">
        <v>1.5817718847239801E-5</v>
      </c>
      <c r="EM325">
        <v>1.5831329195397421E-5</v>
      </c>
      <c r="EN325">
        <v>1.5905891718993368E-5</v>
      </c>
      <c r="EO325">
        <v>1.5798850744749191E-5</v>
      </c>
      <c r="EP325">
        <v>1.5714130549091759E-5</v>
      </c>
      <c r="EQ325">
        <v>1.5818365486067162E-5</v>
      </c>
      <c r="ER325">
        <v>1.580290800601683E-5</v>
      </c>
      <c r="ES325">
        <v>1.5750031645865121E-5</v>
      </c>
      <c r="ET325">
        <v>1.5805617045332329E-5</v>
      </c>
      <c r="EU325">
        <v>1.5889016057235819E-5</v>
      </c>
      <c r="EV325">
        <v>1.5822714284853042E-5</v>
      </c>
      <c r="EW325">
        <v>1.579411449498623E-5</v>
      </c>
      <c r="EX325">
        <v>1.5905065439049651E-5</v>
      </c>
      <c r="EY325">
        <v>1.570503174947949E-5</v>
      </c>
      <c r="EZ325">
        <v>1.5969650557811329E-5</v>
      </c>
      <c r="FB325">
        <v>6.7241808646795753E-6</v>
      </c>
      <c r="FC325">
        <v>6.7673954756167522E-6</v>
      </c>
      <c r="FD325">
        <v>6.7223630843517784E-6</v>
      </c>
      <c r="FE325">
        <v>6.7947316054065221E-6</v>
      </c>
      <c r="FF325">
        <v>6.7202987785332804E-6</v>
      </c>
      <c r="FG325">
        <v>6.6588132231835121E-6</v>
      </c>
      <c r="FH325">
        <v>6.7094864542282814E-6</v>
      </c>
      <c r="FI325">
        <v>6.6998391454585784E-6</v>
      </c>
      <c r="FJ325">
        <v>6.6849981286817187E-6</v>
      </c>
      <c r="FK325">
        <v>6.7484518164385551E-6</v>
      </c>
      <c r="FL325">
        <v>6.7709042747921341E-6</v>
      </c>
      <c r="FM325">
        <v>6.678348997111737E-6</v>
      </c>
      <c r="FN325">
        <v>6.7974160666780456E-6</v>
      </c>
      <c r="FO325">
        <v>6.7653047342471471E-6</v>
      </c>
      <c r="FP325">
        <v>6.7971883655576687E-6</v>
      </c>
      <c r="FQ325">
        <v>6.7152781468559497E-6</v>
      </c>
      <c r="FR325">
        <v>6.6318856651854511E-6</v>
      </c>
      <c r="FS325">
        <v>6.738830475421428E-6</v>
      </c>
      <c r="FT325">
        <v>6.7123416802740089E-6</v>
      </c>
      <c r="FU325">
        <v>6.6860952095001333E-6</v>
      </c>
      <c r="FV325">
        <v>6.6858782969512932E-6</v>
      </c>
      <c r="FW325">
        <v>6.7584107304244627E-6</v>
      </c>
      <c r="FX325">
        <v>6.7011409642564054E-6</v>
      </c>
      <c r="FY325">
        <v>6.7828834284426564E-6</v>
      </c>
      <c r="FZ325">
        <v>6.6924772060337657E-6</v>
      </c>
      <c r="GA325">
        <v>6.6804204365583646E-6</v>
      </c>
      <c r="GB325">
        <v>6.7140776455421442E-6</v>
      </c>
      <c r="GC325">
        <v>6.7737220967488294E-6</v>
      </c>
      <c r="GD325">
        <v>6.6881414752709262E-6</v>
      </c>
      <c r="GE325">
        <v>6.7950155141660561E-6</v>
      </c>
      <c r="GF325">
        <v>6.7377604138612737E-6</v>
      </c>
      <c r="GG325">
        <v>6.7166164937542674E-6</v>
      </c>
      <c r="GH325">
        <v>6.6430910689995279E-6</v>
      </c>
      <c r="GI325">
        <v>6.7116074548786277E-6</v>
      </c>
      <c r="GJ325">
        <v>6.7249785780533546E-6</v>
      </c>
      <c r="GK325">
        <v>6.7770615780683751E-6</v>
      </c>
      <c r="GL325">
        <v>6.6806032745960349E-6</v>
      </c>
      <c r="GM325">
        <v>6.7336653530931469E-6</v>
      </c>
      <c r="GN325">
        <v>6.7920802120892997E-6</v>
      </c>
      <c r="GO325">
        <v>6.8641062890469429E-6</v>
      </c>
      <c r="GP325">
        <v>6.7738249245815267E-6</v>
      </c>
      <c r="GQ325">
        <v>6.6653685837079872E-6</v>
      </c>
      <c r="GR325">
        <v>6.7158711042821998E-6</v>
      </c>
      <c r="GS325">
        <v>6.8255363505291932E-6</v>
      </c>
      <c r="GT325">
        <v>6.7597944270848027E-6</v>
      </c>
      <c r="GU325">
        <v>6.751090891840696E-6</v>
      </c>
      <c r="GV325">
        <v>6.6374499740154139E-6</v>
      </c>
      <c r="GW325">
        <v>6.6978148497337097E-6</v>
      </c>
      <c r="GX325">
        <v>6.7202144086924192E-6</v>
      </c>
      <c r="GY325">
        <v>6.9023542842348212E-6</v>
      </c>
      <c r="GZ325">
        <v>6.6318856651854511E-6</v>
      </c>
    </row>
    <row r="326" spans="1:208" x14ac:dyDescent="0.3">
      <c r="A326">
        <v>324</v>
      </c>
      <c r="B326">
        <v>0.43967216106194912</v>
      </c>
      <c r="C326">
        <v>0.43934265032724129</v>
      </c>
      <c r="D326">
        <v>0.43902834387654738</v>
      </c>
      <c r="E326">
        <v>0.44054556119773358</v>
      </c>
      <c r="F326">
        <v>0.43649573741040382</v>
      </c>
      <c r="G326">
        <v>0.43984801851166488</v>
      </c>
      <c r="H326">
        <v>0.43935427530495291</v>
      </c>
      <c r="I326">
        <v>0.43929213280424873</v>
      </c>
      <c r="J326">
        <v>0.44025251762613171</v>
      </c>
      <c r="K326">
        <v>0.43830299375123849</v>
      </c>
      <c r="L326">
        <v>0.44029287806919443</v>
      </c>
      <c r="M326">
        <v>0.43645253639874088</v>
      </c>
      <c r="N326">
        <v>0.4387523963652617</v>
      </c>
      <c r="O326">
        <v>0.43970278623552672</v>
      </c>
      <c r="P326">
        <v>0.43965296001222132</v>
      </c>
      <c r="Q326">
        <v>0.43938487750500749</v>
      </c>
      <c r="R326">
        <v>0.43971289062365432</v>
      </c>
      <c r="S326">
        <v>0.43735290278043931</v>
      </c>
      <c r="T326">
        <v>0.43717922975607681</v>
      </c>
      <c r="U326">
        <v>0.43591839257571208</v>
      </c>
      <c r="V326">
        <v>0.43594098883435989</v>
      </c>
      <c r="W326">
        <v>0.43922097766281532</v>
      </c>
      <c r="X326">
        <v>0.4397034092537615</v>
      </c>
      <c r="Y326">
        <v>0.43812879884209299</v>
      </c>
      <c r="Z326">
        <v>0.43652309088081209</v>
      </c>
      <c r="AA326">
        <v>0.44015242330027188</v>
      </c>
      <c r="AB326">
        <v>0.43993249746212792</v>
      </c>
      <c r="AC326">
        <v>0.43946484405845571</v>
      </c>
      <c r="AD326">
        <v>0.44021082434300218</v>
      </c>
      <c r="AE326">
        <v>0.43898190702025991</v>
      </c>
      <c r="AF326">
        <v>0.44065203422755389</v>
      </c>
      <c r="AG326">
        <v>0.43924999315485652</v>
      </c>
      <c r="AH326">
        <v>0.4365161126985716</v>
      </c>
      <c r="AI326">
        <v>0.43905180386837539</v>
      </c>
      <c r="AJ326">
        <v>0.43944424097091939</v>
      </c>
      <c r="AK326">
        <v>0.43901384031173368</v>
      </c>
      <c r="AL326">
        <v>0.43949682607763729</v>
      </c>
      <c r="AM326">
        <v>0.43983574107816148</v>
      </c>
      <c r="AN326">
        <v>0.43652924000803178</v>
      </c>
      <c r="AO326">
        <v>0.43919409298632278</v>
      </c>
      <c r="AP326">
        <v>0.43908124615398408</v>
      </c>
      <c r="AQ326">
        <v>0.43888868466771802</v>
      </c>
      <c r="AR326">
        <v>0.43964188309951568</v>
      </c>
      <c r="AS326">
        <v>0.4398180258853307</v>
      </c>
      <c r="AT326">
        <v>0.43955898916677782</v>
      </c>
      <c r="AU326">
        <v>0.43928400063591699</v>
      </c>
      <c r="AV326">
        <v>0.4396633728168885</v>
      </c>
      <c r="AW326">
        <v>0.43954688006276482</v>
      </c>
      <c r="AX326">
        <v>0.43994358910579789</v>
      </c>
      <c r="AY326">
        <v>0.43643266330927172</v>
      </c>
      <c r="AZ326">
        <v>0.44065203422755389</v>
      </c>
      <c r="BB326">
        <v>8.2966743463682817E-7</v>
      </c>
      <c r="BC326">
        <v>8.2333857976715615E-7</v>
      </c>
      <c r="BD326">
        <v>8.2436871349975537E-7</v>
      </c>
      <c r="BE326">
        <v>8.2356656337046996E-7</v>
      </c>
      <c r="BF326">
        <v>8.2036433038135541E-7</v>
      </c>
      <c r="BG326">
        <v>8.2539500799180375E-7</v>
      </c>
      <c r="BH326">
        <v>8.2233396257363126E-7</v>
      </c>
      <c r="BI326">
        <v>8.2794343412732319E-7</v>
      </c>
      <c r="BJ326">
        <v>8.2109915658101153E-7</v>
      </c>
      <c r="BK326">
        <v>8.2292685417480451E-7</v>
      </c>
      <c r="BL326">
        <v>8.2623593213375257E-7</v>
      </c>
      <c r="BM326">
        <v>8.1738331306727742E-7</v>
      </c>
      <c r="BN326">
        <v>8.2729876753020449E-7</v>
      </c>
      <c r="BO326">
        <v>8.2737172712285011E-7</v>
      </c>
      <c r="BP326">
        <v>8.2834427430718493E-7</v>
      </c>
      <c r="BQ326">
        <v>8.2459920075692576E-7</v>
      </c>
      <c r="BR326">
        <v>8.2107982992473388E-7</v>
      </c>
      <c r="BS326">
        <v>8.1923542561903507E-7</v>
      </c>
      <c r="BT326">
        <v>8.1867972092079746E-7</v>
      </c>
      <c r="BU326">
        <v>8.1951973898862305E-7</v>
      </c>
      <c r="BV326">
        <v>8.168792103415143E-7</v>
      </c>
      <c r="BW326">
        <v>8.2450096557408453E-7</v>
      </c>
      <c r="BX326">
        <v>8.2798837368288412E-7</v>
      </c>
      <c r="BY326">
        <v>8.255940488720905E-7</v>
      </c>
      <c r="BZ326">
        <v>8.1476877959803316E-7</v>
      </c>
      <c r="CA326">
        <v>8.1853135158555958E-7</v>
      </c>
      <c r="CB326">
        <v>8.203005470373283E-7</v>
      </c>
      <c r="CC326">
        <v>8.286120088591139E-7</v>
      </c>
      <c r="CD326">
        <v>8.2401259287937321E-7</v>
      </c>
      <c r="CE326">
        <v>8.2389960482547183E-7</v>
      </c>
      <c r="CF326">
        <v>8.218073812337145E-7</v>
      </c>
      <c r="CG326">
        <v>8.2169233396245827E-7</v>
      </c>
      <c r="CH326">
        <v>8.1735110212295633E-7</v>
      </c>
      <c r="CI326">
        <v>8.1985864761133099E-7</v>
      </c>
      <c r="CJ326">
        <v>8.2577383083559497E-7</v>
      </c>
      <c r="CK326">
        <v>8.2520282433637915E-7</v>
      </c>
      <c r="CL326">
        <v>8.2240046523644146E-7</v>
      </c>
      <c r="CM326">
        <v>8.2481324421357502E-7</v>
      </c>
      <c r="CN326">
        <v>8.2247653998722853E-7</v>
      </c>
      <c r="CO326">
        <v>8.2124091042560127E-7</v>
      </c>
      <c r="CP326">
        <v>8.1929680310228906E-7</v>
      </c>
      <c r="CQ326">
        <v>8.1961373052603244E-7</v>
      </c>
      <c r="CR326">
        <v>8.2184743632770332E-7</v>
      </c>
      <c r="CS326">
        <v>8.2972576921038325E-7</v>
      </c>
      <c r="CT326">
        <v>8.2488209819952793E-7</v>
      </c>
      <c r="CU326">
        <v>8.2195806986217659E-7</v>
      </c>
      <c r="CV326">
        <v>8.266360837150239E-7</v>
      </c>
      <c r="CW326">
        <v>8.2386277208238149E-7</v>
      </c>
      <c r="CX326">
        <v>8.2455396288290181E-7</v>
      </c>
      <c r="CY326">
        <v>8.2139447959885131E-7</v>
      </c>
      <c r="CZ326">
        <v>8.2972576921038325E-7</v>
      </c>
      <c r="DB326">
        <v>1.5973180971684179E-5</v>
      </c>
      <c r="DC326">
        <v>1.5856681329259401E-5</v>
      </c>
      <c r="DD326">
        <v>1.5875260452098961E-5</v>
      </c>
      <c r="DE326">
        <v>1.5862115287983798E-5</v>
      </c>
      <c r="DF326">
        <v>1.5805343778599258E-5</v>
      </c>
      <c r="DG326">
        <v>1.589463601163744E-5</v>
      </c>
      <c r="DH326">
        <v>1.5842419367563931E-5</v>
      </c>
      <c r="DI326">
        <v>1.5941626611052381E-5</v>
      </c>
      <c r="DJ326">
        <v>1.5817374146765251E-5</v>
      </c>
      <c r="DK326">
        <v>1.5852801131418349E-5</v>
      </c>
      <c r="DL326">
        <v>1.5908920660323339E-5</v>
      </c>
      <c r="DM326">
        <v>1.5752804644651122E-5</v>
      </c>
      <c r="DN326">
        <v>1.5930278042174769E-5</v>
      </c>
      <c r="DO326">
        <v>1.5931576685574609E-5</v>
      </c>
      <c r="DP326">
        <v>1.5951561632401041E-5</v>
      </c>
      <c r="DQ326">
        <v>1.5885194219643401E-5</v>
      </c>
      <c r="DR326">
        <v>1.581622913272317E-5</v>
      </c>
      <c r="DS326">
        <v>1.5784984071874661E-5</v>
      </c>
      <c r="DT326">
        <v>1.5774746497857099E-5</v>
      </c>
      <c r="DU326">
        <v>1.5794797157981719E-5</v>
      </c>
      <c r="DV326">
        <v>1.574631971985132E-5</v>
      </c>
      <c r="DW326">
        <v>1.587720429177362E-5</v>
      </c>
      <c r="DX326">
        <v>1.594261751150387E-5</v>
      </c>
      <c r="DY326">
        <v>1.5899266077811979E-5</v>
      </c>
      <c r="DZ326">
        <v>1.5708385983150189E-5</v>
      </c>
      <c r="EA326">
        <v>1.576782294311973E-5</v>
      </c>
      <c r="EB326">
        <v>1.5803625292561931E-5</v>
      </c>
      <c r="EC326">
        <v>1.5955454818864891E-5</v>
      </c>
      <c r="ED326">
        <v>1.5866807366929781E-5</v>
      </c>
      <c r="EE326">
        <v>1.5867872799392671E-5</v>
      </c>
      <c r="EF326">
        <v>1.5831039394710111E-5</v>
      </c>
      <c r="EG326">
        <v>1.582783273171844E-5</v>
      </c>
      <c r="EH326">
        <v>1.5755338206732789E-5</v>
      </c>
      <c r="EI326">
        <v>1.5795249973450289E-5</v>
      </c>
      <c r="EJ326">
        <v>1.590151761812598E-5</v>
      </c>
      <c r="EK326">
        <v>1.5892857957045641E-5</v>
      </c>
      <c r="EL326">
        <v>1.584192108704328E-5</v>
      </c>
      <c r="EM326">
        <v>1.5883354890394761E-5</v>
      </c>
      <c r="EN326">
        <v>1.5848805604035692E-5</v>
      </c>
      <c r="EO326">
        <v>1.5823107974971951E-5</v>
      </c>
      <c r="EP326">
        <v>1.5784920571747229E-5</v>
      </c>
      <c r="EQ326">
        <v>1.5792607081210071E-5</v>
      </c>
      <c r="ER326">
        <v>1.5830229197057261E-5</v>
      </c>
      <c r="ES326">
        <v>1.597551609092832E-5</v>
      </c>
      <c r="ET326">
        <v>1.5887891498291261E-5</v>
      </c>
      <c r="EU326">
        <v>1.583689533692561E-5</v>
      </c>
      <c r="EV326">
        <v>1.591928344272991E-5</v>
      </c>
      <c r="EW326">
        <v>1.5866902866091989E-5</v>
      </c>
      <c r="EX326">
        <v>1.588105557804169E-5</v>
      </c>
      <c r="EY326">
        <v>1.5829897793686969E-5</v>
      </c>
      <c r="EZ326">
        <v>1.597551609092832E-5</v>
      </c>
      <c r="FB326">
        <v>6.7359637668355104E-6</v>
      </c>
      <c r="FC326">
        <v>6.7053367769976849E-6</v>
      </c>
      <c r="FD326">
        <v>6.7308876948432321E-6</v>
      </c>
      <c r="FE326">
        <v>6.6402041305371518E-6</v>
      </c>
      <c r="FF326">
        <v>6.844118660754203E-6</v>
      </c>
      <c r="FG326">
        <v>6.6929546494513739E-6</v>
      </c>
      <c r="FH326">
        <v>6.6986531948409667E-6</v>
      </c>
      <c r="FI326">
        <v>6.7441118374421588E-6</v>
      </c>
      <c r="FJ326">
        <v>6.6378212755948301E-6</v>
      </c>
      <c r="FK326">
        <v>6.7622388501548761E-6</v>
      </c>
      <c r="FL326">
        <v>6.6739733828877204E-6</v>
      </c>
      <c r="FM326">
        <v>6.8238112493557329E-6</v>
      </c>
      <c r="FN326">
        <v>6.7698240567389134E-6</v>
      </c>
      <c r="FO326">
        <v>6.7166927922023516E-6</v>
      </c>
      <c r="FP326">
        <v>6.7279305826082821E-6</v>
      </c>
      <c r="FQ326">
        <v>6.7150172647247307E-6</v>
      </c>
      <c r="FR326">
        <v>6.6674973176082362E-6</v>
      </c>
      <c r="FS326">
        <v>6.7868234763157358E-6</v>
      </c>
      <c r="FT326">
        <v>6.7922225365267388E-6</v>
      </c>
      <c r="FU326">
        <v>6.8723325560483327E-6</v>
      </c>
      <c r="FV326">
        <v>6.8499592980224481E-6</v>
      </c>
      <c r="FW326">
        <v>6.7208629242246146E-6</v>
      </c>
      <c r="FX326">
        <v>6.721312423225521E-6</v>
      </c>
      <c r="FY326">
        <v>6.791924030467986E-6</v>
      </c>
      <c r="FZ326">
        <v>6.8005909957430353E-6</v>
      </c>
      <c r="GA326">
        <v>6.6225979139760728E-6</v>
      </c>
      <c r="GB326">
        <v>6.6499123729033463E-6</v>
      </c>
      <c r="GC326">
        <v>6.7401983028679481E-6</v>
      </c>
      <c r="GD326">
        <v>6.6609009119124396E-6</v>
      </c>
      <c r="GE326">
        <v>6.730370594819068E-6</v>
      </c>
      <c r="GF326">
        <v>6.6212560582180018E-6</v>
      </c>
      <c r="GG326">
        <v>6.6983355927795763E-6</v>
      </c>
      <c r="GH326">
        <v>6.8213125566363924E-6</v>
      </c>
      <c r="GI326">
        <v>6.6956494459844823E-6</v>
      </c>
      <c r="GJ326">
        <v>6.7185735299071659E-6</v>
      </c>
      <c r="GK326">
        <v>6.7391668065935963E-6</v>
      </c>
      <c r="GL326">
        <v>6.690443005312442E-6</v>
      </c>
      <c r="GM326">
        <v>6.6888938314672697E-6</v>
      </c>
      <c r="GN326">
        <v>6.8610326790060992E-6</v>
      </c>
      <c r="GO326">
        <v>6.6994721972975134E-6</v>
      </c>
      <c r="GP326">
        <v>6.6896218273445958E-6</v>
      </c>
      <c r="GQ326">
        <v>6.7036732988830786E-6</v>
      </c>
      <c r="GR326">
        <v>6.6773764097977272E-6</v>
      </c>
      <c r="GS326">
        <v>6.7287059855686417E-6</v>
      </c>
      <c r="GT326">
        <v>6.7063605793238276E-6</v>
      </c>
      <c r="GU326">
        <v>6.7002617204607716E-6</v>
      </c>
      <c r="GV326">
        <v>6.7137299625121947E-6</v>
      </c>
      <c r="GW326">
        <v>6.6981813719077703E-6</v>
      </c>
      <c r="GX326">
        <v>6.6818712838411321E-6</v>
      </c>
      <c r="GY326">
        <v>6.8583361688278908E-6</v>
      </c>
      <c r="GZ326">
        <v>6.6212560582180018E-6</v>
      </c>
    </row>
    <row r="327" spans="1:208" x14ac:dyDescent="0.3">
      <c r="A327">
        <v>325</v>
      </c>
      <c r="B327">
        <v>0.43901889420516388</v>
      </c>
      <c r="C327">
        <v>0.4407981716374505</v>
      </c>
      <c r="D327">
        <v>0.44051831749097348</v>
      </c>
      <c r="E327">
        <v>0.43959428297958919</v>
      </c>
      <c r="F327">
        <v>0.44035256874250839</v>
      </c>
      <c r="G327">
        <v>0.44063613691140041</v>
      </c>
      <c r="H327">
        <v>0.43949226344708842</v>
      </c>
      <c r="I327">
        <v>0.43903848659038258</v>
      </c>
      <c r="J327">
        <v>0.43630057668945438</v>
      </c>
      <c r="K327">
        <v>0.43568470220565247</v>
      </c>
      <c r="L327">
        <v>0.43913412430877757</v>
      </c>
      <c r="M327">
        <v>0.43965898451035912</v>
      </c>
      <c r="N327">
        <v>0.43981339955449672</v>
      </c>
      <c r="O327">
        <v>0.43956028390476298</v>
      </c>
      <c r="P327">
        <v>0.44053752171787453</v>
      </c>
      <c r="Q327">
        <v>0.43917154110032702</v>
      </c>
      <c r="R327">
        <v>0.4397774982179421</v>
      </c>
      <c r="S327">
        <v>0.43929535783015489</v>
      </c>
      <c r="T327">
        <v>0.43982895416900991</v>
      </c>
      <c r="U327">
        <v>0.43853315463205228</v>
      </c>
      <c r="V327">
        <v>0.43924843343486969</v>
      </c>
      <c r="W327">
        <v>0.4394394442164416</v>
      </c>
      <c r="X327">
        <v>0.43999567679282858</v>
      </c>
      <c r="Y327">
        <v>0.43954832109553599</v>
      </c>
      <c r="Z327">
        <v>0.4396197788554384</v>
      </c>
      <c r="AA327">
        <v>0.43852409773049522</v>
      </c>
      <c r="AB327">
        <v>0.43978405529678882</v>
      </c>
      <c r="AC327">
        <v>0.4359302636387668</v>
      </c>
      <c r="AD327">
        <v>0.43737961544161791</v>
      </c>
      <c r="AE327">
        <v>0.43663725654513319</v>
      </c>
      <c r="AF327">
        <v>0.44013128115420858</v>
      </c>
      <c r="AG327">
        <v>0.43677651505273518</v>
      </c>
      <c r="AH327">
        <v>0.43622099074358828</v>
      </c>
      <c r="AI327">
        <v>0.44010720421372002</v>
      </c>
      <c r="AJ327">
        <v>0.43885368894458898</v>
      </c>
      <c r="AK327">
        <v>0.43964926037950358</v>
      </c>
      <c r="AL327">
        <v>0.43939291436416011</v>
      </c>
      <c r="AM327">
        <v>0.43975386394113503</v>
      </c>
      <c r="AN327">
        <v>0.43708615227823122</v>
      </c>
      <c r="AO327">
        <v>0.44017044558378587</v>
      </c>
      <c r="AP327">
        <v>0.43949063796442378</v>
      </c>
      <c r="AQ327">
        <v>0.4392938544329405</v>
      </c>
      <c r="AR327">
        <v>0.43956396657166869</v>
      </c>
      <c r="AS327">
        <v>0.43862330707376002</v>
      </c>
      <c r="AT327">
        <v>0.43990566623683802</v>
      </c>
      <c r="AU327">
        <v>0.43982779379026649</v>
      </c>
      <c r="AV327">
        <v>0.43840365875226489</v>
      </c>
      <c r="AW327">
        <v>0.43963409962709998</v>
      </c>
      <c r="AX327">
        <v>0.43885940476188329</v>
      </c>
      <c r="AY327">
        <v>0.43898420141943562</v>
      </c>
      <c r="AZ327">
        <v>0.4407981716374505</v>
      </c>
      <c r="BB327">
        <v>8.2700844563123036E-7</v>
      </c>
      <c r="BC327">
        <v>8.2278758001270955E-7</v>
      </c>
      <c r="BD327">
        <v>8.2176042630655767E-7</v>
      </c>
      <c r="BE327">
        <v>8.225552587248534E-7</v>
      </c>
      <c r="BF327">
        <v>8.2074690552769563E-7</v>
      </c>
      <c r="BG327">
        <v>8.2121728446054461E-7</v>
      </c>
      <c r="BH327">
        <v>8.1908441607559529E-7</v>
      </c>
      <c r="BI327">
        <v>8.2327192630798026E-7</v>
      </c>
      <c r="BJ327">
        <v>8.2274253331346476E-7</v>
      </c>
      <c r="BK327">
        <v>8.155546945342538E-7</v>
      </c>
      <c r="BL327">
        <v>8.247136733377805E-7</v>
      </c>
      <c r="BM327">
        <v>8.233691047639699E-7</v>
      </c>
      <c r="BN327">
        <v>8.2520764157444889E-7</v>
      </c>
      <c r="BO327">
        <v>8.2682641861671196E-7</v>
      </c>
      <c r="BP327">
        <v>8.1943266607216494E-7</v>
      </c>
      <c r="BQ327">
        <v>8.2118823770073635E-7</v>
      </c>
      <c r="BR327">
        <v>8.2178985087765969E-7</v>
      </c>
      <c r="BS327">
        <v>8.1938349970509046E-7</v>
      </c>
      <c r="BT327">
        <v>8.1791877826092529E-7</v>
      </c>
      <c r="BU327">
        <v>8.2159081646764798E-7</v>
      </c>
      <c r="BV327">
        <v>8.2535306989721529E-7</v>
      </c>
      <c r="BW327">
        <v>8.245016043694367E-7</v>
      </c>
      <c r="BX327">
        <v>8.2410651341559681E-7</v>
      </c>
      <c r="BY327">
        <v>8.2229134464798009E-7</v>
      </c>
      <c r="BZ327">
        <v>8.2088162288176509E-7</v>
      </c>
      <c r="CA327">
        <v>8.2157618918494014E-7</v>
      </c>
      <c r="CB327">
        <v>8.1752834921825311E-7</v>
      </c>
      <c r="CC327">
        <v>8.1804649905504259E-7</v>
      </c>
      <c r="CD327">
        <v>8.1569749978358606E-7</v>
      </c>
      <c r="CE327">
        <v>8.1191135044627317E-7</v>
      </c>
      <c r="CF327">
        <v>8.2278311330118208E-7</v>
      </c>
      <c r="CG327">
        <v>8.1290135485178895E-7</v>
      </c>
      <c r="CH327">
        <v>8.217228770360406E-7</v>
      </c>
      <c r="CI327">
        <v>8.2037133591654058E-7</v>
      </c>
      <c r="CJ327">
        <v>8.2457417846482812E-7</v>
      </c>
      <c r="CK327">
        <v>8.1763076032638932E-7</v>
      </c>
      <c r="CL327">
        <v>8.215085001905621E-7</v>
      </c>
      <c r="CM327">
        <v>8.2224560735427629E-7</v>
      </c>
      <c r="CN327">
        <v>8.0879018689377071E-7</v>
      </c>
      <c r="CO327">
        <v>8.2262388270381915E-7</v>
      </c>
      <c r="CP327">
        <v>8.1855415611449632E-7</v>
      </c>
      <c r="CQ327">
        <v>8.246375558147994E-7</v>
      </c>
      <c r="CR327">
        <v>8.2223512466851745E-7</v>
      </c>
      <c r="CS327">
        <v>8.2196285365356666E-7</v>
      </c>
      <c r="CT327">
        <v>8.192382758777514E-7</v>
      </c>
      <c r="CU327">
        <v>8.2254146247828797E-7</v>
      </c>
      <c r="CV327">
        <v>8.2542102426777231E-7</v>
      </c>
      <c r="CW327">
        <v>8.2100380448511598E-7</v>
      </c>
      <c r="CX327">
        <v>8.2657292755776336E-7</v>
      </c>
      <c r="CY327">
        <v>8.1776168344087837E-7</v>
      </c>
      <c r="CZ327">
        <v>8.2700844563123036E-7</v>
      </c>
      <c r="DB327">
        <v>1.5921093337695898E-5</v>
      </c>
      <c r="DC327">
        <v>1.5847351299379631E-5</v>
      </c>
      <c r="DD327">
        <v>1.582592695711001E-5</v>
      </c>
      <c r="DE327">
        <v>1.5841636566150042E-5</v>
      </c>
      <c r="DF327">
        <v>1.5811288729125269E-5</v>
      </c>
      <c r="DG327">
        <v>1.5818896736182831E-5</v>
      </c>
      <c r="DH327">
        <v>1.577857272943656E-5</v>
      </c>
      <c r="DI327">
        <v>1.585744430892582E-5</v>
      </c>
      <c r="DJ327">
        <v>1.5849172183856901E-5</v>
      </c>
      <c r="DK327">
        <v>1.5722645419229702E-5</v>
      </c>
      <c r="DL327">
        <v>1.5883818705969169E-5</v>
      </c>
      <c r="DM327">
        <v>1.5854493366118241E-5</v>
      </c>
      <c r="DN327">
        <v>1.5892934008935819E-5</v>
      </c>
      <c r="DO327">
        <v>1.5915868827144478E-5</v>
      </c>
      <c r="DP327">
        <v>1.578678334603693E-5</v>
      </c>
      <c r="DQ327">
        <v>1.581906647840082E-5</v>
      </c>
      <c r="DR327">
        <v>1.5827491989509279E-5</v>
      </c>
      <c r="DS327">
        <v>1.5786973472953951E-5</v>
      </c>
      <c r="DT327">
        <v>1.5756460915642461E-5</v>
      </c>
      <c r="DU327">
        <v>1.5820656555386661E-5</v>
      </c>
      <c r="DV327">
        <v>1.5894230332267711E-5</v>
      </c>
      <c r="DW327">
        <v>1.588009610927656E-5</v>
      </c>
      <c r="DX327">
        <v>1.5874415561981311E-5</v>
      </c>
      <c r="DY327">
        <v>1.5837158724243521E-5</v>
      </c>
      <c r="DZ327">
        <v>1.5812508258135629E-5</v>
      </c>
      <c r="EA327">
        <v>1.5826038176835541E-5</v>
      </c>
      <c r="EB327">
        <v>1.575070177041278E-5</v>
      </c>
      <c r="EC327">
        <v>1.576523855818239E-5</v>
      </c>
      <c r="ED327">
        <v>1.5721702733563151E-5</v>
      </c>
      <c r="EE327">
        <v>1.5652296341937021E-5</v>
      </c>
      <c r="EF327">
        <v>1.5845797227205599E-5</v>
      </c>
      <c r="EG327">
        <v>1.5672508885794081E-5</v>
      </c>
      <c r="EH327">
        <v>1.583156075484219E-5</v>
      </c>
      <c r="EI327">
        <v>1.580461601791528E-5</v>
      </c>
      <c r="EJ327">
        <v>1.5877180703956421E-5</v>
      </c>
      <c r="EK327">
        <v>1.5750717862681859E-5</v>
      </c>
      <c r="EL327">
        <v>1.5822837275360431E-5</v>
      </c>
      <c r="EM327">
        <v>1.5834462784008582E-5</v>
      </c>
      <c r="EN327">
        <v>1.5594061367805132E-5</v>
      </c>
      <c r="EO327">
        <v>1.5844267834120662E-5</v>
      </c>
      <c r="EP327">
        <v>1.5767906846156819E-5</v>
      </c>
      <c r="EQ327">
        <v>1.5879401392512861E-5</v>
      </c>
      <c r="ER327">
        <v>1.5837538223737051E-5</v>
      </c>
      <c r="ES327">
        <v>1.583099432867567E-5</v>
      </c>
      <c r="ET327">
        <v>1.5782883546585971E-5</v>
      </c>
      <c r="EU327">
        <v>1.5844338452734191E-5</v>
      </c>
      <c r="EV327">
        <v>1.5897961086328028E-5</v>
      </c>
      <c r="EW327">
        <v>1.58154817670364E-5</v>
      </c>
      <c r="EX327">
        <v>1.5912780220594251E-5</v>
      </c>
      <c r="EY327">
        <v>1.5758891875707301E-5</v>
      </c>
      <c r="EZ327">
        <v>1.5921093337695898E-5</v>
      </c>
      <c r="FB327">
        <v>6.7508541075798861E-6</v>
      </c>
      <c r="FC327">
        <v>6.6199231585115794E-6</v>
      </c>
      <c r="FD327">
        <v>6.6265745848669403E-6</v>
      </c>
      <c r="FE327">
        <v>6.6848569539186354E-6</v>
      </c>
      <c r="FF327">
        <v>6.629686109747707E-6</v>
      </c>
      <c r="FG327">
        <v>6.6170633405563822E-6</v>
      </c>
      <c r="FH327">
        <v>6.6639443320351834E-6</v>
      </c>
      <c r="FI327">
        <v>6.7227631469560852E-6</v>
      </c>
      <c r="FJ327">
        <v>6.8742068495303383E-6</v>
      </c>
      <c r="FK327">
        <v>6.8541718553956741E-6</v>
      </c>
      <c r="FL327">
        <v>6.7285551715661284E-6</v>
      </c>
      <c r="FM327">
        <v>6.6866518642544738E-6</v>
      </c>
      <c r="FN327">
        <v>6.6941833395482887E-6</v>
      </c>
      <c r="FO327">
        <v>6.7180970022361274E-6</v>
      </c>
      <c r="FP327">
        <v>6.6091159524393071E-6</v>
      </c>
      <c r="FQ327">
        <v>6.6990261482323396E-6</v>
      </c>
      <c r="FR327">
        <v>6.6686282841870178E-6</v>
      </c>
      <c r="FS327">
        <v>6.6785053035401698E-6</v>
      </c>
      <c r="FT327">
        <v>6.6358335835506311E-6</v>
      </c>
      <c r="FU327">
        <v>6.7355692033880348E-6</v>
      </c>
      <c r="FV327">
        <v>6.7265229299401036E-6</v>
      </c>
      <c r="FW327">
        <v>6.7097925042157169E-6</v>
      </c>
      <c r="FX327">
        <v>6.6761557786014671E-6</v>
      </c>
      <c r="FY327">
        <v>6.6855441447699663E-6</v>
      </c>
      <c r="FZ327">
        <v>6.6711384715393777E-6</v>
      </c>
      <c r="GA327">
        <v>6.7383702174535976E-6</v>
      </c>
      <c r="GB327">
        <v>6.6359088572455639E-6</v>
      </c>
      <c r="GC327">
        <v>6.8587979446738948E-6</v>
      </c>
      <c r="GD327">
        <v>6.7581136890810718E-6</v>
      </c>
      <c r="GE327">
        <v>6.7698955412714478E-6</v>
      </c>
      <c r="GF327">
        <v>6.6565305301185246E-6</v>
      </c>
      <c r="GG327">
        <v>6.7708100864299531E-6</v>
      </c>
      <c r="GH327">
        <v>6.8710964870442141E-6</v>
      </c>
      <c r="GI327">
        <v>6.640574749670326E-6</v>
      </c>
      <c r="GJ327">
        <v>6.7415464536849257E-6</v>
      </c>
      <c r="GK327">
        <v>6.6434264015436166E-6</v>
      </c>
      <c r="GL327">
        <v>6.6882070923287264E-6</v>
      </c>
      <c r="GM327">
        <v>6.672888909812986E-6</v>
      </c>
      <c r="GN327">
        <v>6.7196194820744984E-6</v>
      </c>
      <c r="GO327">
        <v>6.6536971881569619E-6</v>
      </c>
      <c r="GP327">
        <v>6.6595304516517512E-6</v>
      </c>
      <c r="GQ327">
        <v>6.7176905331705801E-6</v>
      </c>
      <c r="GR327">
        <v>6.6848271372240178E-6</v>
      </c>
      <c r="GS327">
        <v>6.7348953255432839E-6</v>
      </c>
      <c r="GT327">
        <v>6.6426812874115703E-6</v>
      </c>
      <c r="GU327">
        <v>6.6729082161852116E-6</v>
      </c>
      <c r="GV327">
        <v>6.775805720747172E-6</v>
      </c>
      <c r="GW327">
        <v>6.6715914045043577E-6</v>
      </c>
      <c r="GX327">
        <v>6.7563391982281196E-6</v>
      </c>
      <c r="GY327">
        <v>6.6840179132455582E-6</v>
      </c>
      <c r="GZ327">
        <v>6.6091159524393071E-6</v>
      </c>
    </row>
    <row r="328" spans="1:208" x14ac:dyDescent="0.3">
      <c r="A328">
        <v>326</v>
      </c>
      <c r="B328">
        <v>0.43944957739548313</v>
      </c>
      <c r="C328">
        <v>0.44062005746068922</v>
      </c>
      <c r="D328">
        <v>0.43893229352682389</v>
      </c>
      <c r="E328">
        <v>0.43961780242182091</v>
      </c>
      <c r="F328">
        <v>0.43784805560831119</v>
      </c>
      <c r="G328">
        <v>0.43985864708564792</v>
      </c>
      <c r="H328">
        <v>0.44025948244411028</v>
      </c>
      <c r="I328">
        <v>0.43643537978251928</v>
      </c>
      <c r="J328">
        <v>0.44021969393608662</v>
      </c>
      <c r="K328">
        <v>0.43766850594959439</v>
      </c>
      <c r="L328">
        <v>0.43627649306676852</v>
      </c>
      <c r="M328">
        <v>0.43699910972503653</v>
      </c>
      <c r="N328">
        <v>0.43633594864193198</v>
      </c>
      <c r="O328">
        <v>0.4393009211540071</v>
      </c>
      <c r="P328">
        <v>0.43611351182685848</v>
      </c>
      <c r="Q328">
        <v>0.43845354336866971</v>
      </c>
      <c r="R328">
        <v>0.4402399770203278</v>
      </c>
      <c r="S328">
        <v>0.43923889559228202</v>
      </c>
      <c r="T328">
        <v>0.44028771131060529</v>
      </c>
      <c r="U328">
        <v>0.43727968541988899</v>
      </c>
      <c r="V328">
        <v>0.43921680857211992</v>
      </c>
      <c r="W328">
        <v>0.43634606306344847</v>
      </c>
      <c r="X328">
        <v>0.44010087950752153</v>
      </c>
      <c r="Y328">
        <v>0.43927966948507868</v>
      </c>
      <c r="Z328">
        <v>0.43969009965299449</v>
      </c>
      <c r="AA328">
        <v>0.43688212755988509</v>
      </c>
      <c r="AB328">
        <v>0.43926684052955201</v>
      </c>
      <c r="AC328">
        <v>0.4387033941470691</v>
      </c>
      <c r="AD328">
        <v>0.43962168598740459</v>
      </c>
      <c r="AE328">
        <v>0.43962069757940447</v>
      </c>
      <c r="AF328">
        <v>0.43905794650257107</v>
      </c>
      <c r="AG328">
        <v>0.43952990014889198</v>
      </c>
      <c r="AH328">
        <v>0.43972383362469031</v>
      </c>
      <c r="AI328">
        <v>0.43940594350489381</v>
      </c>
      <c r="AJ328">
        <v>0.43991317550981568</v>
      </c>
      <c r="AK328">
        <v>0.43938790097046349</v>
      </c>
      <c r="AL328">
        <v>0.44087654438316631</v>
      </c>
      <c r="AM328">
        <v>0.43991612149542358</v>
      </c>
      <c r="AN328">
        <v>0.43834561060400501</v>
      </c>
      <c r="AO328">
        <v>0.43910703964724968</v>
      </c>
      <c r="AP328">
        <v>0.4367532310220939</v>
      </c>
      <c r="AQ328">
        <v>0.4389605026807713</v>
      </c>
      <c r="AR328">
        <v>0.43996835752732222</v>
      </c>
      <c r="AS328">
        <v>0.4396547962892014</v>
      </c>
      <c r="AT328">
        <v>0.43943270882880608</v>
      </c>
      <c r="AU328">
        <v>0.43954013350560639</v>
      </c>
      <c r="AV328">
        <v>0.43668225471660932</v>
      </c>
      <c r="AW328">
        <v>0.43967797598573372</v>
      </c>
      <c r="AX328">
        <v>0.44001301979019408</v>
      </c>
      <c r="AY328">
        <v>0.43953606820422148</v>
      </c>
      <c r="AZ328">
        <v>0.44087654438316631</v>
      </c>
      <c r="BB328">
        <v>8.222661821541099E-7</v>
      </c>
      <c r="BC328">
        <v>8.2384011838154409E-7</v>
      </c>
      <c r="BD328">
        <v>8.1679210793018979E-7</v>
      </c>
      <c r="BE328">
        <v>8.1850494235904182E-7</v>
      </c>
      <c r="BF328">
        <v>8.2013761546381424E-7</v>
      </c>
      <c r="BG328">
        <v>8.2099885558442005E-7</v>
      </c>
      <c r="BH328">
        <v>8.1909603872220829E-7</v>
      </c>
      <c r="BI328">
        <v>8.1809696935231019E-7</v>
      </c>
      <c r="BJ328">
        <v>8.1878614255919137E-7</v>
      </c>
      <c r="BK328">
        <v>8.1639312670469878E-7</v>
      </c>
      <c r="BL328">
        <v>8.1638368202664683E-7</v>
      </c>
      <c r="BM328">
        <v>8.1689550673591193E-7</v>
      </c>
      <c r="BN328">
        <v>8.1158587950352743E-7</v>
      </c>
      <c r="BO328">
        <v>8.1957711132547859E-7</v>
      </c>
      <c r="BP328">
        <v>8.0881206028271176E-7</v>
      </c>
      <c r="BQ328">
        <v>8.1608724778437698E-7</v>
      </c>
      <c r="BR328">
        <v>8.2348275903998998E-7</v>
      </c>
      <c r="BS328">
        <v>8.2025707712416449E-7</v>
      </c>
      <c r="BT328">
        <v>8.2171216582150823E-7</v>
      </c>
      <c r="BU328">
        <v>8.129651943979484E-7</v>
      </c>
      <c r="BV328">
        <v>8.2011627348629447E-7</v>
      </c>
      <c r="BW328">
        <v>8.184647798388809E-7</v>
      </c>
      <c r="BX328">
        <v>8.207039462751351E-7</v>
      </c>
      <c r="BY328">
        <v>8.1851255485555155E-7</v>
      </c>
      <c r="BZ328">
        <v>8.2248751995264642E-7</v>
      </c>
      <c r="CA328">
        <v>8.1311095556994044E-7</v>
      </c>
      <c r="CB328">
        <v>8.1852945740448544E-7</v>
      </c>
      <c r="CC328">
        <v>8.1693074794776592E-7</v>
      </c>
      <c r="CD328">
        <v>8.1617288310289641E-7</v>
      </c>
      <c r="CE328">
        <v>8.199156300469859E-7</v>
      </c>
      <c r="CF328">
        <v>8.2128994592862014E-7</v>
      </c>
      <c r="CG328">
        <v>8.1888410376266989E-7</v>
      </c>
      <c r="CH328">
        <v>8.2458969488443835E-7</v>
      </c>
      <c r="CI328">
        <v>8.2751199606896152E-7</v>
      </c>
      <c r="CJ328">
        <v>8.2261542694686004E-7</v>
      </c>
      <c r="CK328">
        <v>8.1978483925863593E-7</v>
      </c>
      <c r="CL328">
        <v>8.2350455459930126E-7</v>
      </c>
      <c r="CM328">
        <v>8.2385087274137749E-7</v>
      </c>
      <c r="CN328">
        <v>8.1887431411119923E-7</v>
      </c>
      <c r="CO328">
        <v>8.2213652552388964E-7</v>
      </c>
      <c r="CP328">
        <v>8.172442038008105E-7</v>
      </c>
      <c r="CQ328">
        <v>8.2196059781990781E-7</v>
      </c>
      <c r="CR328">
        <v>8.1990897839190376E-7</v>
      </c>
      <c r="CS328">
        <v>8.205276300926404E-7</v>
      </c>
      <c r="CT328">
        <v>8.1948980006008026E-7</v>
      </c>
      <c r="CU328">
        <v>8.2059948884072136E-7</v>
      </c>
      <c r="CV328">
        <v>8.1519121331815578E-7</v>
      </c>
      <c r="CW328">
        <v>8.1935536778848489E-7</v>
      </c>
      <c r="CX328">
        <v>8.2152072652223647E-7</v>
      </c>
      <c r="CY328">
        <v>8.1963238506690227E-7</v>
      </c>
      <c r="CZ328">
        <v>8.2751199606896152E-7</v>
      </c>
      <c r="DB328">
        <v>1.5836785502679939E-5</v>
      </c>
      <c r="DC328">
        <v>1.5863429666130891E-5</v>
      </c>
      <c r="DD328">
        <v>1.574114214133427E-5</v>
      </c>
      <c r="DE328">
        <v>1.5770390010584619E-5</v>
      </c>
      <c r="DF328">
        <v>1.580296947564162E-5</v>
      </c>
      <c r="DG328">
        <v>1.5814520610052611E-5</v>
      </c>
      <c r="DH328">
        <v>1.5782707375497149E-5</v>
      </c>
      <c r="DI328">
        <v>1.5764966925263382E-5</v>
      </c>
      <c r="DJ328">
        <v>1.5776472860173841E-5</v>
      </c>
      <c r="DK328">
        <v>1.5735608602749561E-5</v>
      </c>
      <c r="DL328">
        <v>1.5737079317988801E-5</v>
      </c>
      <c r="DM328">
        <v>1.5740241484943019E-5</v>
      </c>
      <c r="DN328">
        <v>1.5647803717222259E-5</v>
      </c>
      <c r="DO328">
        <v>1.5790631250960422E-5</v>
      </c>
      <c r="DP328">
        <v>1.559733063016783E-5</v>
      </c>
      <c r="DQ328">
        <v>1.5727675015942451E-5</v>
      </c>
      <c r="DR328">
        <v>1.5859779226768609E-5</v>
      </c>
      <c r="DS328">
        <v>1.5802867694521799E-5</v>
      </c>
      <c r="DT328">
        <v>1.582428498544095E-5</v>
      </c>
      <c r="DU328">
        <v>1.5673825850793069E-5</v>
      </c>
      <c r="DV328">
        <v>1.580073129743232E-5</v>
      </c>
      <c r="DW328">
        <v>1.5768656173779211E-5</v>
      </c>
      <c r="DX328">
        <v>1.580931097625201E-5</v>
      </c>
      <c r="DY328">
        <v>1.5771841839937609E-5</v>
      </c>
      <c r="DZ328">
        <v>1.5842596873650939E-5</v>
      </c>
      <c r="EA328">
        <v>1.5676218377065061E-5</v>
      </c>
      <c r="EB328">
        <v>1.577229547027163E-5</v>
      </c>
      <c r="EC328">
        <v>1.574232042841629E-5</v>
      </c>
      <c r="ED328">
        <v>1.572926710360609E-5</v>
      </c>
      <c r="EE328">
        <v>1.57972786260909E-5</v>
      </c>
      <c r="EF328">
        <v>1.5821638458013749E-5</v>
      </c>
      <c r="EG328">
        <v>1.577746614934214E-5</v>
      </c>
      <c r="EH328">
        <v>1.5883923917874831E-5</v>
      </c>
      <c r="EI328">
        <v>1.593480905549894E-5</v>
      </c>
      <c r="EJ328">
        <v>1.5845189946290591E-5</v>
      </c>
      <c r="EK328">
        <v>1.579420175498106E-5</v>
      </c>
      <c r="EL328">
        <v>1.5858911708414831E-5</v>
      </c>
      <c r="EM328">
        <v>1.5864746095168831E-5</v>
      </c>
      <c r="EN328">
        <v>1.577854235687167E-5</v>
      </c>
      <c r="EO328">
        <v>1.5837229101093851E-5</v>
      </c>
      <c r="EP328">
        <v>1.575145388664275E-5</v>
      </c>
      <c r="EQ328">
        <v>1.5836333030926331E-5</v>
      </c>
      <c r="ER328">
        <v>1.5792926952699728E-5</v>
      </c>
      <c r="ES328">
        <v>1.5807711559767959E-5</v>
      </c>
      <c r="ET328">
        <v>1.5787338716838421E-5</v>
      </c>
      <c r="EU328">
        <v>1.5807159588824299E-5</v>
      </c>
      <c r="EV328">
        <v>1.571357153833748E-5</v>
      </c>
      <c r="EW328">
        <v>1.5784180841812719E-5</v>
      </c>
      <c r="EX328">
        <v>1.5823429642252122E-5</v>
      </c>
      <c r="EY328">
        <v>1.578800977870036E-5</v>
      </c>
      <c r="EZ328">
        <v>1.593480905549894E-5</v>
      </c>
      <c r="FB328">
        <v>6.6909241316809054E-6</v>
      </c>
      <c r="FC328">
        <v>6.6365901463401309E-6</v>
      </c>
      <c r="FD328">
        <v>6.6793900371948473E-6</v>
      </c>
      <c r="FE328">
        <v>6.6534795191788669E-6</v>
      </c>
      <c r="FF328">
        <v>6.7666065848742116E-6</v>
      </c>
      <c r="FG328">
        <v>6.658625194926559E-6</v>
      </c>
      <c r="FH328">
        <v>6.6228853178483244E-6</v>
      </c>
      <c r="FI328">
        <v>6.830050948717832E-6</v>
      </c>
      <c r="FJ328">
        <v>6.6224844989858862E-6</v>
      </c>
      <c r="FK328">
        <v>6.7478481443667409E-6</v>
      </c>
      <c r="FL328">
        <v>6.8269511259305467E-6</v>
      </c>
      <c r="FM328">
        <v>6.7875160630785218E-6</v>
      </c>
      <c r="FN328">
        <v>6.7848793327154506E-6</v>
      </c>
      <c r="FO328">
        <v>6.6797413202370986E-6</v>
      </c>
      <c r="FP328">
        <v>6.7754649773467178E-6</v>
      </c>
      <c r="FQ328">
        <v>6.700436949656367E-6</v>
      </c>
      <c r="FR328">
        <v>6.6563186372344484E-6</v>
      </c>
      <c r="FS328">
        <v>6.6883921316034793E-6</v>
      </c>
      <c r="FT328">
        <v>6.638756236414432E-6</v>
      </c>
      <c r="FU328">
        <v>6.7431349488458624E-6</v>
      </c>
      <c r="FV328">
        <v>6.6887252693561902E-6</v>
      </c>
      <c r="FW328">
        <v>6.8367079129042619E-6</v>
      </c>
      <c r="FX328">
        <v>6.6429005160223237E-6</v>
      </c>
      <c r="FY328">
        <v>6.6729810698313113E-6</v>
      </c>
      <c r="FZ328">
        <v>6.6798903227680916E-6</v>
      </c>
      <c r="GA328">
        <v>6.7664780851639504E-6</v>
      </c>
      <c r="GB328">
        <v>6.673890252048432E-6</v>
      </c>
      <c r="GC328">
        <v>6.6926897498770936E-6</v>
      </c>
      <c r="GD328">
        <v>6.6359136973432299E-6</v>
      </c>
      <c r="GE328">
        <v>6.6646618775979278E-6</v>
      </c>
      <c r="GF328">
        <v>6.7064907508676639E-6</v>
      </c>
      <c r="GG328">
        <v>6.6613743358334889E-6</v>
      </c>
      <c r="GH328">
        <v>6.6954198692207328E-6</v>
      </c>
      <c r="GI328">
        <v>6.7348012831506719E-6</v>
      </c>
      <c r="GJ328">
        <v>6.6684841738897546E-6</v>
      </c>
      <c r="GK328">
        <v>6.6763835834235542E-6</v>
      </c>
      <c r="GL328">
        <v>6.6203777006784066E-6</v>
      </c>
      <c r="GM328">
        <v>6.6765492338438622E-6</v>
      </c>
      <c r="GN328">
        <v>6.7281687687816018E-6</v>
      </c>
      <c r="GO328">
        <v>6.7103408847371927E-6</v>
      </c>
      <c r="GP328">
        <v>6.8062308103133436E-6</v>
      </c>
      <c r="GQ328">
        <v>6.7181961848795404E-6</v>
      </c>
      <c r="GR328">
        <v>6.6434093362235419E-6</v>
      </c>
      <c r="GS328">
        <v>6.6671558560534709E-6</v>
      </c>
      <c r="GT328">
        <v>6.6709765147937532E-6</v>
      </c>
      <c r="GU328">
        <v>6.6733384287784692E-6</v>
      </c>
      <c r="GV328">
        <v>6.7938616222649208E-6</v>
      </c>
      <c r="GW328">
        <v>6.6559367871717806E-6</v>
      </c>
      <c r="GX328">
        <v>6.6537435603334303E-6</v>
      </c>
      <c r="GY328">
        <v>6.6654811564212437E-6</v>
      </c>
      <c r="GZ328">
        <v>6.6203777006784066E-6</v>
      </c>
    </row>
    <row r="329" spans="1:208" x14ac:dyDescent="0.3">
      <c r="A329">
        <v>327</v>
      </c>
      <c r="B329">
        <v>0.43746695477174102</v>
      </c>
      <c r="C329">
        <v>0.4407371954235535</v>
      </c>
      <c r="D329">
        <v>0.43831098208127067</v>
      </c>
      <c r="E329">
        <v>0.43675312102766989</v>
      </c>
      <c r="F329">
        <v>0.44032599144563472</v>
      </c>
      <c r="G329">
        <v>0.43679913787944569</v>
      </c>
      <c r="H329">
        <v>0.4389523791185716</v>
      </c>
      <c r="I329">
        <v>0.43683794402977799</v>
      </c>
      <c r="J329">
        <v>0.43991138053592649</v>
      </c>
      <c r="K329">
        <v>0.44005314248037841</v>
      </c>
      <c r="L329">
        <v>0.44004797659763251</v>
      </c>
      <c r="M329">
        <v>0.43984400939680618</v>
      </c>
      <c r="N329">
        <v>0.4388388246725281</v>
      </c>
      <c r="O329">
        <v>0.43986090969879699</v>
      </c>
      <c r="P329">
        <v>0.44025743730362338</v>
      </c>
      <c r="Q329">
        <v>0.43864989100936291</v>
      </c>
      <c r="R329">
        <v>0.43987552083039572</v>
      </c>
      <c r="S329">
        <v>0.4395065901114989</v>
      </c>
      <c r="T329">
        <v>0.43974259704547292</v>
      </c>
      <c r="U329">
        <v>0.43807539878296059</v>
      </c>
      <c r="V329">
        <v>0.43790132104663182</v>
      </c>
      <c r="W329">
        <v>0.43947461467091242</v>
      </c>
      <c r="X329">
        <v>0.44041184736923528</v>
      </c>
      <c r="Y329">
        <v>0.43996577753534433</v>
      </c>
      <c r="Z329">
        <v>0.43969962690026398</v>
      </c>
      <c r="AA329">
        <v>0.4401585706630527</v>
      </c>
      <c r="AB329">
        <v>0.43693390535911342</v>
      </c>
      <c r="AC329">
        <v>0.43867401715715332</v>
      </c>
      <c r="AD329">
        <v>0.43963115417572529</v>
      </c>
      <c r="AE329">
        <v>0.43676915299623292</v>
      </c>
      <c r="AF329">
        <v>0.43908548542810122</v>
      </c>
      <c r="AG329">
        <v>0.44064527110386309</v>
      </c>
      <c r="AH329">
        <v>0.43657356132298553</v>
      </c>
      <c r="AI329">
        <v>0.43919646389458161</v>
      </c>
      <c r="AJ329">
        <v>0.43899900584167478</v>
      </c>
      <c r="AK329">
        <v>0.4400253905653459</v>
      </c>
      <c r="AL329">
        <v>0.44007057978377212</v>
      </c>
      <c r="AM329">
        <v>0.43662743218347472</v>
      </c>
      <c r="AN329">
        <v>0.43929577857665508</v>
      </c>
      <c r="AO329">
        <v>0.43942024355078729</v>
      </c>
      <c r="AP329">
        <v>0.43702795174158382</v>
      </c>
      <c r="AQ329">
        <v>0.43972081411248443</v>
      </c>
      <c r="AR329">
        <v>0.43985140695889641</v>
      </c>
      <c r="AS329">
        <v>0.43580893935600418</v>
      </c>
      <c r="AT329">
        <v>0.43945167298275728</v>
      </c>
      <c r="AU329">
        <v>0.43932681232312321</v>
      </c>
      <c r="AV329">
        <v>0.43897676256888929</v>
      </c>
      <c r="AW329">
        <v>0.4409391410349518</v>
      </c>
      <c r="AX329">
        <v>0.43985735800730541</v>
      </c>
      <c r="AY329">
        <v>0.43672849128528107</v>
      </c>
      <c r="AZ329">
        <v>0.4409391410349518</v>
      </c>
      <c r="BB329">
        <v>8.1658743600435301E-7</v>
      </c>
      <c r="BC329">
        <v>8.2277948473713793E-7</v>
      </c>
      <c r="BD329">
        <v>8.214411335692071E-7</v>
      </c>
      <c r="BE329">
        <v>8.1397084400384719E-7</v>
      </c>
      <c r="BF329">
        <v>8.1966479011223815E-7</v>
      </c>
      <c r="BG329">
        <v>8.1465694526453771E-7</v>
      </c>
      <c r="BH329">
        <v>8.1579940826296885E-7</v>
      </c>
      <c r="BI329">
        <v>8.1576432092691657E-7</v>
      </c>
      <c r="BJ329">
        <v>8.1844308369466482E-7</v>
      </c>
      <c r="BK329">
        <v>8.2191753065549771E-7</v>
      </c>
      <c r="BL329">
        <v>8.2018053451010961E-7</v>
      </c>
      <c r="BM329">
        <v>8.2249632060914772E-7</v>
      </c>
      <c r="BN329">
        <v>8.217264241048787E-7</v>
      </c>
      <c r="BO329">
        <v>8.1876607742779799E-7</v>
      </c>
      <c r="BP329">
        <v>8.2048123209993413E-7</v>
      </c>
      <c r="BQ329">
        <v>8.2349563538326375E-7</v>
      </c>
      <c r="BR329">
        <v>8.2323143024365844E-7</v>
      </c>
      <c r="BS329">
        <v>8.2079673752203102E-7</v>
      </c>
      <c r="BT329">
        <v>8.225212749359038E-7</v>
      </c>
      <c r="BU329">
        <v>8.1939071738835289E-7</v>
      </c>
      <c r="BV329">
        <v>8.1701711823861217E-7</v>
      </c>
      <c r="BW329">
        <v>8.1802681869690792E-7</v>
      </c>
      <c r="BX329">
        <v>8.1941482907080396E-7</v>
      </c>
      <c r="BY329">
        <v>8.2130907064391334E-7</v>
      </c>
      <c r="BZ329">
        <v>8.1792916766057417E-7</v>
      </c>
      <c r="CA329">
        <v>8.2241220687028059E-7</v>
      </c>
      <c r="CB329">
        <v>8.1345628616247231E-7</v>
      </c>
      <c r="CC329">
        <v>8.2231310875584853E-7</v>
      </c>
      <c r="CD329">
        <v>8.1967049689960085E-7</v>
      </c>
      <c r="CE329">
        <v>8.1395932835533118E-7</v>
      </c>
      <c r="CF329">
        <v>8.184281866351064E-7</v>
      </c>
      <c r="CG329">
        <v>8.2326806593106572E-7</v>
      </c>
      <c r="CH329">
        <v>8.1379837684926168E-7</v>
      </c>
      <c r="CI329">
        <v>8.1705262477781857E-7</v>
      </c>
      <c r="CJ329">
        <v>8.186448129331561E-7</v>
      </c>
      <c r="CK329">
        <v>8.1969729848495549E-7</v>
      </c>
      <c r="CL329">
        <v>8.2017232762088901E-7</v>
      </c>
      <c r="CM329">
        <v>8.1106399748896491E-7</v>
      </c>
      <c r="CN329">
        <v>8.1691916985457751E-7</v>
      </c>
      <c r="CO329">
        <v>8.2207443099427346E-7</v>
      </c>
      <c r="CP329">
        <v>8.1497346875434333E-7</v>
      </c>
      <c r="CQ329">
        <v>8.1930933376040902E-7</v>
      </c>
      <c r="CR329">
        <v>8.2253288195062414E-7</v>
      </c>
      <c r="CS329">
        <v>8.1082108234271986E-7</v>
      </c>
      <c r="CT329">
        <v>8.1866880403950404E-7</v>
      </c>
      <c r="CU329">
        <v>8.2451599772003149E-7</v>
      </c>
      <c r="CV329">
        <v>8.2361811958895187E-7</v>
      </c>
      <c r="CW329">
        <v>8.2449582481119106E-7</v>
      </c>
      <c r="CX329">
        <v>8.2504798976643972E-7</v>
      </c>
      <c r="CY329">
        <v>8.1530842936633776E-7</v>
      </c>
      <c r="CZ329">
        <v>8.2504798976643972E-7</v>
      </c>
      <c r="DB329">
        <v>1.573203355385492E-5</v>
      </c>
      <c r="DC329">
        <v>1.5846330565054402E-5</v>
      </c>
      <c r="DD329">
        <v>1.5823602963942919E-5</v>
      </c>
      <c r="DE329">
        <v>1.5686357846705849E-5</v>
      </c>
      <c r="DF329">
        <v>1.5789554343449061E-5</v>
      </c>
      <c r="DG329">
        <v>1.5697542685560781E-5</v>
      </c>
      <c r="DH329">
        <v>1.5722118450265631E-5</v>
      </c>
      <c r="DI329">
        <v>1.5720763316377959E-5</v>
      </c>
      <c r="DJ329">
        <v>1.5771309204612739E-5</v>
      </c>
      <c r="DK329">
        <v>1.5833130694342111E-5</v>
      </c>
      <c r="DL329">
        <v>1.5797515857938419E-5</v>
      </c>
      <c r="DM329">
        <v>1.584256722914519E-5</v>
      </c>
      <c r="DN329">
        <v>1.5829811647452939E-5</v>
      </c>
      <c r="DO329">
        <v>1.5772986543858979E-5</v>
      </c>
      <c r="DP329">
        <v>1.5808292026401801E-5</v>
      </c>
      <c r="DQ329">
        <v>1.5860533486748092E-5</v>
      </c>
      <c r="DR329">
        <v>1.585562698859227E-5</v>
      </c>
      <c r="DS329">
        <v>1.5809633383035911E-5</v>
      </c>
      <c r="DT329">
        <v>1.5839354903273171E-5</v>
      </c>
      <c r="DU329">
        <v>1.5789245245980619E-5</v>
      </c>
      <c r="DV329">
        <v>1.5744523865386811E-5</v>
      </c>
      <c r="DW329">
        <v>1.5761136016944869E-5</v>
      </c>
      <c r="DX329">
        <v>1.578856464399454E-5</v>
      </c>
      <c r="DY329">
        <v>1.5818845808446251E-5</v>
      </c>
      <c r="DZ329">
        <v>1.5761966394246721E-5</v>
      </c>
      <c r="EA329">
        <v>1.583772141422108E-5</v>
      </c>
      <c r="EB329">
        <v>1.5677911992485168E-5</v>
      </c>
      <c r="EC329">
        <v>1.5840034707950311E-5</v>
      </c>
      <c r="ED329">
        <v>1.579204643099672E-5</v>
      </c>
      <c r="EE329">
        <v>1.5687542815061621E-5</v>
      </c>
      <c r="EF329">
        <v>1.5769076972018749E-5</v>
      </c>
      <c r="EG329">
        <v>1.5851995372697519E-5</v>
      </c>
      <c r="EH329">
        <v>1.5686793655706159E-5</v>
      </c>
      <c r="EI329">
        <v>1.5744501007332979E-5</v>
      </c>
      <c r="EJ329">
        <v>1.5772447941481759E-5</v>
      </c>
      <c r="EK329">
        <v>1.5791383330479211E-5</v>
      </c>
      <c r="EL329">
        <v>1.5799335691014231E-5</v>
      </c>
      <c r="EM329">
        <v>1.563872946824523E-5</v>
      </c>
      <c r="EN329">
        <v>1.5743822496061739E-5</v>
      </c>
      <c r="EO329">
        <v>1.5833374267560641E-5</v>
      </c>
      <c r="EP329">
        <v>1.570536009145696E-5</v>
      </c>
      <c r="EQ329">
        <v>1.5783764574573329E-5</v>
      </c>
      <c r="ER329">
        <v>1.5840615145073691E-5</v>
      </c>
      <c r="ES329">
        <v>1.5633319605351591E-5</v>
      </c>
      <c r="ET329">
        <v>1.5774494668582099E-5</v>
      </c>
      <c r="EU329">
        <v>1.5876000014588139E-5</v>
      </c>
      <c r="EV329">
        <v>1.586075065521688E-5</v>
      </c>
      <c r="EW329">
        <v>1.5877731430665479E-5</v>
      </c>
      <c r="EX329">
        <v>1.588679553185597E-5</v>
      </c>
      <c r="EY329">
        <v>1.5713298066692849E-5</v>
      </c>
      <c r="EZ329">
        <v>1.588679553185597E-5</v>
      </c>
      <c r="FB329">
        <v>6.7576426121385088E-6</v>
      </c>
      <c r="FC329">
        <v>6.6228986997612109E-6</v>
      </c>
      <c r="FD329">
        <v>6.7493339046728602E-6</v>
      </c>
      <c r="FE329">
        <v>6.7781088844043608E-6</v>
      </c>
      <c r="FF329">
        <v>6.6220532058527463E-6</v>
      </c>
      <c r="FG329">
        <v>6.7803519540610307E-6</v>
      </c>
      <c r="FH329">
        <v>6.6701966927030674E-6</v>
      </c>
      <c r="FI329">
        <v>6.7881949111329312E-6</v>
      </c>
      <c r="FJ329">
        <v>6.6374913535078156E-6</v>
      </c>
      <c r="FK329">
        <v>6.6555787470332972E-6</v>
      </c>
      <c r="FL329">
        <v>6.640896035481154E-6</v>
      </c>
      <c r="FM329">
        <v>6.6712539493265741E-6</v>
      </c>
      <c r="FN329">
        <v>6.7222689678620692E-6</v>
      </c>
      <c r="FO329">
        <v>6.6410113143070933E-6</v>
      </c>
      <c r="FP329">
        <v>6.633735475480735E-6</v>
      </c>
      <c r="FQ329">
        <v>6.7459630745201104E-6</v>
      </c>
      <c r="FR329">
        <v>6.6749870119505506E-6</v>
      </c>
      <c r="FS329">
        <v>6.6762604725515833E-6</v>
      </c>
      <c r="FT329">
        <v>6.6755817579175822E-6</v>
      </c>
      <c r="FU329">
        <v>6.7479295601348873E-6</v>
      </c>
      <c r="FV329">
        <v>6.7385892140759816E-6</v>
      </c>
      <c r="FW329">
        <v>6.6575651704713104E-6</v>
      </c>
      <c r="FX329">
        <v>6.6168569446045153E-6</v>
      </c>
      <c r="FY329">
        <v>6.654456505487501E-6</v>
      </c>
      <c r="FZ329">
        <v>6.6453619075557594E-6</v>
      </c>
      <c r="GA329">
        <v>6.6516120332749476E-6</v>
      </c>
      <c r="GB329">
        <v>6.764300356825768E-6</v>
      </c>
      <c r="GC329">
        <v>6.7358858864514821E-6</v>
      </c>
      <c r="GD329">
        <v>6.661870073191165E-6</v>
      </c>
      <c r="GE329">
        <v>6.7777191124550704E-6</v>
      </c>
      <c r="GF329">
        <v>6.6826701673101778E-6</v>
      </c>
      <c r="GG329">
        <v>6.6303984564778786E-6</v>
      </c>
      <c r="GH329">
        <v>6.7884014864807706E-6</v>
      </c>
      <c r="GI329">
        <v>6.6660577963433857E-6</v>
      </c>
      <c r="GJ329">
        <v>6.6889388482772101E-6</v>
      </c>
      <c r="GK329">
        <v>6.6395779752157327E-6</v>
      </c>
      <c r="GL329">
        <v>6.640399680362462E-6</v>
      </c>
      <c r="GM329">
        <v>6.7645788545007703E-6</v>
      </c>
      <c r="GN329">
        <v>6.6602272792326797E-6</v>
      </c>
      <c r="GO329">
        <v>6.6911280751842852E-6</v>
      </c>
      <c r="GP329">
        <v>6.7708521558980938E-6</v>
      </c>
      <c r="GQ329">
        <v>6.6533691203227038E-6</v>
      </c>
      <c r="GR329">
        <v>6.6700176357278819E-6</v>
      </c>
      <c r="GS329">
        <v>6.8082342694097751E-6</v>
      </c>
      <c r="GT329">
        <v>6.664489633505701E-6</v>
      </c>
      <c r="GU329">
        <v>6.7143971554183949E-6</v>
      </c>
      <c r="GV329">
        <v>6.7276393532951466E-6</v>
      </c>
      <c r="GW329">
        <v>6.6247370474808806E-6</v>
      </c>
      <c r="GX329">
        <v>6.6891285924038878E-6</v>
      </c>
      <c r="GY329">
        <v>6.7911376396896237E-6</v>
      </c>
      <c r="GZ329">
        <v>6.6168569446045153E-6</v>
      </c>
    </row>
    <row r="330" spans="1:208" x14ac:dyDescent="0.3">
      <c r="A330">
        <v>328</v>
      </c>
      <c r="B330">
        <v>0.43969560792987472</v>
      </c>
      <c r="C330">
        <v>0.43942813812894799</v>
      </c>
      <c r="D330">
        <v>0.439802982112658</v>
      </c>
      <c r="E330">
        <v>0.4396645537660846</v>
      </c>
      <c r="F330">
        <v>0.43879862275462478</v>
      </c>
      <c r="G330">
        <v>0.43620070174310382</v>
      </c>
      <c r="H330">
        <v>0.44046665618436298</v>
      </c>
      <c r="I330">
        <v>0.43949988769663212</v>
      </c>
      <c r="J330">
        <v>0.4398276141770705</v>
      </c>
      <c r="K330">
        <v>0.43948115325590298</v>
      </c>
      <c r="L330">
        <v>0.44039380234734382</v>
      </c>
      <c r="M330">
        <v>0.43962335481370418</v>
      </c>
      <c r="N330">
        <v>0.43707336274705483</v>
      </c>
      <c r="O330">
        <v>0.43614219708618868</v>
      </c>
      <c r="P330">
        <v>0.43906215901047468</v>
      </c>
      <c r="Q330">
        <v>0.43693933280229658</v>
      </c>
      <c r="R330">
        <v>0.43730765948150008</v>
      </c>
      <c r="S330">
        <v>0.43880947467280851</v>
      </c>
      <c r="T330">
        <v>0.44039889976595409</v>
      </c>
      <c r="U330">
        <v>0.44054102893080038</v>
      </c>
      <c r="V330">
        <v>0.43857200174124661</v>
      </c>
      <c r="W330">
        <v>0.43677505105872438</v>
      </c>
      <c r="X330">
        <v>0.4381761010193897</v>
      </c>
      <c r="Y330">
        <v>0.44023006044974128</v>
      </c>
      <c r="Z330">
        <v>0.44025192379261169</v>
      </c>
      <c r="AA330">
        <v>0.43911482478929681</v>
      </c>
      <c r="AB330">
        <v>0.43827953714222873</v>
      </c>
      <c r="AC330">
        <v>0.43738489577152317</v>
      </c>
      <c r="AD330">
        <v>0.43646121899225881</v>
      </c>
      <c r="AE330">
        <v>0.44022814972174062</v>
      </c>
      <c r="AF330">
        <v>0.44000495427010161</v>
      </c>
      <c r="AG330">
        <v>0.44091650693743062</v>
      </c>
      <c r="AH330">
        <v>0.4407549567396386</v>
      </c>
      <c r="AI330">
        <v>0.43976226419410658</v>
      </c>
      <c r="AJ330">
        <v>0.44030210316697971</v>
      </c>
      <c r="AK330">
        <v>0.43625170967464227</v>
      </c>
      <c r="AL330">
        <v>0.43988414116836178</v>
      </c>
      <c r="AM330">
        <v>0.4391852574441133</v>
      </c>
      <c r="AN330">
        <v>0.44025551992687562</v>
      </c>
      <c r="AO330">
        <v>0.43667454367183872</v>
      </c>
      <c r="AP330">
        <v>0.44015305638929447</v>
      </c>
      <c r="AQ330">
        <v>0.43833971424926532</v>
      </c>
      <c r="AR330">
        <v>0.43972398341418051</v>
      </c>
      <c r="AS330">
        <v>0.43966097542251609</v>
      </c>
      <c r="AT330">
        <v>0.43936159863479751</v>
      </c>
      <c r="AU330">
        <v>0.43928434720278642</v>
      </c>
      <c r="AV330">
        <v>0.43754849767718129</v>
      </c>
      <c r="AW330">
        <v>0.43904014908914979</v>
      </c>
      <c r="AX330">
        <v>0.43720400833695378</v>
      </c>
      <c r="AY330">
        <v>0.43680878769237208</v>
      </c>
      <c r="AZ330">
        <v>0.44091650693743062</v>
      </c>
      <c r="BB330">
        <v>8.2142022716818039E-7</v>
      </c>
      <c r="BC330">
        <v>8.1957543672670366E-7</v>
      </c>
      <c r="BD330">
        <v>8.1797624505612309E-7</v>
      </c>
      <c r="BE330">
        <v>8.1798493702330117E-7</v>
      </c>
      <c r="BF330">
        <v>8.2062748956788541E-7</v>
      </c>
      <c r="BG330">
        <v>8.1230033556342862E-7</v>
      </c>
      <c r="BH330">
        <v>8.2140380322054579E-7</v>
      </c>
      <c r="BI330">
        <v>8.2225257851202493E-7</v>
      </c>
      <c r="BJ330">
        <v>8.1796243403953943E-7</v>
      </c>
      <c r="BK330">
        <v>8.2103499938747804E-7</v>
      </c>
      <c r="BL330">
        <v>8.239542204230051E-7</v>
      </c>
      <c r="BM330">
        <v>8.2048564913539923E-7</v>
      </c>
      <c r="BN330">
        <v>8.1396550836319554E-7</v>
      </c>
      <c r="BO330">
        <v>8.1305841661041909E-7</v>
      </c>
      <c r="BP330">
        <v>8.2062535558616808E-7</v>
      </c>
      <c r="BQ330">
        <v>8.1674980226221067E-7</v>
      </c>
      <c r="BR330">
        <v>8.1586833557579977E-7</v>
      </c>
      <c r="BS330">
        <v>8.1701757328094958E-7</v>
      </c>
      <c r="BT330">
        <v>8.2257970287794438E-7</v>
      </c>
      <c r="BU330">
        <v>8.2206771461770632E-7</v>
      </c>
      <c r="BV330">
        <v>8.2026228660816923E-7</v>
      </c>
      <c r="BW330">
        <v>8.1649462195050894E-7</v>
      </c>
      <c r="BX330">
        <v>8.1754990076797499E-7</v>
      </c>
      <c r="BY330">
        <v>8.193458941357172E-7</v>
      </c>
      <c r="BZ330">
        <v>8.2178974402176194E-7</v>
      </c>
      <c r="CA330">
        <v>8.1870000126371269E-7</v>
      </c>
      <c r="CB330">
        <v>8.19186318440715E-7</v>
      </c>
      <c r="CC330">
        <v>8.164057604918127E-7</v>
      </c>
      <c r="CD330">
        <v>8.1408914467730837E-7</v>
      </c>
      <c r="CE330">
        <v>8.2204613363008037E-7</v>
      </c>
      <c r="CF330">
        <v>8.2340459900395023E-7</v>
      </c>
      <c r="CG330">
        <v>8.2396151914577726E-7</v>
      </c>
      <c r="CH330">
        <v>8.2470118398519087E-7</v>
      </c>
      <c r="CI330">
        <v>8.2013306212441322E-7</v>
      </c>
      <c r="CJ330">
        <v>8.2191030032767619E-7</v>
      </c>
      <c r="CK330">
        <v>8.1231454072102987E-7</v>
      </c>
      <c r="CL330">
        <v>8.1828216406101089E-7</v>
      </c>
      <c r="CM330">
        <v>8.1829551836859201E-7</v>
      </c>
      <c r="CN330">
        <v>8.2059157657538352E-7</v>
      </c>
      <c r="CO330">
        <v>8.1051129530042809E-7</v>
      </c>
      <c r="CP330">
        <v>8.1822847200242188E-7</v>
      </c>
      <c r="CQ330">
        <v>8.1978489796060961E-7</v>
      </c>
      <c r="CR330">
        <v>8.1856191657917181E-7</v>
      </c>
      <c r="CS330">
        <v>8.2164598351876421E-7</v>
      </c>
      <c r="CT330">
        <v>8.2216199913902156E-7</v>
      </c>
      <c r="CU330">
        <v>8.2089693493691293E-7</v>
      </c>
      <c r="CV330">
        <v>8.1173962456215475E-7</v>
      </c>
      <c r="CW330">
        <v>8.1746947214899481E-7</v>
      </c>
      <c r="CX330">
        <v>8.1400257296611749E-7</v>
      </c>
      <c r="CY330">
        <v>8.1591974068355509E-7</v>
      </c>
      <c r="CZ330">
        <v>8.2470118398519087E-7</v>
      </c>
      <c r="DB330">
        <v>1.5820594946556201E-5</v>
      </c>
      <c r="DC330">
        <v>1.5788181382164851E-5</v>
      </c>
      <c r="DD330">
        <v>1.5759997310855589E-5</v>
      </c>
      <c r="DE330">
        <v>1.5760587672519488E-5</v>
      </c>
      <c r="DF330">
        <v>1.580924045795206E-5</v>
      </c>
      <c r="DG330">
        <v>1.5658665282268679E-5</v>
      </c>
      <c r="DH330">
        <v>1.582249001288689E-5</v>
      </c>
      <c r="DI330">
        <v>1.5838108484337849E-5</v>
      </c>
      <c r="DJ330">
        <v>1.576060034203064E-5</v>
      </c>
      <c r="DK330">
        <v>1.5814998506323341E-5</v>
      </c>
      <c r="DL330">
        <v>1.586609580148436E-5</v>
      </c>
      <c r="DM330">
        <v>1.5802879312819361E-5</v>
      </c>
      <c r="DN330">
        <v>1.5691033849125491E-5</v>
      </c>
      <c r="DO330">
        <v>1.567361284967189E-5</v>
      </c>
      <c r="DP330">
        <v>1.5806754098479591E-5</v>
      </c>
      <c r="DQ330">
        <v>1.574029960967444E-5</v>
      </c>
      <c r="DR330">
        <v>1.5723114860093721E-5</v>
      </c>
      <c r="DS330">
        <v>1.5743366130736621E-5</v>
      </c>
      <c r="DT330">
        <v>1.5843243286096151E-5</v>
      </c>
      <c r="DU330">
        <v>1.5832439931971938E-5</v>
      </c>
      <c r="DV330">
        <v>1.5801043825933151E-5</v>
      </c>
      <c r="DW330">
        <v>1.5736122137826149E-5</v>
      </c>
      <c r="DX330">
        <v>1.5757300161858349E-5</v>
      </c>
      <c r="DY330">
        <v>1.5786563933100169E-5</v>
      </c>
      <c r="DZ330">
        <v>1.5826583333498249E-5</v>
      </c>
      <c r="EA330">
        <v>1.577257010564219E-5</v>
      </c>
      <c r="EB330">
        <v>1.5780543609300699E-5</v>
      </c>
      <c r="EC330">
        <v>1.5733981555902391E-5</v>
      </c>
      <c r="ED330">
        <v>1.5692626740301989E-5</v>
      </c>
      <c r="EE330">
        <v>1.5837606562905508E-5</v>
      </c>
      <c r="EF330">
        <v>1.5857255189380441E-5</v>
      </c>
      <c r="EG330">
        <v>1.5867079892767741E-5</v>
      </c>
      <c r="EH330">
        <v>1.5881350319756069E-5</v>
      </c>
      <c r="EI330">
        <v>1.579585299460085E-5</v>
      </c>
      <c r="EJ330">
        <v>1.583078252448451E-5</v>
      </c>
      <c r="EK330">
        <v>1.5663178188274769E-5</v>
      </c>
      <c r="EL330">
        <v>1.5767081278193889E-5</v>
      </c>
      <c r="EM330">
        <v>1.5770842492620559E-5</v>
      </c>
      <c r="EN330">
        <v>1.5805592770110231E-5</v>
      </c>
      <c r="EO330">
        <v>1.5630511699623389E-5</v>
      </c>
      <c r="EP330">
        <v>1.5770347181238599E-5</v>
      </c>
      <c r="EQ330">
        <v>1.5795761462977999E-5</v>
      </c>
      <c r="ER330">
        <v>1.5772013868194801E-5</v>
      </c>
      <c r="ES330">
        <v>1.5822762880339211E-5</v>
      </c>
      <c r="ET330">
        <v>1.5833013152789841E-5</v>
      </c>
      <c r="EU330">
        <v>1.5815090976275311E-5</v>
      </c>
      <c r="EV330">
        <v>1.5649418045331779E-5</v>
      </c>
      <c r="EW330">
        <v>1.5754631530379961E-5</v>
      </c>
      <c r="EX330">
        <v>1.5688538803393991E-5</v>
      </c>
      <c r="EY330">
        <v>1.5725149186551709E-5</v>
      </c>
      <c r="EZ330">
        <v>1.5881350319756069E-5</v>
      </c>
      <c r="FB330">
        <v>6.6703050896826972E-6</v>
      </c>
      <c r="FC330">
        <v>6.6715882025286544E-6</v>
      </c>
      <c r="FD330">
        <v>6.6387702964954369E-6</v>
      </c>
      <c r="FE330">
        <v>6.6467364331744902E-6</v>
      </c>
      <c r="FF330">
        <v>6.7157908132612103E-6</v>
      </c>
      <c r="FG330">
        <v>6.7971997101711624E-6</v>
      </c>
      <c r="FH330">
        <v>6.6280169846243256E-6</v>
      </c>
      <c r="FI330">
        <v>6.6886611368072034E-6</v>
      </c>
      <c r="FJ330">
        <v>6.6376515761874311E-6</v>
      </c>
      <c r="FK330">
        <v>6.6799506814988843E-6</v>
      </c>
      <c r="FL330">
        <v>6.650359291055023E-6</v>
      </c>
      <c r="FM330">
        <v>6.6668761176656478E-6</v>
      </c>
      <c r="FN330">
        <v>6.7621243085351576E-6</v>
      </c>
      <c r="FO330">
        <v>6.8069850977686636E-6</v>
      </c>
      <c r="FP330">
        <v>6.6999452939706437E-6</v>
      </c>
      <c r="FQ330">
        <v>6.7909116790809621E-6</v>
      </c>
      <c r="FR330">
        <v>6.7627666106920832E-6</v>
      </c>
      <c r="FS330">
        <v>6.6872003904032699E-6</v>
      </c>
      <c r="FT330">
        <v>6.6404957213231916E-6</v>
      </c>
      <c r="FU330">
        <v>6.6280343190098404E-6</v>
      </c>
      <c r="FV330">
        <v>6.7250361595405336E-6</v>
      </c>
      <c r="FW330">
        <v>6.7983747723943586E-6</v>
      </c>
      <c r="FX330">
        <v>6.728622719882905E-6</v>
      </c>
      <c r="FY330">
        <v>6.6261428250190614E-6</v>
      </c>
      <c r="FZ330">
        <v>6.6417191127646558E-6</v>
      </c>
      <c r="GA330">
        <v>6.682508843156397E-6</v>
      </c>
      <c r="GB330">
        <v>6.7327343784007422E-6</v>
      </c>
      <c r="GC330">
        <v>6.7630947973440878E-6</v>
      </c>
      <c r="GD330">
        <v>6.7972541053120486E-6</v>
      </c>
      <c r="GE330">
        <v>6.6476739082186807E-6</v>
      </c>
      <c r="GF330">
        <v>6.6684190335860243E-6</v>
      </c>
      <c r="GG330">
        <v>6.621556376147568E-6</v>
      </c>
      <c r="GH330">
        <v>6.6365418285872331E-6</v>
      </c>
      <c r="GI330">
        <v>6.6561488295620077E-6</v>
      </c>
      <c r="GJ330">
        <v>6.6406782724984278E-6</v>
      </c>
      <c r="GK330">
        <v>6.7962869236636153E-6</v>
      </c>
      <c r="GL330">
        <v>6.6372300961566559E-6</v>
      </c>
      <c r="GM330">
        <v>6.677837225404679E-6</v>
      </c>
      <c r="GN330">
        <v>6.6327097147437927E-6</v>
      </c>
      <c r="GO330">
        <v>6.7583825115804066E-6</v>
      </c>
      <c r="GP330">
        <v>6.6236228622688641E-6</v>
      </c>
      <c r="GQ330">
        <v>6.7358427649072414E-6</v>
      </c>
      <c r="GR330">
        <v>6.6482389887084953E-6</v>
      </c>
      <c r="GS330">
        <v>6.6731580236240022E-6</v>
      </c>
      <c r="GT330">
        <v>6.6942651056662197E-6</v>
      </c>
      <c r="GU330">
        <v>6.6910173202171319E-6</v>
      </c>
      <c r="GV330">
        <v>6.7175953517133589E-6</v>
      </c>
      <c r="GW330">
        <v>6.6790827284123892E-6</v>
      </c>
      <c r="GX330">
        <v>6.7537124563134307E-6</v>
      </c>
      <c r="GY330">
        <v>6.791732230446338E-6</v>
      </c>
      <c r="GZ330">
        <v>6.621556376147568E-6</v>
      </c>
    </row>
    <row r="331" spans="1:208" x14ac:dyDescent="0.3">
      <c r="A331">
        <v>329</v>
      </c>
      <c r="B331">
        <v>0.44012170147482238</v>
      </c>
      <c r="C331">
        <v>0.4400494165150815</v>
      </c>
      <c r="D331">
        <v>0.43959063014284838</v>
      </c>
      <c r="E331">
        <v>0.43943598783300059</v>
      </c>
      <c r="F331">
        <v>0.43923739135870221</v>
      </c>
      <c r="G331">
        <v>0.43723332917806401</v>
      </c>
      <c r="H331">
        <v>0.44012502437443529</v>
      </c>
      <c r="I331">
        <v>0.4394860015246338</v>
      </c>
      <c r="J331">
        <v>0.44016460079191122</v>
      </c>
      <c r="K331">
        <v>0.44036175108885478</v>
      </c>
      <c r="L331">
        <v>0.44004230226867408</v>
      </c>
      <c r="M331">
        <v>0.43669977553850209</v>
      </c>
      <c r="N331">
        <v>0.43990855922362693</v>
      </c>
      <c r="O331">
        <v>0.43704963548023429</v>
      </c>
      <c r="P331">
        <v>0.44002654586491741</v>
      </c>
      <c r="Q331">
        <v>0.44005990847538862</v>
      </c>
      <c r="R331">
        <v>0.43917136249498723</v>
      </c>
      <c r="S331">
        <v>0.43931298000032942</v>
      </c>
      <c r="T331">
        <v>0.44007521698224761</v>
      </c>
      <c r="U331">
        <v>0.4391760261031602</v>
      </c>
      <c r="V331">
        <v>0.43698908838198652</v>
      </c>
      <c r="W331">
        <v>0.44025539645701528</v>
      </c>
      <c r="X331">
        <v>0.43955518057396259</v>
      </c>
      <c r="Y331">
        <v>0.43992389016567518</v>
      </c>
      <c r="Z331">
        <v>0.43697970378181328</v>
      </c>
      <c r="AA331">
        <v>0.44030980031160949</v>
      </c>
      <c r="AB331">
        <v>0.44020447330872881</v>
      </c>
      <c r="AC331">
        <v>0.43769128472148711</v>
      </c>
      <c r="AD331">
        <v>0.43945069681007498</v>
      </c>
      <c r="AE331">
        <v>0.43910706073065708</v>
      </c>
      <c r="AF331">
        <v>0.44033726491667791</v>
      </c>
      <c r="AG331">
        <v>0.44027223196735449</v>
      </c>
      <c r="AH331">
        <v>0.44008790530189368</v>
      </c>
      <c r="AI331">
        <v>0.43767417590661423</v>
      </c>
      <c r="AJ331">
        <v>0.44028577013147729</v>
      </c>
      <c r="AK331">
        <v>0.43978397652920259</v>
      </c>
      <c r="AL331">
        <v>0.43989102057817092</v>
      </c>
      <c r="AM331">
        <v>0.44030201828965659</v>
      </c>
      <c r="AN331">
        <v>0.44081478625831699</v>
      </c>
      <c r="AO331">
        <v>0.44029214994020921</v>
      </c>
      <c r="AP331">
        <v>0.44004957783544563</v>
      </c>
      <c r="AQ331">
        <v>0.43657164223127831</v>
      </c>
      <c r="AR331">
        <v>0.44068782205605361</v>
      </c>
      <c r="AS331">
        <v>0.43953938592388292</v>
      </c>
      <c r="AT331">
        <v>0.43977113197144763</v>
      </c>
      <c r="AU331">
        <v>0.43746044937622608</v>
      </c>
      <c r="AV331">
        <v>0.43878672356187248</v>
      </c>
      <c r="AW331">
        <v>0.43906535079062659</v>
      </c>
      <c r="AX331">
        <v>0.43960703675811008</v>
      </c>
      <c r="AY331">
        <v>0.44018933665680299</v>
      </c>
      <c r="AZ331">
        <v>0.44081478625831699</v>
      </c>
      <c r="BB331">
        <v>8.2509625292898741E-7</v>
      </c>
      <c r="BC331">
        <v>8.2306916027800653E-7</v>
      </c>
      <c r="BD331">
        <v>8.1981522440087606E-7</v>
      </c>
      <c r="BE331">
        <v>8.217795511005632E-7</v>
      </c>
      <c r="BF331">
        <v>8.2044251011881739E-7</v>
      </c>
      <c r="BG331">
        <v>8.1346761306547667E-7</v>
      </c>
      <c r="BH331">
        <v>8.2284124385550898E-7</v>
      </c>
      <c r="BI331">
        <v>8.1702269623761723E-7</v>
      </c>
      <c r="BJ331">
        <v>8.2362017835218801E-7</v>
      </c>
      <c r="BK331">
        <v>8.2246333879429134E-7</v>
      </c>
      <c r="BL331">
        <v>8.2172976393989325E-7</v>
      </c>
      <c r="BM331">
        <v>8.1490380469093945E-7</v>
      </c>
      <c r="BN331">
        <v>8.2253357506256989E-7</v>
      </c>
      <c r="BO331">
        <v>8.125806116101923E-7</v>
      </c>
      <c r="BP331">
        <v>8.2190462254860964E-7</v>
      </c>
      <c r="BQ331">
        <v>8.2230095598070472E-7</v>
      </c>
      <c r="BR331">
        <v>8.2007115493350142E-7</v>
      </c>
      <c r="BS331">
        <v>8.1959283256619885E-7</v>
      </c>
      <c r="BT331">
        <v>8.2106265478101553E-7</v>
      </c>
      <c r="BU331">
        <v>8.1811338462065779E-7</v>
      </c>
      <c r="BV331">
        <v>8.1590926243743018E-7</v>
      </c>
      <c r="BW331">
        <v>8.2146267770906263E-7</v>
      </c>
      <c r="BX331">
        <v>8.2400153324888287E-7</v>
      </c>
      <c r="BY331">
        <v>8.2109083829268892E-7</v>
      </c>
      <c r="BZ331">
        <v>8.1207311410410894E-7</v>
      </c>
      <c r="CA331">
        <v>8.2277651947739712E-7</v>
      </c>
      <c r="CB331">
        <v>8.2296032669545891E-7</v>
      </c>
      <c r="CC331">
        <v>8.1739238410596944E-7</v>
      </c>
      <c r="CD331">
        <v>8.2065862298138685E-7</v>
      </c>
      <c r="CE331">
        <v>8.1929965211296089E-7</v>
      </c>
      <c r="CF331">
        <v>8.2587153298670103E-7</v>
      </c>
      <c r="CG331">
        <v>8.1940243333546145E-7</v>
      </c>
      <c r="CH331">
        <v>8.2359379345205542E-7</v>
      </c>
      <c r="CI331">
        <v>8.168746954580828E-7</v>
      </c>
      <c r="CJ331">
        <v>8.2337249499265124E-7</v>
      </c>
      <c r="CK331">
        <v>8.1850075014018506E-7</v>
      </c>
      <c r="CL331">
        <v>8.2495783484571833E-7</v>
      </c>
      <c r="CM331">
        <v>8.2169860223232114E-7</v>
      </c>
      <c r="CN331">
        <v>8.2478132600844804E-7</v>
      </c>
      <c r="CO331">
        <v>8.26787605993974E-7</v>
      </c>
      <c r="CP331">
        <v>8.2112732367614762E-7</v>
      </c>
      <c r="CQ331">
        <v>8.1045003419705832E-7</v>
      </c>
      <c r="CR331">
        <v>8.2206049875285336E-7</v>
      </c>
      <c r="CS331">
        <v>8.2040270324840678E-7</v>
      </c>
      <c r="CT331">
        <v>8.2523868102126061E-7</v>
      </c>
      <c r="CU331">
        <v>8.1600345284993872E-7</v>
      </c>
      <c r="CV331">
        <v>8.215839457551053E-7</v>
      </c>
      <c r="CW331">
        <v>8.2146093205180352E-7</v>
      </c>
      <c r="CX331">
        <v>8.2076292575694032E-7</v>
      </c>
      <c r="CY331">
        <v>8.2041963325497278E-7</v>
      </c>
      <c r="CZ331">
        <v>8.26787605993974E-7</v>
      </c>
      <c r="DB331">
        <v>1.5887676449333839E-5</v>
      </c>
      <c r="DC331">
        <v>1.5852246146169111E-5</v>
      </c>
      <c r="DD331">
        <v>1.5791327715106108E-5</v>
      </c>
      <c r="DE331">
        <v>1.5830852131362169E-5</v>
      </c>
      <c r="DF331">
        <v>1.5804163107046718E-5</v>
      </c>
      <c r="DG331">
        <v>1.5680760626755119E-5</v>
      </c>
      <c r="DH331">
        <v>1.5845946683042909E-5</v>
      </c>
      <c r="DI331">
        <v>1.5747029215853979E-5</v>
      </c>
      <c r="DJ331">
        <v>1.585815754595661E-5</v>
      </c>
      <c r="DK331">
        <v>1.584182703381022E-5</v>
      </c>
      <c r="DL331">
        <v>1.582602538249878E-5</v>
      </c>
      <c r="DM331">
        <v>1.5707513314186201E-5</v>
      </c>
      <c r="DN331">
        <v>1.5842181630587091E-5</v>
      </c>
      <c r="DO331">
        <v>1.5664726185814211E-5</v>
      </c>
      <c r="DP331">
        <v>1.5832124777079768E-5</v>
      </c>
      <c r="DQ331">
        <v>1.583866941629978E-5</v>
      </c>
      <c r="DR331">
        <v>1.5801070099468639E-5</v>
      </c>
      <c r="DS331">
        <v>1.578866317966183E-5</v>
      </c>
      <c r="DT331">
        <v>1.581507830051554E-5</v>
      </c>
      <c r="DU331">
        <v>1.5762923283117419E-5</v>
      </c>
      <c r="DV331">
        <v>1.572351268146757E-5</v>
      </c>
      <c r="DW331">
        <v>1.5824067535598759E-5</v>
      </c>
      <c r="DX331">
        <v>1.58677122036706E-5</v>
      </c>
      <c r="DY331">
        <v>1.581544870514024E-5</v>
      </c>
      <c r="DZ331">
        <v>1.5656066245129628E-5</v>
      </c>
      <c r="EA331">
        <v>1.5845833620783969E-5</v>
      </c>
      <c r="EB331">
        <v>1.5851170736805449E-5</v>
      </c>
      <c r="EC331">
        <v>1.575001635550499E-5</v>
      </c>
      <c r="ED331">
        <v>1.5809403004917178E-5</v>
      </c>
      <c r="EE331">
        <v>1.57869276738211E-5</v>
      </c>
      <c r="EF331">
        <v>1.5902758221491352E-5</v>
      </c>
      <c r="EG331">
        <v>1.5783584678259161E-5</v>
      </c>
      <c r="EH331">
        <v>1.585758892555882E-5</v>
      </c>
      <c r="EI331">
        <v>1.5742835550456629E-5</v>
      </c>
      <c r="EJ331">
        <v>1.585860787622978E-5</v>
      </c>
      <c r="EK331">
        <v>1.576807469200432E-5</v>
      </c>
      <c r="EL331">
        <v>1.5883583358256039E-5</v>
      </c>
      <c r="EM331">
        <v>1.5827502911486719E-5</v>
      </c>
      <c r="EN331">
        <v>1.5881709175634581E-5</v>
      </c>
      <c r="EO331">
        <v>1.5920887498343489E-5</v>
      </c>
      <c r="EP331">
        <v>1.5815919942701281E-5</v>
      </c>
      <c r="EQ331">
        <v>1.5625894960995629E-5</v>
      </c>
      <c r="ER331">
        <v>1.5831912134573169E-5</v>
      </c>
      <c r="ES331">
        <v>1.5804663195297009E-5</v>
      </c>
      <c r="ET331">
        <v>1.5891425563578179E-5</v>
      </c>
      <c r="EU331">
        <v>1.5725542619187189E-5</v>
      </c>
      <c r="EV331">
        <v>1.582218734192837E-5</v>
      </c>
      <c r="EW331">
        <v>1.582100360540072E-5</v>
      </c>
      <c r="EX331">
        <v>1.580819423323209E-5</v>
      </c>
      <c r="EY331">
        <v>1.5801262542156232E-5</v>
      </c>
      <c r="EZ331">
        <v>1.5920887498343489E-5</v>
      </c>
      <c r="FB331">
        <v>6.6746606461248988E-6</v>
      </c>
      <c r="FC331">
        <v>6.6638227059572329E-6</v>
      </c>
      <c r="FD331">
        <v>6.6638317908659573E-6</v>
      </c>
      <c r="FE331">
        <v>6.6891793373358242E-6</v>
      </c>
      <c r="FF331">
        <v>6.6890246844305994E-6</v>
      </c>
      <c r="FG331">
        <v>6.7487189144548771E-6</v>
      </c>
      <c r="FH331">
        <v>6.6569433934383979E-6</v>
      </c>
      <c r="FI331">
        <v>6.6509713941671854E-6</v>
      </c>
      <c r="FJ331">
        <v>6.6598573038144698E-6</v>
      </c>
      <c r="FK331">
        <v>6.6419777420931449E-6</v>
      </c>
      <c r="FL331">
        <v>6.6531979653266068E-6</v>
      </c>
      <c r="FM331">
        <v>6.7902551919218291E-6</v>
      </c>
      <c r="FN331">
        <v>6.6674766018510456E-6</v>
      </c>
      <c r="FO331">
        <v>6.7521177862232906E-6</v>
      </c>
      <c r="FP331">
        <v>6.6566433358469001E-6</v>
      </c>
      <c r="FQ331">
        <v>6.6575284709606763E-6</v>
      </c>
      <c r="FR331">
        <v>6.6914150867241021E-6</v>
      </c>
      <c r="FS331">
        <v>6.67823399436736E-6</v>
      </c>
      <c r="FT331">
        <v>6.6467572178950307E-6</v>
      </c>
      <c r="FU331">
        <v>6.6750000254884949E-6</v>
      </c>
      <c r="FV331">
        <v>6.7808666502361889E-6</v>
      </c>
      <c r="FW331">
        <v>6.6404694195347424E-6</v>
      </c>
      <c r="FX331">
        <v>6.6980567415604588E-6</v>
      </c>
      <c r="FY331">
        <v>6.6553685815413583E-6</v>
      </c>
      <c r="FZ331">
        <v>6.7523062248948804E-6</v>
      </c>
      <c r="GA331">
        <v>6.6465615687031741E-6</v>
      </c>
      <c r="GB331">
        <v>6.654691981783389E-6</v>
      </c>
      <c r="GC331">
        <v>6.7527455575345148E-6</v>
      </c>
      <c r="GD331">
        <v>6.6792925478897089E-6</v>
      </c>
      <c r="GE331">
        <v>6.6890266496863951E-6</v>
      </c>
      <c r="GF331">
        <v>6.6688978461742404E-6</v>
      </c>
      <c r="GG331">
        <v>6.6225433496496668E-6</v>
      </c>
      <c r="GH331">
        <v>6.6639129634085286E-6</v>
      </c>
      <c r="GI331">
        <v>6.7506285223052496E-6</v>
      </c>
      <c r="GJ331">
        <v>6.6532643271201247E-6</v>
      </c>
      <c r="GK331">
        <v>6.6432326139628882E-6</v>
      </c>
      <c r="GL331">
        <v>6.6858859639758461E-6</v>
      </c>
      <c r="GM331">
        <v>6.6393072840321058E-6</v>
      </c>
      <c r="GN331">
        <v>6.6333466390714641E-6</v>
      </c>
      <c r="GO331">
        <v>6.6790345101401204E-6</v>
      </c>
      <c r="GP331">
        <v>6.6485432154167882E-6</v>
      </c>
      <c r="GQ331">
        <v>6.762155421044826E-6</v>
      </c>
      <c r="GR331">
        <v>6.6196253649029721E-6</v>
      </c>
      <c r="GS331">
        <v>6.6723263531307571E-6</v>
      </c>
      <c r="GT331">
        <v>6.6959233444486849E-6</v>
      </c>
      <c r="GU331">
        <v>6.7552200908355107E-6</v>
      </c>
      <c r="GV331">
        <v>6.7219595091229669E-6</v>
      </c>
      <c r="GW331">
        <v>6.7058060040796986E-6</v>
      </c>
      <c r="GX331">
        <v>6.670031342207729E-6</v>
      </c>
      <c r="GY331">
        <v>6.6345836297544834E-6</v>
      </c>
      <c r="GZ331">
        <v>6.6196253649029721E-6</v>
      </c>
    </row>
    <row r="332" spans="1:208" x14ac:dyDescent="0.3">
      <c r="A332">
        <v>330</v>
      </c>
      <c r="B332">
        <v>0.44050592965209551</v>
      </c>
      <c r="C332">
        <v>0.4404382698169691</v>
      </c>
      <c r="D332">
        <v>0.44092294672368759</v>
      </c>
      <c r="E332">
        <v>0.4404006557602631</v>
      </c>
      <c r="F332">
        <v>0.44078578288818798</v>
      </c>
      <c r="G332">
        <v>0.43690310257821591</v>
      </c>
      <c r="H332">
        <v>0.4397539430420751</v>
      </c>
      <c r="I332">
        <v>0.43929648747974742</v>
      </c>
      <c r="J332">
        <v>0.44051715743666092</v>
      </c>
      <c r="K332">
        <v>0.44041264957309761</v>
      </c>
      <c r="L332">
        <v>0.44128963036503688</v>
      </c>
      <c r="M332">
        <v>0.43961457074962068</v>
      </c>
      <c r="N332">
        <v>0.44018208496942179</v>
      </c>
      <c r="O332">
        <v>0.43990228190802982</v>
      </c>
      <c r="P332">
        <v>0.43687416626933562</v>
      </c>
      <c r="Q332">
        <v>0.43883877355044709</v>
      </c>
      <c r="R332">
        <v>0.43671781825992428</v>
      </c>
      <c r="S332">
        <v>0.43684989963788601</v>
      </c>
      <c r="T332">
        <v>0.43950786639503181</v>
      </c>
      <c r="U332">
        <v>0.43966869222881583</v>
      </c>
      <c r="V332">
        <v>0.43953728155341421</v>
      </c>
      <c r="W332">
        <v>0.44062746587095991</v>
      </c>
      <c r="X332">
        <v>0.44032807730364198</v>
      </c>
      <c r="Y332">
        <v>0.44096559922309081</v>
      </c>
      <c r="Z332">
        <v>0.4394753287376183</v>
      </c>
      <c r="AA332">
        <v>0.43876107446415152</v>
      </c>
      <c r="AB332">
        <v>0.43968058257749598</v>
      </c>
      <c r="AC332">
        <v>0.44012784137925243</v>
      </c>
      <c r="AD332">
        <v>0.4397877792605332</v>
      </c>
      <c r="AE332">
        <v>0.43939908220117319</v>
      </c>
      <c r="AF332">
        <v>0.44116890912936291</v>
      </c>
      <c r="AG332">
        <v>0.43940657591963123</v>
      </c>
      <c r="AH332">
        <v>0.43966354013404152</v>
      </c>
      <c r="AI332">
        <v>0.43743386592466982</v>
      </c>
      <c r="AJ332">
        <v>0.43976254981545232</v>
      </c>
      <c r="AK332">
        <v>0.44010685265513011</v>
      </c>
      <c r="AL332">
        <v>0.44020577180368198</v>
      </c>
      <c r="AM332">
        <v>0.43644396367597732</v>
      </c>
      <c r="AN332">
        <v>0.44030360515432071</v>
      </c>
      <c r="AO332">
        <v>0.43642838406033663</v>
      </c>
      <c r="AP332">
        <v>0.44013042513949269</v>
      </c>
      <c r="AQ332">
        <v>0.43983934787172202</v>
      </c>
      <c r="AR332">
        <v>0.44069870550284351</v>
      </c>
      <c r="AS332">
        <v>0.43700485213090229</v>
      </c>
      <c r="AT332">
        <v>0.43993510285570703</v>
      </c>
      <c r="AU332">
        <v>0.43971342223881948</v>
      </c>
      <c r="AV332">
        <v>0.44031808840381598</v>
      </c>
      <c r="AW332">
        <v>0.43561065084813061</v>
      </c>
      <c r="AX332">
        <v>0.43633595768594441</v>
      </c>
      <c r="AY332">
        <v>0.43928139694233209</v>
      </c>
      <c r="AZ332">
        <v>0.44128963036503688</v>
      </c>
      <c r="BB332">
        <v>8.2300460878443233E-7</v>
      </c>
      <c r="BC332">
        <v>8.1980922039118349E-7</v>
      </c>
      <c r="BD332">
        <v>8.2475076251859871E-7</v>
      </c>
      <c r="BE332">
        <v>8.2081944628060758E-7</v>
      </c>
      <c r="BF332">
        <v>8.2367981844733769E-7</v>
      </c>
      <c r="BG332">
        <v>8.1268999453567844E-7</v>
      </c>
      <c r="BH332">
        <v>8.2527219950929107E-7</v>
      </c>
      <c r="BI332">
        <v>8.2392693100621641E-7</v>
      </c>
      <c r="BJ332">
        <v>8.234500760375911E-7</v>
      </c>
      <c r="BK332">
        <v>8.2124983300410282E-7</v>
      </c>
      <c r="BL332">
        <v>8.2508948967629549E-7</v>
      </c>
      <c r="BM332">
        <v>8.2240991752997108E-7</v>
      </c>
      <c r="BN332">
        <v>8.250167943152037E-7</v>
      </c>
      <c r="BO332">
        <v>8.2494841619566684E-7</v>
      </c>
      <c r="BP332">
        <v>8.1720199157022354E-7</v>
      </c>
      <c r="BQ332">
        <v>8.2068116178357577E-7</v>
      </c>
      <c r="BR332">
        <v>8.1383120591787598E-7</v>
      </c>
      <c r="BS332">
        <v>8.1586196642519486E-7</v>
      </c>
      <c r="BT332">
        <v>8.1973718682375189E-7</v>
      </c>
      <c r="BU332">
        <v>8.1942310618280104E-7</v>
      </c>
      <c r="BV332">
        <v>8.2191483923388471E-7</v>
      </c>
      <c r="BW332">
        <v>8.2392033628050241E-7</v>
      </c>
      <c r="BX332">
        <v>8.2345257147605299E-7</v>
      </c>
      <c r="BY332">
        <v>8.2312246409991237E-7</v>
      </c>
      <c r="BZ332">
        <v>8.2147936354004734E-7</v>
      </c>
      <c r="CA332">
        <v>8.2427221568168724E-7</v>
      </c>
      <c r="CB332">
        <v>8.2412934275829778E-7</v>
      </c>
      <c r="CC332">
        <v>8.2451292438476089E-7</v>
      </c>
      <c r="CD332">
        <v>8.2031986629324701E-7</v>
      </c>
      <c r="CE332">
        <v>8.2312838145499237E-7</v>
      </c>
      <c r="CF332">
        <v>8.2527644653364311E-7</v>
      </c>
      <c r="CG332">
        <v>8.2211244939162778E-7</v>
      </c>
      <c r="CH332">
        <v>8.2206143651897752E-7</v>
      </c>
      <c r="CI332">
        <v>8.1515046778279168E-7</v>
      </c>
      <c r="CJ332">
        <v>8.1938650156305795E-7</v>
      </c>
      <c r="CK332">
        <v>8.2464940208704816E-7</v>
      </c>
      <c r="CL332">
        <v>8.2393446062364042E-7</v>
      </c>
      <c r="CM332">
        <v>8.158168687241133E-7</v>
      </c>
      <c r="CN332">
        <v>8.2496943375317123E-7</v>
      </c>
      <c r="CO332">
        <v>8.1121076645815826E-7</v>
      </c>
      <c r="CP332">
        <v>8.2429219087517004E-7</v>
      </c>
      <c r="CQ332">
        <v>8.2191948813120338E-7</v>
      </c>
      <c r="CR332">
        <v>8.2488165920118472E-7</v>
      </c>
      <c r="CS332">
        <v>8.1249695945528702E-7</v>
      </c>
      <c r="CT332">
        <v>8.2168046953344768E-7</v>
      </c>
      <c r="CU332">
        <v>8.1866868526334573E-7</v>
      </c>
      <c r="CV332">
        <v>8.2320210549666468E-7</v>
      </c>
      <c r="CW332">
        <v>8.1099102072625513E-7</v>
      </c>
      <c r="CX332">
        <v>8.1342572855224331E-7</v>
      </c>
      <c r="CY332">
        <v>8.1961594496680243E-7</v>
      </c>
      <c r="CZ332">
        <v>8.2527644653364311E-7</v>
      </c>
      <c r="DB332">
        <v>1.584827835745022E-5</v>
      </c>
      <c r="DC332">
        <v>1.579123189420096E-5</v>
      </c>
      <c r="DD332">
        <v>1.588307778940435E-5</v>
      </c>
      <c r="DE332">
        <v>1.5812251540227599E-5</v>
      </c>
      <c r="DF332">
        <v>1.586002482927875E-5</v>
      </c>
      <c r="DG332">
        <v>1.5666880556413679E-5</v>
      </c>
      <c r="DH332">
        <v>1.5895983637894819E-5</v>
      </c>
      <c r="DI332">
        <v>1.5867791636793931E-5</v>
      </c>
      <c r="DJ332">
        <v>1.5858182100700489E-5</v>
      </c>
      <c r="DK332">
        <v>1.582223573725777E-5</v>
      </c>
      <c r="DL332">
        <v>1.588779135293071E-5</v>
      </c>
      <c r="DM332">
        <v>1.5839548088878321E-5</v>
      </c>
      <c r="DN332">
        <v>1.5884855922647729E-5</v>
      </c>
      <c r="DO332">
        <v>1.588510622754309E-5</v>
      </c>
      <c r="DP332">
        <v>1.5750471188378289E-5</v>
      </c>
      <c r="DQ332">
        <v>1.5808724957608849E-5</v>
      </c>
      <c r="DR332">
        <v>1.5686250310949541E-5</v>
      </c>
      <c r="DS332">
        <v>1.5725875117392241E-5</v>
      </c>
      <c r="DT332">
        <v>1.5791022609105999E-5</v>
      </c>
      <c r="DU332">
        <v>1.5786314740223221E-5</v>
      </c>
      <c r="DV332">
        <v>1.5832157233872119E-5</v>
      </c>
      <c r="DW332">
        <v>1.5866790564067179E-5</v>
      </c>
      <c r="DX332">
        <v>1.58580788832198E-5</v>
      </c>
      <c r="DY332">
        <v>1.5850925848034519E-5</v>
      </c>
      <c r="DZ332">
        <v>1.582385761017533E-5</v>
      </c>
      <c r="EA332">
        <v>1.5877883567385761E-5</v>
      </c>
      <c r="EB332">
        <v>1.587211111379495E-5</v>
      </c>
      <c r="EC332">
        <v>1.5877942635744991E-5</v>
      </c>
      <c r="ED332">
        <v>1.580421532652609E-5</v>
      </c>
      <c r="EE332">
        <v>1.5852438871086699E-5</v>
      </c>
      <c r="EF332">
        <v>1.5890392418201661E-5</v>
      </c>
      <c r="EG332">
        <v>1.583748013611355E-5</v>
      </c>
      <c r="EH332">
        <v>1.5836654689042029E-5</v>
      </c>
      <c r="EI332">
        <v>1.5706950099125491E-5</v>
      </c>
      <c r="EJ332">
        <v>1.5786781715188631E-5</v>
      </c>
      <c r="EK332">
        <v>1.5882493170364242E-5</v>
      </c>
      <c r="EL332">
        <v>1.5869602311847499E-5</v>
      </c>
      <c r="EM332">
        <v>1.5725654979491772E-5</v>
      </c>
      <c r="EN332">
        <v>1.588619316422671E-5</v>
      </c>
      <c r="EO332">
        <v>1.5638551308599919E-5</v>
      </c>
      <c r="EP332">
        <v>1.5872845519124319E-5</v>
      </c>
      <c r="EQ332">
        <v>1.5826538740260638E-5</v>
      </c>
      <c r="ER332">
        <v>1.5882202536477591E-5</v>
      </c>
      <c r="ES332">
        <v>1.5663531888193088E-5</v>
      </c>
      <c r="ET332">
        <v>1.5828475853785241E-5</v>
      </c>
      <c r="EU332">
        <v>1.5770409476040799E-5</v>
      </c>
      <c r="EV332">
        <v>1.5853479527174769E-5</v>
      </c>
      <c r="EW332">
        <v>1.563622024418861E-5</v>
      </c>
      <c r="EX332">
        <v>1.567883756237992E-5</v>
      </c>
      <c r="EY332">
        <v>1.5788178649642662E-5</v>
      </c>
      <c r="EZ332">
        <v>1.5895983637894819E-5</v>
      </c>
      <c r="FB332">
        <v>6.6366255009228584E-6</v>
      </c>
      <c r="FC332">
        <v>6.6165034675124279E-6</v>
      </c>
      <c r="FD332">
        <v>6.6278726562568539E-6</v>
      </c>
      <c r="FE332">
        <v>6.627408000035941E-6</v>
      </c>
      <c r="FF332">
        <v>6.6259089830803856E-6</v>
      </c>
      <c r="FG332">
        <v>6.7612699279947274E-6</v>
      </c>
      <c r="FH332">
        <v>6.6988103071537614E-6</v>
      </c>
      <c r="FI332">
        <v>6.7126310045102816E-6</v>
      </c>
      <c r="FJ332">
        <v>6.6401451839863651E-6</v>
      </c>
      <c r="FK332">
        <v>6.6309234615043393E-6</v>
      </c>
      <c r="FL332">
        <v>6.6093598317680948E-6</v>
      </c>
      <c r="FM332">
        <v>6.6828382686958902E-6</v>
      </c>
      <c r="FN332">
        <v>6.6700891879688504E-6</v>
      </c>
      <c r="FO332">
        <v>6.6858946696146722E-6</v>
      </c>
      <c r="FP332">
        <v>6.798977924531578E-6</v>
      </c>
      <c r="FQ332">
        <v>6.7133171897174117E-6</v>
      </c>
      <c r="FR332">
        <v>6.7800482708455306E-6</v>
      </c>
      <c r="FS332">
        <v>6.7897282852980476E-6</v>
      </c>
      <c r="FT332">
        <v>6.6683299522193667E-6</v>
      </c>
      <c r="FU332">
        <v>6.6573551796408881E-6</v>
      </c>
      <c r="FV332">
        <v>6.6840515934278356E-6</v>
      </c>
      <c r="FW332">
        <v>6.6375820765330188E-6</v>
      </c>
      <c r="FX332">
        <v>6.650675333198547E-6</v>
      </c>
      <c r="FY332">
        <v>6.6120775098726144E-6</v>
      </c>
      <c r="FZ332">
        <v>6.6840189989762296E-6</v>
      </c>
      <c r="GA332">
        <v>6.7470686122187372E-6</v>
      </c>
      <c r="GB332">
        <v>6.6928691941080083E-6</v>
      </c>
      <c r="GC332">
        <v>6.6702270800423018E-6</v>
      </c>
      <c r="GD332">
        <v>6.6582464497547143E-6</v>
      </c>
      <c r="GE332">
        <v>6.7003730921051486E-6</v>
      </c>
      <c r="GF332">
        <v>6.6171816620977524E-6</v>
      </c>
      <c r="GG332">
        <v>6.6936300126035209E-6</v>
      </c>
      <c r="GH332">
        <v>6.6788730921528326E-6</v>
      </c>
      <c r="GI332">
        <v>6.7487257821548571E-6</v>
      </c>
      <c r="GJ332">
        <v>6.6523103729158033E-6</v>
      </c>
      <c r="GK332">
        <v>6.6733158603656883E-6</v>
      </c>
      <c r="GL332">
        <v>6.662357251335918E-6</v>
      </c>
      <c r="GM332">
        <v>6.8125346189514387E-6</v>
      </c>
      <c r="GN332">
        <v>6.663837677449643E-6</v>
      </c>
      <c r="GO332">
        <v>6.7756752258912917E-6</v>
      </c>
      <c r="GP332">
        <v>6.6679410009282234E-6</v>
      </c>
      <c r="GQ332">
        <v>6.6647652462424628E-6</v>
      </c>
      <c r="GR332">
        <v>6.640043963986515E-6</v>
      </c>
      <c r="GS332">
        <v>6.7541151453432436E-6</v>
      </c>
      <c r="GT332">
        <v>6.6602233459260464E-6</v>
      </c>
      <c r="GU332">
        <v>6.6481519015747898E-6</v>
      </c>
      <c r="GV332">
        <v>6.6493050922629828E-6</v>
      </c>
      <c r="GW332">
        <v>6.8206684512789836E-6</v>
      </c>
      <c r="GX332">
        <v>6.7983350819621078E-6</v>
      </c>
      <c r="GY332">
        <v>6.6797964113430972E-6</v>
      </c>
      <c r="GZ332">
        <v>6.6093598317680948E-6</v>
      </c>
    </row>
    <row r="333" spans="1:208" x14ac:dyDescent="0.3">
      <c r="A333">
        <v>331</v>
      </c>
      <c r="B333">
        <v>0.4398788248251001</v>
      </c>
      <c r="C333">
        <v>0.43938899338759191</v>
      </c>
      <c r="D333">
        <v>0.44034392067635059</v>
      </c>
      <c r="E333">
        <v>0.44042680374229948</v>
      </c>
      <c r="F333">
        <v>0.44050379286589902</v>
      </c>
      <c r="G333">
        <v>0.43655925593184841</v>
      </c>
      <c r="H333">
        <v>0.43696654723441691</v>
      </c>
      <c r="I333">
        <v>0.44091597027968787</v>
      </c>
      <c r="J333">
        <v>0.43932207667572182</v>
      </c>
      <c r="K333">
        <v>0.4402216050829092</v>
      </c>
      <c r="L333">
        <v>0.43961882226147359</v>
      </c>
      <c r="M333">
        <v>0.43652323206822591</v>
      </c>
      <c r="N333">
        <v>0.44023793795052668</v>
      </c>
      <c r="O333">
        <v>0.43941218563805812</v>
      </c>
      <c r="P333">
        <v>0.44025106059026542</v>
      </c>
      <c r="Q333">
        <v>0.44066923147441128</v>
      </c>
      <c r="R333">
        <v>0.43839534521658491</v>
      </c>
      <c r="S333">
        <v>0.43975578302043511</v>
      </c>
      <c r="T333">
        <v>0.44031665069628612</v>
      </c>
      <c r="U333">
        <v>0.43664231775888029</v>
      </c>
      <c r="V333">
        <v>0.43888544515681721</v>
      </c>
      <c r="W333">
        <v>0.43700655802735727</v>
      </c>
      <c r="X333">
        <v>0.43724962326317068</v>
      </c>
      <c r="Y333">
        <v>0.44099530596840031</v>
      </c>
      <c r="Z333">
        <v>0.44014116664493241</v>
      </c>
      <c r="AA333">
        <v>0.43774527660036938</v>
      </c>
      <c r="AB333">
        <v>0.43986051656539232</v>
      </c>
      <c r="AC333">
        <v>0.44091714602218218</v>
      </c>
      <c r="AD333">
        <v>0.43645612401219802</v>
      </c>
      <c r="AE333">
        <v>0.44092469787090521</v>
      </c>
      <c r="AF333">
        <v>0.44026877299200062</v>
      </c>
      <c r="AG333">
        <v>0.44075243513768281</v>
      </c>
      <c r="AH333">
        <v>0.44083572697368278</v>
      </c>
      <c r="AI333">
        <v>0.44089631602278923</v>
      </c>
      <c r="AJ333">
        <v>0.44018903102828871</v>
      </c>
      <c r="AK333">
        <v>0.43873798767232602</v>
      </c>
      <c r="AL333">
        <v>0.43737986520693989</v>
      </c>
      <c r="AM333">
        <v>0.44064157920263253</v>
      </c>
      <c r="AN333">
        <v>0.43698414014887882</v>
      </c>
      <c r="AO333">
        <v>0.43948757370646357</v>
      </c>
      <c r="AP333">
        <v>0.43965400186358311</v>
      </c>
      <c r="AQ333">
        <v>0.44070000068251192</v>
      </c>
      <c r="AR333">
        <v>0.4394565285096102</v>
      </c>
      <c r="AS333">
        <v>0.43987292947016737</v>
      </c>
      <c r="AT333">
        <v>0.43629024998333332</v>
      </c>
      <c r="AU333">
        <v>0.43904499748102921</v>
      </c>
      <c r="AV333">
        <v>0.44001044345726692</v>
      </c>
      <c r="AW333">
        <v>0.43893323564894032</v>
      </c>
      <c r="AX333">
        <v>0.43684023883992862</v>
      </c>
      <c r="AY333">
        <v>0.43768214943156969</v>
      </c>
      <c r="AZ333">
        <v>0.44099530596840031</v>
      </c>
      <c r="BB333">
        <v>8.2353598439536969E-7</v>
      </c>
      <c r="BC333">
        <v>8.2496432684291448E-7</v>
      </c>
      <c r="BD333">
        <v>8.2253839755149099E-7</v>
      </c>
      <c r="BE333">
        <v>8.1838125017262196E-7</v>
      </c>
      <c r="BF333">
        <v>8.2334356058372922E-7</v>
      </c>
      <c r="BG333">
        <v>8.144874206543699E-7</v>
      </c>
      <c r="BH333">
        <v>8.1524225292104341E-7</v>
      </c>
      <c r="BI333">
        <v>8.2297199506856176E-7</v>
      </c>
      <c r="BJ333">
        <v>8.219466013026151E-7</v>
      </c>
      <c r="BK333">
        <v>8.2364772133755368E-7</v>
      </c>
      <c r="BL333">
        <v>8.2225566819479499E-7</v>
      </c>
      <c r="BM333">
        <v>8.1096845411719004E-7</v>
      </c>
      <c r="BN333">
        <v>8.2450586899740566E-7</v>
      </c>
      <c r="BO333">
        <v>8.2413965188213148E-7</v>
      </c>
      <c r="BP333">
        <v>8.2350272845635994E-7</v>
      </c>
      <c r="BQ333">
        <v>8.2578080191560484E-7</v>
      </c>
      <c r="BR333">
        <v>8.1838718149244712E-7</v>
      </c>
      <c r="BS333">
        <v>8.2133313023901383E-7</v>
      </c>
      <c r="BT333">
        <v>8.2262947574943194E-7</v>
      </c>
      <c r="BU333">
        <v>8.1472278679926397E-7</v>
      </c>
      <c r="BV333">
        <v>8.2439129702124081E-7</v>
      </c>
      <c r="BW333">
        <v>8.1783471315629882E-7</v>
      </c>
      <c r="BX333">
        <v>8.1588363215550256E-7</v>
      </c>
      <c r="BY333">
        <v>8.2540620270902525E-7</v>
      </c>
      <c r="BZ333">
        <v>8.2437286661068697E-7</v>
      </c>
      <c r="CA333">
        <v>8.1455263368157652E-7</v>
      </c>
      <c r="CB333">
        <v>8.2111877403379554E-7</v>
      </c>
      <c r="CC333">
        <v>8.2162977828421272E-7</v>
      </c>
      <c r="CD333">
        <v>8.1461102973725365E-7</v>
      </c>
      <c r="CE333">
        <v>8.2427831919197082E-7</v>
      </c>
      <c r="CF333">
        <v>8.2480587145075212E-7</v>
      </c>
      <c r="CG333">
        <v>8.251206992472385E-7</v>
      </c>
      <c r="CH333">
        <v>8.2438325341666845E-7</v>
      </c>
      <c r="CI333">
        <v>8.2702014899744632E-7</v>
      </c>
      <c r="CJ333">
        <v>8.2347827298671545E-7</v>
      </c>
      <c r="CK333">
        <v>8.2415267285642414E-7</v>
      </c>
      <c r="CL333">
        <v>8.1717071153547775E-7</v>
      </c>
      <c r="CM333">
        <v>8.2483775032517749E-7</v>
      </c>
      <c r="CN333">
        <v>8.1443798027719885E-7</v>
      </c>
      <c r="CO333">
        <v>8.2079310575379889E-7</v>
      </c>
      <c r="CP333">
        <v>8.2057771556906466E-7</v>
      </c>
      <c r="CQ333">
        <v>8.2291348092132999E-7</v>
      </c>
      <c r="CR333">
        <v>8.1968098735625817E-7</v>
      </c>
      <c r="CS333">
        <v>8.2235182192777275E-7</v>
      </c>
      <c r="CT333">
        <v>8.121025589490013E-7</v>
      </c>
      <c r="CU333">
        <v>8.1946228790270476E-7</v>
      </c>
      <c r="CV333">
        <v>8.2456584911172005E-7</v>
      </c>
      <c r="CW333">
        <v>8.2468685641702469E-7</v>
      </c>
      <c r="CX333">
        <v>8.161255356082949E-7</v>
      </c>
      <c r="CY333">
        <v>8.1363214370027682E-7</v>
      </c>
      <c r="CZ333">
        <v>8.2702014899744632E-7</v>
      </c>
      <c r="DB333">
        <v>1.5860599572249549E-5</v>
      </c>
      <c r="DC333">
        <v>1.5884487898856491E-5</v>
      </c>
      <c r="DD333">
        <v>1.5843100889822549E-5</v>
      </c>
      <c r="DE333">
        <v>1.5768716411031792E-5</v>
      </c>
      <c r="DF333">
        <v>1.5853995202108648E-5</v>
      </c>
      <c r="DG333">
        <v>1.569562256860967E-5</v>
      </c>
      <c r="DH333">
        <v>1.571158012468679E-5</v>
      </c>
      <c r="DI333">
        <v>1.584960072935583E-5</v>
      </c>
      <c r="DJ333">
        <v>1.5831347077173921E-5</v>
      </c>
      <c r="DK333">
        <v>1.586289224257102E-5</v>
      </c>
      <c r="DL333">
        <v>1.5837413769094001E-5</v>
      </c>
      <c r="DM333">
        <v>1.5636191766647E-5</v>
      </c>
      <c r="DN333">
        <v>1.5876595789373428E-5</v>
      </c>
      <c r="DO333">
        <v>1.5872001879363411E-5</v>
      </c>
      <c r="DP333">
        <v>1.5860227209320261E-5</v>
      </c>
      <c r="DQ333">
        <v>1.5897761090916111E-5</v>
      </c>
      <c r="DR333">
        <v>1.576687546100265E-5</v>
      </c>
      <c r="DS333">
        <v>1.5816323561482511E-5</v>
      </c>
      <c r="DT333">
        <v>1.5844434848050949E-5</v>
      </c>
      <c r="DU333">
        <v>1.5702673151481421E-5</v>
      </c>
      <c r="DV333">
        <v>1.5874855144578979E-5</v>
      </c>
      <c r="DW333">
        <v>1.5757761740582349E-5</v>
      </c>
      <c r="DX333">
        <v>1.5724626298499279E-5</v>
      </c>
      <c r="DY333">
        <v>1.589243240738022E-5</v>
      </c>
      <c r="DZ333">
        <v>1.5876770588538839E-5</v>
      </c>
      <c r="EA333">
        <v>1.5701117520319438E-5</v>
      </c>
      <c r="EB333">
        <v>1.5816018726927861E-5</v>
      </c>
      <c r="EC333">
        <v>1.582431581255802E-5</v>
      </c>
      <c r="ED333">
        <v>1.5702034767351449E-5</v>
      </c>
      <c r="EE333">
        <v>1.587555054213817E-5</v>
      </c>
      <c r="EF333">
        <v>1.5882889691722829E-5</v>
      </c>
      <c r="EG333">
        <v>1.5885610595897589E-5</v>
      </c>
      <c r="EH333">
        <v>1.5871991058744989E-5</v>
      </c>
      <c r="EI333">
        <v>1.5921544192872299E-5</v>
      </c>
      <c r="EJ333">
        <v>1.5858298038096931E-5</v>
      </c>
      <c r="EK333">
        <v>1.5872092606413081E-5</v>
      </c>
      <c r="EL333">
        <v>1.5746347441777969E-5</v>
      </c>
      <c r="EM333">
        <v>1.5884648007831479E-5</v>
      </c>
      <c r="EN333">
        <v>1.5696728800851679E-5</v>
      </c>
      <c r="EO333">
        <v>1.5811793203782789E-5</v>
      </c>
      <c r="EP333">
        <v>1.5806593187398599E-5</v>
      </c>
      <c r="EQ333">
        <v>1.5848733508331011E-5</v>
      </c>
      <c r="ER333">
        <v>1.5789108593153489E-5</v>
      </c>
      <c r="ES333">
        <v>1.583831799282413E-5</v>
      </c>
      <c r="ET333">
        <v>1.5656640113388219E-5</v>
      </c>
      <c r="EU333">
        <v>1.5785661914808001E-5</v>
      </c>
      <c r="EV333">
        <v>1.587907336081667E-5</v>
      </c>
      <c r="EW333">
        <v>1.587896462196084E-5</v>
      </c>
      <c r="EX333">
        <v>1.572658999863635E-5</v>
      </c>
      <c r="EY333">
        <v>1.5682180687666699E-5</v>
      </c>
      <c r="EZ333">
        <v>1.5921544192872299E-5</v>
      </c>
      <c r="FB333">
        <v>6.6768951494954817E-6</v>
      </c>
      <c r="FC333">
        <v>6.7144870558460351E-6</v>
      </c>
      <c r="FD333">
        <v>6.6435082810032957E-6</v>
      </c>
      <c r="FE333">
        <v>6.6077070538675179E-6</v>
      </c>
      <c r="FF333">
        <v>6.6391389007465831E-6</v>
      </c>
      <c r="FG333">
        <v>6.7930279776744239E-6</v>
      </c>
      <c r="FH333">
        <v>6.776989282688855E-6</v>
      </c>
      <c r="FI333">
        <v>6.6142920013228648E-6</v>
      </c>
      <c r="FJ333">
        <v>6.6957778943002206E-6</v>
      </c>
      <c r="FK333">
        <v>6.6586537309792031E-6</v>
      </c>
      <c r="FL333">
        <v>6.6816994750336999E-6</v>
      </c>
      <c r="FM333">
        <v>6.7693282155084003E-6</v>
      </c>
      <c r="FN333">
        <v>6.6634907692733999E-6</v>
      </c>
      <c r="FO333">
        <v>6.7079050301778308E-6</v>
      </c>
      <c r="FP333">
        <v>6.6558862782211286E-6</v>
      </c>
      <c r="FQ333">
        <v>6.6481990507155064E-6</v>
      </c>
      <c r="FR333">
        <v>6.7204027417799231E-6</v>
      </c>
      <c r="FS333">
        <v>6.6651374015641802E-6</v>
      </c>
      <c r="FT333">
        <v>6.6455919167522189E-6</v>
      </c>
      <c r="FU333">
        <v>6.7913992775085557E-6</v>
      </c>
      <c r="FV333">
        <v>6.7387687161471239E-6</v>
      </c>
      <c r="FW333">
        <v>6.7946507804186944E-6</v>
      </c>
      <c r="FX333">
        <v>6.7666812224407187E-6</v>
      </c>
      <c r="FY333">
        <v>6.627731022707819E-6</v>
      </c>
      <c r="FZ333">
        <v>6.6689877054748532E-6</v>
      </c>
      <c r="GA333">
        <v>6.7287540156605243E-6</v>
      </c>
      <c r="GB333">
        <v>6.6591514383841743E-6</v>
      </c>
      <c r="GC333">
        <v>6.6036747402779456E-6</v>
      </c>
      <c r="GD333">
        <v>6.8016164433783881E-6</v>
      </c>
      <c r="GE333">
        <v>6.6246337909231779E-6</v>
      </c>
      <c r="GF333">
        <v>6.6644040305956002E-6</v>
      </c>
      <c r="GG333">
        <v>6.6384631651124946E-6</v>
      </c>
      <c r="GH333">
        <v>6.6281177600415937E-6</v>
      </c>
      <c r="GI333">
        <v>6.6454162062392229E-6</v>
      </c>
      <c r="GJ333">
        <v>6.6585486206821186E-6</v>
      </c>
      <c r="GK333">
        <v>6.745909858829319E-6</v>
      </c>
      <c r="GL333">
        <v>6.7686933738852736E-6</v>
      </c>
      <c r="GM333">
        <v>6.6442626318889252E-6</v>
      </c>
      <c r="GN333">
        <v>6.7695941424027079E-6</v>
      </c>
      <c r="GO333">
        <v>6.6782373093996043E-6</v>
      </c>
      <c r="GP333">
        <v>6.6667285995293847E-6</v>
      </c>
      <c r="GQ333">
        <v>6.6259789129428861E-6</v>
      </c>
      <c r="GR333">
        <v>6.6703922662577024E-6</v>
      </c>
      <c r="GS333">
        <v>6.6678452674219604E-6</v>
      </c>
      <c r="GT333">
        <v>6.7912815498847958E-6</v>
      </c>
      <c r="GU333">
        <v>6.6919662926323403E-6</v>
      </c>
      <c r="GV333">
        <v>6.6772862426433557E-6</v>
      </c>
      <c r="GW333">
        <v>6.7378187114492636E-6</v>
      </c>
      <c r="GX333">
        <v>6.7905815028163787E-6</v>
      </c>
      <c r="GY333">
        <v>6.724172848217904E-6</v>
      </c>
      <c r="GZ333">
        <v>6.6036747402779456E-6</v>
      </c>
    </row>
    <row r="334" spans="1:208" x14ac:dyDescent="0.3">
      <c r="A334">
        <v>332</v>
      </c>
      <c r="B334">
        <v>0.43984656910035153</v>
      </c>
      <c r="C334">
        <v>0.43864970543309179</v>
      </c>
      <c r="D334">
        <v>0.44003547180641162</v>
      </c>
      <c r="E334">
        <v>0.437571696094889</v>
      </c>
      <c r="F334">
        <v>0.43738262224594432</v>
      </c>
      <c r="G334">
        <v>0.43675978776339841</v>
      </c>
      <c r="H334">
        <v>0.44083398705883808</v>
      </c>
      <c r="I334">
        <v>0.4399759036730877</v>
      </c>
      <c r="J334">
        <v>0.44013537329188501</v>
      </c>
      <c r="K334">
        <v>0.44016843358824598</v>
      </c>
      <c r="L334">
        <v>0.44040796232623081</v>
      </c>
      <c r="M334">
        <v>0.43926718871914899</v>
      </c>
      <c r="N334">
        <v>0.43822541610639881</v>
      </c>
      <c r="O334">
        <v>0.44062111781301522</v>
      </c>
      <c r="P334">
        <v>0.43758076461717282</v>
      </c>
      <c r="Q334">
        <v>0.43975757317452668</v>
      </c>
      <c r="R334">
        <v>0.43991862590008418</v>
      </c>
      <c r="S334">
        <v>0.43798468667004631</v>
      </c>
      <c r="T334">
        <v>0.44088424629012568</v>
      </c>
      <c r="U334">
        <v>0.44047675151180071</v>
      </c>
      <c r="V334">
        <v>0.43928490520471097</v>
      </c>
      <c r="W334">
        <v>0.44088853776862208</v>
      </c>
      <c r="X334">
        <v>0.43965736725014393</v>
      </c>
      <c r="Y334">
        <v>0.4403523752872997</v>
      </c>
      <c r="Z334">
        <v>0.44125818610627993</v>
      </c>
      <c r="AA334">
        <v>0.4409343309335127</v>
      </c>
      <c r="AB334">
        <v>0.44055874328233552</v>
      </c>
      <c r="AC334">
        <v>0.43788035547042459</v>
      </c>
      <c r="AD334">
        <v>0.43884651057018459</v>
      </c>
      <c r="AE334">
        <v>0.4368776910891401</v>
      </c>
      <c r="AF334">
        <v>0.43943363519705098</v>
      </c>
      <c r="AG334">
        <v>0.43829467178001907</v>
      </c>
      <c r="AH334">
        <v>0.44015595280696879</v>
      </c>
      <c r="AI334">
        <v>0.44028261010074909</v>
      </c>
      <c r="AJ334">
        <v>0.4383595724118558</v>
      </c>
      <c r="AK334">
        <v>0.44061016032628392</v>
      </c>
      <c r="AL334">
        <v>0.43967946812893172</v>
      </c>
      <c r="AM334">
        <v>0.44039945884984077</v>
      </c>
      <c r="AN334">
        <v>0.44033481256273332</v>
      </c>
      <c r="AO334">
        <v>0.43870682057428312</v>
      </c>
      <c r="AP334">
        <v>0.44063065490319431</v>
      </c>
      <c r="AQ334">
        <v>0.43985380680705821</v>
      </c>
      <c r="AR334">
        <v>0.44040725725812069</v>
      </c>
      <c r="AS334">
        <v>0.44039773531812249</v>
      </c>
      <c r="AT334">
        <v>0.43996107614745961</v>
      </c>
      <c r="AU334">
        <v>0.43611723861217933</v>
      </c>
      <c r="AV334">
        <v>0.4402539743167655</v>
      </c>
      <c r="AW334">
        <v>0.44070679317991018</v>
      </c>
      <c r="AX334">
        <v>0.43774276159445569</v>
      </c>
      <c r="AY334">
        <v>0.43989970818400009</v>
      </c>
      <c r="AZ334">
        <v>0.44125818610627993</v>
      </c>
      <c r="BB334">
        <v>8.2537788279667153E-7</v>
      </c>
      <c r="BC334">
        <v>8.1972470301445345E-7</v>
      </c>
      <c r="BD334">
        <v>8.2124665505787058E-7</v>
      </c>
      <c r="BE334">
        <v>8.1842850921304027E-7</v>
      </c>
      <c r="BF334">
        <v>8.1665804856619962E-7</v>
      </c>
      <c r="BG334">
        <v>8.1383875072996104E-7</v>
      </c>
      <c r="BH334">
        <v>8.2023215729702743E-7</v>
      </c>
      <c r="BI334">
        <v>8.2164998657420316E-7</v>
      </c>
      <c r="BJ334">
        <v>8.2667758144597592E-7</v>
      </c>
      <c r="BK334">
        <v>8.2385056977367471E-7</v>
      </c>
      <c r="BL334">
        <v>8.2274683166165219E-7</v>
      </c>
      <c r="BM334">
        <v>8.1974175837344754E-7</v>
      </c>
      <c r="BN334">
        <v>8.2023745264825021E-7</v>
      </c>
      <c r="BO334">
        <v>8.2722330195399905E-7</v>
      </c>
      <c r="BP334">
        <v>8.1708242439326253E-7</v>
      </c>
      <c r="BQ334">
        <v>8.2081685717745371E-7</v>
      </c>
      <c r="BR334">
        <v>8.2366784304134344E-7</v>
      </c>
      <c r="BS334">
        <v>8.2005271432450138E-7</v>
      </c>
      <c r="BT334">
        <v>8.2342902437560645E-7</v>
      </c>
      <c r="BU334">
        <v>8.2367251384815566E-7</v>
      </c>
      <c r="BV334">
        <v>8.2184513101156564E-7</v>
      </c>
      <c r="BW334">
        <v>8.2434109736976767E-7</v>
      </c>
      <c r="BX334">
        <v>8.2412950444982443E-7</v>
      </c>
      <c r="BY334">
        <v>8.247399392988912E-7</v>
      </c>
      <c r="BZ334">
        <v>8.2592672052079201E-7</v>
      </c>
      <c r="CA334">
        <v>8.2391608291428467E-7</v>
      </c>
      <c r="CB334">
        <v>8.2301527630317981E-7</v>
      </c>
      <c r="CC334">
        <v>8.1760986947373221E-7</v>
      </c>
      <c r="CD334">
        <v>8.2258945554385152E-7</v>
      </c>
      <c r="CE334">
        <v>8.1470562694895312E-7</v>
      </c>
      <c r="CF334">
        <v>8.1911996598631155E-7</v>
      </c>
      <c r="CG334">
        <v>8.2037598197735428E-7</v>
      </c>
      <c r="CH334">
        <v>8.231032273698552E-7</v>
      </c>
      <c r="CI334">
        <v>8.2564412978355976E-7</v>
      </c>
      <c r="CJ334">
        <v>8.2199693834016222E-7</v>
      </c>
      <c r="CK334">
        <v>8.2298370067627698E-7</v>
      </c>
      <c r="CL334">
        <v>8.2129531617705427E-7</v>
      </c>
      <c r="CM334">
        <v>8.2310752087909639E-7</v>
      </c>
      <c r="CN334">
        <v>8.2512612490119292E-7</v>
      </c>
      <c r="CO334">
        <v>8.2103493580310597E-7</v>
      </c>
      <c r="CP334">
        <v>8.2564546739998469E-7</v>
      </c>
      <c r="CQ334">
        <v>8.241897825763142E-7</v>
      </c>
      <c r="CR334">
        <v>8.2273078255494829E-7</v>
      </c>
      <c r="CS334">
        <v>8.2103183530147123E-7</v>
      </c>
      <c r="CT334">
        <v>8.203073928457439E-7</v>
      </c>
      <c r="CU334">
        <v>8.1138866102368476E-7</v>
      </c>
      <c r="CV334">
        <v>8.2428456784634718E-7</v>
      </c>
      <c r="CW334">
        <v>8.2360231063384169E-7</v>
      </c>
      <c r="CX334">
        <v>8.1715248314852012E-7</v>
      </c>
      <c r="CY334">
        <v>8.2532433571582176E-7</v>
      </c>
      <c r="CZ334">
        <v>8.2722330195399905E-7</v>
      </c>
      <c r="DB334">
        <v>1.588955854787434E-5</v>
      </c>
      <c r="DC334">
        <v>1.579282700726882E-5</v>
      </c>
      <c r="DD334">
        <v>1.5819006138473151E-5</v>
      </c>
      <c r="DE334">
        <v>1.5764716543285301E-5</v>
      </c>
      <c r="DF334">
        <v>1.5733400224788789E-5</v>
      </c>
      <c r="DG334">
        <v>1.568879967914613E-5</v>
      </c>
      <c r="DH334">
        <v>1.580276792362063E-5</v>
      </c>
      <c r="DI334">
        <v>1.5826933375963491E-5</v>
      </c>
      <c r="DJ334">
        <v>1.5916345948294379E-5</v>
      </c>
      <c r="DK334">
        <v>1.5864713698009589E-5</v>
      </c>
      <c r="DL334">
        <v>1.584315944893298E-5</v>
      </c>
      <c r="DM334">
        <v>1.579020330258011E-5</v>
      </c>
      <c r="DN334">
        <v>1.5800567912834541E-5</v>
      </c>
      <c r="DO334">
        <v>1.592758117039786E-5</v>
      </c>
      <c r="DP334">
        <v>1.5743824444639662E-5</v>
      </c>
      <c r="DQ334">
        <v>1.5812582012823299E-5</v>
      </c>
      <c r="DR334">
        <v>1.586426887702432E-5</v>
      </c>
      <c r="DS334">
        <v>1.5796555995042011E-5</v>
      </c>
      <c r="DT334">
        <v>1.5858942539300419E-5</v>
      </c>
      <c r="DU334">
        <v>1.5862643083149539E-5</v>
      </c>
      <c r="DV334">
        <v>1.582947096303829E-5</v>
      </c>
      <c r="DW334">
        <v>1.587406390988225E-5</v>
      </c>
      <c r="DX334">
        <v>1.5869752718013452E-5</v>
      </c>
      <c r="DY334">
        <v>1.5877348431233211E-5</v>
      </c>
      <c r="DZ334">
        <v>1.5900624928309622E-5</v>
      </c>
      <c r="EA334">
        <v>1.586597728867757E-5</v>
      </c>
      <c r="EB334">
        <v>1.5852353756012009E-5</v>
      </c>
      <c r="EC334">
        <v>1.5755555053222691E-5</v>
      </c>
      <c r="ED334">
        <v>1.5845235467107941E-5</v>
      </c>
      <c r="EE334">
        <v>1.5703145716242389E-5</v>
      </c>
      <c r="EF334">
        <v>1.5782935836120259E-5</v>
      </c>
      <c r="EG334">
        <v>1.580427069590672E-5</v>
      </c>
      <c r="EH334">
        <v>1.5851844598801068E-5</v>
      </c>
      <c r="EI334">
        <v>1.5896006260418001E-5</v>
      </c>
      <c r="EJ334">
        <v>1.5830509830186561E-5</v>
      </c>
      <c r="EK334">
        <v>1.5848812486206269E-5</v>
      </c>
      <c r="EL334">
        <v>1.5819613502063481E-5</v>
      </c>
      <c r="EM334">
        <v>1.5852395416963539E-5</v>
      </c>
      <c r="EN334">
        <v>1.5886959913450061E-5</v>
      </c>
      <c r="EO334">
        <v>1.581601736505828E-5</v>
      </c>
      <c r="EP334">
        <v>1.5895264473300312E-5</v>
      </c>
      <c r="EQ334">
        <v>1.5873354086509051E-5</v>
      </c>
      <c r="ER334">
        <v>1.5844329750400711E-5</v>
      </c>
      <c r="ES334">
        <v>1.581362933345927E-5</v>
      </c>
      <c r="ET334">
        <v>1.5800227800580378E-5</v>
      </c>
      <c r="EU334">
        <v>1.564582671023839E-5</v>
      </c>
      <c r="EV334">
        <v>1.58769499521468E-5</v>
      </c>
      <c r="EW334">
        <v>1.586035995947099E-5</v>
      </c>
      <c r="EX334">
        <v>1.5747882095859501E-5</v>
      </c>
      <c r="EY334">
        <v>1.5891038915959642E-5</v>
      </c>
      <c r="EZ334">
        <v>1.592758117039786E-5</v>
      </c>
      <c r="FB334">
        <v>6.6908980424296253E-6</v>
      </c>
      <c r="FC334">
        <v>6.7171758859371534E-6</v>
      </c>
      <c r="FD334">
        <v>6.6506287865316863E-6</v>
      </c>
      <c r="FE334">
        <v>6.7657812934051743E-6</v>
      </c>
      <c r="FF334">
        <v>6.7629728128734819E-6</v>
      </c>
      <c r="FG334">
        <v>6.7787889630181783E-6</v>
      </c>
      <c r="FH334">
        <v>6.5993070664220448E-6</v>
      </c>
      <c r="FI334">
        <v>6.6572923701158146E-6</v>
      </c>
      <c r="FJ334">
        <v>6.6859367863703364E-6</v>
      </c>
      <c r="FK334">
        <v>6.6623959831262819E-6</v>
      </c>
      <c r="FL334">
        <v>6.6399542359957686E-6</v>
      </c>
      <c r="FM334">
        <v>6.6814482839357249E-6</v>
      </c>
      <c r="FN334">
        <v>6.7443231162729254E-6</v>
      </c>
      <c r="FO334">
        <v>6.6633689296885724E-6</v>
      </c>
      <c r="FP334">
        <v>6.7563049515652648E-6</v>
      </c>
      <c r="FQ334">
        <v>6.6634605593336806E-6</v>
      </c>
      <c r="FR334">
        <v>6.6762079774108518E-6</v>
      </c>
      <c r="FS334">
        <v>6.7561622873307459E-6</v>
      </c>
      <c r="FT334">
        <v>6.6199607507809994E-6</v>
      </c>
      <c r="FU334">
        <v>6.6442724769346108E-6</v>
      </c>
      <c r="FV334">
        <v>6.6970698677101116E-6</v>
      </c>
      <c r="FW334">
        <v>6.6260331122027632E-6</v>
      </c>
      <c r="FX334">
        <v>6.6931783332998147E-6</v>
      </c>
      <c r="FY334">
        <v>6.6573958307114826E-6</v>
      </c>
      <c r="FZ334">
        <v>6.6164549160028694E-6</v>
      </c>
      <c r="GA334">
        <v>6.6201013019648187E-6</v>
      </c>
      <c r="GB334">
        <v>6.6353813114131087E-6</v>
      </c>
      <c r="GC334">
        <v>6.7444888399917479E-6</v>
      </c>
      <c r="GD334">
        <v>6.7283862833479638E-6</v>
      </c>
      <c r="GE334">
        <v>6.7783506577556129E-6</v>
      </c>
      <c r="GF334">
        <v>6.6690642778369178E-6</v>
      </c>
      <c r="GG334">
        <v>6.7420057907724373E-6</v>
      </c>
      <c r="GH334">
        <v>6.6576900743903509E-6</v>
      </c>
      <c r="GI334">
        <v>6.669131556175589E-6</v>
      </c>
      <c r="GJ334">
        <v>6.7495415866856556E-6</v>
      </c>
      <c r="GK334">
        <v>6.6310275760824678E-6</v>
      </c>
      <c r="GL334">
        <v>6.6707946534801717E-6</v>
      </c>
      <c r="GM334">
        <v>6.6443004655015464E-6</v>
      </c>
      <c r="GN334">
        <v>6.6624101895191071E-6</v>
      </c>
      <c r="GO334">
        <v>6.7238286669175022E-6</v>
      </c>
      <c r="GP334">
        <v>6.6493150349639651E-6</v>
      </c>
      <c r="GQ334">
        <v>6.6836683648397316E-6</v>
      </c>
      <c r="GR334">
        <v>6.6404841116371736E-6</v>
      </c>
      <c r="GS334">
        <v>6.6281483469695444E-6</v>
      </c>
      <c r="GT334">
        <v>6.6468870253990894E-6</v>
      </c>
      <c r="GU334">
        <v>6.7963219324028489E-6</v>
      </c>
      <c r="GV334">
        <v>6.6627408712297072E-6</v>
      </c>
      <c r="GW334">
        <v>6.630460248494088E-6</v>
      </c>
      <c r="GX334">
        <v>6.7489364703193893E-6</v>
      </c>
      <c r="GY334">
        <v>6.6885362475478646E-6</v>
      </c>
      <c r="GZ334">
        <v>6.5993070664220448E-6</v>
      </c>
    </row>
    <row r="335" spans="1:208" x14ac:dyDescent="0.3">
      <c r="A335">
        <v>333</v>
      </c>
      <c r="B335">
        <v>0.4404360050004606</v>
      </c>
      <c r="C335">
        <v>0.43971825668725978</v>
      </c>
      <c r="D335">
        <v>0.44060903065926282</v>
      </c>
      <c r="E335">
        <v>0.44122461870635821</v>
      </c>
      <c r="F335">
        <v>0.44072398289712328</v>
      </c>
      <c r="G335">
        <v>0.4397407482518389</v>
      </c>
      <c r="H335">
        <v>0.44039448367685008</v>
      </c>
      <c r="I335">
        <v>0.44059341973919219</v>
      </c>
      <c r="J335">
        <v>0.44082144417559399</v>
      </c>
      <c r="K335">
        <v>0.43935841644580093</v>
      </c>
      <c r="L335">
        <v>0.44002544694694529</v>
      </c>
      <c r="M335">
        <v>0.43916714339121038</v>
      </c>
      <c r="N335">
        <v>0.44070784518044032</v>
      </c>
      <c r="O335">
        <v>0.44039766149915838</v>
      </c>
      <c r="P335">
        <v>0.44076289812932667</v>
      </c>
      <c r="Q335">
        <v>0.44058049447060088</v>
      </c>
      <c r="R335">
        <v>0.44047197659366899</v>
      </c>
      <c r="S335">
        <v>0.44103038346267459</v>
      </c>
      <c r="T335">
        <v>0.43769012327895129</v>
      </c>
      <c r="U335">
        <v>0.44052306344446729</v>
      </c>
      <c r="V335">
        <v>0.44095103470390068</v>
      </c>
      <c r="W335">
        <v>0.43894795327655167</v>
      </c>
      <c r="X335">
        <v>0.4398097835171495</v>
      </c>
      <c r="Y335">
        <v>0.43973535367373562</v>
      </c>
      <c r="Z335">
        <v>0.44055425923370678</v>
      </c>
      <c r="AA335">
        <v>0.44063176737157478</v>
      </c>
      <c r="AB335">
        <v>0.43745994146034672</v>
      </c>
      <c r="AC335">
        <v>0.4411621654953275</v>
      </c>
      <c r="AD335">
        <v>0.4396082212480813</v>
      </c>
      <c r="AE335">
        <v>0.44064944936838879</v>
      </c>
      <c r="AF335">
        <v>0.43990980962622739</v>
      </c>
      <c r="AG335">
        <v>0.43944125248141258</v>
      </c>
      <c r="AH335">
        <v>0.43732203440403622</v>
      </c>
      <c r="AI335">
        <v>0.44025425731152079</v>
      </c>
      <c r="AJ335">
        <v>0.44009498961607141</v>
      </c>
      <c r="AK335">
        <v>0.44166794915394569</v>
      </c>
      <c r="AL335">
        <v>0.4414150155546771</v>
      </c>
      <c r="AM335">
        <v>0.43996148151115261</v>
      </c>
      <c r="AN335">
        <v>0.43999429158137549</v>
      </c>
      <c r="AO335">
        <v>0.43765292704655462</v>
      </c>
      <c r="AP335">
        <v>0.43789956015967851</v>
      </c>
      <c r="AQ335">
        <v>0.43723991360513442</v>
      </c>
      <c r="AR335">
        <v>0.44027587538163332</v>
      </c>
      <c r="AS335">
        <v>0.44044026517089102</v>
      </c>
      <c r="AT335">
        <v>0.44001772569624331</v>
      </c>
      <c r="AU335">
        <v>0.44093836915868778</v>
      </c>
      <c r="AV335">
        <v>0.44047204988327859</v>
      </c>
      <c r="AW335">
        <v>0.44166522081979998</v>
      </c>
      <c r="AX335">
        <v>0.44048824631079109</v>
      </c>
      <c r="AY335">
        <v>0.44014742774335069</v>
      </c>
      <c r="AZ335">
        <v>0.44166794915394569</v>
      </c>
      <c r="BB335">
        <v>8.2346550877386546E-7</v>
      </c>
      <c r="BC335">
        <v>8.2528289564136113E-7</v>
      </c>
      <c r="BD335">
        <v>8.2500055585465713E-7</v>
      </c>
      <c r="BE335">
        <v>8.2477472333401508E-7</v>
      </c>
      <c r="BF335">
        <v>8.2392130427901059E-7</v>
      </c>
      <c r="BG335">
        <v>8.2328397455406819E-7</v>
      </c>
      <c r="BH335">
        <v>8.2166209000700425E-7</v>
      </c>
      <c r="BI335">
        <v>8.2102793377087289E-7</v>
      </c>
      <c r="BJ335">
        <v>8.2169805685204044E-7</v>
      </c>
      <c r="BK335">
        <v>8.2411164827441515E-7</v>
      </c>
      <c r="BL335">
        <v>8.2326235366360345E-7</v>
      </c>
      <c r="BM335">
        <v>8.2238198380544588E-7</v>
      </c>
      <c r="BN335">
        <v>8.2529300653588799E-7</v>
      </c>
      <c r="BO335">
        <v>8.2140808773266771E-7</v>
      </c>
      <c r="BP335">
        <v>8.2292964845148187E-7</v>
      </c>
      <c r="BQ335">
        <v>8.2556110505864224E-7</v>
      </c>
      <c r="BR335">
        <v>8.2368548806792096E-7</v>
      </c>
      <c r="BS335">
        <v>8.2395357728978259E-7</v>
      </c>
      <c r="BT335">
        <v>8.1974518378433924E-7</v>
      </c>
      <c r="BU335">
        <v>8.2437089038204316E-7</v>
      </c>
      <c r="BV335">
        <v>8.230929165087366E-7</v>
      </c>
      <c r="BW335">
        <v>8.2003197263976295E-7</v>
      </c>
      <c r="BX335">
        <v>8.2337290503710025E-7</v>
      </c>
      <c r="BY335">
        <v>8.2314054217427587E-7</v>
      </c>
      <c r="BZ335">
        <v>8.261533281359053E-7</v>
      </c>
      <c r="CA335">
        <v>8.2015377994458017E-7</v>
      </c>
      <c r="CB335">
        <v>8.1388304961307311E-7</v>
      </c>
      <c r="CC335">
        <v>8.2627738908629939E-7</v>
      </c>
      <c r="CD335">
        <v>8.2065036821717712E-7</v>
      </c>
      <c r="CE335">
        <v>8.2379214708115195E-7</v>
      </c>
      <c r="CF335">
        <v>8.248429825234799E-7</v>
      </c>
      <c r="CG335">
        <v>8.2075162649154562E-7</v>
      </c>
      <c r="CH335">
        <v>8.1579924966771397E-7</v>
      </c>
      <c r="CI335">
        <v>8.2244860293163785E-7</v>
      </c>
      <c r="CJ335">
        <v>8.1910898379530401E-7</v>
      </c>
      <c r="CK335">
        <v>8.2750680902602588E-7</v>
      </c>
      <c r="CL335">
        <v>8.2560279219356518E-7</v>
      </c>
      <c r="CM335">
        <v>8.2211341344249402E-7</v>
      </c>
      <c r="CN335">
        <v>8.2583843491023778E-7</v>
      </c>
      <c r="CO335">
        <v>8.1704695534850381E-7</v>
      </c>
      <c r="CP335">
        <v>8.1612510438280608E-7</v>
      </c>
      <c r="CQ335">
        <v>8.1403000121585072E-7</v>
      </c>
      <c r="CR335">
        <v>8.2767875273408188E-7</v>
      </c>
      <c r="CS335">
        <v>8.2467961951586826E-7</v>
      </c>
      <c r="CT335">
        <v>8.2514783971223787E-7</v>
      </c>
      <c r="CU335">
        <v>8.2502568073657765E-7</v>
      </c>
      <c r="CV335">
        <v>8.2325718934620708E-7</v>
      </c>
      <c r="CW335">
        <v>8.2792519794364761E-7</v>
      </c>
      <c r="CX335">
        <v>8.2462434193034542E-7</v>
      </c>
      <c r="CY335">
        <v>8.2189450261626124E-7</v>
      </c>
      <c r="CZ335">
        <v>8.2792519794364761E-7</v>
      </c>
      <c r="DB335">
        <v>1.5858518613330689E-5</v>
      </c>
      <c r="DC335">
        <v>1.5889767824323761E-5</v>
      </c>
      <c r="DD335">
        <v>1.588709243936218E-5</v>
      </c>
      <c r="DE335">
        <v>1.5881809752305349E-5</v>
      </c>
      <c r="DF335">
        <v>1.5870374230203442E-5</v>
      </c>
      <c r="DG335">
        <v>1.5853308084553771E-5</v>
      </c>
      <c r="DH335">
        <v>1.582566586584429E-5</v>
      </c>
      <c r="DI335">
        <v>1.581669137283118E-5</v>
      </c>
      <c r="DJ335">
        <v>1.5825618442324582E-5</v>
      </c>
      <c r="DK335">
        <v>1.5867213022340099E-5</v>
      </c>
      <c r="DL335">
        <v>1.5856545105846741E-5</v>
      </c>
      <c r="DM335">
        <v>1.5838566646534819E-5</v>
      </c>
      <c r="DN335">
        <v>1.5891710407714281E-5</v>
      </c>
      <c r="DO335">
        <v>1.5824156544750029E-5</v>
      </c>
      <c r="DP335">
        <v>1.5848954643870659E-5</v>
      </c>
      <c r="DQ335">
        <v>1.58916939159557E-5</v>
      </c>
      <c r="DR335">
        <v>1.5858790367354859E-5</v>
      </c>
      <c r="DS335">
        <v>1.5869840568386902E-5</v>
      </c>
      <c r="DT335">
        <v>1.5791600054664359E-5</v>
      </c>
      <c r="DU335">
        <v>1.5873709335182878E-5</v>
      </c>
      <c r="DV335">
        <v>1.584989437249976E-5</v>
      </c>
      <c r="DW335">
        <v>1.5798834084104861E-5</v>
      </c>
      <c r="DX335">
        <v>1.5856193286690092E-5</v>
      </c>
      <c r="DY335">
        <v>1.5854823222639861E-5</v>
      </c>
      <c r="DZ335">
        <v>1.590836378053417E-5</v>
      </c>
      <c r="EA335">
        <v>1.5799956216108368E-5</v>
      </c>
      <c r="EB335">
        <v>1.5691441663424711E-5</v>
      </c>
      <c r="EC335">
        <v>1.5904593750537081E-5</v>
      </c>
      <c r="ED335">
        <v>1.5809408601917709E-5</v>
      </c>
      <c r="EE335">
        <v>1.5864679682131499E-5</v>
      </c>
      <c r="EF335">
        <v>1.58812008357922E-5</v>
      </c>
      <c r="EG335">
        <v>1.5811586410728808E-5</v>
      </c>
      <c r="EH335">
        <v>1.5722524985304811E-5</v>
      </c>
      <c r="EI335">
        <v>1.584595817673424E-5</v>
      </c>
      <c r="EJ335">
        <v>1.5778877172152981E-5</v>
      </c>
      <c r="EK335">
        <v>1.5927651259587381E-5</v>
      </c>
      <c r="EL335">
        <v>1.5896961608146089E-5</v>
      </c>
      <c r="EM335">
        <v>1.5834286939846569E-5</v>
      </c>
      <c r="EN335">
        <v>1.5904614903726951E-5</v>
      </c>
      <c r="EO335">
        <v>1.574483103601435E-5</v>
      </c>
      <c r="EP335">
        <v>1.572976136647841E-5</v>
      </c>
      <c r="EQ335">
        <v>1.5694008437035371E-5</v>
      </c>
      <c r="ER335">
        <v>1.5935029334408952E-5</v>
      </c>
      <c r="ES335">
        <v>1.588102714813934E-5</v>
      </c>
      <c r="ET335">
        <v>1.5885547553591042E-5</v>
      </c>
      <c r="EU335">
        <v>1.5884871916458151E-5</v>
      </c>
      <c r="EV335">
        <v>1.5856522805395609E-5</v>
      </c>
      <c r="EW335">
        <v>1.5936309618033741E-5</v>
      </c>
      <c r="EX335">
        <v>1.587487419245987E-5</v>
      </c>
      <c r="EY335">
        <v>1.5829679345495721E-5</v>
      </c>
      <c r="EZ335">
        <v>1.5936309618033741E-5</v>
      </c>
      <c r="FB335">
        <v>6.6448231499027604E-6</v>
      </c>
      <c r="FC335">
        <v>6.6981966867338411E-6</v>
      </c>
      <c r="FD335">
        <v>6.6471068622449026E-6</v>
      </c>
      <c r="FE335">
        <v>6.6104986076903337E-6</v>
      </c>
      <c r="FF335">
        <v>6.633686020374476E-6</v>
      </c>
      <c r="FG335">
        <v>6.6815660754461284E-6</v>
      </c>
      <c r="FH335">
        <v>6.6333748393199436E-6</v>
      </c>
      <c r="FI335">
        <v>6.6185212683044667E-6</v>
      </c>
      <c r="FJ335">
        <v>6.6095482228669524E-6</v>
      </c>
      <c r="FK335">
        <v>6.7089038684561843E-6</v>
      </c>
      <c r="FL335">
        <v>6.6669724603196384E-6</v>
      </c>
      <c r="FM335">
        <v>6.7075310611599677E-6</v>
      </c>
      <c r="FN335">
        <v>6.6435074995327594E-6</v>
      </c>
      <c r="FO335">
        <v>6.6325648577143543E-6</v>
      </c>
      <c r="FP335">
        <v>6.6225610852661116E-6</v>
      </c>
      <c r="FQ335">
        <v>6.6506299827520247E-6</v>
      </c>
      <c r="FR335">
        <v>6.642925680115163E-6</v>
      </c>
      <c r="FS335">
        <v>6.6163516529994602E-6</v>
      </c>
      <c r="FT335">
        <v>6.7706398588169213E-6</v>
      </c>
      <c r="FU335">
        <v>6.6463163112482423E-6</v>
      </c>
      <c r="FV335">
        <v>6.6124592901733514E-6</v>
      </c>
      <c r="FW335">
        <v>6.7029919550855746E-6</v>
      </c>
      <c r="FX335">
        <v>6.6789107105473271E-6</v>
      </c>
      <c r="FY335">
        <v>6.6825071913444387E-6</v>
      </c>
      <c r="FZ335">
        <v>6.6590770354299541E-6</v>
      </c>
      <c r="GA335">
        <v>6.6093837142492528E-6</v>
      </c>
      <c r="GB335">
        <v>6.7405998321270343E-6</v>
      </c>
      <c r="GC335">
        <v>6.6234724119068379E-6</v>
      </c>
      <c r="GD335">
        <v>6.6704774484286303E-6</v>
      </c>
      <c r="GE335">
        <v>6.6354704024768468E-6</v>
      </c>
      <c r="GF335">
        <v>6.6838283715596787E-6</v>
      </c>
      <c r="GG335">
        <v>6.680743933987855E-6</v>
      </c>
      <c r="GH335">
        <v>6.7617045533866874E-6</v>
      </c>
      <c r="GI335">
        <v>6.6497193889253128E-6</v>
      </c>
      <c r="GJ335">
        <v>6.6304407642660134E-6</v>
      </c>
      <c r="GK335">
        <v>6.6047947775064104E-6</v>
      </c>
      <c r="GL335">
        <v>6.6061755247144097E-6</v>
      </c>
      <c r="GM335">
        <v>6.6611924444019188E-6</v>
      </c>
      <c r="GN335">
        <v>6.6889342752485266E-6</v>
      </c>
      <c r="GO335">
        <v>6.7526788720867033E-6</v>
      </c>
      <c r="GP335">
        <v>6.7323697278200974E-6</v>
      </c>
      <c r="GQ335">
        <v>6.7540508133766642E-6</v>
      </c>
      <c r="GR335">
        <v>6.6858822736095776E-6</v>
      </c>
      <c r="GS335">
        <v>6.6540158165686716E-6</v>
      </c>
      <c r="GT335">
        <v>6.6796000098289843E-6</v>
      </c>
      <c r="GU335">
        <v>6.6277594394863827E-6</v>
      </c>
      <c r="GV335">
        <v>6.6419717473585001E-6</v>
      </c>
      <c r="GW335">
        <v>6.6085376388582577E-6</v>
      </c>
      <c r="GX335">
        <v>6.6487523392712468E-6</v>
      </c>
      <c r="GY335">
        <v>6.6488572405107006E-6</v>
      </c>
      <c r="GZ335">
        <v>6.6047947775064104E-6</v>
      </c>
    </row>
    <row r="336" spans="1:208" x14ac:dyDescent="0.3">
      <c r="A336">
        <v>334</v>
      </c>
      <c r="B336">
        <v>0.44084615757717388</v>
      </c>
      <c r="C336">
        <v>0.4399676270983946</v>
      </c>
      <c r="D336">
        <v>0.43825029293516732</v>
      </c>
      <c r="E336">
        <v>0.43699379468726268</v>
      </c>
      <c r="F336">
        <v>0.44000995938674292</v>
      </c>
      <c r="G336">
        <v>0.44010920219859628</v>
      </c>
      <c r="H336">
        <v>0.44124994961551278</v>
      </c>
      <c r="I336">
        <v>0.43990132445164531</v>
      </c>
      <c r="J336">
        <v>0.44094286006059669</v>
      </c>
      <c r="K336">
        <v>0.43933061531108442</v>
      </c>
      <c r="L336">
        <v>0.43836828285091523</v>
      </c>
      <c r="M336">
        <v>0.43617211752438478</v>
      </c>
      <c r="N336">
        <v>0.44101272255519641</v>
      </c>
      <c r="O336">
        <v>0.44057153450826358</v>
      </c>
      <c r="P336">
        <v>0.44152812753624499</v>
      </c>
      <c r="Q336">
        <v>0.43761553839595069</v>
      </c>
      <c r="R336">
        <v>0.43823964188008169</v>
      </c>
      <c r="S336">
        <v>0.44027543511023798</v>
      </c>
      <c r="T336">
        <v>0.44126374477586888</v>
      </c>
      <c r="U336">
        <v>0.44105187720291672</v>
      </c>
      <c r="V336">
        <v>0.44104171538859521</v>
      </c>
      <c r="W336">
        <v>0.44100169903055042</v>
      </c>
      <c r="X336">
        <v>0.43721551249603707</v>
      </c>
      <c r="Y336">
        <v>0.4409023255174937</v>
      </c>
      <c r="Z336">
        <v>0.44121010921699688</v>
      </c>
      <c r="AA336">
        <v>0.44080791425931959</v>
      </c>
      <c r="AB336">
        <v>0.43760946830594999</v>
      </c>
      <c r="AC336">
        <v>0.43679242530613133</v>
      </c>
      <c r="AD336">
        <v>0.44139637406151078</v>
      </c>
      <c r="AE336">
        <v>0.44105382465722681</v>
      </c>
      <c r="AF336">
        <v>0.44066699074812488</v>
      </c>
      <c r="AG336">
        <v>0.43661873033470727</v>
      </c>
      <c r="AH336">
        <v>0.43832750568212991</v>
      </c>
      <c r="AI336">
        <v>0.44090336128540702</v>
      </c>
      <c r="AJ336">
        <v>0.43898851042259179</v>
      </c>
      <c r="AK336">
        <v>0.44055778135021861</v>
      </c>
      <c r="AL336">
        <v>0.44011675629387048</v>
      </c>
      <c r="AM336">
        <v>0.4402715949618527</v>
      </c>
      <c r="AN336">
        <v>0.43732540024281391</v>
      </c>
      <c r="AO336">
        <v>0.43807022695985209</v>
      </c>
      <c r="AP336">
        <v>0.44127488623403971</v>
      </c>
      <c r="AQ336">
        <v>0.44050946200407609</v>
      </c>
      <c r="AR336">
        <v>0.43694453906571529</v>
      </c>
      <c r="AS336">
        <v>0.43866755510385541</v>
      </c>
      <c r="AT336">
        <v>0.44120718933183301</v>
      </c>
      <c r="AU336">
        <v>0.44038220449423338</v>
      </c>
      <c r="AV336">
        <v>0.4362529443683773</v>
      </c>
      <c r="AW336">
        <v>0.44152005281784729</v>
      </c>
      <c r="AX336">
        <v>0.44130839041184872</v>
      </c>
      <c r="AY336">
        <v>0.44101074475161373</v>
      </c>
      <c r="AZ336">
        <v>0.44152812753624499</v>
      </c>
      <c r="BB336">
        <v>8.2661271926509794E-7</v>
      </c>
      <c r="BC336">
        <v>8.2355099144833828E-7</v>
      </c>
      <c r="BD336">
        <v>8.2032920060416769E-7</v>
      </c>
      <c r="BE336">
        <v>8.1394584867822429E-7</v>
      </c>
      <c r="BF336">
        <v>8.2096644831208008E-7</v>
      </c>
      <c r="BG336">
        <v>8.2011491901235663E-7</v>
      </c>
      <c r="BH336">
        <v>8.2683978405058478E-7</v>
      </c>
      <c r="BI336">
        <v>8.2212837791164479E-7</v>
      </c>
      <c r="BJ336">
        <v>8.2564598322078308E-7</v>
      </c>
      <c r="BK336">
        <v>8.2387803027677986E-7</v>
      </c>
      <c r="BL336">
        <v>8.2199034474711212E-7</v>
      </c>
      <c r="BM336">
        <v>8.1574338907145796E-7</v>
      </c>
      <c r="BN336">
        <v>8.2124316542526555E-7</v>
      </c>
      <c r="BO336">
        <v>8.2542571175179093E-7</v>
      </c>
      <c r="BP336">
        <v>8.2538868179318483E-7</v>
      </c>
      <c r="BQ336">
        <v>8.2033912413579817E-7</v>
      </c>
      <c r="BR336">
        <v>8.1467336602887933E-7</v>
      </c>
      <c r="BS336">
        <v>8.2608158013271779E-7</v>
      </c>
      <c r="BT336">
        <v>8.2621199701006596E-7</v>
      </c>
      <c r="BU336">
        <v>8.2413593486158687E-7</v>
      </c>
      <c r="BV336">
        <v>8.2699367038818672E-7</v>
      </c>
      <c r="BW336">
        <v>8.2472469841301002E-7</v>
      </c>
      <c r="BX336">
        <v>8.2284268627196728E-7</v>
      </c>
      <c r="BY336">
        <v>8.2327300060066401E-7</v>
      </c>
      <c r="BZ336">
        <v>8.2498648290214284E-7</v>
      </c>
      <c r="CA336">
        <v>8.2392015927487281E-7</v>
      </c>
      <c r="CB336">
        <v>8.1879845622404107E-7</v>
      </c>
      <c r="CC336">
        <v>8.1287245290735366E-7</v>
      </c>
      <c r="CD336">
        <v>8.2094888327633987E-7</v>
      </c>
      <c r="CE336">
        <v>8.2381911704542537E-7</v>
      </c>
      <c r="CF336">
        <v>8.224583570482545E-7</v>
      </c>
      <c r="CG336">
        <v>8.1387690330602021E-7</v>
      </c>
      <c r="CH336">
        <v>8.2082181684630342E-7</v>
      </c>
      <c r="CI336">
        <v>8.2608418151772985E-7</v>
      </c>
      <c r="CJ336">
        <v>8.205307385627864E-7</v>
      </c>
      <c r="CK336">
        <v>8.2260641883950225E-7</v>
      </c>
      <c r="CL336">
        <v>8.2124409385512279E-7</v>
      </c>
      <c r="CM336">
        <v>8.221495177223014E-7</v>
      </c>
      <c r="CN336">
        <v>8.1658547880043151E-7</v>
      </c>
      <c r="CO336">
        <v>8.1870829300739969E-7</v>
      </c>
      <c r="CP336">
        <v>8.2412440076144627E-7</v>
      </c>
      <c r="CQ336">
        <v>8.2503010696520938E-7</v>
      </c>
      <c r="CR336">
        <v>8.1406082928982181E-7</v>
      </c>
      <c r="CS336">
        <v>8.2111644136387444E-7</v>
      </c>
      <c r="CT336">
        <v>8.2491059593444731E-7</v>
      </c>
      <c r="CU336">
        <v>8.2200224547495342E-7</v>
      </c>
      <c r="CV336">
        <v>8.0985043155296581E-7</v>
      </c>
      <c r="CW336">
        <v>8.279499123807637E-7</v>
      </c>
      <c r="CX336">
        <v>8.3109369491006731E-7</v>
      </c>
      <c r="CY336">
        <v>8.2848516646623665E-7</v>
      </c>
      <c r="CZ336">
        <v>8.3109369491006731E-7</v>
      </c>
      <c r="DB336">
        <v>1.591139770388424E-5</v>
      </c>
      <c r="DC336">
        <v>1.5861400690854621E-5</v>
      </c>
      <c r="DD336">
        <v>1.5800065761596341E-5</v>
      </c>
      <c r="DE336">
        <v>1.5688618744978118E-5</v>
      </c>
      <c r="DF336">
        <v>1.5813431866625641E-5</v>
      </c>
      <c r="DG336">
        <v>1.579763069957505E-5</v>
      </c>
      <c r="DH336">
        <v>1.5916886953059089E-5</v>
      </c>
      <c r="DI336">
        <v>1.5834219591622139E-5</v>
      </c>
      <c r="DJ336">
        <v>1.589470591895425E-5</v>
      </c>
      <c r="DK336">
        <v>1.586663082541705E-5</v>
      </c>
      <c r="DL336">
        <v>1.5832954461506999E-5</v>
      </c>
      <c r="DM336">
        <v>1.572097087832713E-5</v>
      </c>
      <c r="DN336">
        <v>1.5817417936260599E-5</v>
      </c>
      <c r="DO336">
        <v>1.589318032057324E-5</v>
      </c>
      <c r="DP336">
        <v>1.588844790313667E-5</v>
      </c>
      <c r="DQ336">
        <v>1.5798589558565911E-5</v>
      </c>
      <c r="DR336">
        <v>1.5700184176279E-5</v>
      </c>
      <c r="DS336">
        <v>1.5909761867820211E-5</v>
      </c>
      <c r="DT336">
        <v>1.5909818668999009E-5</v>
      </c>
      <c r="DU336">
        <v>1.5865336941713559E-5</v>
      </c>
      <c r="DV336">
        <v>1.5921391494528862E-5</v>
      </c>
      <c r="DW336">
        <v>1.5881146271530271E-5</v>
      </c>
      <c r="DX336">
        <v>1.5845677211230939E-5</v>
      </c>
      <c r="DY336">
        <v>1.585562027303594E-5</v>
      </c>
      <c r="DZ336">
        <v>1.588408602557179E-5</v>
      </c>
      <c r="EA336">
        <v>1.58673943400123E-5</v>
      </c>
      <c r="EB336">
        <v>1.5773752674493989E-5</v>
      </c>
      <c r="EC336">
        <v>1.5669439015974262E-5</v>
      </c>
      <c r="ED336">
        <v>1.5813651697391069E-5</v>
      </c>
      <c r="EE336">
        <v>1.5860632167907039E-5</v>
      </c>
      <c r="EF336">
        <v>1.583884457023525E-5</v>
      </c>
      <c r="EG336">
        <v>1.56857754665587E-5</v>
      </c>
      <c r="EH336">
        <v>1.5812587084649081E-5</v>
      </c>
      <c r="EI336">
        <v>1.5901688939603261E-5</v>
      </c>
      <c r="EJ336">
        <v>1.5809394284588489E-5</v>
      </c>
      <c r="EK336">
        <v>1.5842110325373428E-5</v>
      </c>
      <c r="EL336">
        <v>1.5818332843411808E-5</v>
      </c>
      <c r="EM336">
        <v>1.5834330084528081E-5</v>
      </c>
      <c r="EN336">
        <v>1.5734916646196151E-5</v>
      </c>
      <c r="EO336">
        <v>1.577406943073787E-5</v>
      </c>
      <c r="EP336">
        <v>1.5871418416863051E-5</v>
      </c>
      <c r="EQ336">
        <v>1.5885446098649029E-5</v>
      </c>
      <c r="ER336">
        <v>1.5689946063658249E-5</v>
      </c>
      <c r="ES336">
        <v>1.5817980907736121E-5</v>
      </c>
      <c r="ET336">
        <v>1.588265626279273E-5</v>
      </c>
      <c r="EU336">
        <v>1.583284057233438E-5</v>
      </c>
      <c r="EV336">
        <v>1.5617077143657659E-5</v>
      </c>
      <c r="EW336">
        <v>1.5933892313442379E-5</v>
      </c>
      <c r="EX336">
        <v>1.599017667492666E-5</v>
      </c>
      <c r="EY336">
        <v>1.5946326947789801E-5</v>
      </c>
      <c r="EZ336">
        <v>1.599017667492666E-5</v>
      </c>
      <c r="FB336">
        <v>6.6439897805382014E-6</v>
      </c>
      <c r="FC336">
        <v>6.6722542497534146E-6</v>
      </c>
      <c r="FD336">
        <v>6.7427088996081943E-6</v>
      </c>
      <c r="FE336">
        <v>6.7655539450303307E-6</v>
      </c>
      <c r="FF336">
        <v>6.6497104762253162E-6</v>
      </c>
      <c r="FG336">
        <v>6.6375282903116932E-6</v>
      </c>
      <c r="FH336">
        <v>6.6236823063939209E-6</v>
      </c>
      <c r="FI336">
        <v>6.664530541092574E-6</v>
      </c>
      <c r="FJ336">
        <v>6.6316114307459594E-6</v>
      </c>
      <c r="FK336">
        <v>6.710220828730523E-6</v>
      </c>
      <c r="FL336">
        <v>6.7500929918403622E-6</v>
      </c>
      <c r="FM336">
        <v>6.8258612059491266E-6</v>
      </c>
      <c r="FN336">
        <v>6.5954783396544449E-6</v>
      </c>
      <c r="FO336">
        <v>6.651753839831292E-6</v>
      </c>
      <c r="FP336">
        <v>6.5963302915327538E-6</v>
      </c>
      <c r="FQ336">
        <v>6.7778445080730911E-6</v>
      </c>
      <c r="FR336">
        <v>6.7006797900286312E-6</v>
      </c>
      <c r="FS336">
        <v>6.6753054844674464E-6</v>
      </c>
      <c r="FT336">
        <v>6.6199698786420818E-6</v>
      </c>
      <c r="FU336">
        <v>6.6132749194722167E-6</v>
      </c>
      <c r="FV336">
        <v>6.63720948980534E-6</v>
      </c>
      <c r="FW336">
        <v>6.6226672015496482E-6</v>
      </c>
      <c r="FX336">
        <v>6.8207062105663424E-6</v>
      </c>
      <c r="FY336">
        <v>6.6175652677881712E-6</v>
      </c>
      <c r="FZ336">
        <v>6.6122558394527431E-6</v>
      </c>
      <c r="GA336">
        <v>6.6277515620922442E-6</v>
      </c>
      <c r="GB336">
        <v>6.7675310772399898E-6</v>
      </c>
      <c r="GC336">
        <v>6.768590022068023E-6</v>
      </c>
      <c r="GD336">
        <v>6.5725899665966024E-6</v>
      </c>
      <c r="GE336">
        <v>6.6112051828898181E-6</v>
      </c>
      <c r="GF336">
        <v>6.6236860785008661E-6</v>
      </c>
      <c r="GG336">
        <v>6.7854184747150544E-6</v>
      </c>
      <c r="GH336">
        <v>6.7437050237309924E-6</v>
      </c>
      <c r="GI336">
        <v>6.6367347182183857E-6</v>
      </c>
      <c r="GJ336">
        <v>6.7051963436619026E-6</v>
      </c>
      <c r="GK336">
        <v>6.6311473828741897E-6</v>
      </c>
      <c r="GL336">
        <v>6.6458045378869763E-6</v>
      </c>
      <c r="GM336">
        <v>6.6438709146484132E-6</v>
      </c>
      <c r="GN336">
        <v>6.7668443584082719E-6</v>
      </c>
      <c r="GO336">
        <v>6.7417345661353461E-6</v>
      </c>
      <c r="GP336">
        <v>6.6033706245726937E-6</v>
      </c>
      <c r="GQ336">
        <v>6.6519920715808856E-6</v>
      </c>
      <c r="GR336">
        <v>6.7688947561047074E-6</v>
      </c>
      <c r="GS336">
        <v>6.7268709608100054E-6</v>
      </c>
      <c r="GT336">
        <v>6.6118236062162511E-6</v>
      </c>
      <c r="GU336">
        <v>6.6370678050899502E-6</v>
      </c>
      <c r="GV336">
        <v>6.7762142795904271E-6</v>
      </c>
      <c r="GW336">
        <v>6.615648664578616E-6</v>
      </c>
      <c r="GX336">
        <v>6.6508987707411637E-6</v>
      </c>
      <c r="GY336">
        <v>6.6493411776632664E-6</v>
      </c>
      <c r="GZ336">
        <v>6.5725899665966024E-6</v>
      </c>
    </row>
    <row r="337" spans="1:208" x14ac:dyDescent="0.3">
      <c r="A337">
        <v>335</v>
      </c>
      <c r="B337">
        <v>0.44088958250135268</v>
      </c>
      <c r="C337">
        <v>0.44062922529696702</v>
      </c>
      <c r="D337">
        <v>0.44062253176075461</v>
      </c>
      <c r="E337">
        <v>0.44192611952018629</v>
      </c>
      <c r="F337">
        <v>0.44182526674525879</v>
      </c>
      <c r="G337">
        <v>0.44076228455205801</v>
      </c>
      <c r="H337">
        <v>0.44196041980419432</v>
      </c>
      <c r="I337">
        <v>0.43723156659824552</v>
      </c>
      <c r="J337">
        <v>0.44122322471214298</v>
      </c>
      <c r="K337">
        <v>0.44005341297135508</v>
      </c>
      <c r="L337">
        <v>0.43991218934781068</v>
      </c>
      <c r="M337">
        <v>0.44117226163819362</v>
      </c>
      <c r="N337">
        <v>0.44046500393202631</v>
      </c>
      <c r="O337">
        <v>0.44014939330751329</v>
      </c>
      <c r="P337">
        <v>0.43766381304957191</v>
      </c>
      <c r="Q337">
        <v>0.43877541654513652</v>
      </c>
      <c r="R337">
        <v>0.44081782946262771</v>
      </c>
      <c r="S337">
        <v>0.44093192704211048</v>
      </c>
      <c r="T337">
        <v>0.4404856829691442</v>
      </c>
      <c r="U337">
        <v>0.44008485884036153</v>
      </c>
      <c r="V337">
        <v>0.44045089205378191</v>
      </c>
      <c r="W337">
        <v>0.44061597091402771</v>
      </c>
      <c r="X337">
        <v>0.44059046033594379</v>
      </c>
      <c r="Y337">
        <v>0.44098892712459042</v>
      </c>
      <c r="Z337">
        <v>0.4401671226066402</v>
      </c>
      <c r="AA337">
        <v>0.44100648412299359</v>
      </c>
      <c r="AB337">
        <v>0.44040143200981058</v>
      </c>
      <c r="AC337">
        <v>0.44109759267532361</v>
      </c>
      <c r="AD337">
        <v>0.44106804051403881</v>
      </c>
      <c r="AE337">
        <v>0.44050593263089849</v>
      </c>
      <c r="AF337">
        <v>0.4374955971468375</v>
      </c>
      <c r="AG337">
        <v>0.44037774399768309</v>
      </c>
      <c r="AH337">
        <v>0.44167912873179671</v>
      </c>
      <c r="AI337">
        <v>0.44106641283224229</v>
      </c>
      <c r="AJ337">
        <v>0.44046958040491357</v>
      </c>
      <c r="AK337">
        <v>0.44181052245951907</v>
      </c>
      <c r="AL337">
        <v>0.43775884236873858</v>
      </c>
      <c r="AM337">
        <v>0.43969137525225388</v>
      </c>
      <c r="AN337">
        <v>0.43946624128424278</v>
      </c>
      <c r="AO337">
        <v>0.44090198508171818</v>
      </c>
      <c r="AP337">
        <v>0.44163574716188392</v>
      </c>
      <c r="AQ337">
        <v>0.44084586459675812</v>
      </c>
      <c r="AR337">
        <v>0.44112224526192129</v>
      </c>
      <c r="AS337">
        <v>0.44036914248038928</v>
      </c>
      <c r="AT337">
        <v>0.44069013443484401</v>
      </c>
      <c r="AU337">
        <v>0.44121376095623949</v>
      </c>
      <c r="AV337">
        <v>0.4400124214297802</v>
      </c>
      <c r="AW337">
        <v>0.44150799629024201</v>
      </c>
      <c r="AX337">
        <v>0.44160853186059912</v>
      </c>
      <c r="AY337">
        <v>0.44224508214456709</v>
      </c>
      <c r="AZ337">
        <v>0.44224508214456709</v>
      </c>
      <c r="BB337">
        <v>8.2665420687733732E-7</v>
      </c>
      <c r="BC337">
        <v>8.2090028012643619E-7</v>
      </c>
      <c r="BD337">
        <v>8.2550688826918503E-7</v>
      </c>
      <c r="BE337">
        <v>8.269272199581547E-7</v>
      </c>
      <c r="BF337">
        <v>8.2470020881890958E-7</v>
      </c>
      <c r="BG337">
        <v>8.2136731164873776E-7</v>
      </c>
      <c r="BH337">
        <v>8.2453048968736582E-7</v>
      </c>
      <c r="BI337">
        <v>8.1647069101812293E-7</v>
      </c>
      <c r="BJ337">
        <v>8.2038482336658772E-7</v>
      </c>
      <c r="BK337">
        <v>8.2109149977627291E-7</v>
      </c>
      <c r="BL337">
        <v>8.2416385707467798E-7</v>
      </c>
      <c r="BM337">
        <v>8.2439881531357958E-7</v>
      </c>
      <c r="BN337">
        <v>8.2368152021389692E-7</v>
      </c>
      <c r="BO337">
        <v>8.2355929101546139E-7</v>
      </c>
      <c r="BP337">
        <v>8.1337719392228831E-7</v>
      </c>
      <c r="BQ337">
        <v>8.2334963013582391E-7</v>
      </c>
      <c r="BR337">
        <v>8.2759197614710467E-7</v>
      </c>
      <c r="BS337">
        <v>8.2638809740402874E-7</v>
      </c>
      <c r="BT337">
        <v>8.2883479400488337E-7</v>
      </c>
      <c r="BU337">
        <v>8.248918977229266E-7</v>
      </c>
      <c r="BV337">
        <v>8.2397855787181068E-7</v>
      </c>
      <c r="BW337">
        <v>8.2240025925702044E-7</v>
      </c>
      <c r="BX337">
        <v>8.2644225818922866E-7</v>
      </c>
      <c r="BY337">
        <v>8.2706822254661219E-7</v>
      </c>
      <c r="BZ337">
        <v>8.2568801699068564E-7</v>
      </c>
      <c r="CA337">
        <v>8.2147629194606038E-7</v>
      </c>
      <c r="CB337">
        <v>8.2335287993191527E-7</v>
      </c>
      <c r="CC337">
        <v>8.2935813763500453E-7</v>
      </c>
      <c r="CD337">
        <v>8.2383731269546359E-7</v>
      </c>
      <c r="CE337">
        <v>8.2540553962804914E-7</v>
      </c>
      <c r="CF337">
        <v>8.2127142048839704E-7</v>
      </c>
      <c r="CG337">
        <v>8.2784667712489348E-7</v>
      </c>
      <c r="CH337">
        <v>8.2410728628206688E-7</v>
      </c>
      <c r="CI337">
        <v>8.2601337472805556E-7</v>
      </c>
      <c r="CJ337">
        <v>8.2187168545846633E-7</v>
      </c>
      <c r="CK337">
        <v>8.2720930157828375E-7</v>
      </c>
      <c r="CL337">
        <v>8.1656987949441E-7</v>
      </c>
      <c r="CM337">
        <v>8.2784038354780839E-7</v>
      </c>
      <c r="CN337">
        <v>8.2381822338814055E-7</v>
      </c>
      <c r="CO337">
        <v>8.242087162536195E-7</v>
      </c>
      <c r="CP337">
        <v>8.2549968671103164E-7</v>
      </c>
      <c r="CQ337">
        <v>8.2439567757012071E-7</v>
      </c>
      <c r="CR337">
        <v>8.2593381507347434E-7</v>
      </c>
      <c r="CS337">
        <v>8.2441785643747947E-7</v>
      </c>
      <c r="CT337">
        <v>8.2742557869921484E-7</v>
      </c>
      <c r="CU337">
        <v>8.2419627504040032E-7</v>
      </c>
      <c r="CV337">
        <v>8.2530919677917594E-7</v>
      </c>
      <c r="CW337">
        <v>8.2412120825540514E-7</v>
      </c>
      <c r="CX337">
        <v>8.2547138527336489E-7</v>
      </c>
      <c r="CY337">
        <v>8.2564057344494947E-7</v>
      </c>
      <c r="CZ337">
        <v>8.2935813763500453E-7</v>
      </c>
      <c r="DB337">
        <v>1.5910775925592941E-5</v>
      </c>
      <c r="DC337">
        <v>1.5813060468096329E-5</v>
      </c>
      <c r="DD337">
        <v>1.5895083742428969E-5</v>
      </c>
      <c r="DE337">
        <v>1.5919236981810231E-5</v>
      </c>
      <c r="DF337">
        <v>1.5876374199487391E-5</v>
      </c>
      <c r="DG337">
        <v>1.5819559657087768E-5</v>
      </c>
      <c r="DH337">
        <v>1.587289661258979E-5</v>
      </c>
      <c r="DI337">
        <v>1.5730030816885698E-5</v>
      </c>
      <c r="DJ337">
        <v>1.5802156782293689E-5</v>
      </c>
      <c r="DK337">
        <v>1.5815362259425179E-5</v>
      </c>
      <c r="DL337">
        <v>1.5871293459174971E-5</v>
      </c>
      <c r="DM337">
        <v>1.5871019947924061E-5</v>
      </c>
      <c r="DN337">
        <v>1.5862215398728722E-5</v>
      </c>
      <c r="DO337">
        <v>1.5854583149765219E-5</v>
      </c>
      <c r="DP337">
        <v>1.5677766039032411E-5</v>
      </c>
      <c r="DQ337">
        <v>1.585481125520794E-5</v>
      </c>
      <c r="DR337">
        <v>1.5927135802761359E-5</v>
      </c>
      <c r="DS337">
        <v>1.5905236069437389E-5</v>
      </c>
      <c r="DT337">
        <v>1.595197137998186E-5</v>
      </c>
      <c r="DU337">
        <v>1.588644601265991E-5</v>
      </c>
      <c r="DV337">
        <v>1.5866029357945881E-5</v>
      </c>
      <c r="DW337">
        <v>1.5841447286655959E-5</v>
      </c>
      <c r="DX337">
        <v>1.5912668923038461E-5</v>
      </c>
      <c r="DY337">
        <v>1.5916859687981171E-5</v>
      </c>
      <c r="DZ337">
        <v>1.589178279576618E-5</v>
      </c>
      <c r="EA337">
        <v>1.5820167934387859E-5</v>
      </c>
      <c r="EB337">
        <v>1.585717218837568E-5</v>
      </c>
      <c r="EC337">
        <v>1.596205797879725E-5</v>
      </c>
      <c r="ED337">
        <v>1.585743239637276E-5</v>
      </c>
      <c r="EE337">
        <v>1.588791410652354E-5</v>
      </c>
      <c r="EF337">
        <v>1.581733187821303E-5</v>
      </c>
      <c r="EG337">
        <v>1.5935707555056611E-5</v>
      </c>
      <c r="EH337">
        <v>1.5865235533444041E-5</v>
      </c>
      <c r="EI337">
        <v>1.5897105168932069E-5</v>
      </c>
      <c r="EJ337">
        <v>1.5830191407006109E-5</v>
      </c>
      <c r="EK337">
        <v>1.5924997143176279E-5</v>
      </c>
      <c r="EL337">
        <v>1.5734622481699001E-5</v>
      </c>
      <c r="EM337">
        <v>1.593580094373501E-5</v>
      </c>
      <c r="EN337">
        <v>1.5863611798379021E-5</v>
      </c>
      <c r="EO337">
        <v>1.5874352618059938E-5</v>
      </c>
      <c r="EP337">
        <v>1.5891071132520729E-5</v>
      </c>
      <c r="EQ337">
        <v>1.587121894896742E-5</v>
      </c>
      <c r="ER337">
        <v>1.5900569575251591E-5</v>
      </c>
      <c r="ES337">
        <v>1.5873919606553428E-5</v>
      </c>
      <c r="ET337">
        <v>1.5929935297742381E-5</v>
      </c>
      <c r="EU337">
        <v>1.586896427110732E-5</v>
      </c>
      <c r="EV337">
        <v>1.58891968372522E-5</v>
      </c>
      <c r="EW337">
        <v>1.5865388015864561E-5</v>
      </c>
      <c r="EX337">
        <v>1.5891052832710409E-5</v>
      </c>
      <c r="EY337">
        <v>1.5895633530443261E-5</v>
      </c>
      <c r="EZ337">
        <v>1.596205797879725E-5</v>
      </c>
      <c r="FB337">
        <v>6.6412986757403608E-6</v>
      </c>
      <c r="FC337">
        <v>6.6150070558199279E-6</v>
      </c>
      <c r="FD337">
        <v>6.6496943164983978E-6</v>
      </c>
      <c r="FE337">
        <v>6.5869030458360312E-6</v>
      </c>
      <c r="FF337">
        <v>6.5747768356872792E-6</v>
      </c>
      <c r="FG337">
        <v>6.6103124253580566E-6</v>
      </c>
      <c r="FH337">
        <v>6.5658221139655701E-6</v>
      </c>
      <c r="FI337">
        <v>6.7700231226112243E-6</v>
      </c>
      <c r="FJ337">
        <v>6.577421982545077E-6</v>
      </c>
      <c r="FK337">
        <v>6.6480945377585281E-6</v>
      </c>
      <c r="FL337">
        <v>6.6795252167669529E-6</v>
      </c>
      <c r="FM337">
        <v>6.6089274609471552E-6</v>
      </c>
      <c r="FN337">
        <v>6.6447502882708307E-6</v>
      </c>
      <c r="FO337">
        <v>6.6592074277249574E-6</v>
      </c>
      <c r="FP337">
        <v>6.7233064337157001E-6</v>
      </c>
      <c r="FQ337">
        <v>6.7364564764797094E-6</v>
      </c>
      <c r="FR337">
        <v>6.6521494612872E-6</v>
      </c>
      <c r="FS337">
        <v>6.6366165967791066E-6</v>
      </c>
      <c r="FT337">
        <v>6.6811865143505934E-6</v>
      </c>
      <c r="FU337">
        <v>6.6762106435943837E-6</v>
      </c>
      <c r="FV337">
        <v>6.6471373779278388E-6</v>
      </c>
      <c r="FW337">
        <v>6.6276217233293654E-6</v>
      </c>
      <c r="FX337">
        <v>6.6588491686035984E-6</v>
      </c>
      <c r="FY337">
        <v>6.6382752037653912E-6</v>
      </c>
      <c r="FZ337">
        <v>6.6738372179211968E-6</v>
      </c>
      <c r="GA337">
        <v>6.5969721155095694E-6</v>
      </c>
      <c r="GB337">
        <v>6.6461922356309276E-6</v>
      </c>
      <c r="GC337">
        <v>6.6510263508830662E-6</v>
      </c>
      <c r="GD337">
        <v>6.6090787988771792E-6</v>
      </c>
      <c r="GE337">
        <v>6.6532232015200849E-6</v>
      </c>
      <c r="GF337">
        <v>6.7926631018363231E-6</v>
      </c>
      <c r="GG337">
        <v>6.680439961856424E-6</v>
      </c>
      <c r="GH337">
        <v>6.5782906452296366E-6</v>
      </c>
      <c r="GI337">
        <v>6.6257046398862001E-6</v>
      </c>
      <c r="GJ337">
        <v>6.6310798856667273E-6</v>
      </c>
      <c r="GK337">
        <v>6.5957354896078686E-6</v>
      </c>
      <c r="GL337">
        <v>6.7423507481244203E-6</v>
      </c>
      <c r="GM337">
        <v>6.7191170714718096E-6</v>
      </c>
      <c r="GN337">
        <v>6.7013217746347183E-6</v>
      </c>
      <c r="GO337">
        <v>6.6254024897219526E-6</v>
      </c>
      <c r="GP337">
        <v>6.5914203747793428E-6</v>
      </c>
      <c r="GQ337">
        <v>6.6272290381491773E-6</v>
      </c>
      <c r="GR337">
        <v>6.6240275690327878E-6</v>
      </c>
      <c r="GS337">
        <v>6.6550192970672246E-6</v>
      </c>
      <c r="GT337">
        <v>6.6604809875784513E-6</v>
      </c>
      <c r="GU337">
        <v>6.6057573132839788E-6</v>
      </c>
      <c r="GV337">
        <v>6.6814322185556882E-6</v>
      </c>
      <c r="GW337">
        <v>6.5878773064666979E-6</v>
      </c>
      <c r="GX337">
        <v>6.5929295560426702E-6</v>
      </c>
      <c r="GY337">
        <v>6.559392255955159E-6</v>
      </c>
      <c r="GZ337">
        <v>6.559392255955159E-6</v>
      </c>
    </row>
    <row r="338" spans="1:208" x14ac:dyDescent="0.3">
      <c r="A338">
        <v>336</v>
      </c>
      <c r="B338">
        <v>0.4378014549574194</v>
      </c>
      <c r="C338">
        <v>0.43753025771312393</v>
      </c>
      <c r="D338">
        <v>0.43872453361150332</v>
      </c>
      <c r="E338">
        <v>0.44122163018784322</v>
      </c>
      <c r="F338">
        <v>0.43865993406557702</v>
      </c>
      <c r="G338">
        <v>0.43722502772695332</v>
      </c>
      <c r="H338">
        <v>0.44051092737022429</v>
      </c>
      <c r="I338">
        <v>0.44064525075065142</v>
      </c>
      <c r="J338">
        <v>0.44009172238762773</v>
      </c>
      <c r="K338">
        <v>0.438681209111286</v>
      </c>
      <c r="L338">
        <v>0.44163751785233368</v>
      </c>
      <c r="M338">
        <v>0.43799965479881098</v>
      </c>
      <c r="N338">
        <v>0.44073156826834031</v>
      </c>
      <c r="O338">
        <v>0.44064086372530342</v>
      </c>
      <c r="P338">
        <v>0.4389689056513969</v>
      </c>
      <c r="Q338">
        <v>0.43815428416259139</v>
      </c>
      <c r="R338">
        <v>0.43908368773114492</v>
      </c>
      <c r="S338">
        <v>0.43854830051557392</v>
      </c>
      <c r="T338">
        <v>0.43974073461313218</v>
      </c>
      <c r="U338">
        <v>0.44135797324400639</v>
      </c>
      <c r="V338">
        <v>0.43843373933525859</v>
      </c>
      <c r="W338">
        <v>0.44164757693365458</v>
      </c>
      <c r="X338">
        <v>0.44119170290421289</v>
      </c>
      <c r="Y338">
        <v>0.44156762874267969</v>
      </c>
      <c r="Z338">
        <v>0.44092473021180811</v>
      </c>
      <c r="AA338">
        <v>0.44121775451437711</v>
      </c>
      <c r="AB338">
        <v>0.44079008312701201</v>
      </c>
      <c r="AC338">
        <v>0.43923083639947991</v>
      </c>
      <c r="AD338">
        <v>0.44072480270362407</v>
      </c>
      <c r="AE338">
        <v>0.44137281859933652</v>
      </c>
      <c r="AF338">
        <v>0.44156599036684968</v>
      </c>
      <c r="AG338">
        <v>0.44082004348452358</v>
      </c>
      <c r="AH338">
        <v>0.44095843634387522</v>
      </c>
      <c r="AI338">
        <v>0.4405415176472956</v>
      </c>
      <c r="AJ338">
        <v>0.44053496640096151</v>
      </c>
      <c r="AK338">
        <v>0.44183809504090382</v>
      </c>
      <c r="AL338">
        <v>0.44051676626954028</v>
      </c>
      <c r="AM338">
        <v>0.44151469221676398</v>
      </c>
      <c r="AN338">
        <v>0.43899477115103691</v>
      </c>
      <c r="AO338">
        <v>0.44200709394459631</v>
      </c>
      <c r="AP338">
        <v>0.43963712205326549</v>
      </c>
      <c r="AQ338">
        <v>0.44075525798472182</v>
      </c>
      <c r="AR338">
        <v>0.44043123969492309</v>
      </c>
      <c r="AS338">
        <v>0.44179151246737292</v>
      </c>
      <c r="AT338">
        <v>0.44119910923755667</v>
      </c>
      <c r="AU338">
        <v>0.44034712819177169</v>
      </c>
      <c r="AV338">
        <v>0.44113771631174259</v>
      </c>
      <c r="AW338">
        <v>0.43835553075655942</v>
      </c>
      <c r="AX338">
        <v>0.44076334535738121</v>
      </c>
      <c r="AY338">
        <v>0.44032580010384448</v>
      </c>
      <c r="AZ338">
        <v>0.44200709394459631</v>
      </c>
      <c r="BB338">
        <v>8.1530315081916688E-7</v>
      </c>
      <c r="BC338">
        <v>8.1347161677332083E-7</v>
      </c>
      <c r="BD338">
        <v>8.1653965686275314E-7</v>
      </c>
      <c r="BE338">
        <v>8.2228354536906747E-7</v>
      </c>
      <c r="BF338">
        <v>8.179628015789755E-7</v>
      </c>
      <c r="BG338">
        <v>8.1929668289148203E-7</v>
      </c>
      <c r="BH338">
        <v>8.2249249976158359E-7</v>
      </c>
      <c r="BI338">
        <v>8.2299006769738305E-7</v>
      </c>
      <c r="BJ338">
        <v>8.2139949610943439E-7</v>
      </c>
      <c r="BK338">
        <v>8.1826231924418421E-7</v>
      </c>
      <c r="BL338">
        <v>8.2365125382887758E-7</v>
      </c>
      <c r="BM338">
        <v>8.1617883222429855E-7</v>
      </c>
      <c r="BN338">
        <v>8.2367822051656117E-7</v>
      </c>
      <c r="BO338">
        <v>8.2306960720287824E-7</v>
      </c>
      <c r="BP338">
        <v>8.1701973807959314E-7</v>
      </c>
      <c r="BQ338">
        <v>8.162222870858745E-7</v>
      </c>
      <c r="BR338">
        <v>8.2120040679986662E-7</v>
      </c>
      <c r="BS338">
        <v>8.1852548121198861E-7</v>
      </c>
      <c r="BT338">
        <v>8.2356565050307347E-7</v>
      </c>
      <c r="BU338">
        <v>8.2522184310496389E-7</v>
      </c>
      <c r="BV338">
        <v>8.1987110265292219E-7</v>
      </c>
      <c r="BW338">
        <v>8.2543447482860233E-7</v>
      </c>
      <c r="BX338">
        <v>8.2451857668707072E-7</v>
      </c>
      <c r="BY338">
        <v>8.2586067177810242E-7</v>
      </c>
      <c r="BZ338">
        <v>8.2374460363326699E-7</v>
      </c>
      <c r="CA338">
        <v>8.2576853510591924E-7</v>
      </c>
      <c r="CB338">
        <v>8.2335903822845017E-7</v>
      </c>
      <c r="CC338">
        <v>8.1996208944605994E-7</v>
      </c>
      <c r="CD338">
        <v>8.2400513343857953E-7</v>
      </c>
      <c r="CE338">
        <v>8.2400320552865957E-7</v>
      </c>
      <c r="CF338">
        <v>8.2568968139902572E-7</v>
      </c>
      <c r="CG338">
        <v>8.2183934316512135E-7</v>
      </c>
      <c r="CH338">
        <v>8.2233144278578672E-7</v>
      </c>
      <c r="CI338">
        <v>8.2292908906671459E-7</v>
      </c>
      <c r="CJ338">
        <v>8.2328483384602959E-7</v>
      </c>
      <c r="CK338">
        <v>8.267364453326198E-7</v>
      </c>
      <c r="CL338">
        <v>8.2448303699602158E-7</v>
      </c>
      <c r="CM338">
        <v>8.2478171236162237E-7</v>
      </c>
      <c r="CN338">
        <v>8.1714221123018173E-7</v>
      </c>
      <c r="CO338">
        <v>8.2436339978462917E-7</v>
      </c>
      <c r="CP338">
        <v>8.2210334731743417E-7</v>
      </c>
      <c r="CQ338">
        <v>8.2402064893781414E-7</v>
      </c>
      <c r="CR338">
        <v>8.221455823674124E-7</v>
      </c>
      <c r="CS338">
        <v>8.2592837820303192E-7</v>
      </c>
      <c r="CT338">
        <v>8.2255614590584077E-7</v>
      </c>
      <c r="CU338">
        <v>8.1808079994740843E-7</v>
      </c>
      <c r="CV338">
        <v>8.2063774772222376E-7</v>
      </c>
      <c r="CW338">
        <v>8.1780830053558239E-7</v>
      </c>
      <c r="CX338">
        <v>8.2091356707094836E-7</v>
      </c>
      <c r="CY338">
        <v>8.2574800417205574E-7</v>
      </c>
      <c r="CZ338">
        <v>8.267364453326198E-7</v>
      </c>
      <c r="DB338">
        <v>1.5709312232593091E-5</v>
      </c>
      <c r="DC338">
        <v>1.567961372255982E-5</v>
      </c>
      <c r="DD338">
        <v>1.5736239762424829E-5</v>
      </c>
      <c r="DE338">
        <v>1.5834911204959639E-5</v>
      </c>
      <c r="DF338">
        <v>1.5756767129915211E-5</v>
      </c>
      <c r="DG338">
        <v>1.5781817027602519E-5</v>
      </c>
      <c r="DH338">
        <v>1.5834978654120699E-5</v>
      </c>
      <c r="DI338">
        <v>1.5849051324146912E-5</v>
      </c>
      <c r="DJ338">
        <v>1.581697129257497E-5</v>
      </c>
      <c r="DK338">
        <v>1.5763020213363811E-5</v>
      </c>
      <c r="DL338">
        <v>1.5857531948878261E-5</v>
      </c>
      <c r="DM338">
        <v>1.5725549013378951E-5</v>
      </c>
      <c r="DN338">
        <v>1.586140928406133E-5</v>
      </c>
      <c r="DO338">
        <v>1.5846994157359829E-5</v>
      </c>
      <c r="DP338">
        <v>1.5745027538142721E-5</v>
      </c>
      <c r="DQ338">
        <v>1.572973042932643E-5</v>
      </c>
      <c r="DR338">
        <v>1.581364996745858E-5</v>
      </c>
      <c r="DS338">
        <v>1.5768510119754732E-5</v>
      </c>
      <c r="DT338">
        <v>1.5857110371861658E-5</v>
      </c>
      <c r="DU338">
        <v>1.5887317905320621E-5</v>
      </c>
      <c r="DV338">
        <v>1.5790397513002891E-5</v>
      </c>
      <c r="DW338">
        <v>1.589029396784155E-5</v>
      </c>
      <c r="DX338">
        <v>1.5872576716213922E-5</v>
      </c>
      <c r="DY338">
        <v>1.5895824776903139E-5</v>
      </c>
      <c r="DZ338">
        <v>1.5863068299374312E-5</v>
      </c>
      <c r="EA338">
        <v>1.5897009399602631E-5</v>
      </c>
      <c r="EB338">
        <v>1.585517799309515E-5</v>
      </c>
      <c r="EC338">
        <v>1.579215104819731E-5</v>
      </c>
      <c r="ED338">
        <v>1.586272394061462E-5</v>
      </c>
      <c r="EE338">
        <v>1.5862476661575789E-5</v>
      </c>
      <c r="EF338">
        <v>1.589368702694315E-5</v>
      </c>
      <c r="EG338">
        <v>1.5826159770819449E-5</v>
      </c>
      <c r="EH338">
        <v>1.5836425548361281E-5</v>
      </c>
      <c r="EI338">
        <v>1.5848062908432269E-5</v>
      </c>
      <c r="EJ338">
        <v>1.5851067562961849E-5</v>
      </c>
      <c r="EK338">
        <v>1.591384928548098E-5</v>
      </c>
      <c r="EL338">
        <v>1.5874503142776778E-5</v>
      </c>
      <c r="EM338">
        <v>1.5876814061711909E-5</v>
      </c>
      <c r="EN338">
        <v>1.5745146259479201E-5</v>
      </c>
      <c r="EO338">
        <v>1.5873145675194338E-5</v>
      </c>
      <c r="EP338">
        <v>1.5831550844704151E-5</v>
      </c>
      <c r="EQ338">
        <v>1.5863298058501481E-5</v>
      </c>
      <c r="ER338">
        <v>1.583049360525934E-5</v>
      </c>
      <c r="ES338">
        <v>1.5900376681879119E-5</v>
      </c>
      <c r="ET338">
        <v>1.583601482258364E-5</v>
      </c>
      <c r="EU338">
        <v>1.5761853109102221E-5</v>
      </c>
      <c r="EV338">
        <v>1.5802942392246218E-5</v>
      </c>
      <c r="EW338">
        <v>1.5756171645852421E-5</v>
      </c>
      <c r="EX338">
        <v>1.5812174941811051E-5</v>
      </c>
      <c r="EY338">
        <v>1.5898263406941599E-5</v>
      </c>
      <c r="EZ338">
        <v>1.591384928548098E-5</v>
      </c>
      <c r="FB338">
        <v>6.7291160757518998E-6</v>
      </c>
      <c r="FC338">
        <v>6.7315788415326472E-6</v>
      </c>
      <c r="FD338">
        <v>6.6889224233636848E-6</v>
      </c>
      <c r="FE338">
        <v>6.5911442560831904E-6</v>
      </c>
      <c r="FF338">
        <v>6.7012655878157608E-6</v>
      </c>
      <c r="FG338">
        <v>6.7926805400946732E-6</v>
      </c>
      <c r="FH338">
        <v>6.6307771600093244E-6</v>
      </c>
      <c r="FI338">
        <v>6.6291681885520209E-6</v>
      </c>
      <c r="FJ338">
        <v>6.6466307943865652E-6</v>
      </c>
      <c r="FK338">
        <v>6.7027329544159763E-6</v>
      </c>
      <c r="FL338">
        <v>6.577410264879226E-6</v>
      </c>
      <c r="FM338">
        <v>6.7249534519502513E-6</v>
      </c>
      <c r="FN338">
        <v>6.6295150705461504E-6</v>
      </c>
      <c r="FO338">
        <v>6.6285526452012046E-6</v>
      </c>
      <c r="FP338">
        <v>6.6789923031445738E-6</v>
      </c>
      <c r="FQ338">
        <v>6.7180726234926577E-6</v>
      </c>
      <c r="FR338">
        <v>6.7016603122347583E-6</v>
      </c>
      <c r="FS338">
        <v>6.7125186885985132E-6</v>
      </c>
      <c r="FT338">
        <v>6.683169359851419E-6</v>
      </c>
      <c r="FU338">
        <v>6.6053497143945689E-6</v>
      </c>
      <c r="FV338">
        <v>6.728271210385322E-6</v>
      </c>
      <c r="FW338">
        <v>6.5904388056308622E-6</v>
      </c>
      <c r="FX338">
        <v>6.6084913147108554E-6</v>
      </c>
      <c r="FY338">
        <v>6.5971900169894094E-6</v>
      </c>
      <c r="FZ338">
        <v>6.6194233296137447E-6</v>
      </c>
      <c r="GA338">
        <v>6.617208565846681E-6</v>
      </c>
      <c r="GB338">
        <v>6.6236440728623263E-6</v>
      </c>
      <c r="GC338">
        <v>6.6843076546844244E-6</v>
      </c>
      <c r="GD338">
        <v>6.6304424679288259E-6</v>
      </c>
      <c r="GE338">
        <v>6.5941948194741007E-6</v>
      </c>
      <c r="GF338">
        <v>6.5963941424100988E-6</v>
      </c>
      <c r="GG338">
        <v>6.609852335891246E-6</v>
      </c>
      <c r="GH338">
        <v>6.6064278580142852E-6</v>
      </c>
      <c r="GI338">
        <v>6.6345473672398917E-6</v>
      </c>
      <c r="GJ338">
        <v>6.636171211336433E-6</v>
      </c>
      <c r="GK338">
        <v>6.5895808454990382E-6</v>
      </c>
      <c r="GL338">
        <v>6.6470010254654284E-6</v>
      </c>
      <c r="GM338">
        <v>6.5922487776419506E-6</v>
      </c>
      <c r="GN338">
        <v>6.6775971228602523E-6</v>
      </c>
      <c r="GO338">
        <v>6.5633310619745836E-6</v>
      </c>
      <c r="GP338">
        <v>6.6782006365274187E-6</v>
      </c>
      <c r="GQ338">
        <v>6.6289812748317711E-6</v>
      </c>
      <c r="GR338">
        <v>6.6333464872266036E-6</v>
      </c>
      <c r="GS338">
        <v>6.5865975446462626E-6</v>
      </c>
      <c r="GT338">
        <v>6.592856760693132E-6</v>
      </c>
      <c r="GU338">
        <v>6.6092602040857668E-6</v>
      </c>
      <c r="GV338">
        <v>6.5824976328284744E-6</v>
      </c>
      <c r="GW338">
        <v>6.7180732230003457E-6</v>
      </c>
      <c r="GX338">
        <v>6.6071676137112368E-6</v>
      </c>
      <c r="GY338">
        <v>6.6676559274353381E-6</v>
      </c>
      <c r="GZ338">
        <v>6.5633310619745836E-6</v>
      </c>
    </row>
    <row r="339" spans="1:208" x14ac:dyDescent="0.3">
      <c r="A339">
        <v>337</v>
      </c>
      <c r="B339">
        <v>0.44130571848191508</v>
      </c>
      <c r="C339">
        <v>0.44120533929824141</v>
      </c>
      <c r="D339">
        <v>0.44069382004306329</v>
      </c>
      <c r="E339">
        <v>0.44104450898063702</v>
      </c>
      <c r="F339">
        <v>0.44004858595355711</v>
      </c>
      <c r="G339">
        <v>0.44162042702160931</v>
      </c>
      <c r="H339">
        <v>0.44058350732672608</v>
      </c>
      <c r="I339">
        <v>0.44192251739124311</v>
      </c>
      <c r="J339">
        <v>0.44170713902216702</v>
      </c>
      <c r="K339">
        <v>0.44190873480687731</v>
      </c>
      <c r="L339">
        <v>0.43775535213393979</v>
      </c>
      <c r="M339">
        <v>0.44033769101644732</v>
      </c>
      <c r="N339">
        <v>0.44096291885109612</v>
      </c>
      <c r="O339">
        <v>0.44080453659628788</v>
      </c>
      <c r="P339">
        <v>0.43746245062827088</v>
      </c>
      <c r="Q339">
        <v>0.44155029891161962</v>
      </c>
      <c r="R339">
        <v>0.43853281808895139</v>
      </c>
      <c r="S339">
        <v>0.43753787838501901</v>
      </c>
      <c r="T339">
        <v>0.44136772665902368</v>
      </c>
      <c r="U339">
        <v>0.44058631968151779</v>
      </c>
      <c r="V339">
        <v>0.44054505117224518</v>
      </c>
      <c r="W339">
        <v>0.43999984756975058</v>
      </c>
      <c r="X339">
        <v>0.44178688769286689</v>
      </c>
      <c r="Y339">
        <v>0.44170204235338612</v>
      </c>
      <c r="Z339">
        <v>0.44076431584645848</v>
      </c>
      <c r="AA339">
        <v>0.44008720521490158</v>
      </c>
      <c r="AB339">
        <v>0.44094648350408389</v>
      </c>
      <c r="AC339">
        <v>0.4410718822108543</v>
      </c>
      <c r="AD339">
        <v>0.44033301518628593</v>
      </c>
      <c r="AE339">
        <v>0.43971920726400299</v>
      </c>
      <c r="AF339">
        <v>0.44005958370794163</v>
      </c>
      <c r="AG339">
        <v>0.44128496640171688</v>
      </c>
      <c r="AH339">
        <v>0.43880744514305048</v>
      </c>
      <c r="AI339">
        <v>0.44048655311883111</v>
      </c>
      <c r="AJ339">
        <v>0.44030687854669798</v>
      </c>
      <c r="AK339">
        <v>0.43923797996340358</v>
      </c>
      <c r="AL339">
        <v>0.44116004548246379</v>
      </c>
      <c r="AM339">
        <v>0.44098311740812451</v>
      </c>
      <c r="AN339">
        <v>0.44109531061814389</v>
      </c>
      <c r="AO339">
        <v>0.44204044478171323</v>
      </c>
      <c r="AP339">
        <v>0.44065406528530843</v>
      </c>
      <c r="AQ339">
        <v>0.43822653774146642</v>
      </c>
      <c r="AR339">
        <v>0.44053232237402778</v>
      </c>
      <c r="AS339">
        <v>0.44036499850457039</v>
      </c>
      <c r="AT339">
        <v>0.43831620791875048</v>
      </c>
      <c r="AU339">
        <v>0.44032819378900367</v>
      </c>
      <c r="AV339">
        <v>0.44116655689266088</v>
      </c>
      <c r="AW339">
        <v>0.4399965861793288</v>
      </c>
      <c r="AX339">
        <v>0.43812091885252352</v>
      </c>
      <c r="AY339">
        <v>0.43866115792183991</v>
      </c>
      <c r="AZ339">
        <v>0.44204044478171323</v>
      </c>
      <c r="BB339">
        <v>8.2650307909986973E-7</v>
      </c>
      <c r="BC339">
        <v>8.2199140562442197E-7</v>
      </c>
      <c r="BD339">
        <v>8.2487341538589577E-7</v>
      </c>
      <c r="BE339">
        <v>8.2059124491567886E-7</v>
      </c>
      <c r="BF339">
        <v>8.2185209051872422E-7</v>
      </c>
      <c r="BG339">
        <v>8.2243234088700142E-7</v>
      </c>
      <c r="BH339">
        <v>8.2355742757173017E-7</v>
      </c>
      <c r="BI339">
        <v>8.2807726456649306E-7</v>
      </c>
      <c r="BJ339">
        <v>8.2664191858461459E-7</v>
      </c>
      <c r="BK339">
        <v>8.253345242881939E-7</v>
      </c>
      <c r="BL339">
        <v>8.1351319444559622E-7</v>
      </c>
      <c r="BM339">
        <v>8.2243391758831886E-7</v>
      </c>
      <c r="BN339">
        <v>8.2364376149772521E-7</v>
      </c>
      <c r="BO339">
        <v>8.2145406701871585E-7</v>
      </c>
      <c r="BP339">
        <v>8.1384667486711097E-7</v>
      </c>
      <c r="BQ339">
        <v>8.2496826430088178E-7</v>
      </c>
      <c r="BR339">
        <v>8.1933463872242679E-7</v>
      </c>
      <c r="BS339">
        <v>8.1856196005771456E-7</v>
      </c>
      <c r="BT339">
        <v>8.25295206927924E-7</v>
      </c>
      <c r="BU339">
        <v>8.2290813945359385E-7</v>
      </c>
      <c r="BV339">
        <v>8.2545064718386988E-7</v>
      </c>
      <c r="BW339">
        <v>8.2147914940717197E-7</v>
      </c>
      <c r="BX339">
        <v>8.2677070120983175E-7</v>
      </c>
      <c r="BY339">
        <v>8.2502373334964085E-7</v>
      </c>
      <c r="BZ339">
        <v>8.2421439626927136E-7</v>
      </c>
      <c r="CA339">
        <v>8.2408747686763318E-7</v>
      </c>
      <c r="CB339">
        <v>8.2504264177140776E-7</v>
      </c>
      <c r="CC339">
        <v>8.2312240509120032E-7</v>
      </c>
      <c r="CD339">
        <v>8.2506541013494467E-7</v>
      </c>
      <c r="CE339">
        <v>8.2215877197745399E-7</v>
      </c>
      <c r="CF339">
        <v>8.2317736368927153E-7</v>
      </c>
      <c r="CG339">
        <v>8.2484100960167813E-7</v>
      </c>
      <c r="CH339">
        <v>8.1940047436754672E-7</v>
      </c>
      <c r="CI339">
        <v>8.2519014158214666E-7</v>
      </c>
      <c r="CJ339">
        <v>8.2489573876027859E-7</v>
      </c>
      <c r="CK339">
        <v>8.1761455554320168E-7</v>
      </c>
      <c r="CL339">
        <v>8.2538557624245423E-7</v>
      </c>
      <c r="CM339">
        <v>8.2250906497201373E-7</v>
      </c>
      <c r="CN339">
        <v>8.2669084136637371E-7</v>
      </c>
      <c r="CO339">
        <v>8.2570290645894336E-7</v>
      </c>
      <c r="CP339">
        <v>8.2296913294099266E-7</v>
      </c>
      <c r="CQ339">
        <v>8.1719670009449699E-7</v>
      </c>
      <c r="CR339">
        <v>8.2418699135837034E-7</v>
      </c>
      <c r="CS339">
        <v>8.2295561449219319E-7</v>
      </c>
      <c r="CT339">
        <v>8.2096561444066682E-7</v>
      </c>
      <c r="CU339">
        <v>8.2200603133810812E-7</v>
      </c>
      <c r="CV339">
        <v>8.2516262694610013E-7</v>
      </c>
      <c r="CW339">
        <v>8.213517181201608E-7</v>
      </c>
      <c r="CX339">
        <v>8.1640383301311055E-7</v>
      </c>
      <c r="CY339">
        <v>8.1710339185908125E-7</v>
      </c>
      <c r="CZ339">
        <v>8.2807726456649306E-7</v>
      </c>
      <c r="DB339">
        <v>1.5909123663666339E-5</v>
      </c>
      <c r="DC339">
        <v>1.582958479505611E-5</v>
      </c>
      <c r="DD339">
        <v>1.587989722802014E-5</v>
      </c>
      <c r="DE339">
        <v>1.5804082898696228E-5</v>
      </c>
      <c r="DF339">
        <v>1.582733924288705E-5</v>
      </c>
      <c r="DG339">
        <v>1.583744553327531E-5</v>
      </c>
      <c r="DH339">
        <v>1.5858719046705159E-5</v>
      </c>
      <c r="DI339">
        <v>1.593732318236181E-5</v>
      </c>
      <c r="DJ339">
        <v>1.5910743948869382E-5</v>
      </c>
      <c r="DK339">
        <v>1.5886663729119382E-5</v>
      </c>
      <c r="DL339">
        <v>1.567779583323923E-5</v>
      </c>
      <c r="DM339">
        <v>1.5834585358212861E-5</v>
      </c>
      <c r="DN339">
        <v>1.5857252604829341E-5</v>
      </c>
      <c r="DO339">
        <v>1.5818713549943409E-5</v>
      </c>
      <c r="DP339">
        <v>1.5686491169153989E-5</v>
      </c>
      <c r="DQ339">
        <v>1.5881875858368331E-5</v>
      </c>
      <c r="DR339">
        <v>1.578435838479798E-5</v>
      </c>
      <c r="DS339">
        <v>1.5767010775879819E-5</v>
      </c>
      <c r="DT339">
        <v>1.588588087128936E-5</v>
      </c>
      <c r="DU339">
        <v>1.5845657763132669E-5</v>
      </c>
      <c r="DV339">
        <v>1.5890028590868949E-5</v>
      </c>
      <c r="DW339">
        <v>1.5815815735441232E-5</v>
      </c>
      <c r="DX339">
        <v>1.5912387403675599E-5</v>
      </c>
      <c r="DY339">
        <v>1.5881532355071751E-5</v>
      </c>
      <c r="DZ339">
        <v>1.587081237655857E-5</v>
      </c>
      <c r="EA339">
        <v>1.5863830270562379E-5</v>
      </c>
      <c r="EB339">
        <v>1.5885465456990819E-5</v>
      </c>
      <c r="EC339">
        <v>1.5851044636535331E-5</v>
      </c>
      <c r="ED339">
        <v>1.58826106504065E-5</v>
      </c>
      <c r="EE339">
        <v>1.583148341892779E-5</v>
      </c>
      <c r="EF339">
        <v>1.5847712365437549E-5</v>
      </c>
      <c r="EG339">
        <v>1.5880488871654039E-5</v>
      </c>
      <c r="EH339">
        <v>1.5782923112165391E-5</v>
      </c>
      <c r="EI339">
        <v>1.5883040375937138E-5</v>
      </c>
      <c r="EJ339">
        <v>1.588363251907028E-5</v>
      </c>
      <c r="EK339">
        <v>1.5753301416501089E-5</v>
      </c>
      <c r="EL339">
        <v>1.5888100522697531E-5</v>
      </c>
      <c r="EM339">
        <v>1.5838512242079039E-5</v>
      </c>
      <c r="EN339">
        <v>1.5911197591069389E-5</v>
      </c>
      <c r="EO339">
        <v>1.5894321012406921E-5</v>
      </c>
      <c r="EP339">
        <v>1.5846490083362341E-5</v>
      </c>
      <c r="EQ339">
        <v>1.5745802107444211E-5</v>
      </c>
      <c r="ER339">
        <v>1.5865512188836921E-5</v>
      </c>
      <c r="ES339">
        <v>1.584514790160353E-5</v>
      </c>
      <c r="ET339">
        <v>1.5812519075239101E-5</v>
      </c>
      <c r="EU339">
        <v>1.5830048256926781E-5</v>
      </c>
      <c r="EV339">
        <v>1.5885289165661638E-5</v>
      </c>
      <c r="EW339">
        <v>1.5815719210551879E-5</v>
      </c>
      <c r="EX339">
        <v>1.5730442834421602E-5</v>
      </c>
      <c r="EY339">
        <v>1.5742356182170359E-5</v>
      </c>
      <c r="EZ339">
        <v>1.593732318236181E-5</v>
      </c>
      <c r="FB339">
        <v>6.6173351567723748E-6</v>
      </c>
      <c r="FC339">
        <v>6.5898332774239166E-6</v>
      </c>
      <c r="FD339">
        <v>6.6393533901093003E-6</v>
      </c>
      <c r="FE339">
        <v>6.5881513725192541E-6</v>
      </c>
      <c r="FF339">
        <v>6.653399002786338E-6</v>
      </c>
      <c r="FG339">
        <v>6.5700280610677591E-6</v>
      </c>
      <c r="FH339">
        <v>6.6366617271589628E-6</v>
      </c>
      <c r="FI339">
        <v>6.5945876377324458E-6</v>
      </c>
      <c r="FJ339">
        <v>6.5955975416906472E-6</v>
      </c>
      <c r="FK339">
        <v>6.5743925390514126E-6</v>
      </c>
      <c r="FL339">
        <v>6.7181956066483849E-6</v>
      </c>
      <c r="FM339">
        <v>6.6402854279438848E-6</v>
      </c>
      <c r="FN339">
        <v>6.614866172824859E-6</v>
      </c>
      <c r="FO339">
        <v>6.6076058596504919E-6</v>
      </c>
      <c r="FP339">
        <v>6.7383325596433279E-6</v>
      </c>
      <c r="FQ339">
        <v>6.5923663949471697E-6</v>
      </c>
      <c r="FR339">
        <v>6.7201343238769759E-6</v>
      </c>
      <c r="FS339">
        <v>6.7686708699865928E-6</v>
      </c>
      <c r="FT339">
        <v>6.6042082074894902E-6</v>
      </c>
      <c r="FU339">
        <v>6.6310387266973247E-6</v>
      </c>
      <c r="FV339">
        <v>6.651917769134044E-6</v>
      </c>
      <c r="FW339">
        <v>6.651277934997975E-6</v>
      </c>
      <c r="FX339">
        <v>6.5918307855936874E-6</v>
      </c>
      <c r="FY339">
        <v>6.5837720181886549E-6</v>
      </c>
      <c r="FZ339">
        <v>6.6316152231026884E-6</v>
      </c>
      <c r="GA339">
        <v>6.6665750174099201E-6</v>
      </c>
      <c r="GB339">
        <v>6.6275536195980903E-6</v>
      </c>
      <c r="GC339">
        <v>6.6062023983453514E-6</v>
      </c>
      <c r="GD339">
        <v>6.6606869730015989E-6</v>
      </c>
      <c r="GE339">
        <v>6.6735741534336797E-6</v>
      </c>
      <c r="GF339">
        <v>6.6613477074245799E-6</v>
      </c>
      <c r="GG339">
        <v>6.6065821368404024E-6</v>
      </c>
      <c r="GH339">
        <v>6.7041165209643238E-6</v>
      </c>
      <c r="GI339">
        <v>6.6522673240426179E-6</v>
      </c>
      <c r="GJ339">
        <v>6.6625801136135446E-6</v>
      </c>
      <c r="GK339">
        <v>6.667464881047904E-6</v>
      </c>
      <c r="GL339">
        <v>6.6167221809800858E-6</v>
      </c>
      <c r="GM339">
        <v>6.6059233187885273E-6</v>
      </c>
      <c r="GN339">
        <v>6.6299616338987944E-6</v>
      </c>
      <c r="GO339">
        <v>6.570231052717208E-6</v>
      </c>
      <c r="GP339">
        <v>6.627604859252214E-6</v>
      </c>
      <c r="GQ339">
        <v>6.7208839460102316E-6</v>
      </c>
      <c r="GR339">
        <v>6.6423664137661449E-6</v>
      </c>
      <c r="GS339">
        <v>6.6431885807220336E-6</v>
      </c>
      <c r="GT339">
        <v>6.7443120284609189E-6</v>
      </c>
      <c r="GU339">
        <v>6.6389131421223866E-6</v>
      </c>
      <c r="GV339">
        <v>6.6151878502836218E-6</v>
      </c>
      <c r="GW339">
        <v>6.6514195828074211E-6</v>
      </c>
      <c r="GX339">
        <v>6.7202470146664372E-6</v>
      </c>
      <c r="GY339">
        <v>6.6950682061670414E-6</v>
      </c>
      <c r="GZ339">
        <v>6.5700280610677591E-6</v>
      </c>
    </row>
    <row r="340" spans="1:208" x14ac:dyDescent="0.3">
      <c r="A340">
        <v>338</v>
      </c>
      <c r="B340">
        <v>0.4394917279607003</v>
      </c>
      <c r="C340">
        <v>0.44082079816881048</v>
      </c>
      <c r="D340">
        <v>0.44176149578534019</v>
      </c>
      <c r="E340">
        <v>0.44161636487183131</v>
      </c>
      <c r="F340">
        <v>0.44034249472959619</v>
      </c>
      <c r="G340">
        <v>0.44075157946631821</v>
      </c>
      <c r="H340">
        <v>0.4388747170965982</v>
      </c>
      <c r="I340">
        <v>0.44154998144522928</v>
      </c>
      <c r="J340">
        <v>0.43861935291465087</v>
      </c>
      <c r="K340">
        <v>0.44192869562652209</v>
      </c>
      <c r="L340">
        <v>0.4398143045613192</v>
      </c>
      <c r="M340">
        <v>0.44018324471768461</v>
      </c>
      <c r="N340">
        <v>0.44177366435125609</v>
      </c>
      <c r="O340">
        <v>0.4418570107860566</v>
      </c>
      <c r="P340">
        <v>0.438456517819723</v>
      </c>
      <c r="Q340">
        <v>0.43825333002243178</v>
      </c>
      <c r="R340">
        <v>0.43835943926394122</v>
      </c>
      <c r="S340">
        <v>0.44154882310857241</v>
      </c>
      <c r="T340">
        <v>0.4416159633134899</v>
      </c>
      <c r="U340">
        <v>0.44137205814856473</v>
      </c>
      <c r="V340">
        <v>0.44037905522253118</v>
      </c>
      <c r="W340">
        <v>0.4420568714793488</v>
      </c>
      <c r="X340">
        <v>0.43822948764264541</v>
      </c>
      <c r="Y340">
        <v>0.4403434263075614</v>
      </c>
      <c r="Z340">
        <v>0.44028206155731742</v>
      </c>
      <c r="AA340">
        <v>0.43759894477265071</v>
      </c>
      <c r="AB340">
        <v>0.43805203517404162</v>
      </c>
      <c r="AC340">
        <v>0.44110418060813661</v>
      </c>
      <c r="AD340">
        <v>0.43962051844875732</v>
      </c>
      <c r="AE340">
        <v>0.441476199014676</v>
      </c>
      <c r="AF340">
        <v>0.43798193670207147</v>
      </c>
      <c r="AG340">
        <v>0.44030683479321497</v>
      </c>
      <c r="AH340">
        <v>0.44152394438178982</v>
      </c>
      <c r="AI340">
        <v>0.44240207643062052</v>
      </c>
      <c r="AJ340">
        <v>0.44198254188875291</v>
      </c>
      <c r="AK340">
        <v>0.4384148037247434</v>
      </c>
      <c r="AL340">
        <v>0.43960930998691411</v>
      </c>
      <c r="AM340">
        <v>0.43985217631764001</v>
      </c>
      <c r="AN340">
        <v>0.44109952079714632</v>
      </c>
      <c r="AO340">
        <v>0.44137724465358052</v>
      </c>
      <c r="AP340">
        <v>0.4412146874718253</v>
      </c>
      <c r="AQ340">
        <v>0.43972187508710969</v>
      </c>
      <c r="AR340">
        <v>0.44140794356247881</v>
      </c>
      <c r="AS340">
        <v>0.43854378056435939</v>
      </c>
      <c r="AT340">
        <v>0.44135535699963491</v>
      </c>
      <c r="AU340">
        <v>0.44154280176970478</v>
      </c>
      <c r="AV340">
        <v>0.44029436156909257</v>
      </c>
      <c r="AW340">
        <v>0.44063120557185242</v>
      </c>
      <c r="AX340">
        <v>0.43982981629890211</v>
      </c>
      <c r="AY340">
        <v>0.44068311350552331</v>
      </c>
      <c r="AZ340">
        <v>0.44240207643062052</v>
      </c>
      <c r="BB340">
        <v>8.2248961031118536E-7</v>
      </c>
      <c r="BC340">
        <v>8.2584682482861297E-7</v>
      </c>
      <c r="BD340">
        <v>8.2559401438460831E-7</v>
      </c>
      <c r="BE340">
        <v>8.2663900996115423E-7</v>
      </c>
      <c r="BF340">
        <v>8.2639020381143255E-7</v>
      </c>
      <c r="BG340">
        <v>8.2241090747942237E-7</v>
      </c>
      <c r="BH340">
        <v>8.1724780789219746E-7</v>
      </c>
      <c r="BI340">
        <v>8.2596267558388917E-7</v>
      </c>
      <c r="BJ340">
        <v>8.2012056227196146E-7</v>
      </c>
      <c r="BK340">
        <v>8.2444935010289139E-7</v>
      </c>
      <c r="BL340">
        <v>8.2210137935385993E-7</v>
      </c>
      <c r="BM340">
        <v>8.2438786778216423E-7</v>
      </c>
      <c r="BN340">
        <v>8.2582612521476838E-7</v>
      </c>
      <c r="BO340">
        <v>8.3216664387582007E-7</v>
      </c>
      <c r="BP340">
        <v>8.1694735864793935E-7</v>
      </c>
      <c r="BQ340">
        <v>8.1632618581636033E-7</v>
      </c>
      <c r="BR340">
        <v>8.168882317123519E-7</v>
      </c>
      <c r="BS340">
        <v>8.2602827189081351E-7</v>
      </c>
      <c r="BT340">
        <v>8.2393672872362797E-7</v>
      </c>
      <c r="BU340">
        <v>8.2545624786884677E-7</v>
      </c>
      <c r="BV340">
        <v>8.2390764309681835E-7</v>
      </c>
      <c r="BW340">
        <v>8.2630580403532987E-7</v>
      </c>
      <c r="BX340">
        <v>8.1577926191378161E-7</v>
      </c>
      <c r="BY340">
        <v>8.2578075745393646E-7</v>
      </c>
      <c r="BZ340">
        <v>8.2324955377335737E-7</v>
      </c>
      <c r="CA340">
        <v>8.1660257385372478E-7</v>
      </c>
      <c r="CB340">
        <v>8.1932898111999019E-7</v>
      </c>
      <c r="CC340">
        <v>8.2471502832269658E-7</v>
      </c>
      <c r="CD340">
        <v>8.2108429257462911E-7</v>
      </c>
      <c r="CE340">
        <v>8.2702984696328222E-7</v>
      </c>
      <c r="CF340">
        <v>8.2009636072813485E-7</v>
      </c>
      <c r="CG340">
        <v>8.2387241366721065E-7</v>
      </c>
      <c r="CH340">
        <v>8.2595588682248442E-7</v>
      </c>
      <c r="CI340">
        <v>8.2669379983849487E-7</v>
      </c>
      <c r="CJ340">
        <v>8.2631088577940438E-7</v>
      </c>
      <c r="CK340">
        <v>8.1843978387184389E-7</v>
      </c>
      <c r="CL340">
        <v>8.2107162784138425E-7</v>
      </c>
      <c r="CM340">
        <v>8.2357244507949598E-7</v>
      </c>
      <c r="CN340">
        <v>8.234442356412576E-7</v>
      </c>
      <c r="CO340">
        <v>8.25871649262775E-7</v>
      </c>
      <c r="CP340">
        <v>8.2608666501811468E-7</v>
      </c>
      <c r="CQ340">
        <v>8.220932048947146E-7</v>
      </c>
      <c r="CR340">
        <v>8.2093774375932455E-7</v>
      </c>
      <c r="CS340">
        <v>8.1725783921629425E-7</v>
      </c>
      <c r="CT340">
        <v>8.2462994217520272E-7</v>
      </c>
      <c r="CU340">
        <v>8.2458149134043927E-7</v>
      </c>
      <c r="CV340">
        <v>8.2391217256002257E-7</v>
      </c>
      <c r="CW340">
        <v>8.254159491182618E-7</v>
      </c>
      <c r="CX340">
        <v>8.2496204945950544E-7</v>
      </c>
      <c r="CY340">
        <v>8.2751679847277786E-7</v>
      </c>
      <c r="CZ340">
        <v>8.3216664387582007E-7</v>
      </c>
      <c r="DB340">
        <v>1.5835572460475352E-5</v>
      </c>
      <c r="DC340">
        <v>1.5896786673445161E-5</v>
      </c>
      <c r="DD340">
        <v>1.5892808242609169E-5</v>
      </c>
      <c r="DE340">
        <v>1.5910940538667868E-5</v>
      </c>
      <c r="DF340">
        <v>1.5908410149917851E-5</v>
      </c>
      <c r="DG340">
        <v>1.5834409330179071E-5</v>
      </c>
      <c r="DH340">
        <v>1.574435405594271E-5</v>
      </c>
      <c r="DI340">
        <v>1.5902684055675539E-5</v>
      </c>
      <c r="DJ340">
        <v>1.5795987398880209E-5</v>
      </c>
      <c r="DK340">
        <v>1.5872077127688638E-5</v>
      </c>
      <c r="DL340">
        <v>1.5831090620693659E-5</v>
      </c>
      <c r="DM340">
        <v>1.5869322690267611E-5</v>
      </c>
      <c r="DN340">
        <v>1.5896493529787531E-5</v>
      </c>
      <c r="DO340">
        <v>1.6009600456590989E-5</v>
      </c>
      <c r="DP340">
        <v>1.573952208572703E-5</v>
      </c>
      <c r="DQ340">
        <v>1.5728056259279318E-5</v>
      </c>
      <c r="DR340">
        <v>1.573623749745844E-5</v>
      </c>
      <c r="DS340">
        <v>1.5899725799102918E-5</v>
      </c>
      <c r="DT340">
        <v>1.5860427989217059E-5</v>
      </c>
      <c r="DU340">
        <v>1.5888539538803122E-5</v>
      </c>
      <c r="DV340">
        <v>1.5862983304846091E-5</v>
      </c>
      <c r="DW340">
        <v>1.5903361971070291E-5</v>
      </c>
      <c r="DX340">
        <v>1.5719658236779051E-5</v>
      </c>
      <c r="DY340">
        <v>1.5895956886280559E-5</v>
      </c>
      <c r="DZ340">
        <v>1.5848768489390181E-5</v>
      </c>
      <c r="EA340">
        <v>1.57331761568629E-5</v>
      </c>
      <c r="EB340">
        <v>1.577947063699756E-5</v>
      </c>
      <c r="EC340">
        <v>1.5876829927577449E-5</v>
      </c>
      <c r="ED340">
        <v>1.5811951894897379E-5</v>
      </c>
      <c r="EE340">
        <v>1.591673949870998E-5</v>
      </c>
      <c r="EF340">
        <v>1.5794467422001818E-5</v>
      </c>
      <c r="EG340">
        <v>1.586347285222601E-5</v>
      </c>
      <c r="EH340">
        <v>1.5898641881644099E-5</v>
      </c>
      <c r="EI340">
        <v>1.591473653311753E-5</v>
      </c>
      <c r="EJ340">
        <v>1.590547105269254E-5</v>
      </c>
      <c r="EK340">
        <v>1.5764097589708199E-5</v>
      </c>
      <c r="EL340">
        <v>1.5808712369548009E-5</v>
      </c>
      <c r="EM340">
        <v>1.5855714499982491E-5</v>
      </c>
      <c r="EN340">
        <v>1.585298859080876E-5</v>
      </c>
      <c r="EO340">
        <v>1.589754422770215E-5</v>
      </c>
      <c r="EP340">
        <v>1.5899639238306719E-5</v>
      </c>
      <c r="EQ340">
        <v>1.58304430697766E-5</v>
      </c>
      <c r="ER340">
        <v>1.5809570961914969E-5</v>
      </c>
      <c r="ES340">
        <v>1.5745864579773401E-5</v>
      </c>
      <c r="ET340">
        <v>1.5874166674682069E-5</v>
      </c>
      <c r="EU340">
        <v>1.587297832763077E-5</v>
      </c>
      <c r="EV340">
        <v>1.5862426515852122E-5</v>
      </c>
      <c r="EW340">
        <v>1.589019530488715E-5</v>
      </c>
      <c r="EX340">
        <v>1.588023345042148E-5</v>
      </c>
      <c r="EY340">
        <v>1.592625978070248E-5</v>
      </c>
      <c r="EZ340">
        <v>1.6009600456590989E-5</v>
      </c>
      <c r="FB340">
        <v>6.6880477063359606E-6</v>
      </c>
      <c r="FC340">
        <v>6.6393076861757037E-6</v>
      </c>
      <c r="FD340">
        <v>6.5851342972514028E-6</v>
      </c>
      <c r="FE340">
        <v>6.6007435121154782E-6</v>
      </c>
      <c r="FF340">
        <v>6.6709745196481341E-6</v>
      </c>
      <c r="FG340">
        <v>6.6171142928346988E-6</v>
      </c>
      <c r="FH340">
        <v>6.6839716914879077E-6</v>
      </c>
      <c r="FI340">
        <v>6.6010213271160714E-6</v>
      </c>
      <c r="FJ340">
        <v>6.7202245781339401E-6</v>
      </c>
      <c r="FK340">
        <v>6.5672465090410714E-6</v>
      </c>
      <c r="FL340">
        <v>6.6680839330873484E-6</v>
      </c>
      <c r="FM340">
        <v>6.6635017764285202E-6</v>
      </c>
      <c r="FN340">
        <v>6.5859833162764904E-6</v>
      </c>
      <c r="FO340">
        <v>6.628168335388719E-6</v>
      </c>
      <c r="FP340">
        <v>6.705317565485715E-6</v>
      </c>
      <c r="FQ340">
        <v>6.7118085895943634E-6</v>
      </c>
      <c r="FR340">
        <v>6.7093548225894556E-6</v>
      </c>
      <c r="FS340">
        <v>6.5998580021240107E-6</v>
      </c>
      <c r="FT340">
        <v>6.5798104330446117E-6</v>
      </c>
      <c r="FU340">
        <v>6.6050718487409946E-6</v>
      </c>
      <c r="FV340">
        <v>6.6498797217523449E-6</v>
      </c>
      <c r="FW340">
        <v>6.573053871407925E-6</v>
      </c>
      <c r="FX340">
        <v>6.7095596257104274E-6</v>
      </c>
      <c r="FY340">
        <v>6.6657001764307012E-6</v>
      </c>
      <c r="FZ340">
        <v>6.6493437379775037E-6</v>
      </c>
      <c r="GA340">
        <v>6.7507136165179597E-6</v>
      </c>
      <c r="GB340">
        <v>6.7450661921358694E-6</v>
      </c>
      <c r="GC340">
        <v>6.6151460616315E-6</v>
      </c>
      <c r="GD340">
        <v>6.6708623590037222E-6</v>
      </c>
      <c r="GE340">
        <v>6.6109763274176712E-6</v>
      </c>
      <c r="GF340">
        <v>6.7554238801553246E-6</v>
      </c>
      <c r="GG340">
        <v>6.6541263484459517E-6</v>
      </c>
      <c r="GH340">
        <v>6.6007958262060283E-6</v>
      </c>
      <c r="GI340">
        <v>6.5585402549639926E-6</v>
      </c>
      <c r="GJ340">
        <v>6.5780644442474826E-6</v>
      </c>
      <c r="GK340">
        <v>6.7181270638105264E-6</v>
      </c>
      <c r="GL340">
        <v>6.6701227687845824E-6</v>
      </c>
      <c r="GM340">
        <v>6.6763324025793667E-6</v>
      </c>
      <c r="GN340">
        <v>6.6054721627848744E-6</v>
      </c>
      <c r="GO340">
        <v>6.6085257162417763E-6</v>
      </c>
      <c r="GP340">
        <v>6.6184745897573223E-6</v>
      </c>
      <c r="GQ340">
        <v>6.6729862058610312E-6</v>
      </c>
      <c r="GR340">
        <v>6.5702517718968979E-6</v>
      </c>
      <c r="GS340">
        <v>6.7031317973558304E-6</v>
      </c>
      <c r="GT340">
        <v>6.6000277566336389E-6</v>
      </c>
      <c r="GU340">
        <v>6.5890906428921814E-6</v>
      </c>
      <c r="GV340">
        <v>6.6543855310783966E-6</v>
      </c>
      <c r="GW340">
        <v>6.647163671274125E-6</v>
      </c>
      <c r="GX340">
        <v>6.6879119791070212E-6</v>
      </c>
      <c r="GY340">
        <v>6.6593380398584598E-6</v>
      </c>
      <c r="GZ340">
        <v>6.5585402549639926E-6</v>
      </c>
    </row>
    <row r="341" spans="1:208" x14ac:dyDescent="0.3">
      <c r="A341">
        <v>339</v>
      </c>
      <c r="B341">
        <v>0.44219240278170818</v>
      </c>
      <c r="C341">
        <v>0.44189366457429702</v>
      </c>
      <c r="D341">
        <v>0.44195799134228048</v>
      </c>
      <c r="E341">
        <v>0.44094860902363853</v>
      </c>
      <c r="F341">
        <v>0.44143706638355018</v>
      </c>
      <c r="G341">
        <v>0.4423306878097234</v>
      </c>
      <c r="H341">
        <v>0.439799245842524</v>
      </c>
      <c r="I341">
        <v>0.44166939872722988</v>
      </c>
      <c r="J341">
        <v>0.44159499843925049</v>
      </c>
      <c r="K341">
        <v>0.43801717868421458</v>
      </c>
      <c r="L341">
        <v>0.43761442062868589</v>
      </c>
      <c r="M341">
        <v>0.44026103244381187</v>
      </c>
      <c r="N341">
        <v>0.43832035291717192</v>
      </c>
      <c r="O341">
        <v>0.44109209647128012</v>
      </c>
      <c r="P341">
        <v>0.4419980959602498</v>
      </c>
      <c r="Q341">
        <v>0.43833301802955488</v>
      </c>
      <c r="R341">
        <v>0.43818489426017682</v>
      </c>
      <c r="S341">
        <v>0.43894023907416879</v>
      </c>
      <c r="T341">
        <v>0.44035186027483508</v>
      </c>
      <c r="U341">
        <v>0.44048140526137658</v>
      </c>
      <c r="V341">
        <v>0.44033283337402562</v>
      </c>
      <c r="W341">
        <v>0.44165619204905399</v>
      </c>
      <c r="X341">
        <v>0.44139160677254308</v>
      </c>
      <c r="Y341">
        <v>0.44066097249782182</v>
      </c>
      <c r="Z341">
        <v>0.44113851654080333</v>
      </c>
      <c r="AA341">
        <v>0.43799143284761261</v>
      </c>
      <c r="AB341">
        <v>0.44174856608054969</v>
      </c>
      <c r="AC341">
        <v>0.44096052734507551</v>
      </c>
      <c r="AD341">
        <v>0.44202105269669639</v>
      </c>
      <c r="AE341">
        <v>0.44048760678799959</v>
      </c>
      <c r="AF341">
        <v>0.43886272979376251</v>
      </c>
      <c r="AG341">
        <v>0.44185177023809158</v>
      </c>
      <c r="AH341">
        <v>0.43846200781022981</v>
      </c>
      <c r="AI341">
        <v>0.44185963680230222</v>
      </c>
      <c r="AJ341">
        <v>0.44119545484191769</v>
      </c>
      <c r="AK341">
        <v>0.44181174367513321</v>
      </c>
      <c r="AL341">
        <v>0.43808682133187699</v>
      </c>
      <c r="AM341">
        <v>0.44180055052404482</v>
      </c>
      <c r="AN341">
        <v>0.44138949867837651</v>
      </c>
      <c r="AO341">
        <v>0.44024576170427793</v>
      </c>
      <c r="AP341">
        <v>0.44101158314667371</v>
      </c>
      <c r="AQ341">
        <v>0.43989326986526822</v>
      </c>
      <c r="AR341">
        <v>0.44191108639537219</v>
      </c>
      <c r="AS341">
        <v>0.44200212314824378</v>
      </c>
      <c r="AT341">
        <v>0.4381755672156748</v>
      </c>
      <c r="AU341">
        <v>0.44157771417613229</v>
      </c>
      <c r="AV341">
        <v>0.44164717070131981</v>
      </c>
      <c r="AW341">
        <v>0.43826042536831461</v>
      </c>
      <c r="AX341">
        <v>0.44116810033017778</v>
      </c>
      <c r="AY341">
        <v>0.44102617285200152</v>
      </c>
      <c r="AZ341">
        <v>0.4423306878097234</v>
      </c>
      <c r="BB341">
        <v>8.27078076716299E-7</v>
      </c>
      <c r="BC341">
        <v>8.2529070764127109E-7</v>
      </c>
      <c r="BD341">
        <v>8.2536625107930329E-7</v>
      </c>
      <c r="BE341">
        <v>8.2533322018971566E-7</v>
      </c>
      <c r="BF341">
        <v>8.314021428107768E-7</v>
      </c>
      <c r="BG341">
        <v>8.2931778290736188E-7</v>
      </c>
      <c r="BH341">
        <v>8.2380904034130242E-7</v>
      </c>
      <c r="BI341">
        <v>8.2523627980801961E-7</v>
      </c>
      <c r="BJ341">
        <v>8.2453026111793545E-7</v>
      </c>
      <c r="BK341">
        <v>8.1873641262933197E-7</v>
      </c>
      <c r="BL341">
        <v>8.1751875693823464E-7</v>
      </c>
      <c r="BM341">
        <v>8.2105169623537285E-7</v>
      </c>
      <c r="BN341">
        <v>8.1912992669559484E-7</v>
      </c>
      <c r="BO341">
        <v>8.2146818531245245E-7</v>
      </c>
      <c r="BP341">
        <v>8.3214007981007103E-7</v>
      </c>
      <c r="BQ341">
        <v>8.1952765690726726E-7</v>
      </c>
      <c r="BR341">
        <v>8.1882369004049756E-7</v>
      </c>
      <c r="BS341">
        <v>8.1578447053159839E-7</v>
      </c>
      <c r="BT341">
        <v>8.2570092683438543E-7</v>
      </c>
      <c r="BU341">
        <v>8.2634542202056824E-7</v>
      </c>
      <c r="BV341">
        <v>8.2595230312129268E-7</v>
      </c>
      <c r="BW341">
        <v>8.2421864112086276E-7</v>
      </c>
      <c r="BX341">
        <v>8.258525172532741E-7</v>
      </c>
      <c r="BY341">
        <v>8.2055190866982197E-7</v>
      </c>
      <c r="BZ341">
        <v>8.2237126180573775E-7</v>
      </c>
      <c r="CA341">
        <v>8.2149280255193284E-7</v>
      </c>
      <c r="CB341">
        <v>8.2446695861155641E-7</v>
      </c>
      <c r="CC341">
        <v>8.2660107334487786E-7</v>
      </c>
      <c r="CD341">
        <v>8.2284006065792949E-7</v>
      </c>
      <c r="CE341">
        <v>8.2382118318975098E-7</v>
      </c>
      <c r="CF341">
        <v>8.2135989497411222E-7</v>
      </c>
      <c r="CG341">
        <v>8.2792926497207513E-7</v>
      </c>
      <c r="CH341">
        <v>8.1610234343299661E-7</v>
      </c>
      <c r="CI341">
        <v>8.2513682477621878E-7</v>
      </c>
      <c r="CJ341">
        <v>8.2558007275701718E-7</v>
      </c>
      <c r="CK341">
        <v>8.2629888962377447E-7</v>
      </c>
      <c r="CL341">
        <v>8.1509365166691635E-7</v>
      </c>
      <c r="CM341">
        <v>8.2713739912185895E-7</v>
      </c>
      <c r="CN341">
        <v>8.2342796916943269E-7</v>
      </c>
      <c r="CO341">
        <v>8.2337484779797317E-7</v>
      </c>
      <c r="CP341">
        <v>8.2267179524082983E-7</v>
      </c>
      <c r="CQ341">
        <v>8.2644319809889537E-7</v>
      </c>
      <c r="CR341">
        <v>8.2716097600097747E-7</v>
      </c>
      <c r="CS341">
        <v>8.2312409139502148E-7</v>
      </c>
      <c r="CT341">
        <v>8.1669003577202343E-7</v>
      </c>
      <c r="CU341">
        <v>8.2625315904053926E-7</v>
      </c>
      <c r="CV341">
        <v>8.2752664875096778E-7</v>
      </c>
      <c r="CW341">
        <v>8.1982082393336817E-7</v>
      </c>
      <c r="CX341">
        <v>8.2435550055907154E-7</v>
      </c>
      <c r="CY341">
        <v>8.2044763891134109E-7</v>
      </c>
      <c r="CZ341">
        <v>8.3214007981007103E-7</v>
      </c>
      <c r="DB341">
        <v>1.5918082090815339E-5</v>
      </c>
      <c r="DC341">
        <v>1.588664630456204E-5</v>
      </c>
      <c r="DD341">
        <v>1.5887323007884409E-5</v>
      </c>
      <c r="DE341">
        <v>1.5888141911164139E-5</v>
      </c>
      <c r="DF341">
        <v>1.5995961337710441E-5</v>
      </c>
      <c r="DG341">
        <v>1.5959993799660109E-5</v>
      </c>
      <c r="DH341">
        <v>1.586502972469212E-5</v>
      </c>
      <c r="DI341">
        <v>1.5886542151080929E-5</v>
      </c>
      <c r="DJ341">
        <v>1.5873590874037831E-5</v>
      </c>
      <c r="DK341">
        <v>1.5769835284184069E-5</v>
      </c>
      <c r="DL341">
        <v>1.5749708949050711E-5</v>
      </c>
      <c r="DM341">
        <v>1.5809961393481118E-5</v>
      </c>
      <c r="DN341">
        <v>1.577686713372075E-5</v>
      </c>
      <c r="DO341">
        <v>1.5818153506850321E-5</v>
      </c>
      <c r="DP341">
        <v>1.600967097223624E-5</v>
      </c>
      <c r="DQ341">
        <v>1.5784792305096941E-5</v>
      </c>
      <c r="DR341">
        <v>1.5773032239394991E-5</v>
      </c>
      <c r="DS341">
        <v>1.57199886651942E-5</v>
      </c>
      <c r="DT341">
        <v>1.5893671146652869E-5</v>
      </c>
      <c r="DU341">
        <v>1.590719333405716E-5</v>
      </c>
      <c r="DV341">
        <v>1.589764754696582E-5</v>
      </c>
      <c r="DW341">
        <v>1.5868692643458259E-5</v>
      </c>
      <c r="DX341">
        <v>1.589763259501685E-5</v>
      </c>
      <c r="DY341">
        <v>1.5802051499571889E-5</v>
      </c>
      <c r="DZ341">
        <v>1.5835134968037899E-5</v>
      </c>
      <c r="EA341">
        <v>1.581915543277413E-5</v>
      </c>
      <c r="EB341">
        <v>1.5875473687420231E-5</v>
      </c>
      <c r="EC341">
        <v>1.5910208396081501E-5</v>
      </c>
      <c r="ED341">
        <v>1.5845286920085281E-5</v>
      </c>
      <c r="EE341">
        <v>1.5859355141102072E-5</v>
      </c>
      <c r="EF341">
        <v>1.5819426691304091E-5</v>
      </c>
      <c r="EG341">
        <v>1.5935899807040691E-5</v>
      </c>
      <c r="EH341">
        <v>1.5723446619270519E-5</v>
      </c>
      <c r="EI341">
        <v>1.5884633726879271E-5</v>
      </c>
      <c r="EJ341">
        <v>1.5892595011264021E-5</v>
      </c>
      <c r="EK341">
        <v>1.5906586719053709E-5</v>
      </c>
      <c r="EL341">
        <v>1.570882440868411E-5</v>
      </c>
      <c r="EM341">
        <v>1.5921802816579602E-5</v>
      </c>
      <c r="EN341">
        <v>1.585515641951117E-5</v>
      </c>
      <c r="EO341">
        <v>1.5857006475310699E-5</v>
      </c>
      <c r="EP341">
        <v>1.5840355448456961E-5</v>
      </c>
      <c r="EQ341">
        <v>1.590494301070104E-5</v>
      </c>
      <c r="ER341">
        <v>1.5918144923930758E-5</v>
      </c>
      <c r="ES341">
        <v>1.5848875350782922E-5</v>
      </c>
      <c r="ET341">
        <v>1.5734983952071749E-5</v>
      </c>
      <c r="EU341">
        <v>1.5899937552703999E-5</v>
      </c>
      <c r="EV341">
        <v>1.592704318890792E-5</v>
      </c>
      <c r="EW341">
        <v>1.5785400983930741E-5</v>
      </c>
      <c r="EX341">
        <v>1.5871015245406589E-5</v>
      </c>
      <c r="EY341">
        <v>1.5801533375723359E-5</v>
      </c>
      <c r="EZ341">
        <v>1.600967097223624E-5</v>
      </c>
      <c r="FB341">
        <v>6.5715887446049447E-6</v>
      </c>
      <c r="FC341">
        <v>6.5752239341475946E-6</v>
      </c>
      <c r="FD341">
        <v>6.5719246966783399E-6</v>
      </c>
      <c r="FE341">
        <v>6.6285514583356972E-6</v>
      </c>
      <c r="FF341">
        <v>6.6460779087730036E-6</v>
      </c>
      <c r="FG341">
        <v>6.5811734742407792E-6</v>
      </c>
      <c r="FH341">
        <v>6.6832239590873113E-6</v>
      </c>
      <c r="FI341">
        <v>6.5876671201545587E-6</v>
      </c>
      <c r="FJ341">
        <v>6.5864383738145818E-6</v>
      </c>
      <c r="FK341">
        <v>6.7429070019330379E-6</v>
      </c>
      <c r="FL341">
        <v>6.7569368319284311E-6</v>
      </c>
      <c r="FM341">
        <v>6.6342354235956067E-6</v>
      </c>
      <c r="FN341">
        <v>6.7288730397267926E-6</v>
      </c>
      <c r="FO341">
        <v>6.591370272307455E-6</v>
      </c>
      <c r="FP341">
        <v>6.620286778292655E-6</v>
      </c>
      <c r="FQ341">
        <v>6.7315414266057014E-6</v>
      </c>
      <c r="FR341">
        <v>6.7348464729108801E-6</v>
      </c>
      <c r="FS341">
        <v>6.6699706140182011E-6</v>
      </c>
      <c r="FT341">
        <v>6.6642688429806229E-6</v>
      </c>
      <c r="FU341">
        <v>6.6626719467262023E-6</v>
      </c>
      <c r="FV341">
        <v>6.6670031895094508E-6</v>
      </c>
      <c r="FW341">
        <v>6.5810003385876413E-6</v>
      </c>
      <c r="FX341">
        <v>6.6077608217214338E-6</v>
      </c>
      <c r="FY341">
        <v>6.608634476633727E-6</v>
      </c>
      <c r="FZ341">
        <v>6.5958624668766264E-6</v>
      </c>
      <c r="GA341">
        <v>6.765447515759289E-6</v>
      </c>
      <c r="GB341">
        <v>6.5786712426007394E-6</v>
      </c>
      <c r="GC341">
        <v>6.6370905702393654E-6</v>
      </c>
      <c r="GD341">
        <v>6.5510375054433341E-6</v>
      </c>
      <c r="GE341">
        <v>6.6422883679043048E-6</v>
      </c>
      <c r="GF341">
        <v>6.7165158180457944E-6</v>
      </c>
      <c r="GG341">
        <v>6.5979479588747611E-6</v>
      </c>
      <c r="GH341">
        <v>6.6981620033601516E-6</v>
      </c>
      <c r="GI341">
        <v>6.5762844584587803E-6</v>
      </c>
      <c r="GJ341">
        <v>6.6166163302824491E-6</v>
      </c>
      <c r="GK341">
        <v>6.5880422829970113E-6</v>
      </c>
      <c r="GL341">
        <v>6.712920180894613E-6</v>
      </c>
      <c r="GM341">
        <v>6.5949688517237297E-6</v>
      </c>
      <c r="GN341">
        <v>6.5902231869006146E-6</v>
      </c>
      <c r="GO341">
        <v>6.6548311967666744E-6</v>
      </c>
      <c r="GP341">
        <v>6.6051061985351439E-6</v>
      </c>
      <c r="GQ341">
        <v>6.694750438513755E-6</v>
      </c>
      <c r="GR341">
        <v>6.587289318622648E-6</v>
      </c>
      <c r="GS341">
        <v>6.5535714318171137E-6</v>
      </c>
      <c r="GT341">
        <v>6.7191232595205894E-6</v>
      </c>
      <c r="GU341">
        <v>6.5983344034708126E-6</v>
      </c>
      <c r="GV341">
        <v>6.6057030938313597E-6</v>
      </c>
      <c r="GW341">
        <v>6.7358810757873063E-6</v>
      </c>
      <c r="GX341">
        <v>6.6091576044766899E-6</v>
      </c>
      <c r="GY341">
        <v>6.5881074324274064E-6</v>
      </c>
      <c r="GZ341">
        <v>6.5510375054433341E-6</v>
      </c>
    </row>
    <row r="342" spans="1:208" x14ac:dyDescent="0.3">
      <c r="A342">
        <v>340</v>
      </c>
      <c r="B342">
        <v>0.43842043755290799</v>
      </c>
      <c r="C342">
        <v>0.43807861499082212</v>
      </c>
      <c r="D342">
        <v>0.44179488695892438</v>
      </c>
      <c r="E342">
        <v>0.44183038175757372</v>
      </c>
      <c r="F342">
        <v>0.44134120296221191</v>
      </c>
      <c r="G342">
        <v>0.44134456660140481</v>
      </c>
      <c r="H342">
        <v>0.44123369362536402</v>
      </c>
      <c r="I342">
        <v>0.44182378380973641</v>
      </c>
      <c r="J342">
        <v>0.44153228112643389</v>
      </c>
      <c r="K342">
        <v>0.44113588286503619</v>
      </c>
      <c r="L342">
        <v>0.44119587809689448</v>
      </c>
      <c r="M342">
        <v>0.44175882965892599</v>
      </c>
      <c r="N342">
        <v>0.43960569340325539</v>
      </c>
      <c r="O342">
        <v>0.44089346194355572</v>
      </c>
      <c r="P342">
        <v>0.44157930346748081</v>
      </c>
      <c r="Q342">
        <v>0.44144270194490609</v>
      </c>
      <c r="R342">
        <v>0.43892179152481853</v>
      </c>
      <c r="S342">
        <v>0.43841903593809478</v>
      </c>
      <c r="T342">
        <v>0.44110675128847432</v>
      </c>
      <c r="U342">
        <v>0.4411587184622407</v>
      </c>
      <c r="V342">
        <v>0.44167740547989959</v>
      </c>
      <c r="W342">
        <v>0.44186096442283401</v>
      </c>
      <c r="X342">
        <v>0.44166401447718318</v>
      </c>
      <c r="Y342">
        <v>0.43805266259180192</v>
      </c>
      <c r="Z342">
        <v>0.44088318010197308</v>
      </c>
      <c r="AA342">
        <v>0.4426658155436754</v>
      </c>
      <c r="AB342">
        <v>0.43791923130384008</v>
      </c>
      <c r="AC342">
        <v>0.44081115410454919</v>
      </c>
      <c r="AD342">
        <v>0.44206541419932888</v>
      </c>
      <c r="AE342">
        <v>0.43855341947836979</v>
      </c>
      <c r="AF342">
        <v>0.4417576796812781</v>
      </c>
      <c r="AG342">
        <v>0.43843065826508298</v>
      </c>
      <c r="AH342">
        <v>0.44056313993277552</v>
      </c>
      <c r="AI342">
        <v>0.4382701340561706</v>
      </c>
      <c r="AJ342">
        <v>0.44189692061584601</v>
      </c>
      <c r="AK342">
        <v>0.43764251661675108</v>
      </c>
      <c r="AL342">
        <v>0.44160090519192752</v>
      </c>
      <c r="AM342">
        <v>0.44141229303205459</v>
      </c>
      <c r="AN342">
        <v>0.43848163465554912</v>
      </c>
      <c r="AO342">
        <v>0.4413985313741986</v>
      </c>
      <c r="AP342">
        <v>0.4417568283563128</v>
      </c>
      <c r="AQ342">
        <v>0.44189197908981281</v>
      </c>
      <c r="AR342">
        <v>0.44142484888035122</v>
      </c>
      <c r="AS342">
        <v>0.43871403318895358</v>
      </c>
      <c r="AT342">
        <v>0.44156505321492562</v>
      </c>
      <c r="AU342">
        <v>0.43999004917916851</v>
      </c>
      <c r="AV342">
        <v>0.43868289814621531</v>
      </c>
      <c r="AW342">
        <v>0.44145792444928539</v>
      </c>
      <c r="AX342">
        <v>0.44123152529432152</v>
      </c>
      <c r="AY342">
        <v>0.44116666660836679</v>
      </c>
      <c r="AZ342">
        <v>0.4426658155436754</v>
      </c>
      <c r="BB342">
        <v>8.2031921988698585E-7</v>
      </c>
      <c r="BC342">
        <v>8.2149784316754079E-7</v>
      </c>
      <c r="BD342">
        <v>8.2743032506310047E-7</v>
      </c>
      <c r="BE342">
        <v>8.2555933221631893E-7</v>
      </c>
      <c r="BF342">
        <v>8.2829110286202584E-7</v>
      </c>
      <c r="BG342">
        <v>8.277382337109566E-7</v>
      </c>
      <c r="BH342">
        <v>8.2484223261846896E-7</v>
      </c>
      <c r="BI342">
        <v>8.2668130945030815E-7</v>
      </c>
      <c r="BJ342">
        <v>8.268914685622855E-7</v>
      </c>
      <c r="BK342">
        <v>8.2208152129559938E-7</v>
      </c>
      <c r="BL342">
        <v>8.2430382513392999E-7</v>
      </c>
      <c r="BM342">
        <v>8.2478341299163449E-7</v>
      </c>
      <c r="BN342">
        <v>8.2392045362545171E-7</v>
      </c>
      <c r="BO342">
        <v>8.2751918005037393E-7</v>
      </c>
      <c r="BP342">
        <v>8.2754003566002669E-7</v>
      </c>
      <c r="BQ342">
        <v>8.2568566853621451E-7</v>
      </c>
      <c r="BR342">
        <v>8.1482658864391287E-7</v>
      </c>
      <c r="BS342">
        <v>8.1746599620412193E-7</v>
      </c>
      <c r="BT342">
        <v>8.2606455232103858E-7</v>
      </c>
      <c r="BU342">
        <v>8.2225509212119516E-7</v>
      </c>
      <c r="BV342">
        <v>8.2394141972496053E-7</v>
      </c>
      <c r="BW342">
        <v>8.3517299913121764E-7</v>
      </c>
      <c r="BX342">
        <v>8.2351552850415299E-7</v>
      </c>
      <c r="BY342">
        <v>8.1546918880504415E-7</v>
      </c>
      <c r="BZ342">
        <v>8.1784495066482751E-7</v>
      </c>
      <c r="CA342">
        <v>8.2474583518158719E-7</v>
      </c>
      <c r="CB342">
        <v>8.1756881689078101E-7</v>
      </c>
      <c r="CC342">
        <v>8.267204069445946E-7</v>
      </c>
      <c r="CD342">
        <v>8.2704880691415829E-7</v>
      </c>
      <c r="CE342">
        <v>8.190735368560142E-7</v>
      </c>
      <c r="CF342">
        <v>8.2404767937952976E-7</v>
      </c>
      <c r="CG342">
        <v>8.2285643707767455E-7</v>
      </c>
      <c r="CH342">
        <v>8.254526865076985E-7</v>
      </c>
      <c r="CI342">
        <v>8.1734159800483964E-7</v>
      </c>
      <c r="CJ342">
        <v>8.2785742453007806E-7</v>
      </c>
      <c r="CK342">
        <v>8.1622812021962935E-7</v>
      </c>
      <c r="CL342">
        <v>8.3089308071161615E-7</v>
      </c>
      <c r="CM342">
        <v>8.2644198702739483E-7</v>
      </c>
      <c r="CN342">
        <v>8.2342361560149211E-7</v>
      </c>
      <c r="CO342">
        <v>8.2643168297704762E-7</v>
      </c>
      <c r="CP342">
        <v>8.2508716656603969E-7</v>
      </c>
      <c r="CQ342">
        <v>8.2668617527993041E-7</v>
      </c>
      <c r="CR342">
        <v>8.2447724755980148E-7</v>
      </c>
      <c r="CS342">
        <v>8.1967815704793871E-7</v>
      </c>
      <c r="CT342">
        <v>8.2667001551115975E-7</v>
      </c>
      <c r="CU342">
        <v>8.2055038904930659E-7</v>
      </c>
      <c r="CV342">
        <v>8.1543439759207265E-7</v>
      </c>
      <c r="CW342">
        <v>8.2956709497871949E-7</v>
      </c>
      <c r="CX342">
        <v>8.2547161142316899E-7</v>
      </c>
      <c r="CY342">
        <v>8.2130937892538541E-7</v>
      </c>
      <c r="CZ342">
        <v>8.3517299913121764E-7</v>
      </c>
      <c r="DB342">
        <v>1.5799578371069759E-5</v>
      </c>
      <c r="DC342">
        <v>1.582261573497257E-5</v>
      </c>
      <c r="DD342">
        <v>1.5925010223462441E-5</v>
      </c>
      <c r="DE342">
        <v>1.5891595451957091E-5</v>
      </c>
      <c r="DF342">
        <v>1.5942242135951722E-5</v>
      </c>
      <c r="DG342">
        <v>1.592845009414416E-5</v>
      </c>
      <c r="DH342">
        <v>1.587682605661049E-5</v>
      </c>
      <c r="DI342">
        <v>1.5912092882225151E-5</v>
      </c>
      <c r="DJ342">
        <v>1.5916903116222419E-5</v>
      </c>
      <c r="DK342">
        <v>1.5829282601539321E-5</v>
      </c>
      <c r="DL342">
        <v>1.5868798074328721E-5</v>
      </c>
      <c r="DM342">
        <v>1.587942819114576E-5</v>
      </c>
      <c r="DN342">
        <v>1.5864602812723E-5</v>
      </c>
      <c r="DO342">
        <v>1.592711638328154E-5</v>
      </c>
      <c r="DP342">
        <v>1.592398781308943E-5</v>
      </c>
      <c r="DQ342">
        <v>1.589439081431584E-5</v>
      </c>
      <c r="DR342">
        <v>1.5700564246529219E-5</v>
      </c>
      <c r="DS342">
        <v>1.5751500274145991E-5</v>
      </c>
      <c r="DT342">
        <v>1.590007353895196E-5</v>
      </c>
      <c r="DU342">
        <v>1.5833002662762269E-5</v>
      </c>
      <c r="DV342">
        <v>1.5864328062745809E-5</v>
      </c>
      <c r="DW342">
        <v>1.6062454682257929E-5</v>
      </c>
      <c r="DX342">
        <v>1.585420697790437E-5</v>
      </c>
      <c r="DY342">
        <v>1.5711439999499932E-5</v>
      </c>
      <c r="DZ342">
        <v>1.5757200846906548E-5</v>
      </c>
      <c r="EA342">
        <v>1.5881076535031048E-5</v>
      </c>
      <c r="EB342">
        <v>1.5750039065163119E-5</v>
      </c>
      <c r="EC342">
        <v>1.5910323455379849E-5</v>
      </c>
      <c r="ED342">
        <v>1.5916074224762741E-5</v>
      </c>
      <c r="EE342">
        <v>1.5777950652376621E-5</v>
      </c>
      <c r="EF342">
        <v>1.5865926827738249E-5</v>
      </c>
      <c r="EG342">
        <v>1.5846436623946082E-5</v>
      </c>
      <c r="EH342">
        <v>1.589183187012227E-5</v>
      </c>
      <c r="EI342">
        <v>1.574681264035191E-5</v>
      </c>
      <c r="EJ342">
        <v>1.5931700499861439E-5</v>
      </c>
      <c r="EK342">
        <v>1.572664759836104E-5</v>
      </c>
      <c r="EL342">
        <v>1.5988474322593189E-5</v>
      </c>
      <c r="EM342">
        <v>1.5906092329818229E-5</v>
      </c>
      <c r="EN342">
        <v>1.585485362671252E-5</v>
      </c>
      <c r="EO342">
        <v>1.5903587453757809E-5</v>
      </c>
      <c r="EP342">
        <v>1.5879600606946411E-5</v>
      </c>
      <c r="EQ342">
        <v>1.591117734078754E-5</v>
      </c>
      <c r="ER342">
        <v>1.5873964548320069E-5</v>
      </c>
      <c r="ES342">
        <v>1.5784942309601489E-5</v>
      </c>
      <c r="ET342">
        <v>1.591303972821651E-5</v>
      </c>
      <c r="EU342">
        <v>1.5802785105898261E-5</v>
      </c>
      <c r="EV342">
        <v>1.5712494585930751E-5</v>
      </c>
      <c r="EW342">
        <v>1.596130815935317E-5</v>
      </c>
      <c r="EX342">
        <v>1.5893828839299791E-5</v>
      </c>
      <c r="EY342">
        <v>1.5818973578284601E-5</v>
      </c>
      <c r="EZ342">
        <v>1.6062454682257929E-5</v>
      </c>
      <c r="FB342">
        <v>6.7329310177785153E-6</v>
      </c>
      <c r="FC342">
        <v>6.7620098996513482E-6</v>
      </c>
      <c r="FD342">
        <v>6.5966134582375284E-6</v>
      </c>
      <c r="FE342">
        <v>6.5807954954804769E-6</v>
      </c>
      <c r="FF342">
        <v>6.6291239611984494E-6</v>
      </c>
      <c r="FG342">
        <v>6.6232007939105623E-6</v>
      </c>
      <c r="FH342">
        <v>6.6079180259853597E-6</v>
      </c>
      <c r="FI342">
        <v>6.5896514563246964E-6</v>
      </c>
      <c r="FJ342">
        <v>6.6079119427791231E-6</v>
      </c>
      <c r="FK342">
        <v>6.5935712927457679E-6</v>
      </c>
      <c r="FL342">
        <v>6.6066852717853184E-6</v>
      </c>
      <c r="FM342">
        <v>6.5797387036322942E-6</v>
      </c>
      <c r="FN342">
        <v>6.6939075301319351E-6</v>
      </c>
      <c r="FO342">
        <v>6.6479019076098194E-6</v>
      </c>
      <c r="FP342">
        <v>6.6082262742437116E-6</v>
      </c>
      <c r="FQ342">
        <v>6.6035624974935648E-6</v>
      </c>
      <c r="FR342">
        <v>6.6627571530827872E-6</v>
      </c>
      <c r="FS342">
        <v>6.7125212817687384E-6</v>
      </c>
      <c r="FT342">
        <v>6.6246869199677114E-6</v>
      </c>
      <c r="FU342">
        <v>6.5938500940534462E-6</v>
      </c>
      <c r="FV342">
        <v>6.5780102305560699E-6</v>
      </c>
      <c r="FW342">
        <v>6.6498281411603084E-6</v>
      </c>
      <c r="FX342">
        <v>6.5745580252488246E-6</v>
      </c>
      <c r="FY342">
        <v>6.7159507913462506E-6</v>
      </c>
      <c r="FZ342">
        <v>6.5775500757195348E-6</v>
      </c>
      <c r="GA342">
        <v>6.5300397118846174E-6</v>
      </c>
      <c r="GB342">
        <v>6.7399435309236638E-6</v>
      </c>
      <c r="GC342">
        <v>6.6455014436264626E-6</v>
      </c>
      <c r="GD342">
        <v>6.5778320926358692E-6</v>
      </c>
      <c r="GE342">
        <v>6.7162501993474951E-6</v>
      </c>
      <c r="GF342">
        <v>6.5742082808479063E-6</v>
      </c>
      <c r="GG342">
        <v>6.7523231484664672E-6</v>
      </c>
      <c r="GH342">
        <v>6.6516595895789259E-6</v>
      </c>
      <c r="GI342">
        <v>6.7188703959045402E-6</v>
      </c>
      <c r="GJ342">
        <v>6.5936894250800007E-6</v>
      </c>
      <c r="GK342">
        <v>6.7454649891001574E-6</v>
      </c>
      <c r="GL342">
        <v>6.6337757790536276E-6</v>
      </c>
      <c r="GM342">
        <v>6.6101219266274563E-6</v>
      </c>
      <c r="GN342">
        <v>6.753034072635054E-6</v>
      </c>
      <c r="GO342">
        <v>6.609849298994064E-6</v>
      </c>
      <c r="GP342">
        <v>6.5799215335700502E-6</v>
      </c>
      <c r="GQ342">
        <v>6.5854708698808541E-6</v>
      </c>
      <c r="GR342">
        <v>6.59607087075144E-6</v>
      </c>
      <c r="GS342">
        <v>6.7102131876028768E-6</v>
      </c>
      <c r="GT342">
        <v>6.6044784546609517E-6</v>
      </c>
      <c r="GU342">
        <v>6.6463450337700237E-6</v>
      </c>
      <c r="GV342">
        <v>6.6811541785258051E-6</v>
      </c>
      <c r="GW342">
        <v>6.6305115101092451E-6</v>
      </c>
      <c r="GX342">
        <v>6.6151156466841093E-6</v>
      </c>
      <c r="GY342">
        <v>6.5875656297202702E-6</v>
      </c>
      <c r="GZ342">
        <v>6.5300397118846174E-6</v>
      </c>
    </row>
    <row r="343" spans="1:208" x14ac:dyDescent="0.3">
      <c r="A343">
        <v>341</v>
      </c>
      <c r="B343">
        <v>0.44002624305895671</v>
      </c>
      <c r="C343">
        <v>0.44230913424896823</v>
      </c>
      <c r="D343">
        <v>0.44177830531974771</v>
      </c>
      <c r="E343">
        <v>0.44177021064774241</v>
      </c>
      <c r="F343">
        <v>0.44118627764460738</v>
      </c>
      <c r="G343">
        <v>0.43876990823774609</v>
      </c>
      <c r="H343">
        <v>0.44033039164904619</v>
      </c>
      <c r="I343">
        <v>0.44033453124132538</v>
      </c>
      <c r="J343">
        <v>0.441834821918142</v>
      </c>
      <c r="K343">
        <v>0.44122997448663148</v>
      </c>
      <c r="L343">
        <v>0.44159146441248581</v>
      </c>
      <c r="M343">
        <v>0.44219775870135081</v>
      </c>
      <c r="N343">
        <v>0.44211495751215613</v>
      </c>
      <c r="O343">
        <v>0.43903984192393231</v>
      </c>
      <c r="P343">
        <v>0.43798866193184471</v>
      </c>
      <c r="Q343">
        <v>0.44124180482511488</v>
      </c>
      <c r="R343">
        <v>0.44149208058491041</v>
      </c>
      <c r="S343">
        <v>0.44128562612726491</v>
      </c>
      <c r="T343">
        <v>0.44211567264258278</v>
      </c>
      <c r="U343">
        <v>0.43831507697292721</v>
      </c>
      <c r="V343">
        <v>0.43749050072087808</v>
      </c>
      <c r="W343">
        <v>0.44199958483384871</v>
      </c>
      <c r="X343">
        <v>0.4379619287690743</v>
      </c>
      <c r="Y343">
        <v>0.44171124248771843</v>
      </c>
      <c r="Z343">
        <v>0.44161615779360441</v>
      </c>
      <c r="AA343">
        <v>0.44106652083382453</v>
      </c>
      <c r="AB343">
        <v>0.44114402373022671</v>
      </c>
      <c r="AC343">
        <v>0.44103800394553072</v>
      </c>
      <c r="AD343">
        <v>0.44205865706451358</v>
      </c>
      <c r="AE343">
        <v>0.44185496697976528</v>
      </c>
      <c r="AF343">
        <v>0.44177971143531158</v>
      </c>
      <c r="AG343">
        <v>0.44134851168922579</v>
      </c>
      <c r="AH343">
        <v>0.4414893418708124</v>
      </c>
      <c r="AI343">
        <v>0.43819353031185349</v>
      </c>
      <c r="AJ343">
        <v>0.44143482456273941</v>
      </c>
      <c r="AK343">
        <v>0.43824322297893242</v>
      </c>
      <c r="AL343">
        <v>0.44193388216430268</v>
      </c>
      <c r="AM343">
        <v>0.44121581093180401</v>
      </c>
      <c r="AN343">
        <v>0.44152539354462189</v>
      </c>
      <c r="AO343">
        <v>0.44108382367674409</v>
      </c>
      <c r="AP343">
        <v>0.43896236138848171</v>
      </c>
      <c r="AQ343">
        <v>0.43807633204714952</v>
      </c>
      <c r="AR343">
        <v>0.43853227361566233</v>
      </c>
      <c r="AS343">
        <v>0.44137226979611338</v>
      </c>
      <c r="AT343">
        <v>0.44078967822050408</v>
      </c>
      <c r="AU343">
        <v>0.44206253182062921</v>
      </c>
      <c r="AV343">
        <v>0.44104671814836749</v>
      </c>
      <c r="AW343">
        <v>0.43830326037868039</v>
      </c>
      <c r="AX343">
        <v>0.44160787150990832</v>
      </c>
      <c r="AY343">
        <v>0.44161257503296159</v>
      </c>
      <c r="AZ343">
        <v>0.44230913424896823</v>
      </c>
      <c r="BB343">
        <v>8.2346333778174981E-7</v>
      </c>
      <c r="BC343">
        <v>8.2689355262256708E-7</v>
      </c>
      <c r="BD343">
        <v>8.2464377589757444E-7</v>
      </c>
      <c r="BE343">
        <v>8.3207587691132401E-7</v>
      </c>
      <c r="BF343">
        <v>8.2419085367926478E-7</v>
      </c>
      <c r="BG343">
        <v>8.2014587475003291E-7</v>
      </c>
      <c r="BH343">
        <v>8.231985869213105E-7</v>
      </c>
      <c r="BI343">
        <v>8.2372441829093486E-7</v>
      </c>
      <c r="BJ343">
        <v>8.2428067747427428E-7</v>
      </c>
      <c r="BK343">
        <v>8.2461652164072273E-7</v>
      </c>
      <c r="BL343">
        <v>8.2635088583014064E-7</v>
      </c>
      <c r="BM343">
        <v>8.279827985795479E-7</v>
      </c>
      <c r="BN343">
        <v>8.2665523995798675E-7</v>
      </c>
      <c r="BO343">
        <v>8.1637446839013899E-7</v>
      </c>
      <c r="BP343">
        <v>8.150141463742525E-7</v>
      </c>
      <c r="BQ343">
        <v>8.2307726372189294E-7</v>
      </c>
      <c r="BR343">
        <v>8.2456961890808456E-7</v>
      </c>
      <c r="BS343">
        <v>8.2784769432559496E-7</v>
      </c>
      <c r="BT343">
        <v>8.2501678113536289E-7</v>
      </c>
      <c r="BU343">
        <v>8.2334683202588138E-7</v>
      </c>
      <c r="BV343">
        <v>8.1415792046969608E-7</v>
      </c>
      <c r="BW343">
        <v>8.2396686066591997E-7</v>
      </c>
      <c r="BX343">
        <v>8.1542956767951329E-7</v>
      </c>
      <c r="BY343">
        <v>8.2595696305314238E-7</v>
      </c>
      <c r="BZ343">
        <v>8.2394100948264484E-7</v>
      </c>
      <c r="CA343">
        <v>8.245092336827465E-7</v>
      </c>
      <c r="CB343">
        <v>8.3316418511077266E-7</v>
      </c>
      <c r="CC343">
        <v>8.2438327872909166E-7</v>
      </c>
      <c r="CD343">
        <v>8.2717565467642472E-7</v>
      </c>
      <c r="CE343">
        <v>8.2680720564577946E-7</v>
      </c>
      <c r="CF343">
        <v>8.2994045850758322E-7</v>
      </c>
      <c r="CG343">
        <v>8.2505195773088212E-7</v>
      </c>
      <c r="CH343">
        <v>8.2266710139952888E-7</v>
      </c>
      <c r="CI343">
        <v>8.1981807499051895E-7</v>
      </c>
      <c r="CJ343">
        <v>8.2288815188184907E-7</v>
      </c>
      <c r="CK343">
        <v>8.2296810166410857E-7</v>
      </c>
      <c r="CL343">
        <v>8.2597708295406953E-7</v>
      </c>
      <c r="CM343">
        <v>8.2449674847259479E-7</v>
      </c>
      <c r="CN343">
        <v>8.2584408946769586E-7</v>
      </c>
      <c r="CO343">
        <v>8.2339145620069975E-7</v>
      </c>
      <c r="CP343">
        <v>8.1393564875857485E-7</v>
      </c>
      <c r="CQ343">
        <v>8.1675415202843127E-7</v>
      </c>
      <c r="CR343">
        <v>8.1913616348712263E-7</v>
      </c>
      <c r="CS343">
        <v>8.2833647480781758E-7</v>
      </c>
      <c r="CT343">
        <v>8.2497926571627912E-7</v>
      </c>
      <c r="CU343">
        <v>8.2437101977166587E-7</v>
      </c>
      <c r="CV343">
        <v>8.224995580672839E-7</v>
      </c>
      <c r="CW343">
        <v>8.1810384195006816E-7</v>
      </c>
      <c r="CX343">
        <v>8.2354561702716204E-7</v>
      </c>
      <c r="CY343">
        <v>8.2316486303288545E-7</v>
      </c>
      <c r="CZ343">
        <v>8.3316418511077266E-7</v>
      </c>
      <c r="DB343">
        <v>1.5856496106460941E-5</v>
      </c>
      <c r="DC343">
        <v>1.5915339731343812E-5</v>
      </c>
      <c r="DD343">
        <v>1.5874118014259471E-5</v>
      </c>
      <c r="DE343">
        <v>1.6007836326210079E-5</v>
      </c>
      <c r="DF343">
        <v>1.5866133558176959E-5</v>
      </c>
      <c r="DG343">
        <v>1.579537188911707E-5</v>
      </c>
      <c r="DH343">
        <v>1.5852721864082781E-5</v>
      </c>
      <c r="DI343">
        <v>1.5857792902629839E-5</v>
      </c>
      <c r="DJ343">
        <v>1.586613720669678E-5</v>
      </c>
      <c r="DK343">
        <v>1.587522067502219E-5</v>
      </c>
      <c r="DL343">
        <v>1.590476962129417E-5</v>
      </c>
      <c r="DM343">
        <v>1.5930844206320601E-5</v>
      </c>
      <c r="DN343">
        <v>1.5913404467525199E-5</v>
      </c>
      <c r="DO343">
        <v>1.573327102722444E-5</v>
      </c>
      <c r="DP343">
        <v>1.5705335951592699E-5</v>
      </c>
      <c r="DQ343">
        <v>1.5848874685098759E-5</v>
      </c>
      <c r="DR343">
        <v>1.587670795815155E-5</v>
      </c>
      <c r="DS343">
        <v>1.5932989786970639E-5</v>
      </c>
      <c r="DT343">
        <v>1.5882979483144459E-5</v>
      </c>
      <c r="DU343">
        <v>1.585282654703656E-5</v>
      </c>
      <c r="DV343">
        <v>1.5691519471852621E-5</v>
      </c>
      <c r="DW343">
        <v>1.5864327337727459E-5</v>
      </c>
      <c r="DX343">
        <v>1.571262642324622E-5</v>
      </c>
      <c r="DY343">
        <v>1.5899631539604061E-5</v>
      </c>
      <c r="DZ343">
        <v>1.5862390517132671E-5</v>
      </c>
      <c r="EA343">
        <v>1.5871923492735629E-5</v>
      </c>
      <c r="EB343">
        <v>1.6027926113499498E-5</v>
      </c>
      <c r="EC343">
        <v>1.5870376372351392E-5</v>
      </c>
      <c r="ED343">
        <v>1.5920808377579739E-5</v>
      </c>
      <c r="EE343">
        <v>1.5915118205039242E-5</v>
      </c>
      <c r="EF343">
        <v>1.5968663445396281E-5</v>
      </c>
      <c r="EG343">
        <v>1.5884422514101921E-5</v>
      </c>
      <c r="EH343">
        <v>1.5840870268564099E-5</v>
      </c>
      <c r="EI343">
        <v>1.5791484913575268E-5</v>
      </c>
      <c r="EJ343">
        <v>1.5847991491762491E-5</v>
      </c>
      <c r="EK343">
        <v>1.5845723246177938E-5</v>
      </c>
      <c r="EL343">
        <v>1.5897205085933269E-5</v>
      </c>
      <c r="EM343">
        <v>1.587264313339997E-5</v>
      </c>
      <c r="EN343">
        <v>1.5895216692642711E-5</v>
      </c>
      <c r="EO343">
        <v>1.5852303619182249E-5</v>
      </c>
      <c r="EP343">
        <v>1.5686133552203281E-5</v>
      </c>
      <c r="EQ343">
        <v>1.5735205785722068E-5</v>
      </c>
      <c r="ER343">
        <v>1.5776914638907262E-5</v>
      </c>
      <c r="ES343">
        <v>1.594214571433061E-5</v>
      </c>
      <c r="ET343">
        <v>1.5885388406433949E-5</v>
      </c>
      <c r="EU343">
        <v>1.5873330629557199E-5</v>
      </c>
      <c r="EV343">
        <v>1.583617710006527E-5</v>
      </c>
      <c r="EW343">
        <v>1.5761085037556E-5</v>
      </c>
      <c r="EX343">
        <v>1.5857301097871951E-5</v>
      </c>
      <c r="EY343">
        <v>1.584858139185173E-5</v>
      </c>
      <c r="EZ343">
        <v>1.6027926113499498E-5</v>
      </c>
      <c r="FB343">
        <v>6.666907263772845E-6</v>
      </c>
      <c r="FC343">
        <v>6.5639594462553252E-6</v>
      </c>
      <c r="FD343">
        <v>6.5764548508651247E-6</v>
      </c>
      <c r="FE343">
        <v>6.6323068654269569E-6</v>
      </c>
      <c r="FF343">
        <v>6.6061112098032816E-6</v>
      </c>
      <c r="FG343">
        <v>6.7115107561706904E-6</v>
      </c>
      <c r="FH343">
        <v>6.6482992384897463E-6</v>
      </c>
      <c r="FI343">
        <v>6.6501943489778628E-6</v>
      </c>
      <c r="FJ343">
        <v>6.570006261519312E-6</v>
      </c>
      <c r="FK343">
        <v>6.6074573040978306E-6</v>
      </c>
      <c r="FL343">
        <v>6.5995725450260633E-6</v>
      </c>
      <c r="FM343">
        <v>6.5765589601954224E-6</v>
      </c>
      <c r="FN343">
        <v>6.5739695334988816E-6</v>
      </c>
      <c r="FO343">
        <v>6.6700442186175579E-6</v>
      </c>
      <c r="FP343">
        <v>6.7169250061154356E-6</v>
      </c>
      <c r="FQ343">
        <v>6.5958330530671468E-6</v>
      </c>
      <c r="FR343">
        <v>6.5934644605895873E-6</v>
      </c>
      <c r="FS343">
        <v>6.6283865839669686E-6</v>
      </c>
      <c r="FT343">
        <v>6.5613609538730984E-6</v>
      </c>
      <c r="FU343">
        <v>6.7615676910290113E-6</v>
      </c>
      <c r="FV343">
        <v>6.7389194687157859E-6</v>
      </c>
      <c r="FW343">
        <v>6.560101874668657E-6</v>
      </c>
      <c r="FX343">
        <v>6.7215408336017129E-6</v>
      </c>
      <c r="FY343">
        <v>6.5907623041441431E-6</v>
      </c>
      <c r="FZ343">
        <v>6.5806137820188392E-6</v>
      </c>
      <c r="GA343">
        <v>6.6152032208964218E-6</v>
      </c>
      <c r="GB343">
        <v>6.6758561691291323E-6</v>
      </c>
      <c r="GC343">
        <v>6.6161497507313481E-6</v>
      </c>
      <c r="GD343">
        <v>6.5801651797125928E-6</v>
      </c>
      <c r="GE343">
        <v>6.5891654976732727E-6</v>
      </c>
      <c r="GF343">
        <v>6.6155451851021644E-6</v>
      </c>
      <c r="GG343">
        <v>6.6046736563611026E-6</v>
      </c>
      <c r="GH343">
        <v>6.5787336103382702E-6</v>
      </c>
      <c r="GI343">
        <v>6.7422396709860553E-6</v>
      </c>
      <c r="GJ343">
        <v>6.5847234035795316E-6</v>
      </c>
      <c r="GK343">
        <v>6.762592296900808E-6</v>
      </c>
      <c r="GL343">
        <v>6.5773547129337784E-6</v>
      </c>
      <c r="GM343">
        <v>6.607174381132006E-6</v>
      </c>
      <c r="GN343">
        <v>6.5992929346967334E-6</v>
      </c>
      <c r="GO343">
        <v>6.6060615593293901E-6</v>
      </c>
      <c r="GP343">
        <v>6.6543740496790396E-6</v>
      </c>
      <c r="GQ343">
        <v>6.7247821027273532E-6</v>
      </c>
      <c r="GR343">
        <v>6.7169957284004678E-6</v>
      </c>
      <c r="GS343">
        <v>6.6273447838609806E-6</v>
      </c>
      <c r="GT343">
        <v>6.6362873899943229E-6</v>
      </c>
      <c r="GU343">
        <v>6.5603270623059862E-6</v>
      </c>
      <c r="GV343">
        <v>6.6014072680914386E-6</v>
      </c>
      <c r="GW343">
        <v>6.7231010774618977E-6</v>
      </c>
      <c r="GX343">
        <v>6.5789632580618253E-6</v>
      </c>
      <c r="GY343">
        <v>6.5750841273002034E-6</v>
      </c>
      <c r="GZ343">
        <v>6.560101874668657E-6</v>
      </c>
    </row>
    <row r="344" spans="1:208" x14ac:dyDescent="0.3">
      <c r="A344">
        <v>342</v>
      </c>
      <c r="B344">
        <v>0.44193878368446982</v>
      </c>
      <c r="C344">
        <v>0.44154000230190099</v>
      </c>
      <c r="D344">
        <v>0.44132432501897861</v>
      </c>
      <c r="E344">
        <v>0.44134429850126189</v>
      </c>
      <c r="F344">
        <v>0.4403911054029378</v>
      </c>
      <c r="G344">
        <v>0.44168968705363643</v>
      </c>
      <c r="H344">
        <v>0.44145765725774272</v>
      </c>
      <c r="I344">
        <v>0.44212012785304772</v>
      </c>
      <c r="J344">
        <v>0.43902249961284512</v>
      </c>
      <c r="K344">
        <v>0.43921176212891438</v>
      </c>
      <c r="L344">
        <v>0.43905933005138997</v>
      </c>
      <c r="M344">
        <v>0.44132428736482687</v>
      </c>
      <c r="N344">
        <v>0.44113814682765018</v>
      </c>
      <c r="O344">
        <v>0.44151960400175633</v>
      </c>
      <c r="P344">
        <v>0.44081726135034999</v>
      </c>
      <c r="Q344">
        <v>0.43836328787687012</v>
      </c>
      <c r="R344">
        <v>0.43837737455869769</v>
      </c>
      <c r="S344">
        <v>0.4413124805269561</v>
      </c>
      <c r="T344">
        <v>0.44150254261724797</v>
      </c>
      <c r="U344">
        <v>0.44218057235040448</v>
      </c>
      <c r="V344">
        <v>0.44148964731175733</v>
      </c>
      <c r="W344">
        <v>0.44153839184724131</v>
      </c>
      <c r="X344">
        <v>0.44152029125421982</v>
      </c>
      <c r="Y344">
        <v>0.43826088635691152</v>
      </c>
      <c r="Z344">
        <v>0.44018907272354862</v>
      </c>
      <c r="AA344">
        <v>0.44062824161338909</v>
      </c>
      <c r="AB344">
        <v>0.44150964123371411</v>
      </c>
      <c r="AC344">
        <v>0.44125649586930582</v>
      </c>
      <c r="AD344">
        <v>0.44200912500971468</v>
      </c>
      <c r="AE344">
        <v>0.44232120540794262</v>
      </c>
      <c r="AF344">
        <v>0.44121118520444219</v>
      </c>
      <c r="AG344">
        <v>0.43914361745896829</v>
      </c>
      <c r="AH344">
        <v>0.43917302234682942</v>
      </c>
      <c r="AI344">
        <v>0.44205221663880628</v>
      </c>
      <c r="AJ344">
        <v>0.44187240542830281</v>
      </c>
      <c r="AK344">
        <v>0.44044721025107381</v>
      </c>
      <c r="AL344">
        <v>0.44111626422584371</v>
      </c>
      <c r="AM344">
        <v>0.43784570157145769</v>
      </c>
      <c r="AN344">
        <v>0.44181522422061031</v>
      </c>
      <c r="AO344">
        <v>0.44106616131166998</v>
      </c>
      <c r="AP344">
        <v>0.44131917061642539</v>
      </c>
      <c r="AQ344">
        <v>0.44127455575974772</v>
      </c>
      <c r="AR344">
        <v>0.441968196034558</v>
      </c>
      <c r="AS344">
        <v>0.44017017312773787</v>
      </c>
      <c r="AT344">
        <v>0.4415609474991935</v>
      </c>
      <c r="AU344">
        <v>0.44039838835937051</v>
      </c>
      <c r="AV344">
        <v>0.44145167263000862</v>
      </c>
      <c r="AW344">
        <v>0.43790924734482078</v>
      </c>
      <c r="AX344">
        <v>0.44276946930037581</v>
      </c>
      <c r="AY344">
        <v>0.43809359730854253</v>
      </c>
      <c r="AZ344">
        <v>0.44276946930037581</v>
      </c>
      <c r="BB344">
        <v>8.249299245927607E-7</v>
      </c>
      <c r="BC344">
        <v>8.2646412023197312E-7</v>
      </c>
      <c r="BD344">
        <v>8.2331575454259088E-7</v>
      </c>
      <c r="BE344">
        <v>8.2335490481766274E-7</v>
      </c>
      <c r="BF344">
        <v>8.2161861612544079E-7</v>
      </c>
      <c r="BG344">
        <v>8.2405209429899495E-7</v>
      </c>
      <c r="BH344">
        <v>8.2682557863842885E-7</v>
      </c>
      <c r="BI344">
        <v>8.2579305907667566E-7</v>
      </c>
      <c r="BJ344">
        <v>8.188146126302073E-7</v>
      </c>
      <c r="BK344">
        <v>8.2315069798089549E-7</v>
      </c>
      <c r="BL344">
        <v>8.1672011542499726E-7</v>
      </c>
      <c r="BM344">
        <v>8.2515764699364582E-7</v>
      </c>
      <c r="BN344">
        <v>8.2529032692163476E-7</v>
      </c>
      <c r="BO344">
        <v>8.2436537601639281E-7</v>
      </c>
      <c r="BP344">
        <v>8.2412496549125064E-7</v>
      </c>
      <c r="BQ344">
        <v>8.197222669664333E-7</v>
      </c>
      <c r="BR344">
        <v>8.1904776923989876E-7</v>
      </c>
      <c r="BS344">
        <v>8.2428306018157586E-7</v>
      </c>
      <c r="BT344">
        <v>8.2580621925061524E-7</v>
      </c>
      <c r="BU344">
        <v>8.2746000142324222E-7</v>
      </c>
      <c r="BV344">
        <v>8.2561346175453451E-7</v>
      </c>
      <c r="BW344">
        <v>8.2739391291494217E-7</v>
      </c>
      <c r="BX344">
        <v>8.2829731872351742E-7</v>
      </c>
      <c r="BY344">
        <v>8.1910796058710076E-7</v>
      </c>
      <c r="BZ344">
        <v>8.2410293479855929E-7</v>
      </c>
      <c r="CA344">
        <v>8.2644464726256613E-7</v>
      </c>
      <c r="CB344">
        <v>8.2309908792990705E-7</v>
      </c>
      <c r="CC344">
        <v>8.2428032129827553E-7</v>
      </c>
      <c r="CD344">
        <v>8.269025746098562E-7</v>
      </c>
      <c r="CE344">
        <v>8.2963828132371261E-7</v>
      </c>
      <c r="CF344">
        <v>8.2582384222522488E-7</v>
      </c>
      <c r="CG344">
        <v>8.1576879355961018E-7</v>
      </c>
      <c r="CH344">
        <v>8.188971080725778E-7</v>
      </c>
      <c r="CI344">
        <v>8.2938227041913722E-7</v>
      </c>
      <c r="CJ344">
        <v>8.2107492860252414E-7</v>
      </c>
      <c r="CK344">
        <v>8.1887783812472325E-7</v>
      </c>
      <c r="CL344">
        <v>8.239778251308633E-7</v>
      </c>
      <c r="CM344">
        <v>8.1872520146602909E-7</v>
      </c>
      <c r="CN344">
        <v>8.23071372875364E-7</v>
      </c>
      <c r="CO344">
        <v>8.2426142501619382E-7</v>
      </c>
      <c r="CP344">
        <v>8.2326393616128573E-7</v>
      </c>
      <c r="CQ344">
        <v>8.2175770307710763E-7</v>
      </c>
      <c r="CR344">
        <v>8.2750912738020724E-7</v>
      </c>
      <c r="CS344">
        <v>8.2415895649110384E-7</v>
      </c>
      <c r="CT344">
        <v>8.2501931863225263E-7</v>
      </c>
      <c r="CU344">
        <v>8.1794915325376042E-7</v>
      </c>
      <c r="CV344">
        <v>8.19917289065851E-7</v>
      </c>
      <c r="CW344">
        <v>8.1675991866324092E-7</v>
      </c>
      <c r="CX344">
        <v>8.27272668605477E-7</v>
      </c>
      <c r="CY344">
        <v>8.1668992462834485E-7</v>
      </c>
      <c r="CZ344">
        <v>8.2963828132371261E-7</v>
      </c>
      <c r="DB344">
        <v>1.5881664481204011E-5</v>
      </c>
      <c r="DC344">
        <v>1.590902001909106E-5</v>
      </c>
      <c r="DD344">
        <v>1.58494887774818E-5</v>
      </c>
      <c r="DE344">
        <v>1.5855369595686301E-5</v>
      </c>
      <c r="DF344">
        <v>1.5821917550219729E-5</v>
      </c>
      <c r="DG344">
        <v>1.5865090291594349E-5</v>
      </c>
      <c r="DH344">
        <v>1.5918139481356111E-5</v>
      </c>
      <c r="DI344">
        <v>1.589742022412096E-5</v>
      </c>
      <c r="DJ344">
        <v>1.5772205714899299E-5</v>
      </c>
      <c r="DK344">
        <v>1.584839134962376E-5</v>
      </c>
      <c r="DL344">
        <v>1.5735146953888421E-5</v>
      </c>
      <c r="DM344">
        <v>1.5885003576748491E-5</v>
      </c>
      <c r="DN344">
        <v>1.5885307447321519E-5</v>
      </c>
      <c r="DO344">
        <v>1.586787120163464E-5</v>
      </c>
      <c r="DP344">
        <v>1.5867931220114751E-5</v>
      </c>
      <c r="DQ344">
        <v>1.5787074771309759E-5</v>
      </c>
      <c r="DR344">
        <v>1.57754201789372E-5</v>
      </c>
      <c r="DS344">
        <v>1.586823047865839E-5</v>
      </c>
      <c r="DT344">
        <v>1.5895782377634649E-5</v>
      </c>
      <c r="DU344">
        <v>1.592722284259344E-5</v>
      </c>
      <c r="DV344">
        <v>1.589532081315201E-5</v>
      </c>
      <c r="DW344">
        <v>1.5926336251199E-5</v>
      </c>
      <c r="DX344">
        <v>1.5939486181200131E-5</v>
      </c>
      <c r="DY344">
        <v>1.5776988809932591E-5</v>
      </c>
      <c r="DZ344">
        <v>1.5867398941337599E-5</v>
      </c>
      <c r="EA344">
        <v>1.5905822376579332E-5</v>
      </c>
      <c r="EB344">
        <v>1.584626481525228E-5</v>
      </c>
      <c r="EC344">
        <v>1.5869319053833609E-5</v>
      </c>
      <c r="ED344">
        <v>1.5916185336830879E-5</v>
      </c>
      <c r="EE344">
        <v>1.5962282722944889E-5</v>
      </c>
      <c r="EF344">
        <v>1.589424247245164E-5</v>
      </c>
      <c r="EG344">
        <v>1.571962236618979E-5</v>
      </c>
      <c r="EH344">
        <v>1.577179365012553E-5</v>
      </c>
      <c r="EI344">
        <v>1.5961052420983419E-5</v>
      </c>
      <c r="EJ344">
        <v>1.5810364854755531E-5</v>
      </c>
      <c r="EK344">
        <v>1.5773981455792461E-5</v>
      </c>
      <c r="EL344">
        <v>1.5865052555502361E-5</v>
      </c>
      <c r="EM344">
        <v>1.5766981140827889E-5</v>
      </c>
      <c r="EN344">
        <v>1.584596885074636E-5</v>
      </c>
      <c r="EO344">
        <v>1.5869449033968638E-5</v>
      </c>
      <c r="EP344">
        <v>1.58502980918374E-5</v>
      </c>
      <c r="EQ344">
        <v>1.5823294827907111E-5</v>
      </c>
      <c r="ER344">
        <v>1.5926697174502529E-5</v>
      </c>
      <c r="ES344">
        <v>1.5869132784571539E-5</v>
      </c>
      <c r="ET344">
        <v>1.5881925606796161E-5</v>
      </c>
      <c r="EU344">
        <v>1.5756069830548488E-5</v>
      </c>
      <c r="EV344">
        <v>1.5790933665548761E-5</v>
      </c>
      <c r="EW344">
        <v>1.57337163115072E-5</v>
      </c>
      <c r="EX344">
        <v>1.5922754774229351E-5</v>
      </c>
      <c r="EY344">
        <v>1.5736025508269291E-5</v>
      </c>
      <c r="EZ344">
        <v>1.5962282722944889E-5</v>
      </c>
      <c r="FB344">
        <v>6.5706522754331221E-6</v>
      </c>
      <c r="FC344">
        <v>6.6042082968737473E-6</v>
      </c>
      <c r="FD344">
        <v>6.5914945557274812E-6</v>
      </c>
      <c r="FE344">
        <v>6.5928281557912223E-6</v>
      </c>
      <c r="FF344">
        <v>6.6319922296451916E-6</v>
      </c>
      <c r="FG344">
        <v>6.5776431100721954E-6</v>
      </c>
      <c r="FH344">
        <v>6.6125936710483423E-6</v>
      </c>
      <c r="FI344">
        <v>6.5670786748954643E-6</v>
      </c>
      <c r="FJ344">
        <v>6.6875210460750457E-6</v>
      </c>
      <c r="FK344">
        <v>6.7091841798843731E-6</v>
      </c>
      <c r="FL344">
        <v>6.669751405999481E-6</v>
      </c>
      <c r="FM344">
        <v>6.6062665715650317E-6</v>
      </c>
      <c r="FN344">
        <v>6.6167816225382678E-6</v>
      </c>
      <c r="FO344">
        <v>6.5882621161351199E-6</v>
      </c>
      <c r="FP344">
        <v>6.6274537254742379E-6</v>
      </c>
      <c r="FQ344">
        <v>6.730813702018439E-6</v>
      </c>
      <c r="FR344">
        <v>6.7250537944784746E-6</v>
      </c>
      <c r="FS344">
        <v>6.5999489458433383E-6</v>
      </c>
      <c r="FT344">
        <v>6.6008023312922709E-6</v>
      </c>
      <c r="FU344">
        <v>6.5760215463865387E-6</v>
      </c>
      <c r="FV344">
        <v>6.601329953161239E-6</v>
      </c>
      <c r="FW344">
        <v>6.6114866594506496E-6</v>
      </c>
      <c r="FX344">
        <v>6.6179578668925163E-6</v>
      </c>
      <c r="FY344">
        <v>6.7322655673234447E-6</v>
      </c>
      <c r="FZ344">
        <v>6.6623675532281393E-6</v>
      </c>
      <c r="GA344">
        <v>6.6538668528830399E-6</v>
      </c>
      <c r="GB344">
        <v>6.5798452036349764E-6</v>
      </c>
      <c r="GC344">
        <v>6.6035223658441904E-6</v>
      </c>
      <c r="GD344">
        <v>6.5810142029017206E-6</v>
      </c>
      <c r="GE344">
        <v>6.5826464788942327E-6</v>
      </c>
      <c r="GF344">
        <v>6.6164236921479096E-6</v>
      </c>
      <c r="GG344">
        <v>6.658470545614957E-6</v>
      </c>
      <c r="GH344">
        <v>6.6789242964981788E-6</v>
      </c>
      <c r="GI344">
        <v>6.5971580977397546E-6</v>
      </c>
      <c r="GJ344">
        <v>6.5448296994339814E-6</v>
      </c>
      <c r="GK344">
        <v>6.608778305943846E-6</v>
      </c>
      <c r="GL344">
        <v>6.6095650638422364E-6</v>
      </c>
      <c r="GM344">
        <v>6.7513293182163829E-6</v>
      </c>
      <c r="GN344">
        <v>6.5627428765382759E-6</v>
      </c>
      <c r="GO344">
        <v>6.6141919601456513E-6</v>
      </c>
      <c r="GP344">
        <v>6.5921180541061159E-6</v>
      </c>
      <c r="GQ344">
        <v>6.5833669707149854E-6</v>
      </c>
      <c r="GR344">
        <v>6.5876430239383568E-6</v>
      </c>
      <c r="GS344">
        <v>6.6641543261740197E-6</v>
      </c>
      <c r="GT344">
        <v>6.5917937365888949E-6</v>
      </c>
      <c r="GU344">
        <v>6.6039864832497231E-6</v>
      </c>
      <c r="GV344">
        <v>6.5600824759460089E-6</v>
      </c>
      <c r="GW344">
        <v>6.7335187935417291E-6</v>
      </c>
      <c r="GX344">
        <v>6.5414173467854246E-6</v>
      </c>
      <c r="GY344">
        <v>6.7241641341369149E-6</v>
      </c>
      <c r="GZ344">
        <v>6.5414173467854246E-6</v>
      </c>
    </row>
    <row r="345" spans="1:208" x14ac:dyDescent="0.3">
      <c r="A345">
        <v>343</v>
      </c>
      <c r="B345">
        <v>0.44148132217269898</v>
      </c>
      <c r="C345">
        <v>0.44110090437391192</v>
      </c>
      <c r="D345">
        <v>0.43844985341009352</v>
      </c>
      <c r="E345">
        <v>0.44173677604787842</v>
      </c>
      <c r="F345">
        <v>0.44162155810664672</v>
      </c>
      <c r="G345">
        <v>0.43921235624142069</v>
      </c>
      <c r="H345">
        <v>0.44066449107891809</v>
      </c>
      <c r="I345">
        <v>0.44186690101546661</v>
      </c>
      <c r="J345">
        <v>0.44084684512842881</v>
      </c>
      <c r="K345">
        <v>0.44033630578319211</v>
      </c>
      <c r="L345">
        <v>0.44016437044539258</v>
      </c>
      <c r="M345">
        <v>0.44179927359950361</v>
      </c>
      <c r="N345">
        <v>0.44188610446511722</v>
      </c>
      <c r="O345">
        <v>0.44061614899774437</v>
      </c>
      <c r="P345">
        <v>0.43902298867347028</v>
      </c>
      <c r="Q345">
        <v>0.44204265894387162</v>
      </c>
      <c r="R345">
        <v>0.43931728593776131</v>
      </c>
      <c r="S345">
        <v>0.44144947884314739</v>
      </c>
      <c r="T345">
        <v>0.44252944046177628</v>
      </c>
      <c r="U345">
        <v>0.44128953420183681</v>
      </c>
      <c r="V345">
        <v>0.44236905244722691</v>
      </c>
      <c r="W345">
        <v>0.43808330033944759</v>
      </c>
      <c r="X345">
        <v>0.44183802431077002</v>
      </c>
      <c r="Y345">
        <v>0.44096821901576078</v>
      </c>
      <c r="Z345">
        <v>0.44112107499233699</v>
      </c>
      <c r="AA345">
        <v>0.44119148153151588</v>
      </c>
      <c r="AB345">
        <v>0.44151183600637911</v>
      </c>
      <c r="AC345">
        <v>0.44209724523768351</v>
      </c>
      <c r="AD345">
        <v>0.44180825635732118</v>
      </c>
      <c r="AE345">
        <v>0.44197975976089132</v>
      </c>
      <c r="AF345">
        <v>0.44219606277210971</v>
      </c>
      <c r="AG345">
        <v>0.44186364095288649</v>
      </c>
      <c r="AH345">
        <v>0.44101637289808582</v>
      </c>
      <c r="AI345">
        <v>0.44102255281183139</v>
      </c>
      <c r="AJ345">
        <v>0.44141055553495701</v>
      </c>
      <c r="AK345">
        <v>0.44207669015619139</v>
      </c>
      <c r="AL345">
        <v>0.44050054239922148</v>
      </c>
      <c r="AM345">
        <v>0.44213967681772398</v>
      </c>
      <c r="AN345">
        <v>0.44169412703613059</v>
      </c>
      <c r="AO345">
        <v>0.44199307404355959</v>
      </c>
      <c r="AP345">
        <v>0.44032738189527137</v>
      </c>
      <c r="AQ345">
        <v>0.44165788523226762</v>
      </c>
      <c r="AR345">
        <v>0.44259501696224818</v>
      </c>
      <c r="AS345">
        <v>0.43908880284130791</v>
      </c>
      <c r="AT345">
        <v>0.43793602083416688</v>
      </c>
      <c r="AU345">
        <v>0.44089562916311931</v>
      </c>
      <c r="AV345">
        <v>0.44084761138966688</v>
      </c>
      <c r="AW345">
        <v>0.43886289270884038</v>
      </c>
      <c r="AX345">
        <v>0.43880346634740391</v>
      </c>
      <c r="AY345">
        <v>0.44074253056866303</v>
      </c>
      <c r="AZ345">
        <v>0.44259501696224818</v>
      </c>
      <c r="BB345">
        <v>8.2658079454865813E-7</v>
      </c>
      <c r="BC345">
        <v>8.2743662527526304E-7</v>
      </c>
      <c r="BD345">
        <v>8.2101913441533521E-7</v>
      </c>
      <c r="BE345">
        <v>8.2843502277613986E-7</v>
      </c>
      <c r="BF345">
        <v>8.2847469269170498E-7</v>
      </c>
      <c r="BG345">
        <v>8.206021708414229E-7</v>
      </c>
      <c r="BH345">
        <v>8.2262292478620286E-7</v>
      </c>
      <c r="BI345">
        <v>8.2681524143177217E-7</v>
      </c>
      <c r="BJ345">
        <v>8.2370650425897326E-7</v>
      </c>
      <c r="BK345">
        <v>8.2465898496622932E-7</v>
      </c>
      <c r="BL345">
        <v>8.2043207827792264E-7</v>
      </c>
      <c r="BM345">
        <v>8.2671768719624859E-7</v>
      </c>
      <c r="BN345">
        <v>8.2664729093240759E-7</v>
      </c>
      <c r="BO345">
        <v>8.2483136642146579E-7</v>
      </c>
      <c r="BP345">
        <v>8.1880950150068409E-7</v>
      </c>
      <c r="BQ345">
        <v>8.239151284178154E-7</v>
      </c>
      <c r="BR345">
        <v>8.2393131664512417E-7</v>
      </c>
      <c r="BS345">
        <v>8.2374092153845699E-7</v>
      </c>
      <c r="BT345">
        <v>8.3054085967753045E-7</v>
      </c>
      <c r="BU345">
        <v>8.180945104918671E-7</v>
      </c>
      <c r="BV345">
        <v>8.2873600928834978E-7</v>
      </c>
      <c r="BW345">
        <v>8.1798079506749047E-7</v>
      </c>
      <c r="BX345">
        <v>8.2437713684911873E-7</v>
      </c>
      <c r="BY345">
        <v>8.2230474280037837E-7</v>
      </c>
      <c r="BZ345">
        <v>8.2089482915850245E-7</v>
      </c>
      <c r="CA345">
        <v>8.2187057398060242E-7</v>
      </c>
      <c r="CB345">
        <v>8.2884309418659591E-7</v>
      </c>
      <c r="CC345">
        <v>8.2926836721642853E-7</v>
      </c>
      <c r="CD345">
        <v>8.2341643902220904E-7</v>
      </c>
      <c r="CE345">
        <v>8.2519321317516398E-7</v>
      </c>
      <c r="CF345">
        <v>8.2516144037095326E-7</v>
      </c>
      <c r="CG345">
        <v>8.2841746604767845E-7</v>
      </c>
      <c r="CH345">
        <v>8.2066301239716561E-7</v>
      </c>
      <c r="CI345">
        <v>8.2492485089134936E-7</v>
      </c>
      <c r="CJ345">
        <v>8.2382549491775279E-7</v>
      </c>
      <c r="CK345">
        <v>8.2275040177008716E-7</v>
      </c>
      <c r="CL345">
        <v>8.2300256242625279E-7</v>
      </c>
      <c r="CM345">
        <v>8.2419975337321536E-7</v>
      </c>
      <c r="CN345">
        <v>8.2736969077944085E-7</v>
      </c>
      <c r="CO345">
        <v>8.2756031830753455E-7</v>
      </c>
      <c r="CP345">
        <v>8.2004772645958875E-7</v>
      </c>
      <c r="CQ345">
        <v>8.2455644083438237E-7</v>
      </c>
      <c r="CR345">
        <v>8.2572031421794241E-7</v>
      </c>
      <c r="CS345">
        <v>8.2130072416506868E-7</v>
      </c>
      <c r="CT345">
        <v>8.116147742587078E-7</v>
      </c>
      <c r="CU345">
        <v>8.2026470078058762E-7</v>
      </c>
      <c r="CV345">
        <v>8.1891474954401362E-7</v>
      </c>
      <c r="CW345">
        <v>8.1545414270612103E-7</v>
      </c>
      <c r="CX345">
        <v>8.1948762884495905E-7</v>
      </c>
      <c r="CY345">
        <v>8.2915210222279946E-7</v>
      </c>
      <c r="CZ345">
        <v>8.3054085967753045E-7</v>
      </c>
      <c r="DB345">
        <v>1.5909633848371139E-5</v>
      </c>
      <c r="DC345">
        <v>1.592690442924598E-5</v>
      </c>
      <c r="DD345">
        <v>1.581276966299522E-5</v>
      </c>
      <c r="DE345">
        <v>1.594420662705974E-5</v>
      </c>
      <c r="DF345">
        <v>1.5943393545380291E-5</v>
      </c>
      <c r="DG345">
        <v>1.5804883894144149E-5</v>
      </c>
      <c r="DH345">
        <v>1.584115450942137E-5</v>
      </c>
      <c r="DI345">
        <v>1.5914920185552329E-5</v>
      </c>
      <c r="DJ345">
        <v>1.586057728302402E-5</v>
      </c>
      <c r="DK345">
        <v>1.5876963731500739E-5</v>
      </c>
      <c r="DL345">
        <v>1.5803920166287629E-5</v>
      </c>
      <c r="DM345">
        <v>1.591196388959483E-5</v>
      </c>
      <c r="DN345">
        <v>1.5912949364923829E-5</v>
      </c>
      <c r="DO345">
        <v>1.5878898675044021E-5</v>
      </c>
      <c r="DP345">
        <v>1.5772365198079609E-5</v>
      </c>
      <c r="DQ345">
        <v>1.586466608162161E-5</v>
      </c>
      <c r="DR345">
        <v>1.586115018596114E-5</v>
      </c>
      <c r="DS345">
        <v>1.5862613088894798E-5</v>
      </c>
      <c r="DT345">
        <v>1.5979258240514951E-5</v>
      </c>
      <c r="DU345">
        <v>1.575845010779128E-5</v>
      </c>
      <c r="DV345">
        <v>1.594957145032232E-5</v>
      </c>
      <c r="DW345">
        <v>1.5758061392968699E-5</v>
      </c>
      <c r="DX345">
        <v>1.5874480208718229E-5</v>
      </c>
      <c r="DY345">
        <v>1.583598656529127E-5</v>
      </c>
      <c r="DZ345">
        <v>1.5810378951782659E-5</v>
      </c>
      <c r="EA345">
        <v>1.582302890605995E-5</v>
      </c>
      <c r="EB345">
        <v>1.5951250080765998E-5</v>
      </c>
      <c r="EC345">
        <v>1.595703223148598E-5</v>
      </c>
      <c r="ED345">
        <v>1.5855753058486612E-5</v>
      </c>
      <c r="EE345">
        <v>1.5884475571867381E-5</v>
      </c>
      <c r="EF345">
        <v>1.5883820670953802E-5</v>
      </c>
      <c r="EG345">
        <v>1.594225100982993E-5</v>
      </c>
      <c r="EH345">
        <v>1.580486022351322E-5</v>
      </c>
      <c r="EI345">
        <v>1.5883885542327191E-5</v>
      </c>
      <c r="EJ345">
        <v>1.5863580972883561E-5</v>
      </c>
      <c r="EK345">
        <v>1.584177577967195E-5</v>
      </c>
      <c r="EL345">
        <v>1.5845852174543989E-5</v>
      </c>
      <c r="EM345">
        <v>1.5869269407547029E-5</v>
      </c>
      <c r="EN345">
        <v>1.5924793479982192E-5</v>
      </c>
      <c r="EO345">
        <v>1.5926707548102569E-5</v>
      </c>
      <c r="EP345">
        <v>1.5796020702692289E-5</v>
      </c>
      <c r="EQ345">
        <v>1.5873441872710929E-5</v>
      </c>
      <c r="ER345">
        <v>1.5893551839458591E-5</v>
      </c>
      <c r="ES345">
        <v>1.5816677174928161E-5</v>
      </c>
      <c r="ET345">
        <v>1.5642389176826511E-5</v>
      </c>
      <c r="EU345">
        <v>1.5798703038909661E-5</v>
      </c>
      <c r="EV345">
        <v>1.577358439674385E-5</v>
      </c>
      <c r="EW345">
        <v>1.5716220979788321E-5</v>
      </c>
      <c r="EX345">
        <v>1.5788063371666522E-5</v>
      </c>
      <c r="EY345">
        <v>1.5957613118357991E-5</v>
      </c>
      <c r="EZ345">
        <v>1.5979258240514951E-5</v>
      </c>
      <c r="FB345">
        <v>6.6077389690101734E-6</v>
      </c>
      <c r="FC345">
        <v>6.6361932428162093E-6</v>
      </c>
      <c r="FD345">
        <v>6.7368972969365713E-6</v>
      </c>
      <c r="FE345">
        <v>6.607812555356204E-6</v>
      </c>
      <c r="FF345">
        <v>6.6139164366790648E-6</v>
      </c>
      <c r="FG345">
        <v>6.690732642193972E-6</v>
      </c>
      <c r="FH345">
        <v>6.6247915561346401E-6</v>
      </c>
      <c r="FI345">
        <v>6.588418123151957E-6</v>
      </c>
      <c r="FJ345">
        <v>6.6227307407514447E-6</v>
      </c>
      <c r="FK345">
        <v>6.6581345228099222E-6</v>
      </c>
      <c r="FL345">
        <v>6.637092402017712E-6</v>
      </c>
      <c r="FM345">
        <v>6.5909646727277036E-6</v>
      </c>
      <c r="FN345">
        <v>6.5865317538966528E-6</v>
      </c>
      <c r="FO345">
        <v>6.6432803816632034E-6</v>
      </c>
      <c r="FP345">
        <v>6.6875612938041682E-6</v>
      </c>
      <c r="FQ345">
        <v>6.5578496404160852E-6</v>
      </c>
      <c r="FR345">
        <v>6.7086522462944977E-6</v>
      </c>
      <c r="FS345">
        <v>6.58998264890027E-6</v>
      </c>
      <c r="FT345">
        <v>6.5780194633167382E-6</v>
      </c>
      <c r="FU345">
        <v>6.5555588820047384E-6</v>
      </c>
      <c r="FV345">
        <v>6.5747368041459912E-6</v>
      </c>
      <c r="FW345">
        <v>6.734158581017732E-6</v>
      </c>
      <c r="FX345">
        <v>6.5732828961796752E-6</v>
      </c>
      <c r="FY345">
        <v>6.6056997825638643E-6</v>
      </c>
      <c r="FZ345">
        <v>6.5865200425624248E-6</v>
      </c>
      <c r="GA345">
        <v>6.587874567555069E-6</v>
      </c>
      <c r="GB345">
        <v>6.6233153947395084E-6</v>
      </c>
      <c r="GC345">
        <v>6.5929816282196044E-6</v>
      </c>
      <c r="GD345">
        <v>6.5671822294957644E-6</v>
      </c>
      <c r="GE345">
        <v>6.5695360306184289E-6</v>
      </c>
      <c r="GF345">
        <v>6.5572409697849136E-6</v>
      </c>
      <c r="GG345">
        <v>6.5999145438560844E-6</v>
      </c>
      <c r="GH345">
        <v>6.5900391825324293E-6</v>
      </c>
      <c r="GI345">
        <v>6.622644595660507E-6</v>
      </c>
      <c r="GJ345">
        <v>6.5925521691464772E-6</v>
      </c>
      <c r="GK345">
        <v>6.5465006440717574E-6</v>
      </c>
      <c r="GL345">
        <v>6.6359104254344698E-6</v>
      </c>
      <c r="GM345">
        <v>6.5543643124516003E-6</v>
      </c>
      <c r="GN345">
        <v>6.602148066623747E-6</v>
      </c>
      <c r="GO345">
        <v>6.5862599480622407E-6</v>
      </c>
      <c r="GP345">
        <v>6.6246876782793386E-6</v>
      </c>
      <c r="GQ345">
        <v>6.5828756742775436E-6</v>
      </c>
      <c r="GR345">
        <v>6.5390977845109102E-6</v>
      </c>
      <c r="GS345">
        <v>6.7026561816666119E-6</v>
      </c>
      <c r="GT345">
        <v>6.6929400299629563E-6</v>
      </c>
      <c r="GU345">
        <v>6.5941823153180471E-6</v>
      </c>
      <c r="GV345">
        <v>6.5863635174933669E-6</v>
      </c>
      <c r="GW345">
        <v>6.6726882727285613E-6</v>
      </c>
      <c r="GX345">
        <v>6.7065230981578224E-6</v>
      </c>
      <c r="GY345">
        <v>6.6691089330598703E-6</v>
      </c>
      <c r="GZ345">
        <v>6.5390977845109102E-6</v>
      </c>
    </row>
    <row r="346" spans="1:208" x14ac:dyDescent="0.3">
      <c r="A346">
        <v>344</v>
      </c>
      <c r="B346">
        <v>0.44169332724989491</v>
      </c>
      <c r="C346">
        <v>0.44192288347796171</v>
      </c>
      <c r="D346">
        <v>0.44120003785256928</v>
      </c>
      <c r="E346">
        <v>0.44228916944064672</v>
      </c>
      <c r="F346">
        <v>0.44209627059309692</v>
      </c>
      <c r="G346">
        <v>0.44166440114222372</v>
      </c>
      <c r="H346">
        <v>0.43786077025301262</v>
      </c>
      <c r="I346">
        <v>0.44140682649438812</v>
      </c>
      <c r="J346">
        <v>0.44156234155021229</v>
      </c>
      <c r="K346">
        <v>0.44144096053258769</v>
      </c>
      <c r="L346">
        <v>0.44072769348894458</v>
      </c>
      <c r="M346">
        <v>0.43805055515959529</v>
      </c>
      <c r="N346">
        <v>0.4387704532313132</v>
      </c>
      <c r="O346">
        <v>0.441259419778117</v>
      </c>
      <c r="P346">
        <v>0.4409034999482962</v>
      </c>
      <c r="Q346">
        <v>0.43882444570146489</v>
      </c>
      <c r="R346">
        <v>0.44138275558886519</v>
      </c>
      <c r="S346">
        <v>0.44203616812532892</v>
      </c>
      <c r="T346">
        <v>0.44164374555404962</v>
      </c>
      <c r="U346">
        <v>0.4418570788179817</v>
      </c>
      <c r="V346">
        <v>0.44122853355056069</v>
      </c>
      <c r="W346">
        <v>0.44156056628793472</v>
      </c>
      <c r="X346">
        <v>0.44247164778991221</v>
      </c>
      <c r="Y346">
        <v>0.44071239138226398</v>
      </c>
      <c r="Z346">
        <v>0.43855765988339312</v>
      </c>
      <c r="AA346">
        <v>0.44139706193546102</v>
      </c>
      <c r="AB346">
        <v>0.44142530193763752</v>
      </c>
      <c r="AC346">
        <v>0.44194650000506558</v>
      </c>
      <c r="AD346">
        <v>0.43906660871485459</v>
      </c>
      <c r="AE346">
        <v>0.44214469514204008</v>
      </c>
      <c r="AF346">
        <v>0.44074233231991272</v>
      </c>
      <c r="AG346">
        <v>0.438994301049908</v>
      </c>
      <c r="AH346">
        <v>0.4409668834242737</v>
      </c>
      <c r="AI346">
        <v>0.44146797850962949</v>
      </c>
      <c r="AJ346">
        <v>0.44164179387758529</v>
      </c>
      <c r="AK346">
        <v>0.4415993412277236</v>
      </c>
      <c r="AL346">
        <v>0.43847046450356458</v>
      </c>
      <c r="AM346">
        <v>0.44133608271246227</v>
      </c>
      <c r="AN346">
        <v>0.43937470271009382</v>
      </c>
      <c r="AO346">
        <v>0.44152288833858339</v>
      </c>
      <c r="AP346">
        <v>0.44227918879302519</v>
      </c>
      <c r="AQ346">
        <v>0.43887364591237871</v>
      </c>
      <c r="AR346">
        <v>0.44163746261594972</v>
      </c>
      <c r="AS346">
        <v>0.44186497338169911</v>
      </c>
      <c r="AT346">
        <v>0.44102881000106142</v>
      </c>
      <c r="AU346">
        <v>0.44066626870571529</v>
      </c>
      <c r="AV346">
        <v>0.43852214020763758</v>
      </c>
      <c r="AW346">
        <v>0.44245260944750409</v>
      </c>
      <c r="AX346">
        <v>0.44130069605471001</v>
      </c>
      <c r="AY346">
        <v>0.44171184317368428</v>
      </c>
      <c r="AZ346">
        <v>0.44247164778991221</v>
      </c>
      <c r="BB346">
        <v>8.2268508991385293E-7</v>
      </c>
      <c r="BC346">
        <v>8.2393384437726605E-7</v>
      </c>
      <c r="BD346">
        <v>8.1841411514112832E-7</v>
      </c>
      <c r="BE346">
        <v>8.2582241026459062E-7</v>
      </c>
      <c r="BF346">
        <v>8.2344721132389616E-7</v>
      </c>
      <c r="BG346">
        <v>8.2429907341859036E-7</v>
      </c>
      <c r="BH346">
        <v>8.207638805158133E-7</v>
      </c>
      <c r="BI346">
        <v>8.2374321368248377E-7</v>
      </c>
      <c r="BJ346">
        <v>8.2654666143656778E-7</v>
      </c>
      <c r="BK346">
        <v>8.2458837554364288E-7</v>
      </c>
      <c r="BL346">
        <v>8.1891965437461646E-7</v>
      </c>
      <c r="BM346">
        <v>8.1458808824138426E-7</v>
      </c>
      <c r="BN346">
        <v>8.1673269035053161E-7</v>
      </c>
      <c r="BO346">
        <v>8.2637823484517706E-7</v>
      </c>
      <c r="BP346">
        <v>8.2189680814934269E-7</v>
      </c>
      <c r="BQ346">
        <v>8.159311799541856E-7</v>
      </c>
      <c r="BR346">
        <v>8.2491531504379298E-7</v>
      </c>
      <c r="BS346">
        <v>8.2721665233309226E-7</v>
      </c>
      <c r="BT346">
        <v>8.2853892100846454E-7</v>
      </c>
      <c r="BU346">
        <v>8.2579781429150227E-7</v>
      </c>
      <c r="BV346">
        <v>8.2468775221448204E-7</v>
      </c>
      <c r="BW346">
        <v>8.2427138003424558E-7</v>
      </c>
      <c r="BX346">
        <v>8.3113712891042021E-7</v>
      </c>
      <c r="BY346">
        <v>8.2347003144419843E-7</v>
      </c>
      <c r="BZ346">
        <v>8.193839874610182E-7</v>
      </c>
      <c r="CA346">
        <v>8.2457614993047818E-7</v>
      </c>
      <c r="CB346">
        <v>8.2607873638520334E-7</v>
      </c>
      <c r="CC346">
        <v>8.2697119907748902E-7</v>
      </c>
      <c r="CD346">
        <v>8.2051449774073094E-7</v>
      </c>
      <c r="CE346">
        <v>8.2842958012818533E-7</v>
      </c>
      <c r="CF346">
        <v>8.2327175073920272E-7</v>
      </c>
      <c r="CG346">
        <v>8.2000117762789273E-7</v>
      </c>
      <c r="CH346">
        <v>8.2311908201778831E-7</v>
      </c>
      <c r="CI346">
        <v>8.2841464195026937E-7</v>
      </c>
      <c r="CJ346">
        <v>8.2606643686588846E-7</v>
      </c>
      <c r="CK346">
        <v>8.2098548017863873E-7</v>
      </c>
      <c r="CL346">
        <v>8.1630315709306112E-7</v>
      </c>
      <c r="CM346">
        <v>8.230769911194168E-7</v>
      </c>
      <c r="CN346">
        <v>8.1872218595312996E-7</v>
      </c>
      <c r="CO346">
        <v>8.2107400561662051E-7</v>
      </c>
      <c r="CP346">
        <v>8.2502297004264582E-7</v>
      </c>
      <c r="CQ346">
        <v>8.240568270252209E-7</v>
      </c>
      <c r="CR346">
        <v>8.2232261688832658E-7</v>
      </c>
      <c r="CS346">
        <v>8.2292240592865659E-7</v>
      </c>
      <c r="CT346">
        <v>8.2677021384110024E-7</v>
      </c>
      <c r="CU346">
        <v>8.191100099133981E-7</v>
      </c>
      <c r="CV346">
        <v>8.1379163345174287E-7</v>
      </c>
      <c r="CW346">
        <v>8.3092474756331179E-7</v>
      </c>
      <c r="CX346">
        <v>8.2990860560472082E-7</v>
      </c>
      <c r="CY346">
        <v>8.2497572805956948E-7</v>
      </c>
      <c r="CZ346">
        <v>8.3113712891042021E-7</v>
      </c>
      <c r="DB346">
        <v>1.58432465890571E-5</v>
      </c>
      <c r="DC346">
        <v>1.5864687695291039E-5</v>
      </c>
      <c r="DD346">
        <v>1.5765099922108391E-5</v>
      </c>
      <c r="DE346">
        <v>1.5897084871045129E-5</v>
      </c>
      <c r="DF346">
        <v>1.5854139764685971E-5</v>
      </c>
      <c r="DG346">
        <v>1.5870115385236439E-5</v>
      </c>
      <c r="DH346">
        <v>1.5806396180758892E-5</v>
      </c>
      <c r="DI346">
        <v>1.5859825508720258E-5</v>
      </c>
      <c r="DJ346">
        <v>1.590843514690908E-5</v>
      </c>
      <c r="DK346">
        <v>1.5875322382138081E-5</v>
      </c>
      <c r="DL346">
        <v>1.57730684404801E-5</v>
      </c>
      <c r="DM346">
        <v>1.5696853824033391E-5</v>
      </c>
      <c r="DN346">
        <v>1.5734888178427109E-5</v>
      </c>
      <c r="DO346">
        <v>1.5908074236714531E-5</v>
      </c>
      <c r="DP346">
        <v>1.5829108359810359E-5</v>
      </c>
      <c r="DQ346">
        <v>1.5721579083966648E-5</v>
      </c>
      <c r="DR346">
        <v>1.58811430498139E-5</v>
      </c>
      <c r="DS346">
        <v>1.5919752976025689E-5</v>
      </c>
      <c r="DT346">
        <v>1.594404905763349E-5</v>
      </c>
      <c r="DU346">
        <v>1.589693524564567E-5</v>
      </c>
      <c r="DV346">
        <v>1.5875227232053699E-5</v>
      </c>
      <c r="DW346">
        <v>1.5870462571776759E-5</v>
      </c>
      <c r="DX346">
        <v>1.599093978322975E-5</v>
      </c>
      <c r="DY346">
        <v>1.5855908883711321E-5</v>
      </c>
      <c r="DZ346">
        <v>1.5784103601756751E-5</v>
      </c>
      <c r="EA346">
        <v>1.5874132981455499E-5</v>
      </c>
      <c r="EB346">
        <v>1.5900422173950258E-5</v>
      </c>
      <c r="EC346">
        <v>1.5917810721943331E-5</v>
      </c>
      <c r="ED346">
        <v>1.5798980276108259E-5</v>
      </c>
      <c r="EE346">
        <v>1.5943497436899959E-5</v>
      </c>
      <c r="EF346">
        <v>1.585126269393362E-5</v>
      </c>
      <c r="EG346">
        <v>1.5796096168366489E-5</v>
      </c>
      <c r="EH346">
        <v>1.5849403776005019E-5</v>
      </c>
      <c r="EI346">
        <v>1.594126235453274E-5</v>
      </c>
      <c r="EJ346">
        <v>1.5897912143432729E-5</v>
      </c>
      <c r="EK346">
        <v>1.5811347808086719E-5</v>
      </c>
      <c r="EL346">
        <v>1.5729191683049798E-5</v>
      </c>
      <c r="EM346">
        <v>1.5850065329929999E-5</v>
      </c>
      <c r="EN346">
        <v>1.5771152026158991E-5</v>
      </c>
      <c r="EO346">
        <v>1.5812420586208371E-5</v>
      </c>
      <c r="EP346">
        <v>1.588362466341484E-5</v>
      </c>
      <c r="EQ346">
        <v>1.586427997838573E-5</v>
      </c>
      <c r="ER346">
        <v>1.583524568786988E-5</v>
      </c>
      <c r="ES346">
        <v>1.5847311678170898E-5</v>
      </c>
      <c r="ET346">
        <v>1.5911625587887029E-5</v>
      </c>
      <c r="EU346">
        <v>1.5777412081260911E-5</v>
      </c>
      <c r="EV346">
        <v>1.5684377263160389E-5</v>
      </c>
      <c r="EW346">
        <v>1.5984996447707649E-5</v>
      </c>
      <c r="EX346">
        <v>1.5968462748047749E-5</v>
      </c>
      <c r="EY346">
        <v>1.5882767670999551E-5</v>
      </c>
      <c r="EZ346">
        <v>1.599093978322975E-5</v>
      </c>
      <c r="FB346">
        <v>6.5683845403987161E-6</v>
      </c>
      <c r="FC346">
        <v>6.5645119929274307E-6</v>
      </c>
      <c r="FD346">
        <v>6.5632819956071366E-6</v>
      </c>
      <c r="FE346">
        <v>6.5575403013503547E-6</v>
      </c>
      <c r="FF346">
        <v>6.5505235301604863E-6</v>
      </c>
      <c r="FG346">
        <v>6.5811335422942037E-6</v>
      </c>
      <c r="FH346">
        <v>6.767356827164232E-6</v>
      </c>
      <c r="FI346">
        <v>6.5911991019101137E-6</v>
      </c>
      <c r="FJ346">
        <v>6.6027187220787396E-6</v>
      </c>
      <c r="FK346">
        <v>6.5957372681093209E-6</v>
      </c>
      <c r="FL346">
        <v>6.5928068996214862E-6</v>
      </c>
      <c r="FM346">
        <v>6.7098337574749594E-6</v>
      </c>
      <c r="FN346">
        <v>6.6857805408053392E-6</v>
      </c>
      <c r="FO346">
        <v>6.619485726784765E-6</v>
      </c>
      <c r="FP346">
        <v>6.6064347378641363E-6</v>
      </c>
      <c r="FQ346">
        <v>6.6771099983916884E-6</v>
      </c>
      <c r="FR346">
        <v>6.6014005501257773E-6</v>
      </c>
      <c r="FS346">
        <v>6.5809821854833952E-6</v>
      </c>
      <c r="FT346">
        <v>6.6129477450242037E-6</v>
      </c>
      <c r="FU346">
        <v>6.5815197856473319E-6</v>
      </c>
      <c r="FV346">
        <v>6.6075404028797154E-6</v>
      </c>
      <c r="FW346">
        <v>6.5870572276913516E-6</v>
      </c>
      <c r="FX346">
        <v>6.5860565958525528E-6</v>
      </c>
      <c r="FY346">
        <v>6.6282868646187181E-6</v>
      </c>
      <c r="FZ346">
        <v>6.7186313134358517E-6</v>
      </c>
      <c r="GA346">
        <v>6.5976893219026924E-6</v>
      </c>
      <c r="GB346">
        <v>6.607039457848012E-6</v>
      </c>
      <c r="GC346">
        <v>6.5851767551161042E-6</v>
      </c>
      <c r="GD346">
        <v>6.6964007987042059E-6</v>
      </c>
      <c r="GE346">
        <v>6.5847422078141564E-6</v>
      </c>
      <c r="GF346">
        <v>6.6246733407477731E-6</v>
      </c>
      <c r="GG346">
        <v>6.6992315959809418E-6</v>
      </c>
      <c r="GH346">
        <v>6.6113709941675664E-6</v>
      </c>
      <c r="GI346">
        <v>6.6216217395982141E-6</v>
      </c>
      <c r="GJ346">
        <v>6.5939208242102258E-6</v>
      </c>
      <c r="GK346">
        <v>6.5603709750178446E-6</v>
      </c>
      <c r="GL346">
        <v>6.7001361407693624E-6</v>
      </c>
      <c r="GM346">
        <v>6.591079874376296E-6</v>
      </c>
      <c r="GN346">
        <v>6.667377693178653E-6</v>
      </c>
      <c r="GO346">
        <v>6.5650570719925751E-6</v>
      </c>
      <c r="GP346">
        <v>6.5525422931880349E-6</v>
      </c>
      <c r="GQ346">
        <v>6.7349443514682044E-6</v>
      </c>
      <c r="GR346">
        <v>6.5681694044119109E-6</v>
      </c>
      <c r="GS346">
        <v>6.5605367430580253E-6</v>
      </c>
      <c r="GT346">
        <v>6.6338604363273378E-6</v>
      </c>
      <c r="GU346">
        <v>6.5980355988560911E-6</v>
      </c>
      <c r="GV346">
        <v>6.6781634001978627E-6</v>
      </c>
      <c r="GW346">
        <v>6.5846720381485817E-6</v>
      </c>
      <c r="GX346">
        <v>6.642298688848435E-6</v>
      </c>
      <c r="GY346">
        <v>6.5837383968163129E-6</v>
      </c>
      <c r="GZ346">
        <v>6.5505235301604863E-6</v>
      </c>
    </row>
    <row r="347" spans="1:208" x14ac:dyDescent="0.3">
      <c r="A347">
        <v>345</v>
      </c>
      <c r="B347">
        <v>0.44243247456972451</v>
      </c>
      <c r="C347">
        <v>0.44259410057489101</v>
      </c>
      <c r="D347">
        <v>0.44145523232890371</v>
      </c>
      <c r="E347">
        <v>0.44151081628425359</v>
      </c>
      <c r="F347">
        <v>0.44187261942330719</v>
      </c>
      <c r="G347">
        <v>0.44147793439658739</v>
      </c>
      <c r="H347">
        <v>0.4425933426615114</v>
      </c>
      <c r="I347">
        <v>0.44179255757219588</v>
      </c>
      <c r="J347">
        <v>0.4398321680540605</v>
      </c>
      <c r="K347">
        <v>0.43874867015147251</v>
      </c>
      <c r="L347">
        <v>0.44154221069082261</v>
      </c>
      <c r="M347">
        <v>0.44230454664272911</v>
      </c>
      <c r="N347">
        <v>0.44080021727694352</v>
      </c>
      <c r="O347">
        <v>0.44206117087441132</v>
      </c>
      <c r="P347">
        <v>0.4407477955582727</v>
      </c>
      <c r="Q347">
        <v>0.44217206289070382</v>
      </c>
      <c r="R347">
        <v>0.44117386049493762</v>
      </c>
      <c r="S347">
        <v>0.44153704971852747</v>
      </c>
      <c r="T347">
        <v>0.43865359267679233</v>
      </c>
      <c r="U347">
        <v>0.44163461421554462</v>
      </c>
      <c r="V347">
        <v>0.44181840115299048</v>
      </c>
      <c r="W347">
        <v>0.43905363489655957</v>
      </c>
      <c r="X347">
        <v>0.44085941245527832</v>
      </c>
      <c r="Y347">
        <v>0.43910932704962852</v>
      </c>
      <c r="Z347">
        <v>0.44220129776668449</v>
      </c>
      <c r="AA347">
        <v>0.43881686007934217</v>
      </c>
      <c r="AB347">
        <v>0.44135282889839511</v>
      </c>
      <c r="AC347">
        <v>0.44090975972654711</v>
      </c>
      <c r="AD347">
        <v>0.44240495857712098</v>
      </c>
      <c r="AE347">
        <v>0.44147079157016239</v>
      </c>
      <c r="AF347">
        <v>0.43867536067998192</v>
      </c>
      <c r="AG347">
        <v>0.44196345783447111</v>
      </c>
      <c r="AH347">
        <v>0.44118854805868007</v>
      </c>
      <c r="AI347">
        <v>0.44218930569592663</v>
      </c>
      <c r="AJ347">
        <v>0.44216568645351351</v>
      </c>
      <c r="AK347">
        <v>0.44048881051390942</v>
      </c>
      <c r="AL347">
        <v>0.43991706012423087</v>
      </c>
      <c r="AM347">
        <v>0.44258790313185259</v>
      </c>
      <c r="AN347">
        <v>0.44089454733789252</v>
      </c>
      <c r="AO347">
        <v>0.44120602672870479</v>
      </c>
      <c r="AP347">
        <v>0.44016525708638149</v>
      </c>
      <c r="AQ347">
        <v>0.44122658193724168</v>
      </c>
      <c r="AR347">
        <v>0.44157391463148538</v>
      </c>
      <c r="AS347">
        <v>0.44169491904584468</v>
      </c>
      <c r="AT347">
        <v>0.44153270547191831</v>
      </c>
      <c r="AU347">
        <v>0.4417118372636028</v>
      </c>
      <c r="AV347">
        <v>0.44171933221056148</v>
      </c>
      <c r="AW347">
        <v>0.4412868799733291</v>
      </c>
      <c r="AX347">
        <v>0.44161064357842927</v>
      </c>
      <c r="AY347">
        <v>0.44046551377132681</v>
      </c>
      <c r="AZ347">
        <v>0.44259410057489101</v>
      </c>
      <c r="BB347">
        <v>8.2937817048582651E-7</v>
      </c>
      <c r="BC347">
        <v>8.2591258243953907E-7</v>
      </c>
      <c r="BD347">
        <v>8.2461096193937115E-7</v>
      </c>
      <c r="BE347">
        <v>8.2566714914839376E-7</v>
      </c>
      <c r="BF347">
        <v>8.252969026441829E-7</v>
      </c>
      <c r="BG347">
        <v>8.2702669417703596E-7</v>
      </c>
      <c r="BH347">
        <v>8.3020479318669774E-7</v>
      </c>
      <c r="BI347">
        <v>8.2321481248226208E-7</v>
      </c>
      <c r="BJ347">
        <v>8.2075053872910773E-7</v>
      </c>
      <c r="BK347">
        <v>8.1945800604045766E-7</v>
      </c>
      <c r="BL347">
        <v>8.2636521800430226E-7</v>
      </c>
      <c r="BM347">
        <v>8.2616913558612867E-7</v>
      </c>
      <c r="BN347">
        <v>8.2343715887090671E-7</v>
      </c>
      <c r="BO347">
        <v>8.3001456368598518E-7</v>
      </c>
      <c r="BP347">
        <v>8.2215752117211117E-7</v>
      </c>
      <c r="BQ347">
        <v>8.2571402746483977E-7</v>
      </c>
      <c r="BR347">
        <v>8.2483076440153801E-7</v>
      </c>
      <c r="BS347">
        <v>8.2681644628173524E-7</v>
      </c>
      <c r="BT347">
        <v>8.1587993577790304E-7</v>
      </c>
      <c r="BU347">
        <v>8.2363261852488767E-7</v>
      </c>
      <c r="BV347">
        <v>8.2221983932724823E-7</v>
      </c>
      <c r="BW347">
        <v>8.2189878848534095E-7</v>
      </c>
      <c r="BX347">
        <v>8.2481192106314267E-7</v>
      </c>
      <c r="BY347">
        <v>8.2446372864438141E-7</v>
      </c>
      <c r="BZ347">
        <v>8.2896977418842721E-7</v>
      </c>
      <c r="CA347">
        <v>8.2016890855209298E-7</v>
      </c>
      <c r="CB347">
        <v>8.2213110594534859E-7</v>
      </c>
      <c r="CC347">
        <v>8.2375684323441605E-7</v>
      </c>
      <c r="CD347">
        <v>8.3312427199208032E-7</v>
      </c>
      <c r="CE347">
        <v>8.238314868406526E-7</v>
      </c>
      <c r="CF347">
        <v>8.1825762604391886E-7</v>
      </c>
      <c r="CG347">
        <v>8.3008590366619459E-7</v>
      </c>
      <c r="CH347">
        <v>8.2497440315251161E-7</v>
      </c>
      <c r="CI347">
        <v>8.3217342079487624E-7</v>
      </c>
      <c r="CJ347">
        <v>8.2850463646824794E-7</v>
      </c>
      <c r="CK347">
        <v>8.2405373356795959E-7</v>
      </c>
      <c r="CL347">
        <v>8.2655500596300552E-7</v>
      </c>
      <c r="CM347">
        <v>8.2726728269129822E-7</v>
      </c>
      <c r="CN347">
        <v>8.2126082998431939E-7</v>
      </c>
      <c r="CO347">
        <v>8.2408771332389744E-7</v>
      </c>
      <c r="CP347">
        <v>8.2265842378870248E-7</v>
      </c>
      <c r="CQ347">
        <v>8.2480033851787349E-7</v>
      </c>
      <c r="CR347">
        <v>8.2119643427452216E-7</v>
      </c>
      <c r="CS347">
        <v>8.2822707845971087E-7</v>
      </c>
      <c r="CT347">
        <v>8.2371114482112298E-7</v>
      </c>
      <c r="CU347">
        <v>8.2651967062213875E-7</v>
      </c>
      <c r="CV347">
        <v>8.2695142977303115E-7</v>
      </c>
      <c r="CW347">
        <v>8.2840479031072937E-7</v>
      </c>
      <c r="CX347">
        <v>8.2520205364645543E-7</v>
      </c>
      <c r="CY347">
        <v>8.2085035697272074E-7</v>
      </c>
      <c r="CZ347">
        <v>8.3312427199208032E-7</v>
      </c>
      <c r="DB347">
        <v>1.596014900049893E-5</v>
      </c>
      <c r="DC347">
        <v>1.5898914596756991E-5</v>
      </c>
      <c r="DD347">
        <v>1.587512466923844E-5</v>
      </c>
      <c r="DE347">
        <v>1.5894214335831172E-5</v>
      </c>
      <c r="DF347">
        <v>1.588563690305322E-5</v>
      </c>
      <c r="DG347">
        <v>1.5915442103964572E-5</v>
      </c>
      <c r="DH347">
        <v>1.5974968663967089E-5</v>
      </c>
      <c r="DI347">
        <v>1.5850687312020891E-5</v>
      </c>
      <c r="DJ347">
        <v>1.5807176399415819E-5</v>
      </c>
      <c r="DK347">
        <v>1.5785183096027471E-5</v>
      </c>
      <c r="DL347">
        <v>1.590640246372198E-5</v>
      </c>
      <c r="DM347">
        <v>1.5903072410510269E-5</v>
      </c>
      <c r="DN347">
        <v>1.5853729491743581E-5</v>
      </c>
      <c r="DO347">
        <v>1.59681956295771E-5</v>
      </c>
      <c r="DP347">
        <v>1.583111272510695E-5</v>
      </c>
      <c r="DQ347">
        <v>1.5893965127243198E-5</v>
      </c>
      <c r="DR347">
        <v>1.588196135009819E-5</v>
      </c>
      <c r="DS347">
        <v>1.5914623225782969E-5</v>
      </c>
      <c r="DT347">
        <v>1.5719021789369581E-5</v>
      </c>
      <c r="DU347">
        <v>1.585819729915563E-5</v>
      </c>
      <c r="DV347">
        <v>1.5834917854681509E-5</v>
      </c>
      <c r="DW347">
        <v>1.5826021607249288E-5</v>
      </c>
      <c r="DX347">
        <v>1.5880524549021861E-5</v>
      </c>
      <c r="DY347">
        <v>1.5874247952939248E-5</v>
      </c>
      <c r="DZ347">
        <v>1.5953010932798809E-5</v>
      </c>
      <c r="EA347">
        <v>1.5798874354938939E-5</v>
      </c>
      <c r="EB347">
        <v>1.5829425786484962E-5</v>
      </c>
      <c r="EC347">
        <v>1.5860281487558222E-5</v>
      </c>
      <c r="ED347">
        <v>1.6024251450877462E-5</v>
      </c>
      <c r="EE347">
        <v>1.5862239572991269E-5</v>
      </c>
      <c r="EF347">
        <v>1.5758228344285179E-5</v>
      </c>
      <c r="EG347">
        <v>1.59714854913764E-5</v>
      </c>
      <c r="EH347">
        <v>1.5883164145178119E-5</v>
      </c>
      <c r="EI347">
        <v>1.600581527355382E-5</v>
      </c>
      <c r="EJ347">
        <v>1.5945249803238479E-5</v>
      </c>
      <c r="EK347">
        <v>1.5864557596731641E-5</v>
      </c>
      <c r="EL347">
        <v>1.5910487589500082E-5</v>
      </c>
      <c r="EM347">
        <v>1.5920145003615591E-5</v>
      </c>
      <c r="EN347">
        <v>1.5817997526602781E-5</v>
      </c>
      <c r="EO347">
        <v>1.5867984302005631E-5</v>
      </c>
      <c r="EP347">
        <v>1.5842584482773339E-5</v>
      </c>
      <c r="EQ347">
        <v>1.5879393702408231E-5</v>
      </c>
      <c r="ER347">
        <v>1.5817225245531572E-5</v>
      </c>
      <c r="ES347">
        <v>1.5937776020738439E-5</v>
      </c>
      <c r="ET347">
        <v>1.5860632185800271E-5</v>
      </c>
      <c r="EU347">
        <v>1.5906671529392389E-5</v>
      </c>
      <c r="EV347">
        <v>1.5916834269574181E-5</v>
      </c>
      <c r="EW347">
        <v>1.5942339373037679E-5</v>
      </c>
      <c r="EX347">
        <v>1.5883926498131138E-5</v>
      </c>
      <c r="EY347">
        <v>1.5809825091496838E-5</v>
      </c>
      <c r="EZ347">
        <v>1.6024251450877462E-5</v>
      </c>
      <c r="FB347">
        <v>6.5755595389514558E-6</v>
      </c>
      <c r="FC347">
        <v>6.5413550617582792E-6</v>
      </c>
      <c r="FD347">
        <v>6.5948598944240202E-6</v>
      </c>
      <c r="FE347">
        <v>6.5996897505476466E-6</v>
      </c>
      <c r="FF347">
        <v>6.5759772699201097E-6</v>
      </c>
      <c r="FG347">
        <v>6.6103405289209481E-6</v>
      </c>
      <c r="FH347">
        <v>6.5726885728912348E-6</v>
      </c>
      <c r="FI347">
        <v>6.5659560868787158E-6</v>
      </c>
      <c r="FJ347">
        <v>6.6570127834587694E-6</v>
      </c>
      <c r="FK347">
        <v>6.7083726565572019E-6</v>
      </c>
      <c r="FL347">
        <v>6.6029984453505271E-6</v>
      </c>
      <c r="FM347">
        <v>6.5591551180361504E-6</v>
      </c>
      <c r="FN347">
        <v>6.6224733589237316E-6</v>
      </c>
      <c r="FO347">
        <v>6.5996101120830767E-6</v>
      </c>
      <c r="FP347">
        <v>6.6159475824210038E-6</v>
      </c>
      <c r="FQ347">
        <v>6.5627632728052131E-6</v>
      </c>
      <c r="FR347">
        <v>6.6133943842422362E-6</v>
      </c>
      <c r="FS347">
        <v>6.6066991805348392E-6</v>
      </c>
      <c r="FT347">
        <v>6.6855670408869984E-6</v>
      </c>
      <c r="FU347">
        <v>6.5778477214761974E-6</v>
      </c>
      <c r="FV347">
        <v>6.5579897355519524E-6</v>
      </c>
      <c r="FW347">
        <v>6.7085908024604911E-6</v>
      </c>
      <c r="FX347">
        <v>6.6303575199138518E-6</v>
      </c>
      <c r="FY347">
        <v>6.7258972124133096E-6</v>
      </c>
      <c r="FZ347">
        <v>6.585512318735897E-6</v>
      </c>
      <c r="GA347">
        <v>6.7103637595776914E-6</v>
      </c>
      <c r="GB347">
        <v>6.5815662867949596E-6</v>
      </c>
      <c r="GC347">
        <v>6.6190958232403986E-6</v>
      </c>
      <c r="GD347">
        <v>6.603510481274485E-6</v>
      </c>
      <c r="GE347">
        <v>6.5886409506912234E-6</v>
      </c>
      <c r="GF347">
        <v>6.7010229363654236E-6</v>
      </c>
      <c r="GG347">
        <v>6.606433482035279E-6</v>
      </c>
      <c r="GH347">
        <v>6.6130754373099793E-6</v>
      </c>
      <c r="GI347">
        <v>6.6079817413317564E-6</v>
      </c>
      <c r="GJ347">
        <v>6.5842948879752149E-6</v>
      </c>
      <c r="GK347">
        <v>6.6443999645549647E-6</v>
      </c>
      <c r="GL347">
        <v>6.6957463864919538E-6</v>
      </c>
      <c r="GM347">
        <v>6.5504344912328119E-6</v>
      </c>
      <c r="GN347">
        <v>6.6022958082491754E-6</v>
      </c>
      <c r="GO347">
        <v>6.6057806079509851E-6</v>
      </c>
      <c r="GP347">
        <v>6.6532804688218822E-6</v>
      </c>
      <c r="GQ347">
        <v>6.6093834415331473E-6</v>
      </c>
      <c r="GR347">
        <v>6.5642203404793726E-6</v>
      </c>
      <c r="GS347">
        <v>6.6074861510274406E-6</v>
      </c>
      <c r="GT347">
        <v>6.5845274179560538E-6</v>
      </c>
      <c r="GU347">
        <v>6.5936473741503949E-6</v>
      </c>
      <c r="GV347">
        <v>6.5974418306398979E-6</v>
      </c>
      <c r="GW347">
        <v>6.6322059539653648E-6</v>
      </c>
      <c r="GX347">
        <v>6.5898553152923577E-6</v>
      </c>
      <c r="GY347">
        <v>6.6227753451502909E-6</v>
      </c>
      <c r="GZ347">
        <v>6.5413550617582792E-6</v>
      </c>
    </row>
    <row r="348" spans="1:208" x14ac:dyDescent="0.3">
      <c r="A348">
        <v>346</v>
      </c>
      <c r="B348">
        <v>0.44197359867306368</v>
      </c>
      <c r="C348">
        <v>0.43896662963977018</v>
      </c>
      <c r="D348">
        <v>0.43830500467060901</v>
      </c>
      <c r="E348">
        <v>0.44190199548061149</v>
      </c>
      <c r="F348">
        <v>0.44194149314371589</v>
      </c>
      <c r="G348">
        <v>0.44144600986520788</v>
      </c>
      <c r="H348">
        <v>0.44144754631711192</v>
      </c>
      <c r="I348">
        <v>0.44077438257147289</v>
      </c>
      <c r="J348">
        <v>0.43892558351480171</v>
      </c>
      <c r="K348">
        <v>0.4416628244384142</v>
      </c>
      <c r="L348">
        <v>0.44218709763134639</v>
      </c>
      <c r="M348">
        <v>0.44212936775780981</v>
      </c>
      <c r="N348">
        <v>0.44167411812810953</v>
      </c>
      <c r="O348">
        <v>0.44174868751525248</v>
      </c>
      <c r="P348">
        <v>0.43828096213180162</v>
      </c>
      <c r="Q348">
        <v>0.43856275113502319</v>
      </c>
      <c r="R348">
        <v>0.44201448971203411</v>
      </c>
      <c r="S348">
        <v>0.44245541025160412</v>
      </c>
      <c r="T348">
        <v>0.44227523268003738</v>
      </c>
      <c r="U348">
        <v>0.4418295281690941</v>
      </c>
      <c r="V348">
        <v>0.44158138173977729</v>
      </c>
      <c r="W348">
        <v>0.44301135103850259</v>
      </c>
      <c r="X348">
        <v>0.43909245672846098</v>
      </c>
      <c r="Y348">
        <v>0.44234082689944809</v>
      </c>
      <c r="Z348">
        <v>0.44116323857246947</v>
      </c>
      <c r="AA348">
        <v>0.43912214902154428</v>
      </c>
      <c r="AB348">
        <v>0.44182552802040193</v>
      </c>
      <c r="AC348">
        <v>0.43894020680309359</v>
      </c>
      <c r="AD348">
        <v>0.44201060890523991</v>
      </c>
      <c r="AE348">
        <v>0.44097434315944761</v>
      </c>
      <c r="AF348">
        <v>0.4409351142224342</v>
      </c>
      <c r="AG348">
        <v>0.43850677737269622</v>
      </c>
      <c r="AH348">
        <v>0.44102359506840488</v>
      </c>
      <c r="AI348">
        <v>0.44142082441291158</v>
      </c>
      <c r="AJ348">
        <v>0.43936852800526438</v>
      </c>
      <c r="AK348">
        <v>0.44199348047473869</v>
      </c>
      <c r="AL348">
        <v>0.44246519287746489</v>
      </c>
      <c r="AM348">
        <v>0.4409847300760979</v>
      </c>
      <c r="AN348">
        <v>0.44203147574071783</v>
      </c>
      <c r="AO348">
        <v>0.44137458291014398</v>
      </c>
      <c r="AP348">
        <v>0.44191927967051009</v>
      </c>
      <c r="AQ348">
        <v>0.44257783960117741</v>
      </c>
      <c r="AR348">
        <v>0.44243462398200328</v>
      </c>
      <c r="AS348">
        <v>0.44151188790670032</v>
      </c>
      <c r="AT348">
        <v>0.44204295008555589</v>
      </c>
      <c r="AU348">
        <v>0.44164841794771109</v>
      </c>
      <c r="AV348">
        <v>0.44229438720352532</v>
      </c>
      <c r="AW348">
        <v>0.44091506361284932</v>
      </c>
      <c r="AX348">
        <v>0.4413266646597156</v>
      </c>
      <c r="AY348">
        <v>0.43861519093412948</v>
      </c>
      <c r="AZ348">
        <v>0.44301135103850259</v>
      </c>
      <c r="BB348">
        <v>8.3144925085521669E-7</v>
      </c>
      <c r="BC348">
        <v>8.222387407960608E-7</v>
      </c>
      <c r="BD348">
        <v>8.2260802599956406E-7</v>
      </c>
      <c r="BE348">
        <v>8.2614424651615351E-7</v>
      </c>
      <c r="BF348">
        <v>8.3185863928039588E-7</v>
      </c>
      <c r="BG348">
        <v>8.2950602244064114E-7</v>
      </c>
      <c r="BH348">
        <v>8.260313517165557E-7</v>
      </c>
      <c r="BI348">
        <v>8.2247992853909951E-7</v>
      </c>
      <c r="BJ348">
        <v>8.1972107309085536E-7</v>
      </c>
      <c r="BK348">
        <v>8.309489894611907E-7</v>
      </c>
      <c r="BL348">
        <v>8.2910812003410901E-7</v>
      </c>
      <c r="BM348">
        <v>8.2610262982988003E-7</v>
      </c>
      <c r="BN348">
        <v>8.308014920621636E-7</v>
      </c>
      <c r="BO348">
        <v>8.2988079282269852E-7</v>
      </c>
      <c r="BP348">
        <v>8.220870464741799E-7</v>
      </c>
      <c r="BQ348">
        <v>8.2106867350075829E-7</v>
      </c>
      <c r="BR348">
        <v>8.2639935779634346E-7</v>
      </c>
      <c r="BS348">
        <v>8.2990695845925653E-7</v>
      </c>
      <c r="BT348">
        <v>8.2693738136885219E-7</v>
      </c>
      <c r="BU348">
        <v>8.2604857243121899E-7</v>
      </c>
      <c r="BV348">
        <v>8.3183927827777852E-7</v>
      </c>
      <c r="BW348">
        <v>8.2709917926814329E-7</v>
      </c>
      <c r="BX348">
        <v>8.2061471634884538E-7</v>
      </c>
      <c r="BY348">
        <v>8.2864840200946752E-7</v>
      </c>
      <c r="BZ348">
        <v>8.2589344682874672E-7</v>
      </c>
      <c r="CA348">
        <v>8.2596570830972345E-7</v>
      </c>
      <c r="CB348">
        <v>8.3203591356134523E-7</v>
      </c>
      <c r="CC348">
        <v>8.2079066959921384E-7</v>
      </c>
      <c r="CD348">
        <v>8.2409678845213652E-7</v>
      </c>
      <c r="CE348">
        <v>8.2551588373677551E-7</v>
      </c>
      <c r="CF348">
        <v>8.2219650088737983E-7</v>
      </c>
      <c r="CG348">
        <v>8.239469434280951E-7</v>
      </c>
      <c r="CH348">
        <v>8.2667430682043869E-7</v>
      </c>
      <c r="CI348">
        <v>8.2712767840741672E-7</v>
      </c>
      <c r="CJ348">
        <v>8.1989130070582914E-7</v>
      </c>
      <c r="CK348">
        <v>8.3027329943301821E-7</v>
      </c>
      <c r="CL348">
        <v>8.2804008639032029E-7</v>
      </c>
      <c r="CM348">
        <v>8.2916179785457107E-7</v>
      </c>
      <c r="CN348">
        <v>8.2632105816882518E-7</v>
      </c>
      <c r="CO348">
        <v>8.2422148365375759E-7</v>
      </c>
      <c r="CP348">
        <v>8.2767732381621592E-7</v>
      </c>
      <c r="CQ348">
        <v>8.2512155199121011E-7</v>
      </c>
      <c r="CR348">
        <v>8.3014416010672403E-7</v>
      </c>
      <c r="CS348">
        <v>8.27695040581433E-7</v>
      </c>
      <c r="CT348">
        <v>8.2715005791432017E-7</v>
      </c>
      <c r="CU348">
        <v>8.2682888755660296E-7</v>
      </c>
      <c r="CV348">
        <v>8.31485596001393E-7</v>
      </c>
      <c r="CW348">
        <v>8.2531871532562147E-7</v>
      </c>
      <c r="CX348">
        <v>8.2312250132702671E-7</v>
      </c>
      <c r="CY348">
        <v>8.1748588940197596E-7</v>
      </c>
      <c r="CZ348">
        <v>8.3203591356134523E-7</v>
      </c>
      <c r="DB348">
        <v>1.599346301665153E-5</v>
      </c>
      <c r="DC348">
        <v>1.583466097583419E-5</v>
      </c>
      <c r="DD348">
        <v>1.5837770630799551E-5</v>
      </c>
      <c r="DE348">
        <v>1.5904761425133731E-5</v>
      </c>
      <c r="DF348">
        <v>1.6002711998703871E-5</v>
      </c>
      <c r="DG348">
        <v>1.595920799639639E-5</v>
      </c>
      <c r="DH348">
        <v>1.58994586778552E-5</v>
      </c>
      <c r="DI348">
        <v>1.5837245991700379E-5</v>
      </c>
      <c r="DJ348">
        <v>1.578676367840691E-5</v>
      </c>
      <c r="DK348">
        <v>1.598621836005284E-5</v>
      </c>
      <c r="DL348">
        <v>1.5956545396041092E-5</v>
      </c>
      <c r="DM348">
        <v>1.5900550008833911E-5</v>
      </c>
      <c r="DN348">
        <v>1.5981893212056041E-5</v>
      </c>
      <c r="DO348">
        <v>1.5969047222564948E-5</v>
      </c>
      <c r="DP348">
        <v>1.583180796535897E-5</v>
      </c>
      <c r="DQ348">
        <v>1.581153276732979E-5</v>
      </c>
      <c r="DR348">
        <v>1.5906693662016E-5</v>
      </c>
      <c r="DS348">
        <v>1.596913211425991E-5</v>
      </c>
      <c r="DT348">
        <v>1.591676547177925E-5</v>
      </c>
      <c r="DU348">
        <v>1.5901825790093759E-5</v>
      </c>
      <c r="DV348">
        <v>1.6001754156128051E-5</v>
      </c>
      <c r="DW348">
        <v>1.591795937588693E-5</v>
      </c>
      <c r="DX348">
        <v>1.580564292129375E-5</v>
      </c>
      <c r="DY348">
        <v>1.594730445529882E-5</v>
      </c>
      <c r="DZ348">
        <v>1.5899181685836289E-5</v>
      </c>
      <c r="EA348">
        <v>1.5897210742521568E-5</v>
      </c>
      <c r="EB348">
        <v>1.6004333694884721E-5</v>
      </c>
      <c r="EC348">
        <v>1.580940053863801E-5</v>
      </c>
      <c r="ED348">
        <v>1.5865051456436911E-5</v>
      </c>
      <c r="EE348">
        <v>1.5891787693346639E-5</v>
      </c>
      <c r="EF348">
        <v>1.5832682644549449E-5</v>
      </c>
      <c r="EG348">
        <v>1.5863570685880731E-5</v>
      </c>
      <c r="EH348">
        <v>1.591195169247438E-5</v>
      </c>
      <c r="EI348">
        <v>1.5918260390532181E-5</v>
      </c>
      <c r="EJ348">
        <v>1.5791330464465331E-5</v>
      </c>
      <c r="EK348">
        <v>1.5977150339996481E-5</v>
      </c>
      <c r="EL348">
        <v>1.593283042681957E-5</v>
      </c>
      <c r="EM348">
        <v>1.595579018564331E-5</v>
      </c>
      <c r="EN348">
        <v>1.590303536616395E-5</v>
      </c>
      <c r="EO348">
        <v>1.586855571730507E-5</v>
      </c>
      <c r="EP348">
        <v>1.592809847755565E-5</v>
      </c>
      <c r="EQ348">
        <v>1.5884864148547799E-5</v>
      </c>
      <c r="ER348">
        <v>1.597255996821614E-5</v>
      </c>
      <c r="ES348">
        <v>1.5928343234846158E-5</v>
      </c>
      <c r="ET348">
        <v>1.5920870128761419E-5</v>
      </c>
      <c r="EU348">
        <v>1.591209464768915E-5</v>
      </c>
      <c r="EV348">
        <v>1.5996759821204131E-5</v>
      </c>
      <c r="EW348">
        <v>1.5888562520700509E-5</v>
      </c>
      <c r="EX348">
        <v>1.5847106746602561E-5</v>
      </c>
      <c r="EY348">
        <v>1.5749752480013702E-5</v>
      </c>
      <c r="EZ348">
        <v>1.6004333694884721E-5</v>
      </c>
      <c r="FB348">
        <v>6.6149563259469863E-6</v>
      </c>
      <c r="FC348">
        <v>6.7171424624993197E-6</v>
      </c>
      <c r="FD348">
        <v>6.7557139803290959E-6</v>
      </c>
      <c r="FE348">
        <v>6.5822573656618587E-6</v>
      </c>
      <c r="FF348">
        <v>6.6205808939700719E-6</v>
      </c>
      <c r="FG348">
        <v>6.6303064677556149E-6</v>
      </c>
      <c r="FH348">
        <v>6.6053976696478119E-6</v>
      </c>
      <c r="FI348">
        <v>6.6170282091205714E-6</v>
      </c>
      <c r="FJ348">
        <v>6.699124565890252E-6</v>
      </c>
      <c r="FK348">
        <v>6.6293683415810458E-6</v>
      </c>
      <c r="FL348">
        <v>6.5877639827431434E-6</v>
      </c>
      <c r="FM348">
        <v>6.5678574620795841E-6</v>
      </c>
      <c r="FN348">
        <v>6.6269418454450956E-6</v>
      </c>
      <c r="FO348">
        <v>6.617440581311881E-6</v>
      </c>
      <c r="FP348">
        <v>6.754525870571136E-6</v>
      </c>
      <c r="FQ348">
        <v>6.730020476110875E-6</v>
      </c>
      <c r="FR348">
        <v>6.5767908371064652E-6</v>
      </c>
      <c r="FS348">
        <v>6.5779807976376414E-6</v>
      </c>
      <c r="FT348">
        <v>6.566434204585611E-6</v>
      </c>
      <c r="FU348">
        <v>6.5850794936923384E-6</v>
      </c>
      <c r="FV348">
        <v>6.640381533989131E-6</v>
      </c>
      <c r="FW348">
        <v>6.5260210627351986E-6</v>
      </c>
      <c r="FX348">
        <v>6.6977752927218671E-6</v>
      </c>
      <c r="FY348">
        <v>6.5753757204249486E-6</v>
      </c>
      <c r="FZ348">
        <v>6.6211585957224362E-6</v>
      </c>
      <c r="GA348">
        <v>6.7349034558600773E-6</v>
      </c>
      <c r="GB348">
        <v>6.627753195308625E-6</v>
      </c>
      <c r="GC348">
        <v>6.7079097661174528E-6</v>
      </c>
      <c r="GD348">
        <v>6.5597889776873583E-6</v>
      </c>
      <c r="GE348">
        <v>6.6286338925824157E-6</v>
      </c>
      <c r="GF348">
        <v>6.6061654350741497E-6</v>
      </c>
      <c r="GG348">
        <v>6.7553280500775571E-6</v>
      </c>
      <c r="GH348">
        <v>6.6342882050853958E-6</v>
      </c>
      <c r="GI348">
        <v>6.6147018969370713E-6</v>
      </c>
      <c r="GJ348">
        <v>6.6762537688463324E-6</v>
      </c>
      <c r="GK348">
        <v>6.6070971004838344E-6</v>
      </c>
      <c r="GL348">
        <v>6.5624828886489264E-6</v>
      </c>
      <c r="GM348">
        <v>6.6547470732886781E-6</v>
      </c>
      <c r="GN348">
        <v>6.5743326088744993E-6</v>
      </c>
      <c r="GO348">
        <v>6.5966236450197094E-6</v>
      </c>
      <c r="GP348">
        <v>6.590951236910462E-6</v>
      </c>
      <c r="GQ348">
        <v>6.5364761961947672E-6</v>
      </c>
      <c r="GR348">
        <v>6.5805528757452954E-6</v>
      </c>
      <c r="GS348">
        <v>6.6138010597985376E-6</v>
      </c>
      <c r="GT348">
        <v>6.581066030598163E-6</v>
      </c>
      <c r="GU348">
        <v>6.5994336262029996E-6</v>
      </c>
      <c r="GV348">
        <v>6.5983643264340152E-6</v>
      </c>
      <c r="GW348">
        <v>6.6306020650897616E-6</v>
      </c>
      <c r="GX348">
        <v>6.5903737074809064E-6</v>
      </c>
      <c r="GY348">
        <v>6.7007875086690182E-6</v>
      </c>
      <c r="GZ348">
        <v>6.5260210627351986E-6</v>
      </c>
    </row>
    <row r="349" spans="1:208" x14ac:dyDescent="0.3">
      <c r="A349">
        <v>347</v>
      </c>
      <c r="B349">
        <v>0.44083906660653122</v>
      </c>
      <c r="C349">
        <v>0.44141183358381569</v>
      </c>
      <c r="D349">
        <v>0.44209326803761673</v>
      </c>
      <c r="E349">
        <v>0.4413064705441847</v>
      </c>
      <c r="F349">
        <v>0.44008469907120151</v>
      </c>
      <c r="G349">
        <v>0.44183212333257371</v>
      </c>
      <c r="H349">
        <v>0.44235060163218498</v>
      </c>
      <c r="I349">
        <v>0.44177197817267799</v>
      </c>
      <c r="J349">
        <v>0.44276376282066732</v>
      </c>
      <c r="K349">
        <v>0.44226570311137242</v>
      </c>
      <c r="L349">
        <v>0.44194448070498438</v>
      </c>
      <c r="M349">
        <v>0.44257776431068152</v>
      </c>
      <c r="N349">
        <v>0.44185769685495913</v>
      </c>
      <c r="O349">
        <v>0.43832201826305289</v>
      </c>
      <c r="P349">
        <v>0.44186055223441151</v>
      </c>
      <c r="Q349">
        <v>0.44218601374691829</v>
      </c>
      <c r="R349">
        <v>0.44239151139880523</v>
      </c>
      <c r="S349">
        <v>0.43913842744233927</v>
      </c>
      <c r="T349">
        <v>0.43900630968888188</v>
      </c>
      <c r="U349">
        <v>0.43828540036506258</v>
      </c>
      <c r="V349">
        <v>0.44201910359058788</v>
      </c>
      <c r="W349">
        <v>0.44216518026513429</v>
      </c>
      <c r="X349">
        <v>0.44189118971292168</v>
      </c>
      <c r="Y349">
        <v>0.44207714631463629</v>
      </c>
      <c r="Z349">
        <v>0.43939309334246579</v>
      </c>
      <c r="AA349">
        <v>0.44161845968518859</v>
      </c>
      <c r="AB349">
        <v>0.44327953039152951</v>
      </c>
      <c r="AC349">
        <v>0.4393879967547038</v>
      </c>
      <c r="AD349">
        <v>0.43923658755923822</v>
      </c>
      <c r="AE349">
        <v>0.43882269440938149</v>
      </c>
      <c r="AF349">
        <v>0.44206085636074471</v>
      </c>
      <c r="AG349">
        <v>0.4385653338796251</v>
      </c>
      <c r="AH349">
        <v>0.43858819677926392</v>
      </c>
      <c r="AI349">
        <v>0.4418670215920823</v>
      </c>
      <c r="AJ349">
        <v>0.43943648893536802</v>
      </c>
      <c r="AK349">
        <v>0.43958674806696291</v>
      </c>
      <c r="AL349">
        <v>0.44092282536006921</v>
      </c>
      <c r="AM349">
        <v>0.44104190752902189</v>
      </c>
      <c r="AN349">
        <v>0.44240761346984508</v>
      </c>
      <c r="AO349">
        <v>0.44180456314090599</v>
      </c>
      <c r="AP349">
        <v>0.43826134762393859</v>
      </c>
      <c r="AQ349">
        <v>0.44025643542637188</v>
      </c>
      <c r="AR349">
        <v>0.44107542843038922</v>
      </c>
      <c r="AS349">
        <v>0.44109964516074962</v>
      </c>
      <c r="AT349">
        <v>0.44305562727845499</v>
      </c>
      <c r="AU349">
        <v>0.44256736584957279</v>
      </c>
      <c r="AV349">
        <v>0.43884122758755512</v>
      </c>
      <c r="AW349">
        <v>0.43837724917072629</v>
      </c>
      <c r="AX349">
        <v>0.43931290061599121</v>
      </c>
      <c r="AY349">
        <v>0.44145481268045872</v>
      </c>
      <c r="AZ349">
        <v>0.44327953039152951</v>
      </c>
      <c r="BB349">
        <v>8.2301092554249096E-7</v>
      </c>
      <c r="BC349">
        <v>8.2622701336017119E-7</v>
      </c>
      <c r="BD349">
        <v>8.2422203626344565E-7</v>
      </c>
      <c r="BE349">
        <v>8.24307578585692E-7</v>
      </c>
      <c r="BF349">
        <v>8.2685022607143256E-7</v>
      </c>
      <c r="BG349">
        <v>8.2580578241038821E-7</v>
      </c>
      <c r="BH349">
        <v>8.2660251984880005E-7</v>
      </c>
      <c r="BI349">
        <v>8.2672456929421418E-7</v>
      </c>
      <c r="BJ349">
        <v>8.3410412392990624E-7</v>
      </c>
      <c r="BK349">
        <v>8.2981156405516281E-7</v>
      </c>
      <c r="BL349">
        <v>8.235108762329583E-7</v>
      </c>
      <c r="BM349">
        <v>8.2938599313758278E-7</v>
      </c>
      <c r="BN349">
        <v>8.257322530166841E-7</v>
      </c>
      <c r="BO349">
        <v>8.2011869920071309E-7</v>
      </c>
      <c r="BP349">
        <v>8.2638360563185203E-7</v>
      </c>
      <c r="BQ349">
        <v>8.280298645367802E-7</v>
      </c>
      <c r="BR349">
        <v>8.2675631721588425E-7</v>
      </c>
      <c r="BS349">
        <v>8.2004433486239821E-7</v>
      </c>
      <c r="BT349">
        <v>8.2255904122667019E-7</v>
      </c>
      <c r="BU349">
        <v>8.1685812532310972E-7</v>
      </c>
      <c r="BV349">
        <v>8.2964285380204765E-7</v>
      </c>
      <c r="BW349">
        <v>8.2509989863322288E-7</v>
      </c>
      <c r="BX349">
        <v>8.2816512139893787E-7</v>
      </c>
      <c r="BY349">
        <v>8.2869888688126587E-7</v>
      </c>
      <c r="BZ349">
        <v>8.231860162953012E-7</v>
      </c>
      <c r="CA349">
        <v>8.3075789215374314E-7</v>
      </c>
      <c r="CB349">
        <v>8.3047202847857382E-7</v>
      </c>
      <c r="CC349">
        <v>8.2349642907938477E-7</v>
      </c>
      <c r="CD349">
        <v>8.2093608267979145E-7</v>
      </c>
      <c r="CE349">
        <v>8.2188687000313649E-7</v>
      </c>
      <c r="CF349">
        <v>8.2453391793845957E-7</v>
      </c>
      <c r="CG349">
        <v>8.2033978562930611E-7</v>
      </c>
      <c r="CH349">
        <v>8.1909692835926203E-7</v>
      </c>
      <c r="CI349">
        <v>8.2319457030283589E-7</v>
      </c>
      <c r="CJ349">
        <v>8.2277023482191355E-7</v>
      </c>
      <c r="CK349">
        <v>8.2136066264465063E-7</v>
      </c>
      <c r="CL349">
        <v>8.2724667675643326E-7</v>
      </c>
      <c r="CM349">
        <v>8.2458137386003744E-7</v>
      </c>
      <c r="CN349">
        <v>8.30221788648676E-7</v>
      </c>
      <c r="CO349">
        <v>8.2570733373406386E-7</v>
      </c>
      <c r="CP349">
        <v>8.2239809180674003E-7</v>
      </c>
      <c r="CQ349">
        <v>8.2105169249466561E-7</v>
      </c>
      <c r="CR349">
        <v>8.2830569217767795E-7</v>
      </c>
      <c r="CS349">
        <v>8.2316404862683386E-7</v>
      </c>
      <c r="CT349">
        <v>8.2995132409658571E-7</v>
      </c>
      <c r="CU349">
        <v>8.2437437207600225E-7</v>
      </c>
      <c r="CV349">
        <v>8.2159868290908974E-7</v>
      </c>
      <c r="CW349">
        <v>8.1459071013927442E-7</v>
      </c>
      <c r="CX349">
        <v>8.2008803677063894E-7</v>
      </c>
      <c r="CY349">
        <v>8.2360023935115366E-7</v>
      </c>
      <c r="CZ349">
        <v>8.3410412392990624E-7</v>
      </c>
      <c r="DB349">
        <v>1.5846588246958652E-5</v>
      </c>
      <c r="DC349">
        <v>1.5904848964103829E-5</v>
      </c>
      <c r="DD349">
        <v>1.586986720122248E-5</v>
      </c>
      <c r="DE349">
        <v>1.5869604542326952E-5</v>
      </c>
      <c r="DF349">
        <v>1.5915681557059639E-5</v>
      </c>
      <c r="DG349">
        <v>1.5895577126118619E-5</v>
      </c>
      <c r="DH349">
        <v>1.591007759682704E-5</v>
      </c>
      <c r="DI349">
        <v>1.591165287800772E-5</v>
      </c>
      <c r="DJ349">
        <v>1.6040482885124829E-5</v>
      </c>
      <c r="DK349">
        <v>1.5968598550305952E-5</v>
      </c>
      <c r="DL349">
        <v>1.585636524298305E-5</v>
      </c>
      <c r="DM349">
        <v>1.596020699306612E-5</v>
      </c>
      <c r="DN349">
        <v>1.5894473886340691E-5</v>
      </c>
      <c r="DO349">
        <v>1.5797067673111301E-5</v>
      </c>
      <c r="DP349">
        <v>1.5907460938364519E-5</v>
      </c>
      <c r="DQ349">
        <v>1.5935147667029841E-5</v>
      </c>
      <c r="DR349">
        <v>1.5912824859568761E-5</v>
      </c>
      <c r="DS349">
        <v>1.5794344170347019E-5</v>
      </c>
      <c r="DT349">
        <v>1.5838368810633851E-5</v>
      </c>
      <c r="DU349">
        <v>1.5737015852619061E-5</v>
      </c>
      <c r="DV349">
        <v>1.5964222985049901E-5</v>
      </c>
      <c r="DW349">
        <v>1.5882754791181991E-5</v>
      </c>
      <c r="DX349">
        <v>1.5938352714237062E-5</v>
      </c>
      <c r="DY349">
        <v>1.5946721635766269E-5</v>
      </c>
      <c r="DZ349">
        <v>1.5850945293977801E-5</v>
      </c>
      <c r="EA349">
        <v>1.5980303377495949E-5</v>
      </c>
      <c r="EB349">
        <v>1.5977411926435131E-5</v>
      </c>
      <c r="EC349">
        <v>1.5855253949179309E-5</v>
      </c>
      <c r="ED349">
        <v>1.5811909727538951E-5</v>
      </c>
      <c r="EE349">
        <v>1.5826291167464851E-5</v>
      </c>
      <c r="EF349">
        <v>1.5871997525312651E-5</v>
      </c>
      <c r="EG349">
        <v>1.579826092113151E-5</v>
      </c>
      <c r="EH349">
        <v>1.5778231828935179E-5</v>
      </c>
      <c r="EI349">
        <v>1.585257541462465E-5</v>
      </c>
      <c r="EJ349">
        <v>1.584441748159757E-5</v>
      </c>
      <c r="EK349">
        <v>1.5820947913815439E-5</v>
      </c>
      <c r="EL349">
        <v>1.592166460563871E-5</v>
      </c>
      <c r="EM349">
        <v>1.587373428822068E-5</v>
      </c>
      <c r="EN349">
        <v>1.5975490863412598E-5</v>
      </c>
      <c r="EO349">
        <v>1.5893108248387422E-5</v>
      </c>
      <c r="EP349">
        <v>1.583734558289599E-5</v>
      </c>
      <c r="EQ349">
        <v>1.5812286327697019E-5</v>
      </c>
      <c r="ER349">
        <v>1.5941440435352779E-5</v>
      </c>
      <c r="ES349">
        <v>1.5850518609764229E-5</v>
      </c>
      <c r="ET349">
        <v>1.5970554952222201E-5</v>
      </c>
      <c r="EU349">
        <v>1.5869920551614859E-5</v>
      </c>
      <c r="EV349">
        <v>1.5824045196824229E-5</v>
      </c>
      <c r="EW349">
        <v>1.569614344790996E-5</v>
      </c>
      <c r="EX349">
        <v>1.579732175237958E-5</v>
      </c>
      <c r="EY349">
        <v>1.5859522262122561E-5</v>
      </c>
      <c r="EZ349">
        <v>1.6040482885124829E-5</v>
      </c>
      <c r="FB349">
        <v>6.6173233209162347E-6</v>
      </c>
      <c r="FC349">
        <v>6.609630871761381E-6</v>
      </c>
      <c r="FD349">
        <v>6.5571884623231883E-6</v>
      </c>
      <c r="FE349">
        <v>6.6008554217196101E-6</v>
      </c>
      <c r="FF349">
        <v>6.6885057359719268E-6</v>
      </c>
      <c r="FG349">
        <v>6.5823473304895156E-6</v>
      </c>
      <c r="FH349">
        <v>6.5594827436835762E-6</v>
      </c>
      <c r="FI349">
        <v>6.5923579295107117E-6</v>
      </c>
      <c r="FJ349">
        <v>6.590102008713662E-6</v>
      </c>
      <c r="FK349">
        <v>6.5883499850245704E-6</v>
      </c>
      <c r="FL349">
        <v>6.559868973974168E-6</v>
      </c>
      <c r="FM349">
        <v>6.5674832832625504E-6</v>
      </c>
      <c r="FN349">
        <v>6.5804663383219238E-6</v>
      </c>
      <c r="FO349">
        <v>6.7373949604194757E-6</v>
      </c>
      <c r="FP349">
        <v>6.5856839734168043E-6</v>
      </c>
      <c r="FQ349">
        <v>6.5789902110376949E-6</v>
      </c>
      <c r="FR349">
        <v>6.5583400023402561E-6</v>
      </c>
      <c r="FS349">
        <v>6.6904117326868769E-6</v>
      </c>
      <c r="FT349">
        <v>6.7164846686301822E-6</v>
      </c>
      <c r="FU349">
        <v>6.713834802374839E-6</v>
      </c>
      <c r="FV349">
        <v>6.6003190794950717E-6</v>
      </c>
      <c r="FW349">
        <v>6.5585168600177764E-6</v>
      </c>
      <c r="FX349">
        <v>6.59676254536128E-6</v>
      </c>
      <c r="FY349">
        <v>6.5898433098514073E-6</v>
      </c>
      <c r="FZ349">
        <v>6.7000781121897691E-6</v>
      </c>
      <c r="GA349">
        <v>6.6294016703867907E-6</v>
      </c>
      <c r="GB349">
        <v>6.5354709829421644E-6</v>
      </c>
      <c r="GC349">
        <v>6.7021856398887629E-6</v>
      </c>
      <c r="GD349">
        <v>6.6923484586486812E-6</v>
      </c>
      <c r="GE349">
        <v>6.7216807046209563E-6</v>
      </c>
      <c r="GF349">
        <v>6.5598691803508386E-6</v>
      </c>
      <c r="GG349">
        <v>6.7242263432986726E-6</v>
      </c>
      <c r="GH349">
        <v>6.7144185580140347E-6</v>
      </c>
      <c r="GI349">
        <v>6.5626020973590013E-6</v>
      </c>
      <c r="GJ349">
        <v>6.6948831265638462E-6</v>
      </c>
      <c r="GK349">
        <v>6.6765487112283107E-6</v>
      </c>
      <c r="GL349">
        <v>6.6439814034022083E-6</v>
      </c>
      <c r="GM349">
        <v>6.6173317286265486E-6</v>
      </c>
      <c r="GN349">
        <v>6.5832682746938462E-6</v>
      </c>
      <c r="GO349">
        <v>6.5828597978764774E-6</v>
      </c>
      <c r="GP349">
        <v>6.7579946459058512E-6</v>
      </c>
      <c r="GQ349">
        <v>6.6354675351644751E-6</v>
      </c>
      <c r="GR349">
        <v>6.6436776825962652E-6</v>
      </c>
      <c r="GS349">
        <v>6.6044360648469323E-6</v>
      </c>
      <c r="GT349">
        <v>6.5451199306894538E-6</v>
      </c>
      <c r="GU349">
        <v>6.5309074918497203E-6</v>
      </c>
      <c r="GV349">
        <v>6.7196851422557827E-6</v>
      </c>
      <c r="GW349">
        <v>6.6912651683894984E-6</v>
      </c>
      <c r="GX349">
        <v>6.6819008119620677E-6</v>
      </c>
      <c r="GY349">
        <v>6.5884016863737692E-6</v>
      </c>
      <c r="GZ349">
        <v>6.5309074918497203E-6</v>
      </c>
    </row>
    <row r="350" spans="1:208" x14ac:dyDescent="0.3">
      <c r="A350">
        <v>348</v>
      </c>
      <c r="B350">
        <v>0.44072307489171281</v>
      </c>
      <c r="C350">
        <v>0.44114818424270807</v>
      </c>
      <c r="D350">
        <v>0.44257005843722919</v>
      </c>
      <c r="E350">
        <v>0.4420095364179854</v>
      </c>
      <c r="F350">
        <v>0.44130446236675952</v>
      </c>
      <c r="G350">
        <v>0.43944437197288561</v>
      </c>
      <c r="H350">
        <v>0.44224358084543658</v>
      </c>
      <c r="I350">
        <v>0.43923507497983327</v>
      </c>
      <c r="J350">
        <v>0.4419312441295174</v>
      </c>
      <c r="K350">
        <v>0.439653293727716</v>
      </c>
      <c r="L350">
        <v>0.44256881995778102</v>
      </c>
      <c r="M350">
        <v>0.44205170252586962</v>
      </c>
      <c r="N350">
        <v>0.44268422094808763</v>
      </c>
      <c r="O350">
        <v>0.44335641394042652</v>
      </c>
      <c r="P350">
        <v>0.44183039111738498</v>
      </c>
      <c r="Q350">
        <v>0.44292886903078582</v>
      </c>
      <c r="R350">
        <v>0.43878839886564691</v>
      </c>
      <c r="S350">
        <v>0.44153664735162779</v>
      </c>
      <c r="T350">
        <v>0.44130546470174442</v>
      </c>
      <c r="U350">
        <v>0.44271548094333613</v>
      </c>
      <c r="V350">
        <v>0.43993385270253982</v>
      </c>
      <c r="W350">
        <v>0.44213355801602261</v>
      </c>
      <c r="X350">
        <v>0.44164018902001051</v>
      </c>
      <c r="Y350">
        <v>0.44178432166978288</v>
      </c>
      <c r="Z350">
        <v>0.44101507280767521</v>
      </c>
      <c r="AA350">
        <v>0.4406123869669159</v>
      </c>
      <c r="AB350">
        <v>0.44161220210189112</v>
      </c>
      <c r="AC350">
        <v>0.44338247019168447</v>
      </c>
      <c r="AD350">
        <v>0.44118155183380747</v>
      </c>
      <c r="AE350">
        <v>0.4392214642955603</v>
      </c>
      <c r="AF350">
        <v>0.44164476198020008</v>
      </c>
      <c r="AG350">
        <v>0.44152263875541597</v>
      </c>
      <c r="AH350">
        <v>0.44270320375946498</v>
      </c>
      <c r="AI350">
        <v>0.44254577007710733</v>
      </c>
      <c r="AJ350">
        <v>0.4398477981821925</v>
      </c>
      <c r="AK350">
        <v>0.4417900409726383</v>
      </c>
      <c r="AL350">
        <v>0.44250767563698118</v>
      </c>
      <c r="AM350">
        <v>0.44192809683265549</v>
      </c>
      <c r="AN350">
        <v>0.4423848189663247</v>
      </c>
      <c r="AO350">
        <v>0.44266148371241731</v>
      </c>
      <c r="AP350">
        <v>0.44114229370418079</v>
      </c>
      <c r="AQ350">
        <v>0.44173568507393413</v>
      </c>
      <c r="AR350">
        <v>0.44311991610513057</v>
      </c>
      <c r="AS350">
        <v>0.44221925482362762</v>
      </c>
      <c r="AT350">
        <v>0.44124549902691762</v>
      </c>
      <c r="AU350">
        <v>0.44049811653575632</v>
      </c>
      <c r="AV350">
        <v>0.44282724724069622</v>
      </c>
      <c r="AW350">
        <v>0.43975776131399569</v>
      </c>
      <c r="AX350">
        <v>0.44127336909101278</v>
      </c>
      <c r="AY350">
        <v>0.44161381464581723</v>
      </c>
      <c r="AZ350">
        <v>0.44338247019168447</v>
      </c>
      <c r="BB350">
        <v>8.2418279036547282E-7</v>
      </c>
      <c r="BC350">
        <v>8.2864632599091781E-7</v>
      </c>
      <c r="BD350">
        <v>8.2539612810572284E-7</v>
      </c>
      <c r="BE350">
        <v>8.2606351382505002E-7</v>
      </c>
      <c r="BF350">
        <v>8.2791295454712582E-7</v>
      </c>
      <c r="BG350">
        <v>8.2139903459849154E-7</v>
      </c>
      <c r="BH350">
        <v>8.2683008399278745E-7</v>
      </c>
      <c r="BI350">
        <v>8.2259205265697436E-7</v>
      </c>
      <c r="BJ350">
        <v>8.2762300390101524E-7</v>
      </c>
      <c r="BK350">
        <v>8.251822595275557E-7</v>
      </c>
      <c r="BL350">
        <v>8.3149799502513277E-7</v>
      </c>
      <c r="BM350">
        <v>8.2414879849037539E-7</v>
      </c>
      <c r="BN350">
        <v>8.3006028392844989E-7</v>
      </c>
      <c r="BO350">
        <v>8.3461902798580851E-7</v>
      </c>
      <c r="BP350">
        <v>8.2875162633818211E-7</v>
      </c>
      <c r="BQ350">
        <v>8.3460738636152671E-7</v>
      </c>
      <c r="BR350">
        <v>8.214897955607676E-7</v>
      </c>
      <c r="BS350">
        <v>8.2639371808877235E-7</v>
      </c>
      <c r="BT350">
        <v>8.2824260363555871E-7</v>
      </c>
      <c r="BU350">
        <v>8.3301577773370212E-7</v>
      </c>
      <c r="BV350">
        <v>8.2271251353620568E-7</v>
      </c>
      <c r="BW350">
        <v>8.296248278402493E-7</v>
      </c>
      <c r="BX350">
        <v>8.2628281891684113E-7</v>
      </c>
      <c r="BY350">
        <v>8.3025339268108515E-7</v>
      </c>
      <c r="BZ350">
        <v>8.2697628868194373E-7</v>
      </c>
      <c r="CA350">
        <v>8.2794334395826843E-7</v>
      </c>
      <c r="CB350">
        <v>8.3096375006045398E-7</v>
      </c>
      <c r="CC350">
        <v>8.2980842878131415E-7</v>
      </c>
      <c r="CD350">
        <v>8.2748320331383192E-7</v>
      </c>
      <c r="CE350">
        <v>8.2314103776586612E-7</v>
      </c>
      <c r="CF350">
        <v>8.3041517363795007E-7</v>
      </c>
      <c r="CG350">
        <v>8.2550015350792691E-7</v>
      </c>
      <c r="CH350">
        <v>8.2881443700976012E-7</v>
      </c>
      <c r="CI350">
        <v>8.2690179933308982E-7</v>
      </c>
      <c r="CJ350">
        <v>8.2419117637993393E-7</v>
      </c>
      <c r="CK350">
        <v>8.2814523002180784E-7</v>
      </c>
      <c r="CL350">
        <v>8.320256114995581E-7</v>
      </c>
      <c r="CM350">
        <v>8.293067530393255E-7</v>
      </c>
      <c r="CN350">
        <v>8.2565787320833491E-7</v>
      </c>
      <c r="CO350">
        <v>8.2924963510740049E-7</v>
      </c>
      <c r="CP350">
        <v>8.2600305850278604E-7</v>
      </c>
      <c r="CQ350">
        <v>8.2912095239142601E-7</v>
      </c>
      <c r="CR350">
        <v>8.2937610867568548E-7</v>
      </c>
      <c r="CS350">
        <v>8.2773307641440097E-7</v>
      </c>
      <c r="CT350">
        <v>8.2626809721595235E-7</v>
      </c>
      <c r="CU350">
        <v>8.2794061742022512E-7</v>
      </c>
      <c r="CV350">
        <v>8.2977421949077539E-7</v>
      </c>
      <c r="CW350">
        <v>8.2237259298481202E-7</v>
      </c>
      <c r="CX350">
        <v>8.2635637590396169E-7</v>
      </c>
      <c r="CY350">
        <v>8.2512450547300882E-7</v>
      </c>
      <c r="CZ350">
        <v>8.3461902798580851E-7</v>
      </c>
      <c r="DB350">
        <v>1.5868748091553729E-5</v>
      </c>
      <c r="DC350">
        <v>1.5944566442447701E-5</v>
      </c>
      <c r="DD350">
        <v>1.5887952981309211E-5</v>
      </c>
      <c r="DE350">
        <v>1.590420057687027E-5</v>
      </c>
      <c r="DF350">
        <v>1.5935100043000332E-5</v>
      </c>
      <c r="DG350">
        <v>1.58189404943627E-5</v>
      </c>
      <c r="DH350">
        <v>1.591220415464988E-5</v>
      </c>
      <c r="DI350">
        <v>1.5838910329767019E-5</v>
      </c>
      <c r="DJ350">
        <v>1.592802692217168E-5</v>
      </c>
      <c r="DK350">
        <v>1.588369882291472E-5</v>
      </c>
      <c r="DL350">
        <v>1.59987032536081E-5</v>
      </c>
      <c r="DM350">
        <v>1.586780325458618E-5</v>
      </c>
      <c r="DN350">
        <v>1.597171160370019E-5</v>
      </c>
      <c r="DO350">
        <v>1.605016722342489E-5</v>
      </c>
      <c r="DP350">
        <v>1.594902722432022E-5</v>
      </c>
      <c r="DQ350">
        <v>1.6048522797732551E-5</v>
      </c>
      <c r="DR350">
        <v>1.5818874841195272E-5</v>
      </c>
      <c r="DS350">
        <v>1.5903388282278912E-5</v>
      </c>
      <c r="DT350">
        <v>1.5939311350543869E-5</v>
      </c>
      <c r="DU350">
        <v>1.6020737121335361E-5</v>
      </c>
      <c r="DV350">
        <v>1.5839433702710551E-5</v>
      </c>
      <c r="DW350">
        <v>1.5962780809663349E-5</v>
      </c>
      <c r="DX350">
        <v>1.590274942645104E-5</v>
      </c>
      <c r="DY350">
        <v>1.597591253086531E-5</v>
      </c>
      <c r="DZ350">
        <v>1.5917428426186641E-5</v>
      </c>
      <c r="EA350">
        <v>1.5934851963716901E-5</v>
      </c>
      <c r="EB350">
        <v>1.5986516270771352E-5</v>
      </c>
      <c r="EC350">
        <v>1.596717388753697E-5</v>
      </c>
      <c r="ED350">
        <v>1.5926483371073961E-5</v>
      </c>
      <c r="EE350">
        <v>1.5848491046213909E-5</v>
      </c>
      <c r="EF350">
        <v>1.5975933036564831E-5</v>
      </c>
      <c r="EG350">
        <v>1.5888084978535968E-5</v>
      </c>
      <c r="EH350">
        <v>1.5949159848155521E-5</v>
      </c>
      <c r="EI350">
        <v>1.5912691099970189E-5</v>
      </c>
      <c r="EJ350">
        <v>1.5869500263487279E-5</v>
      </c>
      <c r="EK350">
        <v>1.5937698044651941E-5</v>
      </c>
      <c r="EL350">
        <v>1.6001659966479691E-5</v>
      </c>
      <c r="EM350">
        <v>1.5958463478410709E-5</v>
      </c>
      <c r="EN350">
        <v>1.5895784171698021E-5</v>
      </c>
      <c r="EO350">
        <v>1.5954255937721791E-5</v>
      </c>
      <c r="EP350">
        <v>1.5899891357011321E-5</v>
      </c>
      <c r="EQ350">
        <v>1.595675189012507E-5</v>
      </c>
      <c r="ER350">
        <v>1.595870410976305E-5</v>
      </c>
      <c r="ES350">
        <v>1.5927983887614541E-5</v>
      </c>
      <c r="ET350">
        <v>1.5903742782673039E-5</v>
      </c>
      <c r="EU350">
        <v>1.593316419715856E-5</v>
      </c>
      <c r="EV350">
        <v>1.5965606878655799E-5</v>
      </c>
      <c r="EW350">
        <v>1.5836544552522052E-5</v>
      </c>
      <c r="EX350">
        <v>1.590679364342568E-5</v>
      </c>
      <c r="EY350">
        <v>1.5883369290995401E-5</v>
      </c>
      <c r="EZ350">
        <v>1.605016722342489E-5</v>
      </c>
      <c r="FB350">
        <v>6.6330570482795828E-6</v>
      </c>
      <c r="FC350">
        <v>6.6409025380005234E-6</v>
      </c>
      <c r="FD350">
        <v>6.5381789373856182E-6</v>
      </c>
      <c r="FE350">
        <v>6.5760358444452871E-6</v>
      </c>
      <c r="FF350">
        <v>6.6282102270580534E-6</v>
      </c>
      <c r="FG350">
        <v>6.6836764081109757E-6</v>
      </c>
      <c r="FH350">
        <v>6.5663137322890157E-6</v>
      </c>
      <c r="FI350">
        <v>6.703861329649865E-6</v>
      </c>
      <c r="FJ350">
        <v>6.5902541857833263E-6</v>
      </c>
      <c r="FK350">
        <v>6.6992891564197544E-6</v>
      </c>
      <c r="FL350">
        <v>6.5838238637961739E-6</v>
      </c>
      <c r="FM350">
        <v>6.5586441134251347E-6</v>
      </c>
      <c r="FN350">
        <v>6.566281290252685E-6</v>
      </c>
      <c r="FO350">
        <v>6.5609363750549551E-6</v>
      </c>
      <c r="FP350">
        <v>6.6045777795091856E-6</v>
      </c>
      <c r="FQ350">
        <v>6.584163512738585E-6</v>
      </c>
      <c r="FR350">
        <v>6.7204580642468328E-6</v>
      </c>
      <c r="FS350">
        <v>6.6020576258406037E-6</v>
      </c>
      <c r="FT350">
        <v>6.6299058091802004E-6</v>
      </c>
      <c r="FU350">
        <v>6.5846887656109916E-6</v>
      </c>
      <c r="FV350">
        <v>6.6649041137850872E-6</v>
      </c>
      <c r="FW350">
        <v>6.5933283770785326E-6</v>
      </c>
      <c r="FX350">
        <v>6.5960166676127314E-6</v>
      </c>
      <c r="FY350">
        <v>6.6182902334992279E-6</v>
      </c>
      <c r="FZ350">
        <v>6.6370487154759757E-6</v>
      </c>
      <c r="GA350">
        <v>6.6669008565700644E-6</v>
      </c>
      <c r="GB350">
        <v>6.6323299340949646E-6</v>
      </c>
      <c r="GC350">
        <v>6.5255629694977992E-6</v>
      </c>
      <c r="GD350">
        <v>6.6315032842932339E-6</v>
      </c>
      <c r="GE350">
        <v>6.7086811857456546E-6</v>
      </c>
      <c r="GF350">
        <v>6.6261149873843194E-6</v>
      </c>
      <c r="GG350">
        <v>6.5964855972796077E-6</v>
      </c>
      <c r="GH350">
        <v>6.5559531345752472E-6</v>
      </c>
      <c r="GI350">
        <v>6.5497088825483318E-6</v>
      </c>
      <c r="GJ350">
        <v>6.6823827852278344E-6</v>
      </c>
      <c r="GK350">
        <v>6.602139793588757E-6</v>
      </c>
      <c r="GL350">
        <v>6.5884578584759816E-6</v>
      </c>
      <c r="GM350">
        <v>6.6030232792292829E-6</v>
      </c>
      <c r="GN350">
        <v>6.5516886277216668E-6</v>
      </c>
      <c r="GO350">
        <v>6.5603711329661603E-6</v>
      </c>
      <c r="GP350">
        <v>6.6226245777508011E-6</v>
      </c>
      <c r="GQ350">
        <v>6.6130727543562048E-6</v>
      </c>
      <c r="GR350">
        <v>6.5366887147686476E-6</v>
      </c>
      <c r="GS350">
        <v>6.5741805351072546E-6</v>
      </c>
      <c r="GT350">
        <v>6.6184611285565488E-6</v>
      </c>
      <c r="GU350">
        <v>6.6726111178001758E-6</v>
      </c>
      <c r="GV350">
        <v>6.5558038912714713E-6</v>
      </c>
      <c r="GW350">
        <v>6.6735478936278824E-6</v>
      </c>
      <c r="GX350">
        <v>6.6181734081031666E-6</v>
      </c>
      <c r="GY350">
        <v>6.5894474901757831E-6</v>
      </c>
      <c r="GZ350">
        <v>6.5255629694977992E-6</v>
      </c>
    </row>
    <row r="351" spans="1:208" x14ac:dyDescent="0.3">
      <c r="A351">
        <v>349</v>
      </c>
      <c r="B351">
        <v>0.44323021750638908</v>
      </c>
      <c r="C351">
        <v>0.44207061943943182</v>
      </c>
      <c r="D351">
        <v>0.44131655610091242</v>
      </c>
      <c r="E351">
        <v>0.44322900805728133</v>
      </c>
      <c r="F351">
        <v>0.44193919278933091</v>
      </c>
      <c r="G351">
        <v>0.44228701192211201</v>
      </c>
      <c r="H351">
        <v>0.43877872857393052</v>
      </c>
      <c r="I351">
        <v>0.44252649934768612</v>
      </c>
      <c r="J351">
        <v>0.44189578474540292</v>
      </c>
      <c r="K351">
        <v>0.44218905884155563</v>
      </c>
      <c r="L351">
        <v>0.44213016506139341</v>
      </c>
      <c r="M351">
        <v>0.43936039421178519</v>
      </c>
      <c r="N351">
        <v>0.44202905461372399</v>
      </c>
      <c r="O351">
        <v>0.44087723249536148</v>
      </c>
      <c r="P351">
        <v>0.44299967866216522</v>
      </c>
      <c r="Q351">
        <v>0.4401028083198561</v>
      </c>
      <c r="R351">
        <v>0.44189651007830422</v>
      </c>
      <c r="S351">
        <v>0.44207206649209541</v>
      </c>
      <c r="T351">
        <v>0.44314160786885609</v>
      </c>
      <c r="U351">
        <v>0.43905974130436098</v>
      </c>
      <c r="V351">
        <v>0.4404595860496473</v>
      </c>
      <c r="W351">
        <v>0.44233992097122771</v>
      </c>
      <c r="X351">
        <v>0.44228114735764867</v>
      </c>
      <c r="Y351">
        <v>0.44132442400312849</v>
      </c>
      <c r="Z351">
        <v>0.44254789739919709</v>
      </c>
      <c r="AA351">
        <v>0.44079054084658892</v>
      </c>
      <c r="AB351">
        <v>0.44178662492414472</v>
      </c>
      <c r="AC351">
        <v>0.44237954688433578</v>
      </c>
      <c r="AD351">
        <v>0.43889317401798639</v>
      </c>
      <c r="AE351">
        <v>0.43997952924414718</v>
      </c>
      <c r="AF351">
        <v>0.44238518692599349</v>
      </c>
      <c r="AG351">
        <v>0.44093214154592397</v>
      </c>
      <c r="AH351">
        <v>0.43878504481688008</v>
      </c>
      <c r="AI351">
        <v>0.44160187595577682</v>
      </c>
      <c r="AJ351">
        <v>0.4393589570883642</v>
      </c>
      <c r="AK351">
        <v>0.43956900332377002</v>
      </c>
      <c r="AL351">
        <v>0.4412936039589509</v>
      </c>
      <c r="AM351">
        <v>0.44142962337959979</v>
      </c>
      <c r="AN351">
        <v>0.44196771828278458</v>
      </c>
      <c r="AO351">
        <v>0.44213883060018899</v>
      </c>
      <c r="AP351">
        <v>0.44240461749193849</v>
      </c>
      <c r="AQ351">
        <v>0.44156490269253529</v>
      </c>
      <c r="AR351">
        <v>0.44281526802386462</v>
      </c>
      <c r="AS351">
        <v>0.44338069226210358</v>
      </c>
      <c r="AT351">
        <v>0.44124756271806942</v>
      </c>
      <c r="AU351">
        <v>0.4420735270160735</v>
      </c>
      <c r="AV351">
        <v>0.4426811281345972</v>
      </c>
      <c r="AW351">
        <v>0.44205145278443608</v>
      </c>
      <c r="AX351">
        <v>0.44129031772758781</v>
      </c>
      <c r="AY351">
        <v>0.44270215909638683</v>
      </c>
      <c r="AZ351">
        <v>0.44338069226210358</v>
      </c>
      <c r="BB351">
        <v>8.2938806809003258E-7</v>
      </c>
      <c r="BC351">
        <v>8.2799441426075974E-7</v>
      </c>
      <c r="BD351">
        <v>8.2384818025809308E-7</v>
      </c>
      <c r="BE351">
        <v>8.3280911103944252E-7</v>
      </c>
      <c r="BF351">
        <v>8.2184050009739002E-7</v>
      </c>
      <c r="BG351">
        <v>8.2821108362156849E-7</v>
      </c>
      <c r="BH351">
        <v>8.2506192686583094E-7</v>
      </c>
      <c r="BI351">
        <v>8.309583289003147E-7</v>
      </c>
      <c r="BJ351">
        <v>8.2496157583547327E-7</v>
      </c>
      <c r="BK351">
        <v>8.3217782473868565E-7</v>
      </c>
      <c r="BL351">
        <v>8.2947971623163076E-7</v>
      </c>
      <c r="BM351">
        <v>8.2585877118799351E-7</v>
      </c>
      <c r="BN351">
        <v>8.2753874875173398E-7</v>
      </c>
      <c r="BO351">
        <v>8.2343133055850935E-7</v>
      </c>
      <c r="BP351">
        <v>8.2643914720050758E-7</v>
      </c>
      <c r="BQ351">
        <v>8.2818769769025489E-7</v>
      </c>
      <c r="BR351">
        <v>8.3333219600608533E-7</v>
      </c>
      <c r="BS351">
        <v>8.2298735670950347E-7</v>
      </c>
      <c r="BT351">
        <v>8.2715338859472968E-7</v>
      </c>
      <c r="BU351">
        <v>8.232963301352566E-7</v>
      </c>
      <c r="BV351">
        <v>8.2505434189572984E-7</v>
      </c>
      <c r="BW351">
        <v>8.2756760029958234E-7</v>
      </c>
      <c r="BX351">
        <v>8.3487707893361783E-7</v>
      </c>
      <c r="BY351">
        <v>8.3183153649181673E-7</v>
      </c>
      <c r="BZ351">
        <v>8.273918225784767E-7</v>
      </c>
      <c r="CA351">
        <v>8.2685431956800999E-7</v>
      </c>
      <c r="CB351">
        <v>8.3233278468929919E-7</v>
      </c>
      <c r="CC351">
        <v>8.2933059490913027E-7</v>
      </c>
      <c r="CD351">
        <v>8.2046786128970582E-7</v>
      </c>
      <c r="CE351">
        <v>8.2510208557997139E-7</v>
      </c>
      <c r="CF351">
        <v>8.2608248223811007E-7</v>
      </c>
      <c r="CG351">
        <v>8.2732102958603314E-7</v>
      </c>
      <c r="CH351">
        <v>8.2455943212946128E-7</v>
      </c>
      <c r="CI351">
        <v>8.2757248818340769E-7</v>
      </c>
      <c r="CJ351">
        <v>8.284194083352572E-7</v>
      </c>
      <c r="CK351">
        <v>8.2081203273947476E-7</v>
      </c>
      <c r="CL351">
        <v>8.2937574866381058E-7</v>
      </c>
      <c r="CM351">
        <v>8.2622358380290065E-7</v>
      </c>
      <c r="CN351">
        <v>8.2983751169339334E-7</v>
      </c>
      <c r="CO351">
        <v>8.2610462729027795E-7</v>
      </c>
      <c r="CP351">
        <v>8.3390417701070912E-7</v>
      </c>
      <c r="CQ351">
        <v>8.3057865302906265E-7</v>
      </c>
      <c r="CR351">
        <v>8.2756113385459342E-7</v>
      </c>
      <c r="CS351">
        <v>8.3168833985769176E-7</v>
      </c>
      <c r="CT351">
        <v>8.242692674398947E-7</v>
      </c>
      <c r="CU351">
        <v>8.3384934353948367E-7</v>
      </c>
      <c r="CV351">
        <v>8.309619009129385E-7</v>
      </c>
      <c r="CW351">
        <v>8.2912653070255308E-7</v>
      </c>
      <c r="CX351">
        <v>8.3368736368724988E-7</v>
      </c>
      <c r="CY351">
        <v>8.3571544969782579E-7</v>
      </c>
      <c r="CZ351">
        <v>8.3571544969782579E-7</v>
      </c>
      <c r="DB351">
        <v>1.596120474212523E-5</v>
      </c>
      <c r="DC351">
        <v>1.593232951114569E-5</v>
      </c>
      <c r="DD351">
        <v>1.5863804747867039E-5</v>
      </c>
      <c r="DE351">
        <v>1.6016630409161441E-5</v>
      </c>
      <c r="DF351">
        <v>1.5827090666203962E-5</v>
      </c>
      <c r="DG351">
        <v>1.5940109023732929E-5</v>
      </c>
      <c r="DH351">
        <v>1.5879750622850611E-5</v>
      </c>
      <c r="DI351">
        <v>1.5987119726153411E-5</v>
      </c>
      <c r="DJ351">
        <v>1.5880589224235911E-5</v>
      </c>
      <c r="DK351">
        <v>1.600637336963733E-5</v>
      </c>
      <c r="DL351">
        <v>1.595841096177181E-5</v>
      </c>
      <c r="DM351">
        <v>1.5895556249973779E-5</v>
      </c>
      <c r="DN351">
        <v>1.5924709966627048E-5</v>
      </c>
      <c r="DO351">
        <v>1.5854416716469611E-5</v>
      </c>
      <c r="DP351">
        <v>1.590553063957172E-5</v>
      </c>
      <c r="DQ351">
        <v>1.593524300641125E-5</v>
      </c>
      <c r="DR351">
        <v>1.6026716138111891E-5</v>
      </c>
      <c r="DS351">
        <v>1.584645832881591E-5</v>
      </c>
      <c r="DT351">
        <v>1.5920623481664341E-5</v>
      </c>
      <c r="DU351">
        <v>1.5850248015871399E-5</v>
      </c>
      <c r="DV351">
        <v>1.5881672486669842E-5</v>
      </c>
      <c r="DW351">
        <v>1.5926190300502251E-5</v>
      </c>
      <c r="DX351">
        <v>1.6054076925284999E-5</v>
      </c>
      <c r="DY351">
        <v>1.5999368374541971E-5</v>
      </c>
      <c r="DZ351">
        <v>1.592383231987861E-5</v>
      </c>
      <c r="EA351">
        <v>1.5913147753569479E-5</v>
      </c>
      <c r="EB351">
        <v>1.6009240457803441E-5</v>
      </c>
      <c r="EC351">
        <v>1.5958502922335561E-5</v>
      </c>
      <c r="ED351">
        <v>1.580088318304774E-5</v>
      </c>
      <c r="EE351">
        <v>1.5882486224361329E-5</v>
      </c>
      <c r="EF351">
        <v>1.589734941552102E-5</v>
      </c>
      <c r="EG351">
        <v>1.591936983633377E-5</v>
      </c>
      <c r="EH351">
        <v>1.5873274194251301E-5</v>
      </c>
      <c r="EI351">
        <v>1.5927371347920558E-5</v>
      </c>
      <c r="EJ351">
        <v>1.5939234995092939E-5</v>
      </c>
      <c r="EK351">
        <v>1.5807053679673871E-5</v>
      </c>
      <c r="EL351">
        <v>1.5959936143399169E-5</v>
      </c>
      <c r="EM351">
        <v>1.5902860348982941E-5</v>
      </c>
      <c r="EN351">
        <v>1.5965586981501911E-5</v>
      </c>
      <c r="EO351">
        <v>1.590409963782079E-5</v>
      </c>
      <c r="EP351">
        <v>1.603747337280129E-5</v>
      </c>
      <c r="EQ351">
        <v>1.5977988540778179E-5</v>
      </c>
      <c r="ER351">
        <v>1.5927876314833871E-5</v>
      </c>
      <c r="ES351">
        <v>1.6002100458306289E-5</v>
      </c>
      <c r="ET351">
        <v>1.5868452514941789E-5</v>
      </c>
      <c r="EU351">
        <v>1.6030889003209559E-5</v>
      </c>
      <c r="EV351">
        <v>1.5986971109917109E-5</v>
      </c>
      <c r="EW351">
        <v>1.5954056600013871E-5</v>
      </c>
      <c r="EX351">
        <v>1.6032625366199372E-5</v>
      </c>
      <c r="EY351">
        <v>1.6070044399489121E-5</v>
      </c>
      <c r="EZ351">
        <v>1.6070044399489121E-5</v>
      </c>
      <c r="FB351">
        <v>6.531581679943978E-6</v>
      </c>
      <c r="FC351">
        <v>6.5842598479201187E-6</v>
      </c>
      <c r="FD351">
        <v>6.5978811183307167E-6</v>
      </c>
      <c r="FE351">
        <v>6.5543302004640694E-6</v>
      </c>
      <c r="FF351">
        <v>6.5480510112281444E-6</v>
      </c>
      <c r="FG351">
        <v>6.5754079965841761E-6</v>
      </c>
      <c r="FH351">
        <v>6.7468659605374923E-6</v>
      </c>
      <c r="FI351">
        <v>6.581419953128456E-6</v>
      </c>
      <c r="FJ351">
        <v>6.5725990687319034E-6</v>
      </c>
      <c r="FK351">
        <v>6.6082259727215758E-6</v>
      </c>
      <c r="FL351">
        <v>6.5917128994511952E-6</v>
      </c>
      <c r="FM351">
        <v>6.7207764295824758E-6</v>
      </c>
      <c r="FN351">
        <v>6.5834278841757774E-6</v>
      </c>
      <c r="FO351">
        <v>6.6184628538951868E-6</v>
      </c>
      <c r="FP351">
        <v>6.521572609182536E-6</v>
      </c>
      <c r="FQ351">
        <v>6.6957072432031628E-6</v>
      </c>
      <c r="FR351">
        <v>6.6330368120715014E-6</v>
      </c>
      <c r="FS351">
        <v>6.5486921129436488E-6</v>
      </c>
      <c r="FT351">
        <v>6.5198879320539228E-6</v>
      </c>
      <c r="FU351">
        <v>6.7185168567511432E-6</v>
      </c>
      <c r="FV351">
        <v>6.6532043104110353E-6</v>
      </c>
      <c r="FW351">
        <v>6.5667203913602822E-6</v>
      </c>
      <c r="FX351">
        <v>6.6227497752631892E-6</v>
      </c>
      <c r="FY351">
        <v>6.6538210074861641E-6</v>
      </c>
      <c r="FZ351">
        <v>6.5541763311399219E-6</v>
      </c>
      <c r="GA351">
        <v>6.6478358230957386E-6</v>
      </c>
      <c r="GB351">
        <v>6.6319676624931688E-6</v>
      </c>
      <c r="GC351">
        <v>6.5778331718637933E-6</v>
      </c>
      <c r="GD351">
        <v>6.7069344648190137E-6</v>
      </c>
      <c r="GE351">
        <v>6.6804561327064623E-6</v>
      </c>
      <c r="GF351">
        <v>6.5523133220354312E-6</v>
      </c>
      <c r="GG351">
        <v>6.6425020367799993E-6</v>
      </c>
      <c r="GH351">
        <v>6.7437581135879151E-6</v>
      </c>
      <c r="GI351">
        <v>6.6083693202009194E-6</v>
      </c>
      <c r="GJ351">
        <v>6.7393253412398089E-6</v>
      </c>
      <c r="GK351">
        <v>6.6716781480191937E-6</v>
      </c>
      <c r="GL351">
        <v>6.6391494891589872E-6</v>
      </c>
      <c r="GM351">
        <v>6.6078113474993702E-6</v>
      </c>
      <c r="GN351">
        <v>6.6037554390326133E-6</v>
      </c>
      <c r="GO351">
        <v>6.5687970690552587E-6</v>
      </c>
      <c r="GP351">
        <v>6.6089782831705203E-6</v>
      </c>
      <c r="GQ351">
        <v>6.6314429629817598E-6</v>
      </c>
      <c r="GR351">
        <v>6.5409765093871948E-6</v>
      </c>
      <c r="GS351">
        <v>6.5399359657945624E-6</v>
      </c>
      <c r="GT351">
        <v>6.6036597742044923E-6</v>
      </c>
      <c r="GU351">
        <v>6.6248278085528607E-6</v>
      </c>
      <c r="GV351">
        <v>6.5727273502578716E-6</v>
      </c>
      <c r="GW351">
        <v>6.5943091825534693E-6</v>
      </c>
      <c r="GX351">
        <v>6.6695724256312241E-6</v>
      </c>
      <c r="GY351">
        <v>6.6057017060081359E-6</v>
      </c>
      <c r="GZ351">
        <v>6.5198879320539228E-6</v>
      </c>
    </row>
    <row r="352" spans="1:208" x14ac:dyDescent="0.3">
      <c r="A352">
        <v>350</v>
      </c>
      <c r="B352">
        <v>0.44273124157582611</v>
      </c>
      <c r="C352">
        <v>0.44276174469538271</v>
      </c>
      <c r="D352">
        <v>0.44267996864471831</v>
      </c>
      <c r="E352">
        <v>0.44229397223032813</v>
      </c>
      <c r="F352">
        <v>0.43968112010329208</v>
      </c>
      <c r="G352">
        <v>0.43958277948421998</v>
      </c>
      <c r="H352">
        <v>0.44300988309960743</v>
      </c>
      <c r="I352">
        <v>0.44304342184796291</v>
      </c>
      <c r="J352">
        <v>0.44328976341953719</v>
      </c>
      <c r="K352">
        <v>0.44241691408171341</v>
      </c>
      <c r="L352">
        <v>0.44135021704908212</v>
      </c>
      <c r="M352">
        <v>0.4431558720890898</v>
      </c>
      <c r="N352">
        <v>0.43981969925246939</v>
      </c>
      <c r="O352">
        <v>0.44313295384632689</v>
      </c>
      <c r="P352">
        <v>0.44187863247524939</v>
      </c>
      <c r="Q352">
        <v>0.44254301236176369</v>
      </c>
      <c r="R352">
        <v>0.44335085642987271</v>
      </c>
      <c r="S352">
        <v>0.44320697808242848</v>
      </c>
      <c r="T352">
        <v>0.44196656540201967</v>
      </c>
      <c r="U352">
        <v>0.44157869469471989</v>
      </c>
      <c r="V352">
        <v>0.44329672733707393</v>
      </c>
      <c r="W352">
        <v>0.4424653563176425</v>
      </c>
      <c r="X352">
        <v>0.44064096258912738</v>
      </c>
      <c r="Y352">
        <v>0.44355836603588877</v>
      </c>
      <c r="Z352">
        <v>0.44019951905160393</v>
      </c>
      <c r="AA352">
        <v>0.44027123129186729</v>
      </c>
      <c r="AB352">
        <v>0.44332981605800148</v>
      </c>
      <c r="AC352">
        <v>0.44221710415148452</v>
      </c>
      <c r="AD352">
        <v>0.44135130433716691</v>
      </c>
      <c r="AE352">
        <v>0.44116690588755131</v>
      </c>
      <c r="AF352">
        <v>0.44005640188466549</v>
      </c>
      <c r="AG352">
        <v>0.4433841008157976</v>
      </c>
      <c r="AH352">
        <v>0.4423943726376407</v>
      </c>
      <c r="AI352">
        <v>0.44203553268547829</v>
      </c>
      <c r="AJ352">
        <v>0.44353463524196612</v>
      </c>
      <c r="AK352">
        <v>0.44212974716536879</v>
      </c>
      <c r="AL352">
        <v>0.44275418224848467</v>
      </c>
      <c r="AM352">
        <v>0.44211413046647341</v>
      </c>
      <c r="AN352">
        <v>0.44212399392551621</v>
      </c>
      <c r="AO352">
        <v>0.44302722106005021</v>
      </c>
      <c r="AP352">
        <v>0.44096782240259458</v>
      </c>
      <c r="AQ352">
        <v>0.44257880041447623</v>
      </c>
      <c r="AR352">
        <v>0.44214302910064129</v>
      </c>
      <c r="AS352">
        <v>0.44335958061365133</v>
      </c>
      <c r="AT352">
        <v>0.44322758942663543</v>
      </c>
      <c r="AU352">
        <v>0.44239029916021871</v>
      </c>
      <c r="AV352">
        <v>0.44065373387436269</v>
      </c>
      <c r="AW352">
        <v>0.44005025627227212</v>
      </c>
      <c r="AX352">
        <v>0.44121494689310392</v>
      </c>
      <c r="AY352">
        <v>0.44172126415297691</v>
      </c>
      <c r="AZ352">
        <v>0.44355836603588877</v>
      </c>
      <c r="BB352">
        <v>8.2759467188019086E-7</v>
      </c>
      <c r="BC352">
        <v>8.3284471725560108E-7</v>
      </c>
      <c r="BD352">
        <v>8.2735125501828628E-7</v>
      </c>
      <c r="BE352">
        <v>8.2517657214107735E-7</v>
      </c>
      <c r="BF352">
        <v>8.2397568256369148E-7</v>
      </c>
      <c r="BG352">
        <v>8.2018076491715001E-7</v>
      </c>
      <c r="BH352">
        <v>8.3406539618799349E-7</v>
      </c>
      <c r="BI352">
        <v>8.3254980302845417E-7</v>
      </c>
      <c r="BJ352">
        <v>8.3189330546927795E-7</v>
      </c>
      <c r="BK352">
        <v>8.2950930908058719E-7</v>
      </c>
      <c r="BL352">
        <v>8.3027425233442333E-7</v>
      </c>
      <c r="BM352">
        <v>8.2711852648854696E-7</v>
      </c>
      <c r="BN352">
        <v>8.2749118700169981E-7</v>
      </c>
      <c r="BO352">
        <v>8.2848987038843722E-7</v>
      </c>
      <c r="BP352">
        <v>8.2689628175601506E-7</v>
      </c>
      <c r="BQ352">
        <v>8.259539192850299E-7</v>
      </c>
      <c r="BR352">
        <v>8.2905857003961328E-7</v>
      </c>
      <c r="BS352">
        <v>8.2656506680901214E-7</v>
      </c>
      <c r="BT352">
        <v>8.2476676500666187E-7</v>
      </c>
      <c r="BU352">
        <v>8.3136560064171051E-7</v>
      </c>
      <c r="BV352">
        <v>8.267941415702356E-7</v>
      </c>
      <c r="BW352">
        <v>8.3224405236443855E-7</v>
      </c>
      <c r="BX352">
        <v>8.27734043255013E-7</v>
      </c>
      <c r="BY352">
        <v>8.2886590215923891E-7</v>
      </c>
      <c r="BZ352">
        <v>8.2690160093002985E-7</v>
      </c>
      <c r="CA352">
        <v>8.2685407249001049E-7</v>
      </c>
      <c r="CB352">
        <v>8.2990915623821029E-7</v>
      </c>
      <c r="CC352">
        <v>8.2502579152762169E-7</v>
      </c>
      <c r="CD352">
        <v>8.3161646802917724E-7</v>
      </c>
      <c r="CE352">
        <v>8.2380178316775907E-7</v>
      </c>
      <c r="CF352">
        <v>8.2198227092119638E-7</v>
      </c>
      <c r="CG352">
        <v>8.2933470105845886E-7</v>
      </c>
      <c r="CH352">
        <v>8.2478251817015815E-7</v>
      </c>
      <c r="CI352">
        <v>8.2588181534272647E-7</v>
      </c>
      <c r="CJ352">
        <v>8.2823964769987188E-7</v>
      </c>
      <c r="CK352">
        <v>8.3220482390548306E-7</v>
      </c>
      <c r="CL352">
        <v>8.3075214799574494E-7</v>
      </c>
      <c r="CM352">
        <v>8.2857433468146094E-7</v>
      </c>
      <c r="CN352">
        <v>8.2615766017769763E-7</v>
      </c>
      <c r="CO352">
        <v>8.2571739558485368E-7</v>
      </c>
      <c r="CP352">
        <v>8.2820513930062859E-7</v>
      </c>
      <c r="CQ352">
        <v>8.3139551252086811E-7</v>
      </c>
      <c r="CR352">
        <v>8.2738772849276466E-7</v>
      </c>
      <c r="CS352">
        <v>8.2968871988490456E-7</v>
      </c>
      <c r="CT352">
        <v>8.2851472005978117E-7</v>
      </c>
      <c r="CU352">
        <v>8.2620873141726139E-7</v>
      </c>
      <c r="CV352">
        <v>8.255313540338108E-7</v>
      </c>
      <c r="CW352">
        <v>8.2527687935607089E-7</v>
      </c>
      <c r="CX352">
        <v>8.281903597263616E-7</v>
      </c>
      <c r="CY352">
        <v>8.2705666474834727E-7</v>
      </c>
      <c r="CZ352">
        <v>8.3406539618799349E-7</v>
      </c>
      <c r="DB352">
        <v>1.5930208947807859E-5</v>
      </c>
      <c r="DC352">
        <v>1.6020187141919731E-5</v>
      </c>
      <c r="DD352">
        <v>1.5922363068143202E-5</v>
      </c>
      <c r="DE352">
        <v>1.588591351916943E-5</v>
      </c>
      <c r="DF352">
        <v>1.5864510487712329E-5</v>
      </c>
      <c r="DG352">
        <v>1.5798586644502209E-5</v>
      </c>
      <c r="DH352">
        <v>1.6041077919715261E-5</v>
      </c>
      <c r="DI352">
        <v>1.601395305857916E-5</v>
      </c>
      <c r="DJ352">
        <v>1.6005818553256589E-5</v>
      </c>
      <c r="DK352">
        <v>1.5963981883001838E-5</v>
      </c>
      <c r="DL352">
        <v>1.5975305841291188E-5</v>
      </c>
      <c r="DM352">
        <v>1.5917432314687321E-5</v>
      </c>
      <c r="DN352">
        <v>1.5926269773276709E-5</v>
      </c>
      <c r="DO352">
        <v>1.5944466954358229E-5</v>
      </c>
      <c r="DP352">
        <v>1.5915303973363251E-5</v>
      </c>
      <c r="DQ352">
        <v>1.590049913294121E-5</v>
      </c>
      <c r="DR352">
        <v>1.595370501650176E-5</v>
      </c>
      <c r="DS352">
        <v>1.5910198239040291E-5</v>
      </c>
      <c r="DT352">
        <v>1.5879004017689161E-5</v>
      </c>
      <c r="DU352">
        <v>1.599651686299601E-5</v>
      </c>
      <c r="DV352">
        <v>1.5914523576884089E-5</v>
      </c>
      <c r="DW352">
        <v>1.601122376316914E-5</v>
      </c>
      <c r="DX352">
        <v>1.5929010718873061E-5</v>
      </c>
      <c r="DY352">
        <v>1.595080097121761E-5</v>
      </c>
      <c r="DZ352">
        <v>1.5916681999737881E-5</v>
      </c>
      <c r="EA352">
        <v>1.5914003179905179E-5</v>
      </c>
      <c r="EB352">
        <v>1.597110245533698E-5</v>
      </c>
      <c r="EC352">
        <v>1.5881476359450881E-5</v>
      </c>
      <c r="ED352">
        <v>1.59981111275615E-5</v>
      </c>
      <c r="EE352">
        <v>1.5860459972760639E-5</v>
      </c>
      <c r="EF352">
        <v>1.582965999052003E-5</v>
      </c>
      <c r="EG352">
        <v>1.595918603600283E-5</v>
      </c>
      <c r="EH352">
        <v>1.5880482638740389E-5</v>
      </c>
      <c r="EI352">
        <v>1.5897593258343469E-5</v>
      </c>
      <c r="EJ352">
        <v>1.593833757134701E-5</v>
      </c>
      <c r="EK352">
        <v>1.600782758745949E-5</v>
      </c>
      <c r="EL352">
        <v>1.5979697345713622E-5</v>
      </c>
      <c r="EM352">
        <v>1.5943076696030721E-5</v>
      </c>
      <c r="EN352">
        <v>1.590167643618843E-5</v>
      </c>
      <c r="EO352">
        <v>1.5891999135780889E-5</v>
      </c>
      <c r="EP352">
        <v>1.594049141775503E-5</v>
      </c>
      <c r="EQ352">
        <v>1.599340344117417E-5</v>
      </c>
      <c r="ER352">
        <v>1.5924913216439499E-5</v>
      </c>
      <c r="ES352">
        <v>1.5965414632814699E-5</v>
      </c>
      <c r="ET352">
        <v>1.594541282408114E-5</v>
      </c>
      <c r="EU352">
        <v>1.5902785525493571E-5</v>
      </c>
      <c r="EV352">
        <v>1.589324428657873E-5</v>
      </c>
      <c r="EW352">
        <v>1.5884869861685529E-5</v>
      </c>
      <c r="EX352">
        <v>1.5938354562280651E-5</v>
      </c>
      <c r="EY352">
        <v>1.5919259783766609E-5</v>
      </c>
      <c r="EZ352">
        <v>1.6041077919715261E-5</v>
      </c>
      <c r="FB352">
        <v>6.5466045834749927E-6</v>
      </c>
      <c r="FC352">
        <v>6.5818764729291204E-6</v>
      </c>
      <c r="FD352">
        <v>6.5462294693461046E-6</v>
      </c>
      <c r="FE352">
        <v>6.552665349128901E-6</v>
      </c>
      <c r="FF352">
        <v>6.6896340294651379E-6</v>
      </c>
      <c r="FG352">
        <v>6.6673340362985722E-6</v>
      </c>
      <c r="FH352">
        <v>6.5765790854575029E-6</v>
      </c>
      <c r="FI352">
        <v>6.5635866129366146E-6</v>
      </c>
      <c r="FJ352">
        <v>6.5465204262283441E-6</v>
      </c>
      <c r="FK352">
        <v>6.5780067254610647E-6</v>
      </c>
      <c r="FL352">
        <v>6.642366882021009E-6</v>
      </c>
      <c r="FM352">
        <v>6.5177902496287824E-6</v>
      </c>
      <c r="FN352">
        <v>6.7078697604160314E-6</v>
      </c>
      <c r="FO352">
        <v>6.530133048443913E-6</v>
      </c>
      <c r="FP352">
        <v>6.5879229260357012E-6</v>
      </c>
      <c r="FQ352">
        <v>6.5448437791943543E-6</v>
      </c>
      <c r="FR352">
        <v>6.5218133905225393E-6</v>
      </c>
      <c r="FS352">
        <v>6.5119964210767142E-6</v>
      </c>
      <c r="FT352">
        <v>6.5680067212409366E-6</v>
      </c>
      <c r="FU352">
        <v>6.6383589486009466E-6</v>
      </c>
      <c r="FV352">
        <v>6.508794215210437E-6</v>
      </c>
      <c r="FW352">
        <v>6.594762731168925E-6</v>
      </c>
      <c r="FX352">
        <v>6.6628533571255797E-6</v>
      </c>
      <c r="FY352">
        <v>6.5091134937828166E-6</v>
      </c>
      <c r="FZ352">
        <v>6.6824734860638372E-6</v>
      </c>
      <c r="GA352">
        <v>6.6773210909244412E-6</v>
      </c>
      <c r="GB352">
        <v>6.5300948151404854E-6</v>
      </c>
      <c r="GC352">
        <v>6.5551042967144236E-6</v>
      </c>
      <c r="GD352">
        <v>6.6517880037267197E-6</v>
      </c>
      <c r="GE352">
        <v>6.6048286563647379E-6</v>
      </c>
      <c r="GF352">
        <v>6.6539375662125342E-6</v>
      </c>
      <c r="GG352">
        <v>6.5222079006360763E-6</v>
      </c>
      <c r="GH352">
        <v>6.5448516192262168E-6</v>
      </c>
      <c r="GI352">
        <v>6.5718570602322211E-6</v>
      </c>
      <c r="GJ352">
        <v>6.5053425215667478E-6</v>
      </c>
      <c r="GK352">
        <v>6.6121481268587703E-6</v>
      </c>
      <c r="GL352">
        <v>6.5656629362318506E-6</v>
      </c>
      <c r="GM352">
        <v>6.5862735372644657E-6</v>
      </c>
      <c r="GN352">
        <v>6.5686217552098629E-6</v>
      </c>
      <c r="GO352">
        <v>6.5144989670162192E-6</v>
      </c>
      <c r="GP352">
        <v>6.6493143594768043E-6</v>
      </c>
      <c r="GQ352">
        <v>6.5810854609789242E-6</v>
      </c>
      <c r="GR352">
        <v>6.5771596648467768E-6</v>
      </c>
      <c r="GS352">
        <v>6.5261155541025989E-6</v>
      </c>
      <c r="GT352">
        <v>6.5252652794768211E-6</v>
      </c>
      <c r="GU352">
        <v>6.5542697492687698E-6</v>
      </c>
      <c r="GV352">
        <v>6.6471777994058127E-6</v>
      </c>
      <c r="GW352">
        <v>6.6774896477306466E-6</v>
      </c>
      <c r="GX352">
        <v>6.6345759235423196E-6</v>
      </c>
      <c r="GY352">
        <v>6.598339378357887E-6</v>
      </c>
      <c r="GZ352">
        <v>6.5053425215667478E-6</v>
      </c>
    </row>
    <row r="353" spans="1:208" x14ac:dyDescent="0.3">
      <c r="A353">
        <v>351</v>
      </c>
      <c r="B353">
        <v>0.44247726362246831</v>
      </c>
      <c r="C353">
        <v>0.44357474308037947</v>
      </c>
      <c r="D353">
        <v>0.43980956833793428</v>
      </c>
      <c r="E353">
        <v>0.44035962904999698</v>
      </c>
      <c r="F353">
        <v>0.44360928898602048</v>
      </c>
      <c r="G353">
        <v>0.44025566695357837</v>
      </c>
      <c r="H353">
        <v>0.44179602866914069</v>
      </c>
      <c r="I353">
        <v>0.43967774592399222</v>
      </c>
      <c r="J353">
        <v>0.44264793278600267</v>
      </c>
      <c r="K353">
        <v>0.44204722578682171</v>
      </c>
      <c r="L353">
        <v>0.44276092363636771</v>
      </c>
      <c r="M353">
        <v>0.44367320184701869</v>
      </c>
      <c r="N353">
        <v>0.43959773506978439</v>
      </c>
      <c r="O353">
        <v>0.44303845447747447</v>
      </c>
      <c r="P353">
        <v>0.44009409268199412</v>
      </c>
      <c r="Q353">
        <v>0.43974664414475251</v>
      </c>
      <c r="R353">
        <v>0.43970605919117428</v>
      </c>
      <c r="S353">
        <v>0.44372509404165889</v>
      </c>
      <c r="T353">
        <v>0.43983969490410257</v>
      </c>
      <c r="U353">
        <v>0.44014302556869961</v>
      </c>
      <c r="V353">
        <v>0.44234867496280289</v>
      </c>
      <c r="W353">
        <v>0.44333570843387099</v>
      </c>
      <c r="X353">
        <v>0.43982374112636291</v>
      </c>
      <c r="Y353">
        <v>0.4430787409518156</v>
      </c>
      <c r="Z353">
        <v>0.4426493092107141</v>
      </c>
      <c r="AA353">
        <v>0.43982073908789437</v>
      </c>
      <c r="AB353">
        <v>0.44331005086439351</v>
      </c>
      <c r="AC353">
        <v>0.44325683928824999</v>
      </c>
      <c r="AD353">
        <v>0.43984462535182212</v>
      </c>
      <c r="AE353">
        <v>0.4435549827004443</v>
      </c>
      <c r="AF353">
        <v>0.44317243694779279</v>
      </c>
      <c r="AG353">
        <v>0.44209055267809061</v>
      </c>
      <c r="AH353">
        <v>0.44254708364365752</v>
      </c>
      <c r="AI353">
        <v>0.44339040400636243</v>
      </c>
      <c r="AJ353">
        <v>0.44262101671085208</v>
      </c>
      <c r="AK353">
        <v>0.44259602899343209</v>
      </c>
      <c r="AL353">
        <v>0.44110457161056571</v>
      </c>
      <c r="AM353">
        <v>0.44361065123895183</v>
      </c>
      <c r="AN353">
        <v>0.44002532700364771</v>
      </c>
      <c r="AO353">
        <v>0.44247699768392529</v>
      </c>
      <c r="AP353">
        <v>0.44284844071843671</v>
      </c>
      <c r="AQ353">
        <v>0.44006349437375142</v>
      </c>
      <c r="AR353">
        <v>0.44163722969726599</v>
      </c>
      <c r="AS353">
        <v>0.44109136723329889</v>
      </c>
      <c r="AT353">
        <v>0.44206356647540751</v>
      </c>
      <c r="AU353">
        <v>0.43912688773359981</v>
      </c>
      <c r="AV353">
        <v>0.4431435802651536</v>
      </c>
      <c r="AW353">
        <v>0.44255397422191861</v>
      </c>
      <c r="AX353">
        <v>0.44232262346582413</v>
      </c>
      <c r="AY353">
        <v>0.43928420973059501</v>
      </c>
      <c r="AZ353">
        <v>0.44372509404165889</v>
      </c>
      <c r="BB353">
        <v>8.292803662428133E-7</v>
      </c>
      <c r="BC353">
        <v>8.2868790981892191E-7</v>
      </c>
      <c r="BD353">
        <v>8.2222587274966204E-7</v>
      </c>
      <c r="BE353">
        <v>8.1889808648325564E-7</v>
      </c>
      <c r="BF353">
        <v>8.27966214930799E-7</v>
      </c>
      <c r="BG353">
        <v>8.2112011418903698E-7</v>
      </c>
      <c r="BH353">
        <v>8.2535090069636532E-7</v>
      </c>
      <c r="BI353">
        <v>8.2286437061694166E-7</v>
      </c>
      <c r="BJ353">
        <v>8.3084894325357819E-7</v>
      </c>
      <c r="BK353">
        <v>8.2422406828517984E-7</v>
      </c>
      <c r="BL353">
        <v>8.2810496986831728E-7</v>
      </c>
      <c r="BM353">
        <v>8.2884886545235691E-7</v>
      </c>
      <c r="BN353">
        <v>8.1981327215846021E-7</v>
      </c>
      <c r="BO353">
        <v>8.269569199868516E-7</v>
      </c>
      <c r="BP353">
        <v>8.2088211194224608E-7</v>
      </c>
      <c r="BQ353">
        <v>8.2028806640376326E-7</v>
      </c>
      <c r="BR353">
        <v>8.1859496453422996E-7</v>
      </c>
      <c r="BS353">
        <v>8.3322964018957653E-7</v>
      </c>
      <c r="BT353">
        <v>8.2108912065185039E-7</v>
      </c>
      <c r="BU353">
        <v>8.2341323208453914E-7</v>
      </c>
      <c r="BV353">
        <v>8.3003472935971052E-7</v>
      </c>
      <c r="BW353">
        <v>8.2788159464246177E-7</v>
      </c>
      <c r="BX353">
        <v>8.2215888156870942E-7</v>
      </c>
      <c r="BY353">
        <v>8.2597446862168294E-7</v>
      </c>
      <c r="BZ353">
        <v>8.2826790444198392E-7</v>
      </c>
      <c r="CA353">
        <v>8.2270250914246763E-7</v>
      </c>
      <c r="CB353">
        <v>8.2727327238433276E-7</v>
      </c>
      <c r="CC353">
        <v>8.2731384935838774E-7</v>
      </c>
      <c r="CD353">
        <v>8.2243843037320941E-7</v>
      </c>
      <c r="CE353">
        <v>8.279234584421708E-7</v>
      </c>
      <c r="CF353">
        <v>8.2755376776312504E-7</v>
      </c>
      <c r="CG353">
        <v>8.312459411209549E-7</v>
      </c>
      <c r="CH353">
        <v>8.272127581408979E-7</v>
      </c>
      <c r="CI353">
        <v>8.2635470824949913E-7</v>
      </c>
      <c r="CJ353">
        <v>8.2792046150731974E-7</v>
      </c>
      <c r="CK353">
        <v>8.2993837323568931E-7</v>
      </c>
      <c r="CL353">
        <v>8.2830704584153307E-7</v>
      </c>
      <c r="CM353">
        <v>8.310438133415875E-7</v>
      </c>
      <c r="CN353">
        <v>8.1992426876105002E-7</v>
      </c>
      <c r="CO353">
        <v>8.3018940630373057E-7</v>
      </c>
      <c r="CP353">
        <v>8.2513216921378843E-7</v>
      </c>
      <c r="CQ353">
        <v>8.247077293237757E-7</v>
      </c>
      <c r="CR353">
        <v>8.271742857551683E-7</v>
      </c>
      <c r="CS353">
        <v>8.2636187844054642E-7</v>
      </c>
      <c r="CT353">
        <v>8.3019278512446396E-7</v>
      </c>
      <c r="CU353">
        <v>8.1814821216793998E-7</v>
      </c>
      <c r="CV353">
        <v>8.2797600053044922E-7</v>
      </c>
      <c r="CW353">
        <v>8.2584884325671942E-7</v>
      </c>
      <c r="CX353">
        <v>8.24782987433398E-7</v>
      </c>
      <c r="CY353">
        <v>8.2124196496753095E-7</v>
      </c>
      <c r="CZ353">
        <v>8.3322964018957653E-7</v>
      </c>
      <c r="DB353">
        <v>1.5958349238564881E-5</v>
      </c>
      <c r="DC353">
        <v>1.594680753673395E-5</v>
      </c>
      <c r="DD353">
        <v>1.583491702805618E-5</v>
      </c>
      <c r="DE353">
        <v>1.5773553064836329E-5</v>
      </c>
      <c r="DF353">
        <v>1.5935563499156329E-5</v>
      </c>
      <c r="DG353">
        <v>1.5817215740257701E-5</v>
      </c>
      <c r="DH353">
        <v>1.588501511520122E-5</v>
      </c>
      <c r="DI353">
        <v>1.5845645520459909E-5</v>
      </c>
      <c r="DJ353">
        <v>1.598648447029792E-5</v>
      </c>
      <c r="DK353">
        <v>1.5866231807353129E-5</v>
      </c>
      <c r="DL353">
        <v>1.5935762349507329E-5</v>
      </c>
      <c r="DM353">
        <v>1.5948646164179069E-5</v>
      </c>
      <c r="DN353">
        <v>1.5789769834724221E-5</v>
      </c>
      <c r="DO353">
        <v>1.5916185511796559E-5</v>
      </c>
      <c r="DP353">
        <v>1.5811991979352961E-5</v>
      </c>
      <c r="DQ353">
        <v>1.5798940786230522E-5</v>
      </c>
      <c r="DR353">
        <v>1.577235201300982E-5</v>
      </c>
      <c r="DS353">
        <v>1.6032637674206111E-5</v>
      </c>
      <c r="DT353">
        <v>1.5811840400236389E-5</v>
      </c>
      <c r="DU353">
        <v>1.585408055240882E-5</v>
      </c>
      <c r="DV353">
        <v>1.5971335011458651E-5</v>
      </c>
      <c r="DW353">
        <v>1.5934274148449029E-5</v>
      </c>
      <c r="DX353">
        <v>1.5834364781556091E-5</v>
      </c>
      <c r="DY353">
        <v>1.5900742163060239E-5</v>
      </c>
      <c r="DZ353">
        <v>1.5939707010766241E-5</v>
      </c>
      <c r="EA353">
        <v>1.5842056259232609E-5</v>
      </c>
      <c r="EB353">
        <v>1.592274190338949E-5</v>
      </c>
      <c r="EC353">
        <v>1.5924712655103409E-5</v>
      </c>
      <c r="ED353">
        <v>1.5839476014167071E-5</v>
      </c>
      <c r="EE353">
        <v>1.5932372941988421E-5</v>
      </c>
      <c r="EF353">
        <v>1.5927596486677209E-5</v>
      </c>
      <c r="EG353">
        <v>1.5995932293114458E-5</v>
      </c>
      <c r="EH353">
        <v>1.591948367364166E-5</v>
      </c>
      <c r="EI353">
        <v>1.5905753970105599E-5</v>
      </c>
      <c r="EJ353">
        <v>1.5931987815310859E-5</v>
      </c>
      <c r="EK353">
        <v>1.5972850064672349E-5</v>
      </c>
      <c r="EL353">
        <v>1.5940631989347011E-5</v>
      </c>
      <c r="EM353">
        <v>1.599073104735106E-5</v>
      </c>
      <c r="EN353">
        <v>1.5792566778497969E-5</v>
      </c>
      <c r="EO353">
        <v>1.5978353420161241E-5</v>
      </c>
      <c r="EP353">
        <v>1.5882904675077501E-5</v>
      </c>
      <c r="EQ353">
        <v>1.5880827951790939E-5</v>
      </c>
      <c r="ER353">
        <v>1.5922743100081429E-5</v>
      </c>
      <c r="ES353">
        <v>1.5908490329377358E-5</v>
      </c>
      <c r="ET353">
        <v>1.5973293462232889E-5</v>
      </c>
      <c r="EU353">
        <v>1.5761122510993799E-5</v>
      </c>
      <c r="EV353">
        <v>1.59341361037942E-5</v>
      </c>
      <c r="EW353">
        <v>1.5896603003823321E-5</v>
      </c>
      <c r="EX353">
        <v>1.588073024455823E-5</v>
      </c>
      <c r="EY353">
        <v>1.5818260165866051E-5</v>
      </c>
      <c r="EZ353">
        <v>1.6032637674206111E-5</v>
      </c>
      <c r="FB353">
        <v>6.5723206976893541E-6</v>
      </c>
      <c r="FC353">
        <v>6.5065759549616572E-6</v>
      </c>
      <c r="FD353">
        <v>6.6699608206522461E-6</v>
      </c>
      <c r="FE353">
        <v>6.613470688394486E-6</v>
      </c>
      <c r="FF353">
        <v>6.5000745846394294E-6</v>
      </c>
      <c r="FG353">
        <v>6.6375790084910994E-6</v>
      </c>
      <c r="FH353">
        <v>6.5799827373157731E-6</v>
      </c>
      <c r="FI353">
        <v>6.6818683583462816E-6</v>
      </c>
      <c r="FJ353">
        <v>6.5743796868842832E-6</v>
      </c>
      <c r="FK353">
        <v>6.5582432145903104E-6</v>
      </c>
      <c r="FL353">
        <v>6.5472362911730999E-6</v>
      </c>
      <c r="FM353">
        <v>6.5018685143153066E-6</v>
      </c>
      <c r="FN353">
        <v>6.6627772872433664E-6</v>
      </c>
      <c r="FO353">
        <v>6.5237904558223478E-6</v>
      </c>
      <c r="FP353">
        <v>6.6444060202671276E-6</v>
      </c>
      <c r="FQ353">
        <v>6.6583228440327638E-6</v>
      </c>
      <c r="FR353">
        <v>6.6493816397548904E-6</v>
      </c>
      <c r="FS353">
        <v>6.5332191889940492E-6</v>
      </c>
      <c r="FT353">
        <v>6.6585561796127551E-6</v>
      </c>
      <c r="FU353">
        <v>6.6593527695513357E-6</v>
      </c>
      <c r="FV353">
        <v>6.584845808561146E-6</v>
      </c>
      <c r="FW353">
        <v>6.5147100953140836E-6</v>
      </c>
      <c r="FX353">
        <v>6.6689346643885367E-6</v>
      </c>
      <c r="FY353">
        <v>6.5152283901895877E-6</v>
      </c>
      <c r="FZ353">
        <v>6.5550660484660856E-6</v>
      </c>
      <c r="GA353">
        <v>6.6723422346655724E-6</v>
      </c>
      <c r="GB353">
        <v>6.511416984802007E-6</v>
      </c>
      <c r="GC353">
        <v>6.5151725525795809E-6</v>
      </c>
      <c r="GD353">
        <v>6.6699177543243163E-6</v>
      </c>
      <c r="GE353">
        <v>6.5017808928154698E-6</v>
      </c>
      <c r="GF353">
        <v>6.5210333309674856E-6</v>
      </c>
      <c r="GG353">
        <v>6.6094286550226802E-6</v>
      </c>
      <c r="GH353">
        <v>6.5524316921192397E-6</v>
      </c>
      <c r="GI353">
        <v>6.5000224355703587E-6</v>
      </c>
      <c r="GJ353">
        <v>6.5534652370442736E-6</v>
      </c>
      <c r="GK353">
        <v>6.5716670778425928E-6</v>
      </c>
      <c r="GL353">
        <v>6.6417075405549998E-6</v>
      </c>
      <c r="GM353">
        <v>6.5225015683654536E-6</v>
      </c>
      <c r="GN353">
        <v>6.6400791088271126E-6</v>
      </c>
      <c r="GO353">
        <v>6.5805741079004997E-6</v>
      </c>
      <c r="GP353">
        <v>6.5206705963016146E-6</v>
      </c>
      <c r="GQ353">
        <v>6.6750479886134853E-6</v>
      </c>
      <c r="GR353">
        <v>6.6044747318950292E-6</v>
      </c>
      <c r="GS353">
        <v>6.6290541008126728E-6</v>
      </c>
      <c r="GT353">
        <v>6.6015830957109323E-6</v>
      </c>
      <c r="GU353">
        <v>6.6769843192766894E-6</v>
      </c>
      <c r="GV353">
        <v>6.5253122148824919E-6</v>
      </c>
      <c r="GW353">
        <v>6.5426314964536418E-6</v>
      </c>
      <c r="GX353">
        <v>6.5489365224745267E-6</v>
      </c>
      <c r="GY353">
        <v>6.6923658426033848E-6</v>
      </c>
      <c r="GZ353">
        <v>6.5000224355703587E-6</v>
      </c>
    </row>
    <row r="354" spans="1:208" x14ac:dyDescent="0.3">
      <c r="A354">
        <v>352</v>
      </c>
      <c r="B354">
        <v>0.4421444727445058</v>
      </c>
      <c r="C354">
        <v>0.44287583804827818</v>
      </c>
      <c r="D354">
        <v>0.44265866717776392</v>
      </c>
      <c r="E354">
        <v>0.44442074471032772</v>
      </c>
      <c r="F354">
        <v>0.44259480024244008</v>
      </c>
      <c r="G354">
        <v>0.44266641606392421</v>
      </c>
      <c r="H354">
        <v>0.44244827861667457</v>
      </c>
      <c r="I354">
        <v>0.44226730516811291</v>
      </c>
      <c r="J354">
        <v>0.44296666482163982</v>
      </c>
      <c r="K354">
        <v>0.43967296488990881</v>
      </c>
      <c r="L354">
        <v>0.44320971245864998</v>
      </c>
      <c r="M354">
        <v>0.44260385599878949</v>
      </c>
      <c r="N354">
        <v>0.44322625735712878</v>
      </c>
      <c r="O354">
        <v>0.4420899708895043</v>
      </c>
      <c r="P354">
        <v>0.43927349771374768</v>
      </c>
      <c r="Q354">
        <v>0.4430437869191558</v>
      </c>
      <c r="R354">
        <v>0.44318749266174678</v>
      </c>
      <c r="S354">
        <v>0.44251480851807862</v>
      </c>
      <c r="T354">
        <v>0.44230893449981229</v>
      </c>
      <c r="U354">
        <v>0.44312532704254792</v>
      </c>
      <c r="V354">
        <v>0.44016185576197958</v>
      </c>
      <c r="W354">
        <v>0.44222131752552118</v>
      </c>
      <c r="X354">
        <v>0.44232862436445303</v>
      </c>
      <c r="Y354">
        <v>0.44376848441995792</v>
      </c>
      <c r="Z354">
        <v>0.44201138384610272</v>
      </c>
      <c r="AA354">
        <v>0.44255321510319201</v>
      </c>
      <c r="AB354">
        <v>0.44315756346598378</v>
      </c>
      <c r="AC354">
        <v>0.44006714111292711</v>
      </c>
      <c r="AD354">
        <v>0.44206133542093268</v>
      </c>
      <c r="AE354">
        <v>0.44294691018317822</v>
      </c>
      <c r="AF354">
        <v>0.44358245448959083</v>
      </c>
      <c r="AG354">
        <v>0.43941152053144927</v>
      </c>
      <c r="AH354">
        <v>0.44215988769417458</v>
      </c>
      <c r="AI354">
        <v>0.43961725806662011</v>
      </c>
      <c r="AJ354">
        <v>0.44024438489213968</v>
      </c>
      <c r="AK354">
        <v>0.442234820008503</v>
      </c>
      <c r="AL354">
        <v>0.44315156863122052</v>
      </c>
      <c r="AM354">
        <v>0.44291873766815892</v>
      </c>
      <c r="AN354">
        <v>0.442035282283466</v>
      </c>
      <c r="AO354">
        <v>0.44006220181017841</v>
      </c>
      <c r="AP354">
        <v>0.44269000284614801</v>
      </c>
      <c r="AQ354">
        <v>0.44245990474444769</v>
      </c>
      <c r="AR354">
        <v>0.4397187164627645</v>
      </c>
      <c r="AS354">
        <v>0.44311157258821671</v>
      </c>
      <c r="AT354">
        <v>0.44269434039176819</v>
      </c>
      <c r="AU354">
        <v>0.44348599081319279</v>
      </c>
      <c r="AV354">
        <v>0.44297872516340292</v>
      </c>
      <c r="AW354">
        <v>0.44184865817569308</v>
      </c>
      <c r="AX354">
        <v>0.44352980009732812</v>
      </c>
      <c r="AY354">
        <v>0.44249921821167593</v>
      </c>
      <c r="AZ354">
        <v>0.44442074471032772</v>
      </c>
      <c r="BB354">
        <v>8.3170468906682431E-7</v>
      </c>
      <c r="BC354">
        <v>8.2934063211358749E-7</v>
      </c>
      <c r="BD354">
        <v>8.2452274198249312E-7</v>
      </c>
      <c r="BE354">
        <v>8.2756176188508655E-7</v>
      </c>
      <c r="BF354">
        <v>8.2803293314026409E-7</v>
      </c>
      <c r="BG354">
        <v>8.2648876943634973E-7</v>
      </c>
      <c r="BH354">
        <v>8.2577804330395573E-7</v>
      </c>
      <c r="BI354">
        <v>8.2943808173136173E-7</v>
      </c>
      <c r="BJ354">
        <v>8.2690482197305725E-7</v>
      </c>
      <c r="BK354">
        <v>8.1731860870373471E-7</v>
      </c>
      <c r="BL354">
        <v>8.268163882301665E-7</v>
      </c>
      <c r="BM354">
        <v>8.2612799802702219E-7</v>
      </c>
      <c r="BN354">
        <v>8.2892984046350591E-7</v>
      </c>
      <c r="BO354">
        <v>8.2523984148091625E-7</v>
      </c>
      <c r="BP354">
        <v>8.2028434176543642E-7</v>
      </c>
      <c r="BQ354">
        <v>8.2525139263347585E-7</v>
      </c>
      <c r="BR354">
        <v>8.2700188617540395E-7</v>
      </c>
      <c r="BS354">
        <v>8.2529026334251906E-7</v>
      </c>
      <c r="BT354">
        <v>8.2570568138946972E-7</v>
      </c>
      <c r="BU354">
        <v>8.2733429301207921E-7</v>
      </c>
      <c r="BV354">
        <v>8.2066254155032726E-7</v>
      </c>
      <c r="BW354">
        <v>8.240281162337291E-7</v>
      </c>
      <c r="BX354">
        <v>8.2552066023015278E-7</v>
      </c>
      <c r="BY354">
        <v>8.2965649521673638E-7</v>
      </c>
      <c r="BZ354">
        <v>8.26095217786729E-7</v>
      </c>
      <c r="CA354">
        <v>8.2568072590376875E-7</v>
      </c>
      <c r="CB354">
        <v>8.266753918018781E-7</v>
      </c>
      <c r="CC354">
        <v>8.2080466373491841E-7</v>
      </c>
      <c r="CD354">
        <v>8.2356533867416547E-7</v>
      </c>
      <c r="CE354">
        <v>8.2929141006591993E-7</v>
      </c>
      <c r="CF354">
        <v>8.282091521345492E-7</v>
      </c>
      <c r="CG354">
        <v>8.2341533370430457E-7</v>
      </c>
      <c r="CH354">
        <v>8.2612562285368925E-7</v>
      </c>
      <c r="CI354">
        <v>8.2396670686253492E-7</v>
      </c>
      <c r="CJ354">
        <v>8.2217959371905297E-7</v>
      </c>
      <c r="CK354">
        <v>8.2609759678581214E-7</v>
      </c>
      <c r="CL354">
        <v>8.2742917132912551E-7</v>
      </c>
      <c r="CM354">
        <v>8.2697849605733228E-7</v>
      </c>
      <c r="CN354">
        <v>8.307770514481965E-7</v>
      </c>
      <c r="CO354">
        <v>8.1742156786689395E-7</v>
      </c>
      <c r="CP354">
        <v>8.2866276019692522E-7</v>
      </c>
      <c r="CQ354">
        <v>8.2631205195454093E-7</v>
      </c>
      <c r="CR354">
        <v>8.226815357710414E-7</v>
      </c>
      <c r="CS354">
        <v>8.3044423076277981E-7</v>
      </c>
      <c r="CT354">
        <v>8.2593612871957141E-7</v>
      </c>
      <c r="CU354">
        <v>8.2612132795058642E-7</v>
      </c>
      <c r="CV354">
        <v>8.2541377125871134E-7</v>
      </c>
      <c r="CW354">
        <v>8.2628400880920048E-7</v>
      </c>
      <c r="CX354">
        <v>8.2916529619202633E-7</v>
      </c>
      <c r="CY354">
        <v>8.2665261294319925E-7</v>
      </c>
      <c r="CZ354">
        <v>8.3170468906682431E-7</v>
      </c>
      <c r="DB354">
        <v>1.6007676518844001E-5</v>
      </c>
      <c r="DC354">
        <v>1.5956689306031001E-5</v>
      </c>
      <c r="DD354">
        <v>1.587378829345915E-5</v>
      </c>
      <c r="DE354">
        <v>1.5925300463708829E-5</v>
      </c>
      <c r="DF354">
        <v>1.5937465257178321E-5</v>
      </c>
      <c r="DG354">
        <v>1.5909591421504719E-5</v>
      </c>
      <c r="DH354">
        <v>1.589847563822772E-5</v>
      </c>
      <c r="DI354">
        <v>1.596339573300072E-5</v>
      </c>
      <c r="DJ354">
        <v>1.5917718664151901E-5</v>
      </c>
      <c r="DK354">
        <v>1.5747476500657339E-5</v>
      </c>
      <c r="DL354">
        <v>1.5916769281852072E-5</v>
      </c>
      <c r="DM354">
        <v>1.5902287477395209E-5</v>
      </c>
      <c r="DN354">
        <v>1.594973037370151E-5</v>
      </c>
      <c r="DO354">
        <v>1.588687012138306E-5</v>
      </c>
      <c r="DP354">
        <v>1.579818371239037E-5</v>
      </c>
      <c r="DQ354">
        <v>1.589002142594516E-5</v>
      </c>
      <c r="DR354">
        <v>1.5918834977114091E-5</v>
      </c>
      <c r="DS354">
        <v>1.5886657463243329E-5</v>
      </c>
      <c r="DT354">
        <v>1.589456751864308E-5</v>
      </c>
      <c r="DU354">
        <v>1.592632393926027E-5</v>
      </c>
      <c r="DV354">
        <v>1.5807017384717729E-5</v>
      </c>
      <c r="DW354">
        <v>1.5865703227065611E-5</v>
      </c>
      <c r="DX354">
        <v>1.5891848623397049E-5</v>
      </c>
      <c r="DY354">
        <v>1.5967185471467511E-5</v>
      </c>
      <c r="DZ354">
        <v>1.5902090156989911E-5</v>
      </c>
      <c r="EA354">
        <v>1.5895807952509569E-5</v>
      </c>
      <c r="EB354">
        <v>1.591185887415142E-5</v>
      </c>
      <c r="EC354">
        <v>1.580787020450755E-5</v>
      </c>
      <c r="ED354">
        <v>1.5858526941407249E-5</v>
      </c>
      <c r="EE354">
        <v>1.5957754146472368E-5</v>
      </c>
      <c r="EF354">
        <v>1.5939172464107531E-5</v>
      </c>
      <c r="EG354">
        <v>1.5851930286577929E-5</v>
      </c>
      <c r="EH354">
        <v>1.590313607089461E-5</v>
      </c>
      <c r="EI354">
        <v>1.5864639552043061E-5</v>
      </c>
      <c r="EJ354">
        <v>1.5835865892141019E-5</v>
      </c>
      <c r="EK354">
        <v>1.589973972554172E-5</v>
      </c>
      <c r="EL354">
        <v>1.5923533384150171E-5</v>
      </c>
      <c r="EM354">
        <v>1.591611459350796E-5</v>
      </c>
      <c r="EN354">
        <v>1.5985997097970789E-5</v>
      </c>
      <c r="EO354">
        <v>1.5745858025370239E-5</v>
      </c>
      <c r="EP354">
        <v>1.594539041801754E-5</v>
      </c>
      <c r="EQ354">
        <v>1.590747226690949E-5</v>
      </c>
      <c r="ER354">
        <v>1.5843867691259311E-5</v>
      </c>
      <c r="ES354">
        <v>1.598052314178578E-5</v>
      </c>
      <c r="ET354">
        <v>1.5899543805617319E-5</v>
      </c>
      <c r="EU354">
        <v>1.5900510519165438E-5</v>
      </c>
      <c r="EV354">
        <v>1.5890751551386271E-5</v>
      </c>
      <c r="EW354">
        <v>1.5905781760361721E-5</v>
      </c>
      <c r="EX354">
        <v>1.595336634842686E-5</v>
      </c>
      <c r="EY354">
        <v>1.5912798751364959E-5</v>
      </c>
      <c r="EZ354">
        <v>1.6007676518844001E-5</v>
      </c>
      <c r="FB354">
        <v>6.611260937903523E-6</v>
      </c>
      <c r="FC354">
        <v>6.5494379672480812E-6</v>
      </c>
      <c r="FD354">
        <v>6.52743900001198E-6</v>
      </c>
      <c r="FE354">
        <v>6.4510536872549046E-6</v>
      </c>
      <c r="FF354">
        <v>6.5571771803414224E-6</v>
      </c>
      <c r="FG354">
        <v>6.5417312186654798E-6</v>
      </c>
      <c r="FH354">
        <v>6.5492722468947163E-6</v>
      </c>
      <c r="FI354">
        <v>6.5861139666849367E-6</v>
      </c>
      <c r="FJ354">
        <v>6.52840165061438E-6</v>
      </c>
      <c r="FK354">
        <v>6.6407383659285302E-6</v>
      </c>
      <c r="FL354">
        <v>6.5145343800666334E-6</v>
      </c>
      <c r="FM354">
        <v>6.5422011019545776E-6</v>
      </c>
      <c r="FN354">
        <v>6.5271061045721774E-6</v>
      </c>
      <c r="FO354">
        <v>6.5643971304484596E-6</v>
      </c>
      <c r="FP354">
        <v>6.6844717922462218E-6</v>
      </c>
      <c r="FQ354">
        <v>6.5127709450253243E-6</v>
      </c>
      <c r="FR354">
        <v>6.516611559614002E-6</v>
      </c>
      <c r="FS354">
        <v>6.5407113727478378E-6</v>
      </c>
      <c r="FT354">
        <v>6.5554034683350924E-6</v>
      </c>
      <c r="FU354">
        <v>6.5231255997412204E-6</v>
      </c>
      <c r="FV354">
        <v>6.6385334589006892E-6</v>
      </c>
      <c r="FW354">
        <v>6.5483600977134697E-6</v>
      </c>
      <c r="FX354">
        <v>6.5531881505225293E-6</v>
      </c>
      <c r="FY354">
        <v>6.5041411260110729E-6</v>
      </c>
      <c r="FZ354">
        <v>6.5750603804070347E-6</v>
      </c>
      <c r="GA354">
        <v>6.542346416001677E-6</v>
      </c>
      <c r="GB354">
        <v>6.5154143299807897E-6</v>
      </c>
      <c r="GC354">
        <v>6.6441786934540261E-6</v>
      </c>
      <c r="GD354">
        <v>6.5542752196766134E-6</v>
      </c>
      <c r="GE354">
        <v>6.5459205138854379E-6</v>
      </c>
      <c r="GF354">
        <v>6.5030334301418058E-6</v>
      </c>
      <c r="GG354">
        <v>6.6994596225809446E-6</v>
      </c>
      <c r="GH354">
        <v>6.5672274376233814E-6</v>
      </c>
      <c r="GI354">
        <v>6.6932736782954328E-6</v>
      </c>
      <c r="GJ354">
        <v>6.6460359120900034E-6</v>
      </c>
      <c r="GK354">
        <v>6.5616573401502366E-6</v>
      </c>
      <c r="GL354">
        <v>6.5205271584683052E-6</v>
      </c>
      <c r="GM354">
        <v>6.5304031420022242E-6</v>
      </c>
      <c r="GN354">
        <v>6.6084160635473718E-6</v>
      </c>
      <c r="GO354">
        <v>6.6183891589989058E-6</v>
      </c>
      <c r="GP354">
        <v>6.5551383522877688E-6</v>
      </c>
      <c r="GQ354">
        <v>6.5523321651724572E-6</v>
      </c>
      <c r="GR354">
        <v>6.6788221054784054E-6</v>
      </c>
      <c r="GS354">
        <v>6.5460902695929401E-6</v>
      </c>
      <c r="GT354">
        <v>6.5360501406254762E-6</v>
      </c>
      <c r="GU354">
        <v>6.4925927808678742E-6</v>
      </c>
      <c r="GV354">
        <v>6.5166734681662909E-6</v>
      </c>
      <c r="GW354">
        <v>6.5856515941262831E-6</v>
      </c>
      <c r="GX354">
        <v>6.5117448261238934E-6</v>
      </c>
      <c r="GY354">
        <v>6.5523406248477096E-6</v>
      </c>
      <c r="GZ354">
        <v>6.4510536872549046E-6</v>
      </c>
    </row>
    <row r="355" spans="1:208" x14ac:dyDescent="0.3">
      <c r="A355">
        <v>353</v>
      </c>
      <c r="B355">
        <v>0.4428641003939498</v>
      </c>
      <c r="C355">
        <v>0.44341960742419778</v>
      </c>
      <c r="D355">
        <v>0.44022515484652369</v>
      </c>
      <c r="E355">
        <v>0.4421415296540438</v>
      </c>
      <c r="F355">
        <v>0.44197305684879529</v>
      </c>
      <c r="G355">
        <v>0.44244951132304289</v>
      </c>
      <c r="H355">
        <v>0.44280677064446661</v>
      </c>
      <c r="I355">
        <v>0.44377318954269152</v>
      </c>
      <c r="J355">
        <v>0.44182424800670272</v>
      </c>
      <c r="K355">
        <v>0.43981301560375441</v>
      </c>
      <c r="L355">
        <v>0.43936610792889441</v>
      </c>
      <c r="M355">
        <v>0.44311082588712952</v>
      </c>
      <c r="N355">
        <v>0.44119325134517301</v>
      </c>
      <c r="O355">
        <v>0.44014492818320239</v>
      </c>
      <c r="P355">
        <v>0.44346407137258259</v>
      </c>
      <c r="Q355">
        <v>0.44121676413491651</v>
      </c>
      <c r="R355">
        <v>0.44290625188885119</v>
      </c>
      <c r="S355">
        <v>0.44247402087900478</v>
      </c>
      <c r="T355">
        <v>0.44099092261898482</v>
      </c>
      <c r="U355">
        <v>0.44351060860140279</v>
      </c>
      <c r="V355">
        <v>0.43965842774230318</v>
      </c>
      <c r="W355">
        <v>0.44307557234783712</v>
      </c>
      <c r="X355">
        <v>0.44387181998765862</v>
      </c>
      <c r="Y355">
        <v>0.44210207200312701</v>
      </c>
      <c r="Z355">
        <v>0.44227439255912482</v>
      </c>
      <c r="AA355">
        <v>0.4398846073054547</v>
      </c>
      <c r="AB355">
        <v>0.44007777188079178</v>
      </c>
      <c r="AC355">
        <v>0.44227193867492798</v>
      </c>
      <c r="AD355">
        <v>0.4428766168311396</v>
      </c>
      <c r="AE355">
        <v>0.44278270785433199</v>
      </c>
      <c r="AF355">
        <v>0.44253586845643222</v>
      </c>
      <c r="AG355">
        <v>0.44272912709948742</v>
      </c>
      <c r="AH355">
        <v>0.44269918917370837</v>
      </c>
      <c r="AI355">
        <v>0.44229769365273741</v>
      </c>
      <c r="AJ355">
        <v>0.44307463661011909</v>
      </c>
      <c r="AK355">
        <v>0.44161642701007681</v>
      </c>
      <c r="AL355">
        <v>0.4407953115104038</v>
      </c>
      <c r="AM355">
        <v>0.44331233622613853</v>
      </c>
      <c r="AN355">
        <v>0.43964817322206068</v>
      </c>
      <c r="AO355">
        <v>0.44411470459219982</v>
      </c>
      <c r="AP355">
        <v>0.4418261792730187</v>
      </c>
      <c r="AQ355">
        <v>0.44307279663002408</v>
      </c>
      <c r="AR355">
        <v>0.4419136428584885</v>
      </c>
      <c r="AS355">
        <v>0.44292151420588449</v>
      </c>
      <c r="AT355">
        <v>0.4431650107181605</v>
      </c>
      <c r="AU355">
        <v>0.44367225960607048</v>
      </c>
      <c r="AV355">
        <v>0.44424828628096807</v>
      </c>
      <c r="AW355">
        <v>0.44270957799741562</v>
      </c>
      <c r="AX355">
        <v>0.44299396014157388</v>
      </c>
      <c r="AY355">
        <v>0.44205506253029681</v>
      </c>
      <c r="AZ355">
        <v>0.44424828628096807</v>
      </c>
      <c r="BB355">
        <v>8.2876710663115348E-7</v>
      </c>
      <c r="BC355">
        <v>8.2644627637686696E-7</v>
      </c>
      <c r="BD355">
        <v>8.1916487926863385E-7</v>
      </c>
      <c r="BE355">
        <v>8.2446444248419535E-7</v>
      </c>
      <c r="BF355">
        <v>8.2177056669550031E-7</v>
      </c>
      <c r="BG355">
        <v>8.2501944894842308E-7</v>
      </c>
      <c r="BH355">
        <v>8.2611511750262851E-7</v>
      </c>
      <c r="BI355">
        <v>8.3170557355257339E-7</v>
      </c>
      <c r="BJ355">
        <v>8.2297137427960369E-7</v>
      </c>
      <c r="BK355">
        <v>8.1844584768721884E-7</v>
      </c>
      <c r="BL355">
        <v>8.1983939686292111E-7</v>
      </c>
      <c r="BM355">
        <v>8.2728278805189552E-7</v>
      </c>
      <c r="BN355">
        <v>8.242365071941974E-7</v>
      </c>
      <c r="BO355">
        <v>8.2019360882249588E-7</v>
      </c>
      <c r="BP355">
        <v>8.3045022162629943E-7</v>
      </c>
      <c r="BQ355">
        <v>8.2043833138518541E-7</v>
      </c>
      <c r="BR355">
        <v>8.2885372737381531E-7</v>
      </c>
      <c r="BS355">
        <v>8.2627361958518875E-7</v>
      </c>
      <c r="BT355">
        <v>8.2455710590787411E-7</v>
      </c>
      <c r="BU355">
        <v>8.3071098476713675E-7</v>
      </c>
      <c r="BV355">
        <v>8.2013610249879534E-7</v>
      </c>
      <c r="BW355">
        <v>8.2929571798893095E-7</v>
      </c>
      <c r="BX355">
        <v>8.2842625841081431E-7</v>
      </c>
      <c r="BY355">
        <v>8.2895482786297597E-7</v>
      </c>
      <c r="BZ355">
        <v>8.3054310741287321E-7</v>
      </c>
      <c r="CA355">
        <v>8.2188007321542403E-7</v>
      </c>
      <c r="CB355">
        <v>8.2074917890881682E-7</v>
      </c>
      <c r="CC355">
        <v>8.257553767613362E-7</v>
      </c>
      <c r="CD355">
        <v>8.2214266115775152E-7</v>
      </c>
      <c r="CE355">
        <v>8.2702652569796919E-7</v>
      </c>
      <c r="CF355">
        <v>8.2569434386697518E-7</v>
      </c>
      <c r="CG355">
        <v>8.2446017624296152E-7</v>
      </c>
      <c r="CH355">
        <v>8.2806628973282672E-7</v>
      </c>
      <c r="CI355">
        <v>8.2112801373181226E-7</v>
      </c>
      <c r="CJ355">
        <v>8.2419630048166593E-7</v>
      </c>
      <c r="CK355">
        <v>8.2398792897368545E-7</v>
      </c>
      <c r="CL355">
        <v>8.247174243121486E-7</v>
      </c>
      <c r="CM355">
        <v>8.2964830935552067E-7</v>
      </c>
      <c r="CN355">
        <v>8.2130308934489346E-7</v>
      </c>
      <c r="CO355">
        <v>8.2688830971613049E-7</v>
      </c>
      <c r="CP355">
        <v>8.2236800529610063E-7</v>
      </c>
      <c r="CQ355">
        <v>8.2587999487974055E-7</v>
      </c>
      <c r="CR355">
        <v>8.2440411799015685E-7</v>
      </c>
      <c r="CS355">
        <v>8.2833635009870984E-7</v>
      </c>
      <c r="CT355">
        <v>8.2528495757537945E-7</v>
      </c>
      <c r="CU355">
        <v>8.2926692173673318E-7</v>
      </c>
      <c r="CV355">
        <v>8.2798410969051715E-7</v>
      </c>
      <c r="CW355">
        <v>8.2632146068121455E-7</v>
      </c>
      <c r="CX355">
        <v>8.3059450234171935E-7</v>
      </c>
      <c r="CY355">
        <v>8.2459525972849648E-7</v>
      </c>
      <c r="CZ355">
        <v>8.3170557355257339E-7</v>
      </c>
      <c r="DB355">
        <v>1.5949129138974321E-5</v>
      </c>
      <c r="DC355">
        <v>1.5907785638547401E-5</v>
      </c>
      <c r="DD355">
        <v>1.577952730135371E-5</v>
      </c>
      <c r="DE355">
        <v>1.5873303088348051E-5</v>
      </c>
      <c r="DF355">
        <v>1.5823895756794169E-5</v>
      </c>
      <c r="DG355">
        <v>1.588391891106642E-5</v>
      </c>
      <c r="DH355">
        <v>1.5901230099500759E-5</v>
      </c>
      <c r="DI355">
        <v>1.600414032078159E-5</v>
      </c>
      <c r="DJ355">
        <v>1.5845272528576629E-5</v>
      </c>
      <c r="DK355">
        <v>1.5764166867263639E-5</v>
      </c>
      <c r="DL355">
        <v>1.5795940721290512E-5</v>
      </c>
      <c r="DM355">
        <v>1.5921892861297581E-5</v>
      </c>
      <c r="DN355">
        <v>1.586947583338088E-5</v>
      </c>
      <c r="DO355">
        <v>1.579703086328424E-5</v>
      </c>
      <c r="DP355">
        <v>1.5980829499037102E-5</v>
      </c>
      <c r="DQ355">
        <v>1.5802587135828229E-5</v>
      </c>
      <c r="DR355">
        <v>1.594776154442876E-5</v>
      </c>
      <c r="DS355">
        <v>1.590316161270482E-5</v>
      </c>
      <c r="DT355">
        <v>1.587304688940775E-5</v>
      </c>
      <c r="DU355">
        <v>1.598273148810815E-5</v>
      </c>
      <c r="DV355">
        <v>1.5795802745894992E-5</v>
      </c>
      <c r="DW355">
        <v>1.595900372048001E-5</v>
      </c>
      <c r="DX355">
        <v>1.5941653065381059E-5</v>
      </c>
      <c r="DY355">
        <v>1.594962083429913E-5</v>
      </c>
      <c r="DZ355">
        <v>1.5981076924929041E-5</v>
      </c>
      <c r="EA355">
        <v>1.582511344897756E-5</v>
      </c>
      <c r="EB355">
        <v>1.5804990345988701E-5</v>
      </c>
      <c r="EC355">
        <v>1.589662843443382E-5</v>
      </c>
      <c r="ED355">
        <v>1.5835025433377599E-5</v>
      </c>
      <c r="EE355">
        <v>1.5918168146537891E-5</v>
      </c>
      <c r="EF355">
        <v>1.58938095474511E-5</v>
      </c>
      <c r="EG355">
        <v>1.587158123440304E-5</v>
      </c>
      <c r="EH355">
        <v>1.593531141404221E-5</v>
      </c>
      <c r="EI355">
        <v>1.5813232300864419E-5</v>
      </c>
      <c r="EJ355">
        <v>1.5864357685333832E-5</v>
      </c>
      <c r="EK355">
        <v>1.5865334698475791E-5</v>
      </c>
      <c r="EL355">
        <v>1.5874855436678759E-5</v>
      </c>
      <c r="EM355">
        <v>1.596262703088425E-5</v>
      </c>
      <c r="EN355">
        <v>1.5817279690128409E-5</v>
      </c>
      <c r="EO355">
        <v>1.5913918836897039E-5</v>
      </c>
      <c r="EP355">
        <v>1.5835795109089049E-5</v>
      </c>
      <c r="EQ355">
        <v>1.5899377042085621E-5</v>
      </c>
      <c r="ER355">
        <v>1.5870650232878709E-5</v>
      </c>
      <c r="ES355">
        <v>1.5940122048159288E-5</v>
      </c>
      <c r="ET355">
        <v>1.5887841550329709E-5</v>
      </c>
      <c r="EU355">
        <v>1.5960465122902971E-5</v>
      </c>
      <c r="EV355">
        <v>1.5933587401248161E-5</v>
      </c>
      <c r="EW355">
        <v>1.59030162398071E-5</v>
      </c>
      <c r="EX355">
        <v>1.598667975861712E-5</v>
      </c>
      <c r="EY355">
        <v>1.587248232283716E-5</v>
      </c>
      <c r="EZ355">
        <v>1.600414032078159E-5</v>
      </c>
      <c r="FB355">
        <v>6.5469877524545778E-6</v>
      </c>
      <c r="FC355">
        <v>6.4992364822443719E-6</v>
      </c>
      <c r="FD355">
        <v>6.6234625225968351E-6</v>
      </c>
      <c r="FE355">
        <v>6.5559274073672881E-6</v>
      </c>
      <c r="FF355">
        <v>6.5448526926358928E-6</v>
      </c>
      <c r="FG355">
        <v>6.5432072847440236E-6</v>
      </c>
      <c r="FH355">
        <v>6.5305052570995682E-6</v>
      </c>
      <c r="FI355">
        <v>6.518932928967833E-6</v>
      </c>
      <c r="FJ355">
        <v>6.5619534695688484E-6</v>
      </c>
      <c r="FK355">
        <v>6.639967377649247E-6</v>
      </c>
      <c r="FL355">
        <v>6.6783383405916091E-6</v>
      </c>
      <c r="FM355">
        <v>6.5221150060924877E-6</v>
      </c>
      <c r="FN355">
        <v>6.6071139241184583E-6</v>
      </c>
      <c r="FO355">
        <v>6.6352834820256819E-6</v>
      </c>
      <c r="FP355">
        <v>6.526607391694128E-6</v>
      </c>
      <c r="FQ355">
        <v>6.5779598225120904E-6</v>
      </c>
      <c r="FR355">
        <v>6.5440822099167098E-6</v>
      </c>
      <c r="FS355">
        <v>6.5497722740122671E-6</v>
      </c>
      <c r="FT355">
        <v>6.6198912600821249E-6</v>
      </c>
      <c r="FU355">
        <v>6.5247974737014773E-6</v>
      </c>
      <c r="FV355">
        <v>6.6619301438616496E-6</v>
      </c>
      <c r="FW355">
        <v>6.5392768802173726E-6</v>
      </c>
      <c r="FX355">
        <v>6.4880202623646854E-6</v>
      </c>
      <c r="FY355">
        <v>6.5896500391250249E-6</v>
      </c>
      <c r="FZ355">
        <v>6.5930127321730254E-6</v>
      </c>
      <c r="GA355">
        <v>6.6616329467945692E-6</v>
      </c>
      <c r="GB355">
        <v>6.6423748390452858E-6</v>
      </c>
      <c r="GC355">
        <v>6.5583098108249899E-6</v>
      </c>
      <c r="GD355">
        <v>6.4994579118070001E-6</v>
      </c>
      <c r="GE355">
        <v>6.5387978324464564E-6</v>
      </c>
      <c r="GF355">
        <v>6.5424868286883834E-6</v>
      </c>
      <c r="GG355">
        <v>6.5226283228865852E-6</v>
      </c>
      <c r="GH355">
        <v>6.5504839643642302E-6</v>
      </c>
      <c r="GI355">
        <v>6.5224798405183549E-6</v>
      </c>
      <c r="GJ355">
        <v>6.5005469442204233E-6</v>
      </c>
      <c r="GK355">
        <v>6.5818202142376894E-6</v>
      </c>
      <c r="GL355">
        <v>6.6315723135251994E-6</v>
      </c>
      <c r="GM355">
        <v>6.5276005668779604E-6</v>
      </c>
      <c r="GN355">
        <v>6.6715620747742644E-6</v>
      </c>
      <c r="GO355">
        <v>6.4633212387283439E-6</v>
      </c>
      <c r="GP355">
        <v>6.5579214541929952E-6</v>
      </c>
      <c r="GQ355">
        <v>6.5149983335344787E-6</v>
      </c>
      <c r="GR355">
        <v>6.5674928306649317E-6</v>
      </c>
      <c r="GS355">
        <v>6.5400991205288167E-6</v>
      </c>
      <c r="GT355">
        <v>6.5051678870303027E-6</v>
      </c>
      <c r="GU355">
        <v>6.5067390676562187E-6</v>
      </c>
      <c r="GV355">
        <v>6.4639305126889933E-6</v>
      </c>
      <c r="GW355">
        <v>6.5366318776749367E-6</v>
      </c>
      <c r="GX355">
        <v>6.555163941797196E-6</v>
      </c>
      <c r="GY355">
        <v>6.5603914369397159E-6</v>
      </c>
      <c r="GZ355">
        <v>6.4633212387283439E-6</v>
      </c>
    </row>
    <row r="356" spans="1:208" x14ac:dyDescent="0.3">
      <c r="A356">
        <v>354</v>
      </c>
      <c r="B356">
        <v>0.44213062432250638</v>
      </c>
      <c r="C356">
        <v>0.44234133496117928</v>
      </c>
      <c r="D356">
        <v>0.44077913856474482</v>
      </c>
      <c r="E356">
        <v>0.44275941767304511</v>
      </c>
      <c r="F356">
        <v>0.44178409713584821</v>
      </c>
      <c r="G356">
        <v>0.44296891120708981</v>
      </c>
      <c r="H356">
        <v>0.44075245906569199</v>
      </c>
      <c r="I356">
        <v>0.44390372807327971</v>
      </c>
      <c r="J356">
        <v>0.44035781725080531</v>
      </c>
      <c r="K356">
        <v>0.44271732698618149</v>
      </c>
      <c r="L356">
        <v>0.44204932392786689</v>
      </c>
      <c r="M356">
        <v>0.44064230251485631</v>
      </c>
      <c r="N356">
        <v>0.44346604834864589</v>
      </c>
      <c r="O356">
        <v>0.44387410936230681</v>
      </c>
      <c r="P356">
        <v>0.44049924069652963</v>
      </c>
      <c r="Q356">
        <v>0.44354419278440971</v>
      </c>
      <c r="R356">
        <v>0.44051975317213887</v>
      </c>
      <c r="S356">
        <v>0.44351513585270053</v>
      </c>
      <c r="T356">
        <v>0.44319881335054789</v>
      </c>
      <c r="U356">
        <v>0.43957932747551021</v>
      </c>
      <c r="V356">
        <v>0.44340362865185889</v>
      </c>
      <c r="W356">
        <v>0.44285473631352401</v>
      </c>
      <c r="X356">
        <v>0.44297058125740979</v>
      </c>
      <c r="Y356">
        <v>0.43993375064314899</v>
      </c>
      <c r="Z356">
        <v>0.44061252887198832</v>
      </c>
      <c r="AA356">
        <v>0.44346393886334778</v>
      </c>
      <c r="AB356">
        <v>0.4397985076773851</v>
      </c>
      <c r="AC356">
        <v>0.44255169219429608</v>
      </c>
      <c r="AD356">
        <v>0.44171530169468642</v>
      </c>
      <c r="AE356">
        <v>0.44259787726906219</v>
      </c>
      <c r="AF356">
        <v>0.44319636794815681</v>
      </c>
      <c r="AG356">
        <v>0.4435022164311298</v>
      </c>
      <c r="AH356">
        <v>0.44227318141127331</v>
      </c>
      <c r="AI356">
        <v>0.44274553017473961</v>
      </c>
      <c r="AJ356">
        <v>0.44087971748486648</v>
      </c>
      <c r="AK356">
        <v>0.44318411906511801</v>
      </c>
      <c r="AL356">
        <v>0.44249773427978922</v>
      </c>
      <c r="AM356">
        <v>0.4437488927748881</v>
      </c>
      <c r="AN356">
        <v>0.44288751301499252</v>
      </c>
      <c r="AO356">
        <v>0.44362033137058648</v>
      </c>
      <c r="AP356">
        <v>0.44409808578320359</v>
      </c>
      <c r="AQ356">
        <v>0.44008306074613951</v>
      </c>
      <c r="AR356">
        <v>0.44211872278863051</v>
      </c>
      <c r="AS356">
        <v>0.44393694329728139</v>
      </c>
      <c r="AT356">
        <v>0.44362376125381131</v>
      </c>
      <c r="AU356">
        <v>0.44344857338550819</v>
      </c>
      <c r="AV356">
        <v>0.44328583669722232</v>
      </c>
      <c r="AW356">
        <v>0.4429480065665391</v>
      </c>
      <c r="AX356">
        <v>0.44065630366359471</v>
      </c>
      <c r="AY356">
        <v>0.44034363597082388</v>
      </c>
      <c r="AZ356">
        <v>0.44409808578320359</v>
      </c>
      <c r="BB356">
        <v>8.2321122799154352E-7</v>
      </c>
      <c r="BC356">
        <v>8.2421028266049502E-7</v>
      </c>
      <c r="BD356">
        <v>8.2075998876085048E-7</v>
      </c>
      <c r="BE356">
        <v>8.2554343988793162E-7</v>
      </c>
      <c r="BF356">
        <v>8.2612106793251381E-7</v>
      </c>
      <c r="BG356">
        <v>8.2898722618535247E-7</v>
      </c>
      <c r="BH356">
        <v>8.2168156554386762E-7</v>
      </c>
      <c r="BI356">
        <v>8.3044018336300147E-7</v>
      </c>
      <c r="BJ356">
        <v>8.2102041289081257E-7</v>
      </c>
      <c r="BK356">
        <v>8.2861479126567333E-7</v>
      </c>
      <c r="BL356">
        <v>8.2640949852622682E-7</v>
      </c>
      <c r="BM356">
        <v>8.2411926952547192E-7</v>
      </c>
      <c r="BN356">
        <v>8.2737133521353415E-7</v>
      </c>
      <c r="BO356">
        <v>8.3088921492449242E-7</v>
      </c>
      <c r="BP356">
        <v>8.2535707689843261E-7</v>
      </c>
      <c r="BQ356">
        <v>8.2505094056288014E-7</v>
      </c>
      <c r="BR356">
        <v>8.2147234999878595E-7</v>
      </c>
      <c r="BS356">
        <v>8.2751118078185632E-7</v>
      </c>
      <c r="BT356">
        <v>8.265161859282598E-7</v>
      </c>
      <c r="BU356">
        <v>8.2395509224478332E-7</v>
      </c>
      <c r="BV356">
        <v>8.3211800214731303E-7</v>
      </c>
      <c r="BW356">
        <v>8.2771188589038806E-7</v>
      </c>
      <c r="BX356">
        <v>8.2489506934903024E-7</v>
      </c>
      <c r="BY356">
        <v>8.2204031205884617E-7</v>
      </c>
      <c r="BZ356">
        <v>8.1994649842938491E-7</v>
      </c>
      <c r="CA356">
        <v>8.2979906306702145E-7</v>
      </c>
      <c r="CB356">
        <v>8.1948157477629301E-7</v>
      </c>
      <c r="CC356">
        <v>8.3057817141602918E-7</v>
      </c>
      <c r="CD356">
        <v>8.2585047017161979E-7</v>
      </c>
      <c r="CE356">
        <v>8.2657792055224569E-7</v>
      </c>
      <c r="CF356">
        <v>8.2737096703923323E-7</v>
      </c>
      <c r="CG356">
        <v>8.2860065006190574E-7</v>
      </c>
      <c r="CH356">
        <v>8.2817869391470163E-7</v>
      </c>
      <c r="CI356">
        <v>8.2624102556841605E-7</v>
      </c>
      <c r="CJ356">
        <v>8.1942715616397518E-7</v>
      </c>
      <c r="CK356">
        <v>8.2871042817370415E-7</v>
      </c>
      <c r="CL356">
        <v>8.2740454986799404E-7</v>
      </c>
      <c r="CM356">
        <v>8.2551197515184622E-7</v>
      </c>
      <c r="CN356">
        <v>8.2613268957512596E-7</v>
      </c>
      <c r="CO356">
        <v>8.2643881778676796E-7</v>
      </c>
      <c r="CP356">
        <v>8.2706211264332765E-7</v>
      </c>
      <c r="CQ356">
        <v>8.2143458509864564E-7</v>
      </c>
      <c r="CR356">
        <v>8.2215432093309365E-7</v>
      </c>
      <c r="CS356">
        <v>8.3053696564791316E-7</v>
      </c>
      <c r="CT356">
        <v>8.2934297825245107E-7</v>
      </c>
      <c r="CU356">
        <v>8.2699426590028785E-7</v>
      </c>
      <c r="CV356">
        <v>8.2795312320051096E-7</v>
      </c>
      <c r="CW356">
        <v>8.2959067303746926E-7</v>
      </c>
      <c r="CX356">
        <v>8.1726166562184337E-7</v>
      </c>
      <c r="CY356">
        <v>8.2029444978377874E-7</v>
      </c>
      <c r="CZ356">
        <v>8.3211800214731303E-7</v>
      </c>
      <c r="DB356">
        <v>1.5853271523822529E-5</v>
      </c>
      <c r="DC356">
        <v>1.5867029531885999E-5</v>
      </c>
      <c r="DD356">
        <v>1.5807100241429089E-5</v>
      </c>
      <c r="DE356">
        <v>1.589108911738391E-5</v>
      </c>
      <c r="DF356">
        <v>1.590369006425551E-5</v>
      </c>
      <c r="DG356">
        <v>1.595468358265028E-5</v>
      </c>
      <c r="DH356">
        <v>1.5821428605654399E-5</v>
      </c>
      <c r="DI356">
        <v>1.597827975220489E-5</v>
      </c>
      <c r="DJ356">
        <v>1.58145104677285E-5</v>
      </c>
      <c r="DK356">
        <v>1.5945830018827511E-5</v>
      </c>
      <c r="DL356">
        <v>1.59067920880834E-5</v>
      </c>
      <c r="DM356">
        <v>1.58689152424274E-5</v>
      </c>
      <c r="DN356">
        <v>1.592332012254368E-5</v>
      </c>
      <c r="DO356">
        <v>1.5987111398783699E-5</v>
      </c>
      <c r="DP356">
        <v>1.589092042561688E-5</v>
      </c>
      <c r="DQ356">
        <v>1.5879565705569579E-5</v>
      </c>
      <c r="DR356">
        <v>1.5820665829838782E-5</v>
      </c>
      <c r="DS356">
        <v>1.5926431401678841E-5</v>
      </c>
      <c r="DT356">
        <v>1.590648744140878E-5</v>
      </c>
      <c r="DU356">
        <v>1.5864976675306581E-5</v>
      </c>
      <c r="DV356">
        <v>1.600769737680727E-5</v>
      </c>
      <c r="DW356">
        <v>1.5929262399302061E-5</v>
      </c>
      <c r="DX356">
        <v>1.588156779801345E-5</v>
      </c>
      <c r="DY356">
        <v>1.5831664137196201E-5</v>
      </c>
      <c r="DZ356">
        <v>1.5794862975405401E-5</v>
      </c>
      <c r="EA356">
        <v>1.597128494150386E-5</v>
      </c>
      <c r="EB356">
        <v>1.5783488382865519E-5</v>
      </c>
      <c r="EC356">
        <v>1.5981836202461791E-5</v>
      </c>
      <c r="ED356">
        <v>1.5898393254752309E-5</v>
      </c>
      <c r="EE356">
        <v>1.5908322223358029E-5</v>
      </c>
      <c r="EF356">
        <v>1.5926447076947138E-5</v>
      </c>
      <c r="EG356">
        <v>1.5944574521652341E-5</v>
      </c>
      <c r="EH356">
        <v>1.5939974368724832E-5</v>
      </c>
      <c r="EI356">
        <v>1.5904191693177E-5</v>
      </c>
      <c r="EJ356">
        <v>1.5782267232760831E-5</v>
      </c>
      <c r="EK356">
        <v>1.5946294575528039E-5</v>
      </c>
      <c r="EL356">
        <v>1.5924217435826568E-5</v>
      </c>
      <c r="EM356">
        <v>1.5890209487420062E-5</v>
      </c>
      <c r="EN356">
        <v>1.59031620620944E-5</v>
      </c>
      <c r="EO356">
        <v>1.5909104160300471E-5</v>
      </c>
      <c r="EP356">
        <v>1.5916857390002791E-5</v>
      </c>
      <c r="EQ356">
        <v>1.5817234277908821E-5</v>
      </c>
      <c r="ER356">
        <v>1.5830335053445081E-5</v>
      </c>
      <c r="ES356">
        <v>1.5983992157788871E-5</v>
      </c>
      <c r="ET356">
        <v>1.5955895304627319E-5</v>
      </c>
      <c r="EU356">
        <v>1.5917202983955931E-5</v>
      </c>
      <c r="EV356">
        <v>1.5935875762760991E-5</v>
      </c>
      <c r="EW356">
        <v>1.596655268345081E-5</v>
      </c>
      <c r="EX356">
        <v>1.57445498504206E-5</v>
      </c>
      <c r="EY356">
        <v>1.5798649399101459E-5</v>
      </c>
      <c r="EZ356">
        <v>1.600769737680727E-5</v>
      </c>
      <c r="FB356">
        <v>6.5482589772512903E-6</v>
      </c>
      <c r="FC356">
        <v>6.5422486680126781E-6</v>
      </c>
      <c r="FD356">
        <v>6.6041682083478562E-6</v>
      </c>
      <c r="FE356">
        <v>6.5289657144509548E-6</v>
      </c>
      <c r="FF356">
        <v>6.5883833776028736E-6</v>
      </c>
      <c r="FG356">
        <v>6.5434372947961083E-6</v>
      </c>
      <c r="FH356">
        <v>6.6116407178108093E-6</v>
      </c>
      <c r="FI356">
        <v>6.5011569231587639E-6</v>
      </c>
      <c r="FJ356">
        <v>6.6307442072791446E-6</v>
      </c>
      <c r="FK356">
        <v>6.5537984420490846E-6</v>
      </c>
      <c r="FL356">
        <v>6.574891819265663E-6</v>
      </c>
      <c r="FM356">
        <v>6.6376414640157212E-6</v>
      </c>
      <c r="FN356">
        <v>6.5030109410739536E-6</v>
      </c>
      <c r="FO356">
        <v>6.5063940760792486E-6</v>
      </c>
      <c r="FP356">
        <v>6.6548569798184027E-6</v>
      </c>
      <c r="FQ356">
        <v>6.4808266916227338E-6</v>
      </c>
      <c r="FR356">
        <v>6.6242916059092274E-6</v>
      </c>
      <c r="FS356">
        <v>6.5015627766879197E-6</v>
      </c>
      <c r="FT356">
        <v>6.5109298408251986E-6</v>
      </c>
      <c r="FU356">
        <v>6.6955458786068554E-6</v>
      </c>
      <c r="FV356">
        <v>6.5409459626736038E-6</v>
      </c>
      <c r="FW356">
        <v>6.5393528351606717E-6</v>
      </c>
      <c r="FX356">
        <v>6.5133581245322216E-6</v>
      </c>
      <c r="FY356">
        <v>6.6616405526134361E-6</v>
      </c>
      <c r="FZ356">
        <v>6.6083236859722127E-6</v>
      </c>
      <c r="GA356">
        <v>6.5227167333294144E-6</v>
      </c>
      <c r="GB356">
        <v>6.6489154573847643E-6</v>
      </c>
      <c r="GC356">
        <v>6.5778386529384252E-6</v>
      </c>
      <c r="GD356">
        <v>6.5900227665174001E-6</v>
      </c>
      <c r="GE356">
        <v>6.5450158934027548E-6</v>
      </c>
      <c r="GF356">
        <v>6.5192354493893966E-6</v>
      </c>
      <c r="GG356">
        <v>6.5096855678064816E-6</v>
      </c>
      <c r="GH356">
        <v>6.5761233310986747E-6</v>
      </c>
      <c r="GI356">
        <v>6.5351196721206299E-6</v>
      </c>
      <c r="GJ356">
        <v>6.5882058748413923E-6</v>
      </c>
      <c r="GK356">
        <v>6.5280398970648042E-6</v>
      </c>
      <c r="GL356">
        <v>6.5571249921417826E-6</v>
      </c>
      <c r="GM356">
        <v>6.4738667433802476E-6</v>
      </c>
      <c r="GN356">
        <v>6.5268201899431934E-6</v>
      </c>
      <c r="GO356">
        <v>6.4886712955439679E-6</v>
      </c>
      <c r="GP356">
        <v>6.4654320693667527E-6</v>
      </c>
      <c r="GQ356">
        <v>6.6472251545239094E-6</v>
      </c>
      <c r="GR356">
        <v>6.539444238293409E-6</v>
      </c>
      <c r="GS356">
        <v>6.5016383974812621E-6</v>
      </c>
      <c r="GT356">
        <v>6.5075652761267424E-6</v>
      </c>
      <c r="GU356">
        <v>6.5014801952167148E-6</v>
      </c>
      <c r="GV356">
        <v>6.5181310267978898E-6</v>
      </c>
      <c r="GW356">
        <v>6.5494686737353202E-6</v>
      </c>
      <c r="GX356">
        <v>6.5848454336834539E-6</v>
      </c>
      <c r="GY356">
        <v>6.6248842458416816E-6</v>
      </c>
      <c r="GZ356">
        <v>6.4654320693667527E-6</v>
      </c>
    </row>
    <row r="357" spans="1:208" x14ac:dyDescent="0.3">
      <c r="A357">
        <v>355</v>
      </c>
      <c r="B357">
        <v>0.44322282233892479</v>
      </c>
      <c r="C357">
        <v>0.44225540606773278</v>
      </c>
      <c r="D357">
        <v>0.44329944864711579</v>
      </c>
      <c r="E357">
        <v>0.44340088757325757</v>
      </c>
      <c r="F357">
        <v>0.44325141445951338</v>
      </c>
      <c r="G357">
        <v>0.4432698711662395</v>
      </c>
      <c r="H357">
        <v>0.44325982219911703</v>
      </c>
      <c r="I357">
        <v>0.44312538266385659</v>
      </c>
      <c r="J357">
        <v>0.4412954122956495</v>
      </c>
      <c r="K357">
        <v>0.44264917312977781</v>
      </c>
      <c r="L357">
        <v>0.44328321741569299</v>
      </c>
      <c r="M357">
        <v>0.4428020823806238</v>
      </c>
      <c r="N357">
        <v>0.44299638505392258</v>
      </c>
      <c r="O357">
        <v>0.44008084074907478</v>
      </c>
      <c r="P357">
        <v>0.4437215059962773</v>
      </c>
      <c r="Q357">
        <v>0.44239776147402549</v>
      </c>
      <c r="R357">
        <v>0.44349630833044118</v>
      </c>
      <c r="S357">
        <v>0.4432619027629211</v>
      </c>
      <c r="T357">
        <v>0.44342763415716169</v>
      </c>
      <c r="U357">
        <v>0.44268176040132068</v>
      </c>
      <c r="V357">
        <v>0.44264798792026822</v>
      </c>
      <c r="W357">
        <v>0.44303367360114709</v>
      </c>
      <c r="X357">
        <v>0.44247053432376582</v>
      </c>
      <c r="Y357">
        <v>0.44388340738136139</v>
      </c>
      <c r="Z357">
        <v>0.44351331946384992</v>
      </c>
      <c r="AA357">
        <v>0.44250468124654158</v>
      </c>
      <c r="AB357">
        <v>0.44396545073657961</v>
      </c>
      <c r="AC357">
        <v>0.44338830315077032</v>
      </c>
      <c r="AD357">
        <v>0.443143970570896</v>
      </c>
      <c r="AE357">
        <v>0.44322496418414431</v>
      </c>
      <c r="AF357">
        <v>0.44013115284328991</v>
      </c>
      <c r="AG357">
        <v>0.44306841320024121</v>
      </c>
      <c r="AH357">
        <v>0.44410483226405129</v>
      </c>
      <c r="AI357">
        <v>0.44377220111637222</v>
      </c>
      <c r="AJ357">
        <v>0.44242562217740161</v>
      </c>
      <c r="AK357">
        <v>0.44022584223296168</v>
      </c>
      <c r="AL357">
        <v>0.44271304910127007</v>
      </c>
      <c r="AM357">
        <v>0.44251867920716309</v>
      </c>
      <c r="AN357">
        <v>0.44038751262373488</v>
      </c>
      <c r="AO357">
        <v>0.44351209580306278</v>
      </c>
      <c r="AP357">
        <v>0.44341387745295829</v>
      </c>
      <c r="AQ357">
        <v>0.44302137308375039</v>
      </c>
      <c r="AR357">
        <v>0.44253775465868272</v>
      </c>
      <c r="AS357">
        <v>0.44347882868090371</v>
      </c>
      <c r="AT357">
        <v>0.44261159469073841</v>
      </c>
      <c r="AU357">
        <v>0.44418596778738972</v>
      </c>
      <c r="AV357">
        <v>0.44327386016046078</v>
      </c>
      <c r="AW357">
        <v>0.44350667646267722</v>
      </c>
      <c r="AX357">
        <v>0.4428934399758358</v>
      </c>
      <c r="AY357">
        <v>0.44343080990348321</v>
      </c>
      <c r="AZ357">
        <v>0.44418596778738972</v>
      </c>
      <c r="BB357">
        <v>8.2743113255367047E-7</v>
      </c>
      <c r="BC357">
        <v>8.2545984732111592E-7</v>
      </c>
      <c r="BD357">
        <v>8.2562186564732396E-7</v>
      </c>
      <c r="BE357">
        <v>8.2522134566746533E-7</v>
      </c>
      <c r="BF357">
        <v>8.2580754794407704E-7</v>
      </c>
      <c r="BG357">
        <v>8.2440427490752268E-7</v>
      </c>
      <c r="BH357">
        <v>8.3059237085580238E-7</v>
      </c>
      <c r="BI357">
        <v>8.2426636513467036E-7</v>
      </c>
      <c r="BJ357">
        <v>8.2644128292475296E-7</v>
      </c>
      <c r="BK357">
        <v>8.2704291531105783E-7</v>
      </c>
      <c r="BL357">
        <v>8.258842458101232E-7</v>
      </c>
      <c r="BM357">
        <v>8.2905379673640804E-7</v>
      </c>
      <c r="BN357">
        <v>8.2741641984134148E-7</v>
      </c>
      <c r="BO357">
        <v>8.2434117889612864E-7</v>
      </c>
      <c r="BP357">
        <v>8.297358375070091E-7</v>
      </c>
      <c r="BQ357">
        <v>8.2505708506688576E-7</v>
      </c>
      <c r="BR357">
        <v>8.2638057396237457E-7</v>
      </c>
      <c r="BS357">
        <v>8.2975695210600543E-7</v>
      </c>
      <c r="BT357">
        <v>8.2689731174642244E-7</v>
      </c>
      <c r="BU357">
        <v>8.2932182736000544E-7</v>
      </c>
      <c r="BV357">
        <v>8.2196355778904589E-7</v>
      </c>
      <c r="BW357">
        <v>8.2380770012615935E-7</v>
      </c>
      <c r="BX357">
        <v>8.2323377402421193E-7</v>
      </c>
      <c r="BY357">
        <v>8.294746965627316E-7</v>
      </c>
      <c r="BZ357">
        <v>8.2849616248554082E-7</v>
      </c>
      <c r="CA357">
        <v>8.269578659754042E-7</v>
      </c>
      <c r="CB357">
        <v>8.2735960064535959E-7</v>
      </c>
      <c r="CC357">
        <v>8.2595107282422328E-7</v>
      </c>
      <c r="CD357">
        <v>8.2920640174140939E-7</v>
      </c>
      <c r="CE357">
        <v>8.2738107090273707E-7</v>
      </c>
      <c r="CF357">
        <v>8.1964077675561751E-7</v>
      </c>
      <c r="CG357">
        <v>8.2950447275114986E-7</v>
      </c>
      <c r="CH357">
        <v>8.2838498263092385E-7</v>
      </c>
      <c r="CI357">
        <v>8.2622478350019745E-7</v>
      </c>
      <c r="CJ357">
        <v>8.2684675064394879E-7</v>
      </c>
      <c r="CK357">
        <v>8.1865500124972916E-7</v>
      </c>
      <c r="CL357">
        <v>8.2222940707136188E-7</v>
      </c>
      <c r="CM357">
        <v>8.2398357350946161E-7</v>
      </c>
      <c r="CN357">
        <v>8.2155419309243169E-7</v>
      </c>
      <c r="CO357">
        <v>8.2594611330543509E-7</v>
      </c>
      <c r="CP357">
        <v>8.2957152464175293E-7</v>
      </c>
      <c r="CQ357">
        <v>8.2338066710905474E-7</v>
      </c>
      <c r="CR357">
        <v>8.278082493686623E-7</v>
      </c>
      <c r="CS357">
        <v>8.2397818525822311E-7</v>
      </c>
      <c r="CT357">
        <v>8.257208674563718E-7</v>
      </c>
      <c r="CU357">
        <v>8.3265799202550603E-7</v>
      </c>
      <c r="CV357">
        <v>8.2566337362018154E-7</v>
      </c>
      <c r="CW357">
        <v>8.2559525175733111E-7</v>
      </c>
      <c r="CX357">
        <v>8.2816856581098012E-7</v>
      </c>
      <c r="CY357">
        <v>8.2709841719778194E-7</v>
      </c>
      <c r="CZ357">
        <v>8.3265799202550603E-7</v>
      </c>
      <c r="DB357">
        <v>1.5925380816504461E-5</v>
      </c>
      <c r="DC357">
        <v>1.5887822288140779E-5</v>
      </c>
      <c r="DD357">
        <v>1.5893464445515689E-5</v>
      </c>
      <c r="DE357">
        <v>1.58871095727899E-5</v>
      </c>
      <c r="DF357">
        <v>1.5897725893708979E-5</v>
      </c>
      <c r="DG357">
        <v>1.5867646243214689E-5</v>
      </c>
      <c r="DH357">
        <v>1.5985145958524581E-5</v>
      </c>
      <c r="DI357">
        <v>1.5866315866585529E-5</v>
      </c>
      <c r="DJ357">
        <v>1.590783773252885E-5</v>
      </c>
      <c r="DK357">
        <v>1.592151183818251E-5</v>
      </c>
      <c r="DL357">
        <v>1.589746974070917E-5</v>
      </c>
      <c r="DM357">
        <v>1.5954295845318919E-5</v>
      </c>
      <c r="DN357">
        <v>1.5923464737230791E-5</v>
      </c>
      <c r="DO357">
        <v>1.5873334075947921E-5</v>
      </c>
      <c r="DP357">
        <v>1.596450704010918E-5</v>
      </c>
      <c r="DQ357">
        <v>1.5881703954094899E-5</v>
      </c>
      <c r="DR357">
        <v>1.590881389508689E-5</v>
      </c>
      <c r="DS357">
        <v>1.5967575254854719E-5</v>
      </c>
      <c r="DT357">
        <v>1.5912819480021611E-5</v>
      </c>
      <c r="DU357">
        <v>1.5959288335290449E-5</v>
      </c>
      <c r="DV357">
        <v>1.582487531794928E-5</v>
      </c>
      <c r="DW357">
        <v>1.5858188417807879E-5</v>
      </c>
      <c r="DX357">
        <v>1.584960052021997E-5</v>
      </c>
      <c r="DY357">
        <v>1.595734712075942E-5</v>
      </c>
      <c r="DZ357">
        <v>1.5943398742948141E-5</v>
      </c>
      <c r="EA357">
        <v>1.591534032705179E-5</v>
      </c>
      <c r="EB357">
        <v>1.5920457737817959E-5</v>
      </c>
      <c r="EC357">
        <v>1.5897922396970071E-5</v>
      </c>
      <c r="ED357">
        <v>1.595665427836018E-5</v>
      </c>
      <c r="EE357">
        <v>1.5923921533687741E-5</v>
      </c>
      <c r="EF357">
        <v>1.5784172306149319E-5</v>
      </c>
      <c r="EG357">
        <v>1.5964180931123668E-5</v>
      </c>
      <c r="EH357">
        <v>1.594252591141972E-5</v>
      </c>
      <c r="EI357">
        <v>1.590242499388795E-5</v>
      </c>
      <c r="EJ357">
        <v>1.5915719280068919E-5</v>
      </c>
      <c r="EK357">
        <v>1.576720714861086E-5</v>
      </c>
      <c r="EL357">
        <v>1.5832272331201311E-5</v>
      </c>
      <c r="EM357">
        <v>1.5863378944584079E-5</v>
      </c>
      <c r="EN357">
        <v>1.582115846087919E-5</v>
      </c>
      <c r="EO357">
        <v>1.5899203374355461E-5</v>
      </c>
      <c r="EP357">
        <v>1.5966704936375962E-5</v>
      </c>
      <c r="EQ357">
        <v>1.5851591735986319E-5</v>
      </c>
      <c r="ER357">
        <v>1.593232349189768E-5</v>
      </c>
      <c r="ES357">
        <v>1.5859869404186361E-5</v>
      </c>
      <c r="ET357">
        <v>1.5894625605569479E-5</v>
      </c>
      <c r="EU357">
        <v>1.602012514549897E-5</v>
      </c>
      <c r="EV357">
        <v>1.5890318217510389E-5</v>
      </c>
      <c r="EW357">
        <v>1.5889642883429918E-5</v>
      </c>
      <c r="EX357">
        <v>1.593739814763921E-5</v>
      </c>
      <c r="EY357">
        <v>1.5920276347805079E-5</v>
      </c>
      <c r="EZ357">
        <v>1.602012514549897E-5</v>
      </c>
      <c r="FB357">
        <v>6.5173320087676036E-6</v>
      </c>
      <c r="FC357">
        <v>6.555595291458606E-6</v>
      </c>
      <c r="FD357">
        <v>6.5000308127633927E-6</v>
      </c>
      <c r="FE357">
        <v>6.4918237780941722E-6</v>
      </c>
      <c r="FF357">
        <v>6.504431879140555E-6</v>
      </c>
      <c r="FG357">
        <v>6.4911054817492958E-6</v>
      </c>
      <c r="FH357">
        <v>6.5397312344319824E-6</v>
      </c>
      <c r="FI357">
        <v>6.4985443369268764E-6</v>
      </c>
      <c r="FJ357">
        <v>6.6173761115897287E-6</v>
      </c>
      <c r="FK357">
        <v>6.5475910052132601E-6</v>
      </c>
      <c r="FL357">
        <v>6.5025670456731312E-6</v>
      </c>
      <c r="FM357">
        <v>6.5525598539718379E-6</v>
      </c>
      <c r="FN357">
        <v>6.5291087272099251E-6</v>
      </c>
      <c r="FO357">
        <v>6.6709256639354822E-6</v>
      </c>
      <c r="FP357">
        <v>6.5056552947106353E-6</v>
      </c>
      <c r="FQ357">
        <v>6.5451668653535837E-6</v>
      </c>
      <c r="FR357">
        <v>6.4954124456119532E-6</v>
      </c>
      <c r="FS357">
        <v>6.5324271777883168E-6</v>
      </c>
      <c r="FT357">
        <v>6.5008487644557943E-6</v>
      </c>
      <c r="FU357">
        <v>6.5613109045069796E-6</v>
      </c>
      <c r="FV357">
        <v>6.5079155044689771E-6</v>
      </c>
      <c r="FW357">
        <v>6.5002825762742749E-6</v>
      </c>
      <c r="FX357">
        <v>6.5279060151901226E-6</v>
      </c>
      <c r="FY357">
        <v>6.4937656011262533E-6</v>
      </c>
      <c r="FZ357">
        <v>6.5085899648800489E-6</v>
      </c>
      <c r="GA357">
        <v>6.5530834363226294E-6</v>
      </c>
      <c r="GB357">
        <v>6.4742201092411272E-6</v>
      </c>
      <c r="GC357">
        <v>6.4969382004963749E-6</v>
      </c>
      <c r="GD357">
        <v>6.5345121152846207E-6</v>
      </c>
      <c r="GE357">
        <v>6.5166160552942151E-6</v>
      </c>
      <c r="GF357">
        <v>6.6306501754392383E-6</v>
      </c>
      <c r="GG357">
        <v>6.5417964796693316E-6</v>
      </c>
      <c r="GH357">
        <v>6.4754856153277146E-6</v>
      </c>
      <c r="GI357">
        <v>6.4775560317894812E-6</v>
      </c>
      <c r="GJ357">
        <v>6.5576356535332193E-6</v>
      </c>
      <c r="GK357">
        <v>6.6182528812040082E-6</v>
      </c>
      <c r="GL357">
        <v>6.5073621517984261E-6</v>
      </c>
      <c r="GM357">
        <v>6.5309128739570973E-6</v>
      </c>
      <c r="GN357">
        <v>6.6318745169663421E-6</v>
      </c>
      <c r="GO357">
        <v>6.4906156963450308E-6</v>
      </c>
      <c r="GP357">
        <v>6.5236266441394684E-6</v>
      </c>
      <c r="GQ357">
        <v>6.498258094080269E-6</v>
      </c>
      <c r="GR357">
        <v>6.5582356493850944E-6</v>
      </c>
      <c r="GS357">
        <v>6.4763929983943097E-6</v>
      </c>
      <c r="GT357">
        <v>6.5386195347526069E-6</v>
      </c>
      <c r="GU357">
        <v>6.5024976812644593E-6</v>
      </c>
      <c r="GV357">
        <v>6.5001594343716493E-6</v>
      </c>
      <c r="GW357">
        <v>6.4870122075254906E-6</v>
      </c>
      <c r="GX357">
        <v>6.5405416373471612E-6</v>
      </c>
      <c r="GY357">
        <v>6.5037192365353697E-6</v>
      </c>
      <c r="GZ357">
        <v>6.4742201092411272E-6</v>
      </c>
    </row>
    <row r="358" spans="1:208" x14ac:dyDescent="0.3">
      <c r="A358">
        <v>356</v>
      </c>
      <c r="B358">
        <v>0.44254587667107093</v>
      </c>
      <c r="C358">
        <v>0.44244099094431272</v>
      </c>
      <c r="D358">
        <v>0.44319873450108332</v>
      </c>
      <c r="E358">
        <v>0.44354747289893592</v>
      </c>
      <c r="F358">
        <v>0.44050816666860187</v>
      </c>
      <c r="G358">
        <v>0.44305199460718209</v>
      </c>
      <c r="H358">
        <v>0.44330493606183569</v>
      </c>
      <c r="I358">
        <v>0.44306152678174859</v>
      </c>
      <c r="J358">
        <v>0.44292682238775899</v>
      </c>
      <c r="K358">
        <v>0.43986352991319239</v>
      </c>
      <c r="L358">
        <v>0.4439832166419338</v>
      </c>
      <c r="M358">
        <v>0.43968327397342433</v>
      </c>
      <c r="N358">
        <v>0.43991841319017011</v>
      </c>
      <c r="O358">
        <v>0.43995915221724191</v>
      </c>
      <c r="P358">
        <v>0.44061059079149673</v>
      </c>
      <c r="Q358">
        <v>0.44314853972513102</v>
      </c>
      <c r="R358">
        <v>0.4436067072635223</v>
      </c>
      <c r="S358">
        <v>0.44038041610495371</v>
      </c>
      <c r="T358">
        <v>0.44365968111187631</v>
      </c>
      <c r="U358">
        <v>0.44217000211474922</v>
      </c>
      <c r="V358">
        <v>0.44358156282021188</v>
      </c>
      <c r="W358">
        <v>0.44099273407730372</v>
      </c>
      <c r="X358">
        <v>0.44262003075321121</v>
      </c>
      <c r="Y358">
        <v>0.44237760573744811</v>
      </c>
      <c r="Z358">
        <v>0.43981661977416658</v>
      </c>
      <c r="AA358">
        <v>0.4434945782495911</v>
      </c>
      <c r="AB358">
        <v>0.44345567739152408</v>
      </c>
      <c r="AC358">
        <v>0.44327973501008722</v>
      </c>
      <c r="AD358">
        <v>0.44368574929800719</v>
      </c>
      <c r="AE358">
        <v>0.44036968506116919</v>
      </c>
      <c r="AF358">
        <v>0.443705912120479</v>
      </c>
      <c r="AG358">
        <v>0.442933690773128</v>
      </c>
      <c r="AH358">
        <v>0.44303956132988359</v>
      </c>
      <c r="AI358">
        <v>0.44366066024791229</v>
      </c>
      <c r="AJ358">
        <v>0.44341117506867178</v>
      </c>
      <c r="AK358">
        <v>0.44244195939060837</v>
      </c>
      <c r="AL358">
        <v>0.44021664693709223</v>
      </c>
      <c r="AM358">
        <v>0.4398944153896796</v>
      </c>
      <c r="AN358">
        <v>0.44331813371115131</v>
      </c>
      <c r="AO358">
        <v>0.44285290308495268</v>
      </c>
      <c r="AP358">
        <v>0.43995325139179131</v>
      </c>
      <c r="AQ358">
        <v>0.44346775918226211</v>
      </c>
      <c r="AR358">
        <v>0.44336040555298972</v>
      </c>
      <c r="AS358">
        <v>0.44226845597591419</v>
      </c>
      <c r="AT358">
        <v>0.44374764253196702</v>
      </c>
      <c r="AU358">
        <v>0.44347110209524532</v>
      </c>
      <c r="AV358">
        <v>0.43972336001370099</v>
      </c>
      <c r="AW358">
        <v>0.44226839671029411</v>
      </c>
      <c r="AX358">
        <v>0.44330922750214502</v>
      </c>
      <c r="AY358">
        <v>0.44334508777054149</v>
      </c>
      <c r="AZ358">
        <v>0.4439832166419338</v>
      </c>
      <c r="BB358">
        <v>8.2640744079806293E-7</v>
      </c>
      <c r="BC358">
        <v>8.26202287488209E-7</v>
      </c>
      <c r="BD358">
        <v>8.2497928592761105E-7</v>
      </c>
      <c r="BE358">
        <v>8.2828153417319209E-7</v>
      </c>
      <c r="BF358">
        <v>8.2354815583904682E-7</v>
      </c>
      <c r="BG358">
        <v>8.2303375409382588E-7</v>
      </c>
      <c r="BH358">
        <v>8.2886920909629878E-7</v>
      </c>
      <c r="BI358">
        <v>8.2449097261108385E-7</v>
      </c>
      <c r="BJ358">
        <v>8.2955574685349364E-7</v>
      </c>
      <c r="BK358">
        <v>8.1827962712805387E-7</v>
      </c>
      <c r="BL358">
        <v>8.2771590275494206E-7</v>
      </c>
      <c r="BM358">
        <v>8.2042471142640906E-7</v>
      </c>
      <c r="BN358">
        <v>8.247540736741914E-7</v>
      </c>
      <c r="BO358">
        <v>8.218420172298467E-7</v>
      </c>
      <c r="BP358">
        <v>8.2467777368843955E-7</v>
      </c>
      <c r="BQ358">
        <v>8.2522774364966316E-7</v>
      </c>
      <c r="BR358">
        <v>8.2710017535345773E-7</v>
      </c>
      <c r="BS358">
        <v>8.1865080786043338E-7</v>
      </c>
      <c r="BT358">
        <v>8.2817769112708113E-7</v>
      </c>
      <c r="BU358">
        <v>8.269172380008909E-7</v>
      </c>
      <c r="BV358">
        <v>8.2478163866305127E-7</v>
      </c>
      <c r="BW358">
        <v>8.1874455966318959E-7</v>
      </c>
      <c r="BX358">
        <v>8.264898766941244E-7</v>
      </c>
      <c r="BY358">
        <v>8.2483726992950157E-7</v>
      </c>
      <c r="BZ358">
        <v>8.1612049673701303E-7</v>
      </c>
      <c r="CA358">
        <v>8.2830639985616957E-7</v>
      </c>
      <c r="CB358">
        <v>8.2700996410866937E-7</v>
      </c>
      <c r="CC358">
        <v>8.2598163184126484E-7</v>
      </c>
      <c r="CD358">
        <v>8.2834832581424964E-7</v>
      </c>
      <c r="CE358">
        <v>8.2353942718433535E-7</v>
      </c>
      <c r="CF358">
        <v>8.2571034835233166E-7</v>
      </c>
      <c r="CG358">
        <v>8.2491108804396156E-7</v>
      </c>
      <c r="CH358">
        <v>8.2716240716310615E-7</v>
      </c>
      <c r="CI358">
        <v>8.3012585157093935E-7</v>
      </c>
      <c r="CJ358">
        <v>8.2856232311681856E-7</v>
      </c>
      <c r="CK358">
        <v>8.2744690998564557E-7</v>
      </c>
      <c r="CL358">
        <v>8.2193085755480207E-7</v>
      </c>
      <c r="CM358">
        <v>8.1785885157290159E-7</v>
      </c>
      <c r="CN358">
        <v>8.2585449290761834E-7</v>
      </c>
      <c r="CO358">
        <v>8.2634148809582449E-7</v>
      </c>
      <c r="CP358">
        <v>8.1915396654794552E-7</v>
      </c>
      <c r="CQ358">
        <v>8.2671401226308003E-7</v>
      </c>
      <c r="CR358">
        <v>8.3050030559643018E-7</v>
      </c>
      <c r="CS358">
        <v>8.2601548208058571E-7</v>
      </c>
      <c r="CT358">
        <v>8.2420680863312336E-7</v>
      </c>
      <c r="CU358">
        <v>8.3274154182330439E-7</v>
      </c>
      <c r="CV358">
        <v>8.1795786649278703E-7</v>
      </c>
      <c r="CW358">
        <v>8.1904416827388899E-7</v>
      </c>
      <c r="CX358">
        <v>8.2677217670405902E-7</v>
      </c>
      <c r="CY358">
        <v>8.2660893053929979E-7</v>
      </c>
      <c r="CZ358">
        <v>8.3274154182330439E-7</v>
      </c>
      <c r="DB358">
        <v>1.590415593127884E-5</v>
      </c>
      <c r="DC358">
        <v>1.59048250338753E-5</v>
      </c>
      <c r="DD358">
        <v>1.5881306752715699E-5</v>
      </c>
      <c r="DE358">
        <v>1.5938718341728659E-5</v>
      </c>
      <c r="DF358">
        <v>1.5859206475099261E-5</v>
      </c>
      <c r="DG358">
        <v>1.5845911292192909E-5</v>
      </c>
      <c r="DH358">
        <v>1.5948679213754922E-5</v>
      </c>
      <c r="DI358">
        <v>1.587068252948754E-5</v>
      </c>
      <c r="DJ358">
        <v>1.5961738500825198E-5</v>
      </c>
      <c r="DK358">
        <v>1.5763759498293499E-5</v>
      </c>
      <c r="DL358">
        <v>1.5927386130038339E-5</v>
      </c>
      <c r="DM358">
        <v>1.5801864669242341E-5</v>
      </c>
      <c r="DN358">
        <v>1.5878079190056201E-5</v>
      </c>
      <c r="DO358">
        <v>1.5828596770234271E-5</v>
      </c>
      <c r="DP358">
        <v>1.5875841315235682E-5</v>
      </c>
      <c r="DQ358">
        <v>1.5884795392763981E-5</v>
      </c>
      <c r="DR358">
        <v>1.5920603887300629E-5</v>
      </c>
      <c r="DS358">
        <v>1.5765205131998988E-5</v>
      </c>
      <c r="DT358">
        <v>1.5939363276637309E-5</v>
      </c>
      <c r="DU358">
        <v>1.5915311920537409E-5</v>
      </c>
      <c r="DV358">
        <v>1.587568623046891E-5</v>
      </c>
      <c r="DW358">
        <v>1.577049328423135E-5</v>
      </c>
      <c r="DX358">
        <v>1.5907688907316889E-5</v>
      </c>
      <c r="DY358">
        <v>1.587787358051822E-5</v>
      </c>
      <c r="DZ358">
        <v>1.5721574155874351E-5</v>
      </c>
      <c r="EA358">
        <v>1.593823293559653E-5</v>
      </c>
      <c r="EB358">
        <v>1.5913824927600132E-5</v>
      </c>
      <c r="EC358">
        <v>1.590249365185661E-5</v>
      </c>
      <c r="ED358">
        <v>1.5936403475753019E-5</v>
      </c>
      <c r="EE358">
        <v>1.5854326955198041E-5</v>
      </c>
      <c r="EF358">
        <v>1.5896753814662839E-5</v>
      </c>
      <c r="EG358">
        <v>1.588047569117529E-5</v>
      </c>
      <c r="EH358">
        <v>1.5919563832491761E-5</v>
      </c>
      <c r="EI358">
        <v>1.5972346919490878E-5</v>
      </c>
      <c r="EJ358">
        <v>1.5942006852502599E-5</v>
      </c>
      <c r="EK358">
        <v>1.5923686839464721E-5</v>
      </c>
      <c r="EL358">
        <v>1.5829758013322081E-5</v>
      </c>
      <c r="EM358">
        <v>1.575314200662096E-5</v>
      </c>
      <c r="EN358">
        <v>1.589454922397983E-5</v>
      </c>
      <c r="EO358">
        <v>1.5904726379080869E-5</v>
      </c>
      <c r="EP358">
        <v>1.5775444475270189E-5</v>
      </c>
      <c r="EQ358">
        <v>1.59136648837277E-5</v>
      </c>
      <c r="ER358">
        <v>1.5980883786211331E-5</v>
      </c>
      <c r="ES358">
        <v>1.5898526075334861E-5</v>
      </c>
      <c r="ET358">
        <v>1.5864953824440169E-5</v>
      </c>
      <c r="EU358">
        <v>1.6022083081234688E-5</v>
      </c>
      <c r="EV358">
        <v>1.5756014716074089E-5</v>
      </c>
      <c r="EW358">
        <v>1.577604952187911E-5</v>
      </c>
      <c r="EX358">
        <v>1.5909536649779461E-5</v>
      </c>
      <c r="EY358">
        <v>1.5907827744229921E-5</v>
      </c>
      <c r="EZ358">
        <v>1.6022083081234688E-5</v>
      </c>
      <c r="FB358">
        <v>6.5461898620235314E-6</v>
      </c>
      <c r="FC358">
        <v>6.5522928394644848E-6</v>
      </c>
      <c r="FD358">
        <v>6.5006271051294203E-6</v>
      </c>
      <c r="FE358">
        <v>6.5047865130942456E-6</v>
      </c>
      <c r="FF358">
        <v>6.6410767047954792E-6</v>
      </c>
      <c r="FG358">
        <v>6.494238521711826E-6</v>
      </c>
      <c r="FH358">
        <v>6.5223076634500614E-6</v>
      </c>
      <c r="FI358">
        <v>6.5038635490452641E-6</v>
      </c>
      <c r="FJ358">
        <v>6.5486727620218989E-6</v>
      </c>
      <c r="FK358">
        <v>6.6369803641269199E-6</v>
      </c>
      <c r="FL358">
        <v>6.4760557009366748E-6</v>
      </c>
      <c r="FM358">
        <v>6.6630975638734099E-6</v>
      </c>
      <c r="FN358">
        <v>6.6820317500315299E-6</v>
      </c>
      <c r="FO358">
        <v>6.6589289804177274E-6</v>
      </c>
      <c r="FP358">
        <v>6.6423121629976623E-6</v>
      </c>
      <c r="FQ358">
        <v>6.5048319195556632E-6</v>
      </c>
      <c r="FR358">
        <v>6.4941154633752103E-6</v>
      </c>
      <c r="FS358">
        <v>6.6088147201321712E-6</v>
      </c>
      <c r="FT358">
        <v>6.498832994118153E-6</v>
      </c>
      <c r="FU358">
        <v>6.5716923003460762E-6</v>
      </c>
      <c r="FV358">
        <v>6.4771808490394936E-6</v>
      </c>
      <c r="FW358">
        <v>6.5770205621784916E-6</v>
      </c>
      <c r="FX358">
        <v>6.5435248815005406E-6</v>
      </c>
      <c r="FY358">
        <v>6.5447068050920964E-6</v>
      </c>
      <c r="FZ358">
        <v>6.6218266935372942E-6</v>
      </c>
      <c r="GA358">
        <v>6.5075198433120842E-6</v>
      </c>
      <c r="GB358">
        <v>6.4997071827120784E-6</v>
      </c>
      <c r="GC358">
        <v>6.504814754869043E-6</v>
      </c>
      <c r="GD358">
        <v>6.4961826675937774E-6</v>
      </c>
      <c r="GE358">
        <v>6.6467748866586666E-6</v>
      </c>
      <c r="GF358">
        <v>6.4789065693429699E-6</v>
      </c>
      <c r="GG358">
        <v>6.5149525329152933E-6</v>
      </c>
      <c r="GH358">
        <v>6.5251137720760686E-6</v>
      </c>
      <c r="GI358">
        <v>6.5122268131366974E-6</v>
      </c>
      <c r="GJ358">
        <v>6.513685453220844E-6</v>
      </c>
      <c r="GK358">
        <v>6.5600094317808143E-6</v>
      </c>
      <c r="GL358">
        <v>6.6450222311192747E-6</v>
      </c>
      <c r="GM358">
        <v>6.6307901737183923E-6</v>
      </c>
      <c r="GN358">
        <v>6.4994407798622844E-6</v>
      </c>
      <c r="GO358">
        <v>6.5293818871559504E-6</v>
      </c>
      <c r="GP358">
        <v>6.6368973041333546E-6</v>
      </c>
      <c r="GQ358">
        <v>6.4989730941596022E-6</v>
      </c>
      <c r="GR358">
        <v>6.5323929411077494E-6</v>
      </c>
      <c r="GS358">
        <v>6.5592863226612204E-6</v>
      </c>
      <c r="GT358">
        <v>6.4636461752044548E-6</v>
      </c>
      <c r="GU358">
        <v>6.5430636610690352E-6</v>
      </c>
      <c r="GV358">
        <v>6.6415297525282498E-6</v>
      </c>
      <c r="GW358">
        <v>6.5087591984853726E-6</v>
      </c>
      <c r="GX358">
        <v>6.5060624446822994E-6</v>
      </c>
      <c r="GY358">
        <v>6.5033782770041218E-6</v>
      </c>
      <c r="GZ358">
        <v>6.4636461752044548E-6</v>
      </c>
    </row>
    <row r="359" spans="1:208" x14ac:dyDescent="0.3">
      <c r="A359">
        <v>357</v>
      </c>
      <c r="B359">
        <v>0.44285442032979838</v>
      </c>
      <c r="C359">
        <v>0.44016029814378138</v>
      </c>
      <c r="D359">
        <v>0.4405063386793569</v>
      </c>
      <c r="E359">
        <v>0.44288048768757571</v>
      </c>
      <c r="F359">
        <v>0.44282913007308522</v>
      </c>
      <c r="G359">
        <v>0.44364910879519881</v>
      </c>
      <c r="H359">
        <v>0.44033942618311078</v>
      </c>
      <c r="I359">
        <v>0.44336223260326729</v>
      </c>
      <c r="J359">
        <v>0.44348039225586577</v>
      </c>
      <c r="K359">
        <v>0.44291442881595638</v>
      </c>
      <c r="L359">
        <v>0.44269930354197451</v>
      </c>
      <c r="M359">
        <v>0.4439219901058345</v>
      </c>
      <c r="N359">
        <v>0.44057404180777021</v>
      </c>
      <c r="O359">
        <v>0.44306024371545982</v>
      </c>
      <c r="P359">
        <v>0.44305829913101857</v>
      </c>
      <c r="Q359">
        <v>0.44281420506525848</v>
      </c>
      <c r="R359">
        <v>0.4434717156758598</v>
      </c>
      <c r="S359">
        <v>0.44351551092481828</v>
      </c>
      <c r="T359">
        <v>0.44257423060427398</v>
      </c>
      <c r="U359">
        <v>0.44225084309237861</v>
      </c>
      <c r="V359">
        <v>0.44300569765355141</v>
      </c>
      <c r="W359">
        <v>0.44373445317259641</v>
      </c>
      <c r="X359">
        <v>0.44008333016564388</v>
      </c>
      <c r="Y359">
        <v>0.44286828884383572</v>
      </c>
      <c r="Z359">
        <v>0.44333385292764388</v>
      </c>
      <c r="AA359">
        <v>0.44348512479096203</v>
      </c>
      <c r="AB359">
        <v>0.44000951656300918</v>
      </c>
      <c r="AC359">
        <v>0.44400966790450241</v>
      </c>
      <c r="AD359">
        <v>0.44124309189538258</v>
      </c>
      <c r="AE359">
        <v>0.44263832239306328</v>
      </c>
      <c r="AF359">
        <v>0.44307459889104761</v>
      </c>
      <c r="AG359">
        <v>0.44226291307855953</v>
      </c>
      <c r="AH359">
        <v>0.4430374331639374</v>
      </c>
      <c r="AI359">
        <v>0.441417200157667</v>
      </c>
      <c r="AJ359">
        <v>0.44224735691008471</v>
      </c>
      <c r="AK359">
        <v>0.4404835671233025</v>
      </c>
      <c r="AL359">
        <v>0.44317687848955001</v>
      </c>
      <c r="AM359">
        <v>0.44099998779163219</v>
      </c>
      <c r="AN359">
        <v>0.44212673171310157</v>
      </c>
      <c r="AO359">
        <v>0.44238371871999421</v>
      </c>
      <c r="AP359">
        <v>0.44310457045256629</v>
      </c>
      <c r="AQ359">
        <v>0.44265451907894388</v>
      </c>
      <c r="AR359">
        <v>0.44310990773751441</v>
      </c>
      <c r="AS359">
        <v>0.44287276971573941</v>
      </c>
      <c r="AT359">
        <v>0.44326518354902178</v>
      </c>
      <c r="AU359">
        <v>0.4418270610394946</v>
      </c>
      <c r="AV359">
        <v>0.44264472065270588</v>
      </c>
      <c r="AW359">
        <v>0.44048753082139402</v>
      </c>
      <c r="AX359">
        <v>0.44322037094903682</v>
      </c>
      <c r="AY359">
        <v>0.44306391918276339</v>
      </c>
      <c r="AZ359">
        <v>0.44400966790450241</v>
      </c>
      <c r="BB359">
        <v>8.2897477751155973E-7</v>
      </c>
      <c r="BC359">
        <v>8.1899809753129855E-7</v>
      </c>
      <c r="BD359">
        <v>8.202677196091068E-7</v>
      </c>
      <c r="BE359">
        <v>8.3123434920728544E-7</v>
      </c>
      <c r="BF359">
        <v>8.3026063599311431E-7</v>
      </c>
      <c r="BG359">
        <v>8.2736278578265941E-7</v>
      </c>
      <c r="BH359">
        <v>8.1635373773089301E-7</v>
      </c>
      <c r="BI359">
        <v>8.2615156767720294E-7</v>
      </c>
      <c r="BJ359">
        <v>8.2871703453301238E-7</v>
      </c>
      <c r="BK359">
        <v>8.2709120221087589E-7</v>
      </c>
      <c r="BL359">
        <v>8.2623292836322916E-7</v>
      </c>
      <c r="BM359">
        <v>8.2713016130684798E-7</v>
      </c>
      <c r="BN359">
        <v>8.2299187201721589E-7</v>
      </c>
      <c r="BO359">
        <v>8.2454034750730374E-7</v>
      </c>
      <c r="BP359">
        <v>8.2693089591588553E-7</v>
      </c>
      <c r="BQ359">
        <v>8.2521553693483869E-7</v>
      </c>
      <c r="BR359">
        <v>8.2676998542261844E-7</v>
      </c>
      <c r="BS359">
        <v>8.2550024409033385E-7</v>
      </c>
      <c r="BT359">
        <v>8.2750053871464991E-7</v>
      </c>
      <c r="BU359">
        <v>8.2809242780953323E-7</v>
      </c>
      <c r="BV359">
        <v>8.2349624139719731E-7</v>
      </c>
      <c r="BW359">
        <v>8.2983969253912193E-7</v>
      </c>
      <c r="BX359">
        <v>8.2163418501412461E-7</v>
      </c>
      <c r="BY359">
        <v>8.2810029360001481E-7</v>
      </c>
      <c r="BZ359">
        <v>8.2671421410681515E-7</v>
      </c>
      <c r="CA359">
        <v>8.2762025583677921E-7</v>
      </c>
      <c r="CB359">
        <v>8.2090404262808986E-7</v>
      </c>
      <c r="CC359">
        <v>8.2958670380497745E-7</v>
      </c>
      <c r="CD359">
        <v>8.1974974265698669E-7</v>
      </c>
      <c r="CE359">
        <v>8.2568414651260832E-7</v>
      </c>
      <c r="CF359">
        <v>8.2784445781662653E-7</v>
      </c>
      <c r="CG359">
        <v>8.2381746421667938E-7</v>
      </c>
      <c r="CH359">
        <v>8.2490294372381677E-7</v>
      </c>
      <c r="CI359">
        <v>8.2247822455268493E-7</v>
      </c>
      <c r="CJ359">
        <v>8.2448674142374727E-7</v>
      </c>
      <c r="CK359">
        <v>8.1914013565800391E-7</v>
      </c>
      <c r="CL359">
        <v>8.2768936001513603E-7</v>
      </c>
      <c r="CM359">
        <v>8.2617212529451518E-7</v>
      </c>
      <c r="CN359">
        <v>8.3002753036980909E-7</v>
      </c>
      <c r="CO359">
        <v>8.2578566159082662E-7</v>
      </c>
      <c r="CP359">
        <v>8.2449735329770364E-7</v>
      </c>
      <c r="CQ359">
        <v>8.241095383723028E-7</v>
      </c>
      <c r="CR359">
        <v>8.2838929407134717E-7</v>
      </c>
      <c r="CS359">
        <v>8.2485972827333579E-7</v>
      </c>
      <c r="CT359">
        <v>8.2551982148837218E-7</v>
      </c>
      <c r="CU359">
        <v>8.2488292133387404E-7</v>
      </c>
      <c r="CV359">
        <v>8.2696317482604656E-7</v>
      </c>
      <c r="CW359">
        <v>8.1968365994547245E-7</v>
      </c>
      <c r="CX359">
        <v>8.2797597208243095E-7</v>
      </c>
      <c r="CY359">
        <v>8.246979374705133E-7</v>
      </c>
      <c r="CZ359">
        <v>8.3123434920728544E-7</v>
      </c>
      <c r="DB359">
        <v>1.5953493695249681E-5</v>
      </c>
      <c r="DC359">
        <v>1.577382146123939E-5</v>
      </c>
      <c r="DD359">
        <v>1.5800051075889311E-5</v>
      </c>
      <c r="DE359">
        <v>1.5990080675353809E-5</v>
      </c>
      <c r="DF359">
        <v>1.59716741352698E-5</v>
      </c>
      <c r="DG359">
        <v>1.592282265310724E-5</v>
      </c>
      <c r="DH359">
        <v>1.5726574271596159E-5</v>
      </c>
      <c r="DI359">
        <v>1.590212241375049E-5</v>
      </c>
      <c r="DJ359">
        <v>1.5944152556891861E-5</v>
      </c>
      <c r="DK359">
        <v>1.5915366583066239E-5</v>
      </c>
      <c r="DL359">
        <v>1.590565578421103E-5</v>
      </c>
      <c r="DM359">
        <v>1.5916285283331929E-5</v>
      </c>
      <c r="DN359">
        <v>1.5844471056875621E-5</v>
      </c>
      <c r="DO359">
        <v>1.5873536917764659E-5</v>
      </c>
      <c r="DP359">
        <v>1.5915008868710141E-5</v>
      </c>
      <c r="DQ359">
        <v>1.588441540291457E-5</v>
      </c>
      <c r="DR359">
        <v>1.5915070160461519E-5</v>
      </c>
      <c r="DS359">
        <v>1.5890540091737631E-5</v>
      </c>
      <c r="DT359">
        <v>1.5923974230104629E-5</v>
      </c>
      <c r="DU359">
        <v>1.5937195396219241E-5</v>
      </c>
      <c r="DV359">
        <v>1.58540099476598E-5</v>
      </c>
      <c r="DW359">
        <v>1.5963851185374781E-5</v>
      </c>
      <c r="DX359">
        <v>1.5820564386241231E-5</v>
      </c>
      <c r="DY359">
        <v>1.593553097605622E-5</v>
      </c>
      <c r="DZ359">
        <v>1.591156864808704E-5</v>
      </c>
      <c r="EA359">
        <v>1.5927856591209631E-5</v>
      </c>
      <c r="EB359">
        <v>1.5805997127275129E-5</v>
      </c>
      <c r="EC359">
        <v>1.59626449699469E-5</v>
      </c>
      <c r="ED359">
        <v>1.5784749678291328E-5</v>
      </c>
      <c r="EE359">
        <v>1.5889885994084729E-5</v>
      </c>
      <c r="EF359">
        <v>1.5928611201102198E-5</v>
      </c>
      <c r="EG359">
        <v>1.5861373577233041E-5</v>
      </c>
      <c r="EH359">
        <v>1.5879867725804131E-5</v>
      </c>
      <c r="EI359">
        <v>1.5834695079836181E-5</v>
      </c>
      <c r="EJ359">
        <v>1.5871310019998979E-5</v>
      </c>
      <c r="EK359">
        <v>1.5775007855620258E-5</v>
      </c>
      <c r="EL359">
        <v>1.5930904553051678E-5</v>
      </c>
      <c r="EM359">
        <v>1.590115371913304E-5</v>
      </c>
      <c r="EN359">
        <v>1.5971745864820891E-5</v>
      </c>
      <c r="EO359">
        <v>1.589346243771905E-5</v>
      </c>
      <c r="EP359">
        <v>1.5873820670125229E-5</v>
      </c>
      <c r="EQ359">
        <v>1.5863824785316071E-5</v>
      </c>
      <c r="ER359">
        <v>1.5938391335501949E-5</v>
      </c>
      <c r="ES359">
        <v>1.5880583000162741E-5</v>
      </c>
      <c r="ET359">
        <v>1.5891660624412471E-5</v>
      </c>
      <c r="EU359">
        <v>1.5879568387892858E-5</v>
      </c>
      <c r="EV359">
        <v>1.5916530502373379E-5</v>
      </c>
      <c r="EW359">
        <v>1.5790933966832641E-5</v>
      </c>
      <c r="EX359">
        <v>1.593360291475657E-5</v>
      </c>
      <c r="EY359">
        <v>1.5871559457464819E-5</v>
      </c>
      <c r="EZ359">
        <v>1.5990080675353809E-5</v>
      </c>
      <c r="FB359">
        <v>6.5493179577873941E-6</v>
      </c>
      <c r="FC359">
        <v>6.6246787824066272E-6</v>
      </c>
      <c r="FD359">
        <v>6.6164070626260034E-6</v>
      </c>
      <c r="FE359">
        <v>6.5628842127292151E-6</v>
      </c>
      <c r="FF359">
        <v>6.5581903373275986E-6</v>
      </c>
      <c r="FG359">
        <v>6.4926740151295062E-6</v>
      </c>
      <c r="FH359">
        <v>6.5948943609824176E-6</v>
      </c>
      <c r="FI359">
        <v>6.5000971126096837E-6</v>
      </c>
      <c r="FJ359">
        <v>6.5107234032899729E-6</v>
      </c>
      <c r="FK359">
        <v>6.5303353383100022E-6</v>
      </c>
      <c r="FL359">
        <v>6.5382871585628982E-6</v>
      </c>
      <c r="FM359">
        <v>6.4749240377653234E-6</v>
      </c>
      <c r="FN359">
        <v>6.6312276171957847E-6</v>
      </c>
      <c r="FO359">
        <v>6.5051042540520419E-6</v>
      </c>
      <c r="FP359">
        <v>6.5222076327114693E-6</v>
      </c>
      <c r="FQ359">
        <v>6.5231876541489956E-6</v>
      </c>
      <c r="FR359">
        <v>6.4993279928435674E-6</v>
      </c>
      <c r="FS359">
        <v>6.4868903323466768E-6</v>
      </c>
      <c r="FT359">
        <v>6.5527703233246197E-6</v>
      </c>
      <c r="FU359">
        <v>6.5762218217698929E-6</v>
      </c>
      <c r="FV359">
        <v>6.5001155496672394E-6</v>
      </c>
      <c r="FW359">
        <v>6.5046700112383952E-6</v>
      </c>
      <c r="FX359">
        <v>6.6486095858806361E-6</v>
      </c>
      <c r="FY359">
        <v>6.5411730451202978E-6</v>
      </c>
      <c r="FZ359">
        <v>6.5055297236895553E-6</v>
      </c>
      <c r="GA359">
        <v>6.5038068661921617E-6</v>
      </c>
      <c r="GB359">
        <v>6.6466088197202676E-6</v>
      </c>
      <c r="GC359">
        <v>6.4889268657860747E-6</v>
      </c>
      <c r="GD359">
        <v>6.5690747469277374E-6</v>
      </c>
      <c r="GE359">
        <v>6.535187040813267E-6</v>
      </c>
      <c r="GF359">
        <v>6.5268774275262943E-6</v>
      </c>
      <c r="GG359">
        <v>6.5442656879616373E-6</v>
      </c>
      <c r="GH359">
        <v>6.5089608920381062E-6</v>
      </c>
      <c r="GI359">
        <v>6.5801784779453869E-6</v>
      </c>
      <c r="GJ359">
        <v>6.5492288056320544E-6</v>
      </c>
      <c r="GK359">
        <v>6.6071862988429063E-6</v>
      </c>
      <c r="GL359">
        <v>6.5221412879734036E-6</v>
      </c>
      <c r="GM359">
        <v>6.6311062969751347E-6</v>
      </c>
      <c r="GN359">
        <v>6.5974128372843858E-6</v>
      </c>
      <c r="GO359">
        <v>6.5507928072817324E-6</v>
      </c>
      <c r="GP359">
        <v>6.5027690243770467E-6</v>
      </c>
      <c r="GQ359">
        <v>6.5235716289559001E-6</v>
      </c>
      <c r="GR359">
        <v>6.5289242860738626E-6</v>
      </c>
      <c r="GS359">
        <v>6.518369990848123E-6</v>
      </c>
      <c r="GT359">
        <v>6.5011885633036484E-6</v>
      </c>
      <c r="GU359">
        <v>6.5759997879651182E-6</v>
      </c>
      <c r="GV359">
        <v>6.545789866956531E-6</v>
      </c>
      <c r="GW359">
        <v>6.6136361245093326E-6</v>
      </c>
      <c r="GX359">
        <v>6.5208328358597157E-6</v>
      </c>
      <c r="GY359">
        <v>6.5040906114132996E-6</v>
      </c>
      <c r="GZ359">
        <v>6.4749240377653234E-6</v>
      </c>
    </row>
    <row r="360" spans="1:208" x14ac:dyDescent="0.3">
      <c r="A360">
        <v>358</v>
      </c>
      <c r="B360">
        <v>0.4427785166981586</v>
      </c>
      <c r="C360">
        <v>0.44300539887998741</v>
      </c>
      <c r="D360">
        <v>0.4423510856670308</v>
      </c>
      <c r="E360">
        <v>0.44305051510547272</v>
      </c>
      <c r="F360">
        <v>0.44328711746808519</v>
      </c>
      <c r="G360">
        <v>0.44226209719653747</v>
      </c>
      <c r="H360">
        <v>0.44416448238118372</v>
      </c>
      <c r="I360">
        <v>0.44266794462281273</v>
      </c>
      <c r="J360">
        <v>0.44183033443496678</v>
      </c>
      <c r="K360">
        <v>0.44102513429503931</v>
      </c>
      <c r="L360">
        <v>0.44316984312666619</v>
      </c>
      <c r="M360">
        <v>0.44398631834709401</v>
      </c>
      <c r="N360">
        <v>0.44379459425235618</v>
      </c>
      <c r="O360">
        <v>0.44250555812553172</v>
      </c>
      <c r="P360">
        <v>0.44423547698622812</v>
      </c>
      <c r="Q360">
        <v>0.4429369683015329</v>
      </c>
      <c r="R360">
        <v>0.44265759122064241</v>
      </c>
      <c r="S360">
        <v>0.44346350046870209</v>
      </c>
      <c r="T360">
        <v>0.44341708827171877</v>
      </c>
      <c r="U360">
        <v>0.44247539949916409</v>
      </c>
      <c r="V360">
        <v>0.44310634396023107</v>
      </c>
      <c r="W360">
        <v>0.44281073838390411</v>
      </c>
      <c r="X360">
        <v>0.44287948316716108</v>
      </c>
      <c r="Y360">
        <v>0.44203235095561111</v>
      </c>
      <c r="Z360">
        <v>0.44223839360166439</v>
      </c>
      <c r="AA360">
        <v>0.44242603923038848</v>
      </c>
      <c r="AB360">
        <v>0.44336830233172708</v>
      </c>
      <c r="AC360">
        <v>0.43988264956419992</v>
      </c>
      <c r="AD360">
        <v>0.44333191826763108</v>
      </c>
      <c r="AE360">
        <v>0.44278119876306488</v>
      </c>
      <c r="AF360">
        <v>0.44340731550402751</v>
      </c>
      <c r="AG360">
        <v>0.44362839181544139</v>
      </c>
      <c r="AH360">
        <v>0.44368605068504291</v>
      </c>
      <c r="AI360">
        <v>0.44265463555087758</v>
      </c>
      <c r="AJ360">
        <v>0.44221566934108542</v>
      </c>
      <c r="AK360">
        <v>0.44283314250350991</v>
      </c>
      <c r="AL360">
        <v>0.44257207572344409</v>
      </c>
      <c r="AM360">
        <v>0.44208328257351681</v>
      </c>
      <c r="AN360">
        <v>0.44417634016656432</v>
      </c>
      <c r="AO360">
        <v>0.4413849729426888</v>
      </c>
      <c r="AP360">
        <v>0.44356371545907203</v>
      </c>
      <c r="AQ360">
        <v>0.44337281311525961</v>
      </c>
      <c r="AR360">
        <v>0.44261308533510529</v>
      </c>
      <c r="AS360">
        <v>0.44348192825678179</v>
      </c>
      <c r="AT360">
        <v>0.44107360717215288</v>
      </c>
      <c r="AU360">
        <v>0.44210795116483281</v>
      </c>
      <c r="AV360">
        <v>0.44157060945725929</v>
      </c>
      <c r="AW360">
        <v>0.44363548156728011</v>
      </c>
      <c r="AX360">
        <v>0.44213969313857399</v>
      </c>
      <c r="AY360">
        <v>0.44307878384422672</v>
      </c>
      <c r="AZ360">
        <v>0.44423547698622812</v>
      </c>
      <c r="BB360">
        <v>8.2675249070146673E-7</v>
      </c>
      <c r="BC360">
        <v>8.2776538254729132E-7</v>
      </c>
      <c r="BD360">
        <v>8.245678382847112E-7</v>
      </c>
      <c r="BE360">
        <v>8.2601053553614836E-7</v>
      </c>
      <c r="BF360">
        <v>8.2792823141073492E-7</v>
      </c>
      <c r="BG360">
        <v>8.2785555755525136E-7</v>
      </c>
      <c r="BH360">
        <v>8.2798012305527563E-7</v>
      </c>
      <c r="BI360">
        <v>8.2202832540364833E-7</v>
      </c>
      <c r="BJ360">
        <v>8.2357475242115996E-7</v>
      </c>
      <c r="BK360">
        <v>8.2387525596102048E-7</v>
      </c>
      <c r="BL360">
        <v>8.2516694645203089E-7</v>
      </c>
      <c r="BM360">
        <v>8.2626906788831337E-7</v>
      </c>
      <c r="BN360">
        <v>8.2976391992871251E-7</v>
      </c>
      <c r="BO360">
        <v>8.2621590376425402E-7</v>
      </c>
      <c r="BP360">
        <v>8.2756444593708865E-7</v>
      </c>
      <c r="BQ360">
        <v>8.2664308542384742E-7</v>
      </c>
      <c r="BR360">
        <v>8.2534817516244696E-7</v>
      </c>
      <c r="BS360">
        <v>8.292074045594695E-7</v>
      </c>
      <c r="BT360">
        <v>8.2905065643449759E-7</v>
      </c>
      <c r="BU360">
        <v>8.251976492694829E-7</v>
      </c>
      <c r="BV360">
        <v>8.2974606690458322E-7</v>
      </c>
      <c r="BW360">
        <v>8.2587544361632782E-7</v>
      </c>
      <c r="BX360">
        <v>8.2628821390735456E-7</v>
      </c>
      <c r="BY360">
        <v>8.2290933259488189E-7</v>
      </c>
      <c r="BZ360">
        <v>8.2311589186811755E-7</v>
      </c>
      <c r="CA360">
        <v>8.2827560965984958E-7</v>
      </c>
      <c r="CB360">
        <v>8.2790319110447048E-7</v>
      </c>
      <c r="CC360">
        <v>8.1926946329532991E-7</v>
      </c>
      <c r="CD360">
        <v>8.2520232365083218E-7</v>
      </c>
      <c r="CE360">
        <v>8.2511878196073451E-7</v>
      </c>
      <c r="CF360">
        <v>8.2608587835186292E-7</v>
      </c>
      <c r="CG360">
        <v>8.2672322434080289E-7</v>
      </c>
      <c r="CH360">
        <v>8.2522131215394418E-7</v>
      </c>
      <c r="CI360">
        <v>8.2504019036926405E-7</v>
      </c>
      <c r="CJ360">
        <v>8.2402379054249747E-7</v>
      </c>
      <c r="CK360">
        <v>8.2820947002135265E-7</v>
      </c>
      <c r="CL360">
        <v>8.2353582426569504E-7</v>
      </c>
      <c r="CM360">
        <v>8.2330601152027825E-7</v>
      </c>
      <c r="CN360">
        <v>8.3068372289654178E-7</v>
      </c>
      <c r="CO360">
        <v>8.29278583155641E-7</v>
      </c>
      <c r="CP360">
        <v>8.2939628818346335E-7</v>
      </c>
      <c r="CQ360">
        <v>8.2839940526638492E-7</v>
      </c>
      <c r="CR360">
        <v>8.2725026089011568E-7</v>
      </c>
      <c r="CS360">
        <v>8.2805333125207538E-7</v>
      </c>
      <c r="CT360">
        <v>8.199871053004013E-7</v>
      </c>
      <c r="CU360">
        <v>8.2608068722209707E-7</v>
      </c>
      <c r="CV360">
        <v>8.2267708315366836E-7</v>
      </c>
      <c r="CW360">
        <v>8.285342935324127E-7</v>
      </c>
      <c r="CX360">
        <v>8.2353249438450548E-7</v>
      </c>
      <c r="CY360">
        <v>8.2797817187344509E-7</v>
      </c>
      <c r="CZ360">
        <v>8.3068372289654178E-7</v>
      </c>
      <c r="DB360">
        <v>1.5912086414397291E-5</v>
      </c>
      <c r="DC360">
        <v>1.5934239195381642E-5</v>
      </c>
      <c r="DD360">
        <v>1.5874153834771731E-5</v>
      </c>
      <c r="DE360">
        <v>1.5899014300742781E-5</v>
      </c>
      <c r="DF360">
        <v>1.5929372908260989E-5</v>
      </c>
      <c r="DG360">
        <v>1.593087057570937E-5</v>
      </c>
      <c r="DH360">
        <v>1.5931955306827171E-5</v>
      </c>
      <c r="DI360">
        <v>1.5828090923021761E-5</v>
      </c>
      <c r="DJ360">
        <v>1.5856595328602921E-5</v>
      </c>
      <c r="DK360">
        <v>1.5860986332029961E-5</v>
      </c>
      <c r="DL360">
        <v>1.5884676129367791E-5</v>
      </c>
      <c r="DM360">
        <v>1.5900920552829091E-5</v>
      </c>
      <c r="DN360">
        <v>1.5966855907343819E-5</v>
      </c>
      <c r="DO360">
        <v>1.5900712755528681E-5</v>
      </c>
      <c r="DP360">
        <v>1.5923137210675371E-5</v>
      </c>
      <c r="DQ360">
        <v>1.591113992273498E-5</v>
      </c>
      <c r="DR360">
        <v>1.588658743415356E-5</v>
      </c>
      <c r="DS360">
        <v>1.5957556736623389E-5</v>
      </c>
      <c r="DT360">
        <v>1.5953573528440761E-5</v>
      </c>
      <c r="DU360">
        <v>1.588467628245108E-5</v>
      </c>
      <c r="DV360">
        <v>1.596582088517848E-5</v>
      </c>
      <c r="DW360">
        <v>1.5898669866679449E-5</v>
      </c>
      <c r="DX360">
        <v>1.5899517192098781E-5</v>
      </c>
      <c r="DY360">
        <v>1.584160976084462E-5</v>
      </c>
      <c r="DZ360">
        <v>1.5846502591969291E-5</v>
      </c>
      <c r="EA360">
        <v>1.5938991500644871E-5</v>
      </c>
      <c r="EB360">
        <v>1.5932425330241539E-5</v>
      </c>
      <c r="EC360">
        <v>1.5777354165547531E-5</v>
      </c>
      <c r="ED360">
        <v>1.588312195607128E-5</v>
      </c>
      <c r="EE360">
        <v>1.5882311319302689E-5</v>
      </c>
      <c r="EF360">
        <v>1.5898129398376819E-5</v>
      </c>
      <c r="EG360">
        <v>1.591017434955042E-5</v>
      </c>
      <c r="EH360">
        <v>1.588541307618701E-5</v>
      </c>
      <c r="EI360">
        <v>1.5882114519786118E-5</v>
      </c>
      <c r="EJ360">
        <v>1.5861393013289331E-5</v>
      </c>
      <c r="EK360">
        <v>1.5939427732663841E-5</v>
      </c>
      <c r="EL360">
        <v>1.5857691108323491E-5</v>
      </c>
      <c r="EM360">
        <v>1.5853207127655761E-5</v>
      </c>
      <c r="EN360">
        <v>1.598100299774881E-5</v>
      </c>
      <c r="EO360">
        <v>1.5955353800230289E-5</v>
      </c>
      <c r="EP360">
        <v>1.595706718377876E-5</v>
      </c>
      <c r="EQ360">
        <v>1.5936235819360839E-5</v>
      </c>
      <c r="ER360">
        <v>1.592388942005062E-5</v>
      </c>
      <c r="ES360">
        <v>1.593440162472702E-5</v>
      </c>
      <c r="ET360">
        <v>1.5791205842159481E-5</v>
      </c>
      <c r="EU360">
        <v>1.590312574845699E-5</v>
      </c>
      <c r="EV360">
        <v>1.583994076426848E-5</v>
      </c>
      <c r="EW360">
        <v>1.5941095430658369E-5</v>
      </c>
      <c r="EX360">
        <v>1.585631436971348E-5</v>
      </c>
      <c r="EY360">
        <v>1.593389194018906E-5</v>
      </c>
      <c r="EZ360">
        <v>1.598100299774881E-5</v>
      </c>
      <c r="FB360">
        <v>6.5365322739500996E-6</v>
      </c>
      <c r="FC360">
        <v>6.533025989341556E-6</v>
      </c>
      <c r="FD360">
        <v>6.5446450645844934E-6</v>
      </c>
      <c r="FE360">
        <v>6.5160840579888206E-6</v>
      </c>
      <c r="FF360">
        <v>6.515400197114646E-6</v>
      </c>
      <c r="FG360">
        <v>6.572985002063691E-6</v>
      </c>
      <c r="FH360">
        <v>6.4678966874608392E-6</v>
      </c>
      <c r="FI360">
        <v>6.5081352610571971E-6</v>
      </c>
      <c r="FJ360">
        <v>6.5663043845894332E-6</v>
      </c>
      <c r="FK360">
        <v>6.6129529841852179E-6</v>
      </c>
      <c r="FL360">
        <v>6.503604488025605E-6</v>
      </c>
      <c r="FM360">
        <v>6.4651236931069494E-6</v>
      </c>
      <c r="FN360">
        <v>6.5025589714282748E-6</v>
      </c>
      <c r="FO360">
        <v>6.5470118817549337E-6</v>
      </c>
      <c r="FP360">
        <v>6.4603980052376379E-6</v>
      </c>
      <c r="FQ360">
        <v>6.5273506972637768E-6</v>
      </c>
      <c r="FR360">
        <v>6.5327617857894298E-6</v>
      </c>
      <c r="FS360">
        <v>6.5171344283167706E-6</v>
      </c>
      <c r="FT360">
        <v>6.5180832541349526E-6</v>
      </c>
      <c r="FU360">
        <v>6.5420825194476834E-6</v>
      </c>
      <c r="FV360">
        <v>6.5403586078777307E-6</v>
      </c>
      <c r="FW360">
        <v>6.5292337372264263E-6</v>
      </c>
      <c r="FX360">
        <v>6.5257695115903611E-6</v>
      </c>
      <c r="FY360">
        <v>6.5488906590524908E-6</v>
      </c>
      <c r="FZ360">
        <v>6.5394888736658683E-6</v>
      </c>
      <c r="GA360">
        <v>6.5672011049754018E-6</v>
      </c>
      <c r="GB360">
        <v>6.5121471298944347E-6</v>
      </c>
      <c r="GC360">
        <v>6.6416377079485064E-6</v>
      </c>
      <c r="GD360">
        <v>6.4940060810582034E-6</v>
      </c>
      <c r="GE360">
        <v>6.5241523356050836E-6</v>
      </c>
      <c r="GF360">
        <v>6.4959711940798757E-6</v>
      </c>
      <c r="GG360">
        <v>6.488662064779758E-6</v>
      </c>
      <c r="GH360">
        <v>6.475380730972587E-6</v>
      </c>
      <c r="GI360">
        <v>6.5310863333786122E-6</v>
      </c>
      <c r="GJ360">
        <v>6.5468944657496806E-6</v>
      </c>
      <c r="GK360">
        <v>6.5447264386551967E-6</v>
      </c>
      <c r="GL360">
        <v>6.5256139199507827E-6</v>
      </c>
      <c r="GM360">
        <v>6.5508587900905614E-6</v>
      </c>
      <c r="GN360">
        <v>6.4871515823394648E-6</v>
      </c>
      <c r="GO360">
        <v>6.6321239214629521E-6</v>
      </c>
      <c r="GP360">
        <v>6.5113738119773261E-6</v>
      </c>
      <c r="GQ360">
        <v>6.5134544851543298E-6</v>
      </c>
      <c r="GR360">
        <v>6.550575000719189E-6</v>
      </c>
      <c r="GS360">
        <v>6.5066565334725373E-6</v>
      </c>
      <c r="GT360">
        <v>6.581167755302488E-6</v>
      </c>
      <c r="GU360">
        <v>6.5701132149460306E-6</v>
      </c>
      <c r="GV360">
        <v>6.5738310379818674E-6</v>
      </c>
      <c r="GW360">
        <v>6.500879850384056E-6</v>
      </c>
      <c r="GX360">
        <v>6.5490126856768721E-6</v>
      </c>
      <c r="GY360">
        <v>6.5288089202023742E-6</v>
      </c>
      <c r="GZ360">
        <v>6.4603980052376379E-6</v>
      </c>
    </row>
    <row r="361" spans="1:208" x14ac:dyDescent="0.3">
      <c r="A361">
        <v>359</v>
      </c>
      <c r="B361">
        <v>0.44249029043580351</v>
      </c>
      <c r="C361">
        <v>0.44167963588806769</v>
      </c>
      <c r="D361">
        <v>0.44393728449861208</v>
      </c>
      <c r="E361">
        <v>0.44054296234827289</v>
      </c>
      <c r="F361">
        <v>0.44328226530188042</v>
      </c>
      <c r="G361">
        <v>0.44340720222999769</v>
      </c>
      <c r="H361">
        <v>0.44368811104108558</v>
      </c>
      <c r="I361">
        <v>0.44222485542995732</v>
      </c>
      <c r="J361">
        <v>0.44387658930776741</v>
      </c>
      <c r="K361">
        <v>0.44250504665917828</v>
      </c>
      <c r="L361">
        <v>0.44306764227660689</v>
      </c>
      <c r="M361">
        <v>0.44265951806459342</v>
      </c>
      <c r="N361">
        <v>0.44361272219550629</v>
      </c>
      <c r="O361">
        <v>0.4400263937497631</v>
      </c>
      <c r="P361">
        <v>0.44154916263192823</v>
      </c>
      <c r="Q361">
        <v>0.44340455555662178</v>
      </c>
      <c r="R361">
        <v>0.43988763510250728</v>
      </c>
      <c r="S361">
        <v>0.44225272768437729</v>
      </c>
      <c r="T361">
        <v>0.44053299680807328</v>
      </c>
      <c r="U361">
        <v>0.44341891210272588</v>
      </c>
      <c r="V361">
        <v>0.44350109819363631</v>
      </c>
      <c r="W361">
        <v>0.44268711291684482</v>
      </c>
      <c r="X361">
        <v>0.44343430871821549</v>
      </c>
      <c r="Y361">
        <v>0.44346441330089992</v>
      </c>
      <c r="Z361">
        <v>0.44285321935957589</v>
      </c>
      <c r="AA361">
        <v>0.4431188852554922</v>
      </c>
      <c r="AB361">
        <v>0.44278599352092318</v>
      </c>
      <c r="AC361">
        <v>0.4430760047016602</v>
      </c>
      <c r="AD361">
        <v>0.44327840249607459</v>
      </c>
      <c r="AE361">
        <v>0.44199405402903708</v>
      </c>
      <c r="AF361">
        <v>0.44379162343848522</v>
      </c>
      <c r="AG361">
        <v>0.4437805613298515</v>
      </c>
      <c r="AH361">
        <v>0.44327002321205639</v>
      </c>
      <c r="AI361">
        <v>0.44297494147006078</v>
      </c>
      <c r="AJ361">
        <v>0.44225655410222198</v>
      </c>
      <c r="AK361">
        <v>0.44295138185094579</v>
      </c>
      <c r="AL361">
        <v>0.44335788843496549</v>
      </c>
      <c r="AM361">
        <v>0.44232347801089339</v>
      </c>
      <c r="AN361">
        <v>0.44086333471833827</v>
      </c>
      <c r="AO361">
        <v>0.44068609307477952</v>
      </c>
      <c r="AP361">
        <v>0.44067395106062329</v>
      </c>
      <c r="AQ361">
        <v>0.4430813820728714</v>
      </c>
      <c r="AR361">
        <v>0.44336900149729869</v>
      </c>
      <c r="AS361">
        <v>0.43984028792269098</v>
      </c>
      <c r="AT361">
        <v>0.44318811459643032</v>
      </c>
      <c r="AU361">
        <v>0.44338026640868949</v>
      </c>
      <c r="AV361">
        <v>0.44297619635095581</v>
      </c>
      <c r="AW361">
        <v>0.44301219371801681</v>
      </c>
      <c r="AX361">
        <v>0.44387760121873421</v>
      </c>
      <c r="AY361">
        <v>0.44193527752681011</v>
      </c>
      <c r="AZ361">
        <v>0.44393728449861208</v>
      </c>
      <c r="BB361">
        <v>8.2239211309257311E-7</v>
      </c>
      <c r="BC361">
        <v>8.2532731298708533E-7</v>
      </c>
      <c r="BD361">
        <v>8.3066983394551079E-7</v>
      </c>
      <c r="BE361">
        <v>8.1873599103578153E-7</v>
      </c>
      <c r="BF361">
        <v>8.2834358897313615E-7</v>
      </c>
      <c r="BG361">
        <v>8.2753462514161517E-7</v>
      </c>
      <c r="BH361">
        <v>8.308611021247348E-7</v>
      </c>
      <c r="BI361">
        <v>8.2559404268512659E-7</v>
      </c>
      <c r="BJ361">
        <v>8.2808707240867865E-7</v>
      </c>
      <c r="BK361">
        <v>8.2398968546994026E-7</v>
      </c>
      <c r="BL361">
        <v>8.2840642743152041E-7</v>
      </c>
      <c r="BM361">
        <v>8.2620094922237429E-7</v>
      </c>
      <c r="BN361">
        <v>8.2909790188283506E-7</v>
      </c>
      <c r="BO361">
        <v>8.2320029036674388E-7</v>
      </c>
      <c r="BP361">
        <v>8.2513868052009376E-7</v>
      </c>
      <c r="BQ361">
        <v>8.2903623785564153E-7</v>
      </c>
      <c r="BR361">
        <v>8.2395554367516748E-7</v>
      </c>
      <c r="BS361">
        <v>8.2600418698939838E-7</v>
      </c>
      <c r="BT361">
        <v>8.1838707810570823E-7</v>
      </c>
      <c r="BU361">
        <v>8.2812602044728909E-7</v>
      </c>
      <c r="BV361">
        <v>8.2952142350050812E-7</v>
      </c>
      <c r="BW361">
        <v>8.2152452161084194E-7</v>
      </c>
      <c r="BX361">
        <v>8.2386906505186253E-7</v>
      </c>
      <c r="BY361">
        <v>8.2697125865612147E-7</v>
      </c>
      <c r="BZ361">
        <v>8.2556689853607738E-7</v>
      </c>
      <c r="CA361">
        <v>8.263884455247538E-7</v>
      </c>
      <c r="CB361">
        <v>8.2542744005589282E-7</v>
      </c>
      <c r="CC361">
        <v>8.2826908655693005E-7</v>
      </c>
      <c r="CD361">
        <v>8.2766017261562109E-7</v>
      </c>
      <c r="CE361">
        <v>8.2517773109614349E-7</v>
      </c>
      <c r="CF361">
        <v>8.2559663942869965E-7</v>
      </c>
      <c r="CG361">
        <v>8.2985874241713803E-7</v>
      </c>
      <c r="CH361">
        <v>8.2743946489803292E-7</v>
      </c>
      <c r="CI361">
        <v>8.2751309234585559E-7</v>
      </c>
      <c r="CJ361">
        <v>8.2437353085525659E-7</v>
      </c>
      <c r="CK361">
        <v>8.2794916523487121E-7</v>
      </c>
      <c r="CL361">
        <v>8.284787487353367E-7</v>
      </c>
      <c r="CM361">
        <v>8.2590300847546607E-7</v>
      </c>
      <c r="CN361">
        <v>8.211269436724949E-7</v>
      </c>
      <c r="CO361">
        <v>8.1811047158648373E-7</v>
      </c>
      <c r="CP361">
        <v>8.2109460045569098E-7</v>
      </c>
      <c r="CQ361">
        <v>8.2592552260397011E-7</v>
      </c>
      <c r="CR361">
        <v>8.2527352894882457E-7</v>
      </c>
      <c r="CS361">
        <v>8.2151003249985898E-7</v>
      </c>
      <c r="CT361">
        <v>8.2464607003129231E-7</v>
      </c>
      <c r="CU361">
        <v>8.2419324149929885E-7</v>
      </c>
      <c r="CV361">
        <v>8.2764005108007854E-7</v>
      </c>
      <c r="CW361">
        <v>8.2382239664201284E-7</v>
      </c>
      <c r="CX361">
        <v>8.2803018514906961E-7</v>
      </c>
      <c r="CY361">
        <v>8.240582090831367E-7</v>
      </c>
      <c r="CZ361">
        <v>8.308611021247348E-7</v>
      </c>
      <c r="DB361">
        <v>1.5833638268505681E-5</v>
      </c>
      <c r="DC361">
        <v>1.5887608370627579E-5</v>
      </c>
      <c r="DD361">
        <v>1.5982086333986161E-5</v>
      </c>
      <c r="DE361">
        <v>1.57674727525147E-5</v>
      </c>
      <c r="DF361">
        <v>1.594410165103952E-5</v>
      </c>
      <c r="DG361">
        <v>1.59240833213765E-5</v>
      </c>
      <c r="DH361">
        <v>1.5983125095152189E-5</v>
      </c>
      <c r="DI361">
        <v>1.588798443216548E-5</v>
      </c>
      <c r="DJ361">
        <v>1.5936398523084078E-5</v>
      </c>
      <c r="DK361">
        <v>1.58635291606623E-5</v>
      </c>
      <c r="DL361">
        <v>1.594115920777415E-5</v>
      </c>
      <c r="DM361">
        <v>1.5903264158897759E-5</v>
      </c>
      <c r="DN361">
        <v>1.5950968255103839E-5</v>
      </c>
      <c r="DO361">
        <v>1.5849786727632541E-5</v>
      </c>
      <c r="DP361">
        <v>1.588404724276292E-5</v>
      </c>
      <c r="DQ361">
        <v>1.5949157813741631E-5</v>
      </c>
      <c r="DR361">
        <v>1.5859586678041351E-5</v>
      </c>
      <c r="DS361">
        <v>1.5896814549645631E-5</v>
      </c>
      <c r="DT361">
        <v>1.5759561033189489E-5</v>
      </c>
      <c r="DU361">
        <v>1.5934254520220059E-5</v>
      </c>
      <c r="DV361">
        <v>1.5959879873612911E-5</v>
      </c>
      <c r="DW361">
        <v>1.582044666280399E-5</v>
      </c>
      <c r="DX361">
        <v>1.586064176450934E-5</v>
      </c>
      <c r="DY361">
        <v>1.591421586010444E-5</v>
      </c>
      <c r="DZ361">
        <v>1.5890288344290531E-5</v>
      </c>
      <c r="EA361">
        <v>1.5902259118444771E-5</v>
      </c>
      <c r="EB361">
        <v>1.5886972194995748E-5</v>
      </c>
      <c r="EC361">
        <v>1.5936778921354589E-5</v>
      </c>
      <c r="ED361">
        <v>1.592689414570729E-5</v>
      </c>
      <c r="EE361">
        <v>1.588091158970638E-5</v>
      </c>
      <c r="EF361">
        <v>1.5894162845448061E-5</v>
      </c>
      <c r="EG361">
        <v>1.5970496742310081E-5</v>
      </c>
      <c r="EH361">
        <v>1.592377560574828E-5</v>
      </c>
      <c r="EI361">
        <v>1.592310184461935E-5</v>
      </c>
      <c r="EJ361">
        <v>1.5870319164788849E-5</v>
      </c>
      <c r="EK361">
        <v>1.5930231526144382E-5</v>
      </c>
      <c r="EL361">
        <v>1.5938995056607219E-5</v>
      </c>
      <c r="EM361">
        <v>1.589385222875506E-5</v>
      </c>
      <c r="EN361">
        <v>1.5811660597697819E-5</v>
      </c>
      <c r="EO361">
        <v>1.576137764991363E-5</v>
      </c>
      <c r="EP361">
        <v>1.581004335984003E-5</v>
      </c>
      <c r="EQ361">
        <v>1.5894473810809771E-5</v>
      </c>
      <c r="ER361">
        <v>1.5883496081348289E-5</v>
      </c>
      <c r="ES361">
        <v>1.58163906643366E-5</v>
      </c>
      <c r="ET361">
        <v>1.5872312900729981E-5</v>
      </c>
      <c r="EU361">
        <v>1.5864323373046049E-5</v>
      </c>
      <c r="EV361">
        <v>1.5929502251736619E-5</v>
      </c>
      <c r="EW361">
        <v>1.5859549722912399E-5</v>
      </c>
      <c r="EX361">
        <v>1.5931604531582281E-5</v>
      </c>
      <c r="EY361">
        <v>1.586489833258919E-5</v>
      </c>
      <c r="EZ361">
        <v>1.5983125095152189E-5</v>
      </c>
      <c r="FB361">
        <v>6.5202388880764239E-6</v>
      </c>
      <c r="FC361">
        <v>6.5875389673145411E-6</v>
      </c>
      <c r="FD361">
        <v>6.5008442598770851E-6</v>
      </c>
      <c r="FE361">
        <v>6.6007292575795051E-6</v>
      </c>
      <c r="FF361">
        <v>6.5216938117833126E-6</v>
      </c>
      <c r="FG361">
        <v>6.5065822350186099E-6</v>
      </c>
      <c r="FH361">
        <v>6.5150967203328599E-6</v>
      </c>
      <c r="FI361">
        <v>6.5573597696204772E-6</v>
      </c>
      <c r="FJ361">
        <v>6.4856178745948073E-6</v>
      </c>
      <c r="FK361">
        <v>6.5317301282013064E-6</v>
      </c>
      <c r="FL361">
        <v>6.5324054659128781E-6</v>
      </c>
      <c r="FM361">
        <v>6.5395124944969996E-6</v>
      </c>
      <c r="FN361">
        <v>6.5061678003725401E-6</v>
      </c>
      <c r="FO361">
        <v>6.6640778496419187E-6</v>
      </c>
      <c r="FP361">
        <v>6.593331029572069E-6</v>
      </c>
      <c r="FQ361">
        <v>6.5169745312879078E-6</v>
      </c>
      <c r="FR361">
        <v>6.6759748207134599E-6</v>
      </c>
      <c r="FS361">
        <v>6.5594545571250914E-6</v>
      </c>
      <c r="FT361">
        <v>6.5979706997814767E-6</v>
      </c>
      <c r="FU361">
        <v>6.5100890708776109E-6</v>
      </c>
      <c r="FV361">
        <v>6.5159963407160637E-6</v>
      </c>
      <c r="FW361">
        <v>6.5039336410201188E-6</v>
      </c>
      <c r="FX361">
        <v>6.4791643987194304E-6</v>
      </c>
      <c r="FY361">
        <v>6.499383302875399E-6</v>
      </c>
      <c r="FZ361">
        <v>6.5234370994874244E-6</v>
      </c>
      <c r="GA361">
        <v>6.5136259381930223E-6</v>
      </c>
      <c r="GB361">
        <v>6.5258011803131099E-6</v>
      </c>
      <c r="GC361">
        <v>6.5301461570702783E-6</v>
      </c>
      <c r="GD361">
        <v>6.5148694992179268E-6</v>
      </c>
      <c r="GE361">
        <v>6.5672672003844372E-6</v>
      </c>
      <c r="GF361">
        <v>6.4731184494046558E-6</v>
      </c>
      <c r="GG361">
        <v>6.5048200598561174E-6</v>
      </c>
      <c r="GH361">
        <v>6.514058342554449E-6</v>
      </c>
      <c r="GI361">
        <v>6.530150080394625E-6</v>
      </c>
      <c r="GJ361">
        <v>6.5483094783872359E-6</v>
      </c>
      <c r="GK361">
        <v>6.5343823130283944E-6</v>
      </c>
      <c r="GL361">
        <v>6.5154099887693521E-6</v>
      </c>
      <c r="GM361">
        <v>6.554300316859602E-6</v>
      </c>
      <c r="GN361">
        <v>6.6013875299139612E-6</v>
      </c>
      <c r="GO361">
        <v>6.5902295272505872E-6</v>
      </c>
      <c r="GP361">
        <v>6.61125402263081E-6</v>
      </c>
      <c r="GQ361">
        <v>6.5125137123615142E-6</v>
      </c>
      <c r="GR361">
        <v>6.4921093696963183E-6</v>
      </c>
      <c r="GS361">
        <v>6.6604391884306663E-6</v>
      </c>
      <c r="GT361">
        <v>6.4975326797937136E-6</v>
      </c>
      <c r="GU361">
        <v>6.4836510320134158E-6</v>
      </c>
      <c r="GV361">
        <v>6.5327052430306073E-6</v>
      </c>
      <c r="GW361">
        <v>6.5020277832015746E-6</v>
      </c>
      <c r="GX361">
        <v>6.4836109023034563E-6</v>
      </c>
      <c r="GY361">
        <v>6.5639104961387507E-6</v>
      </c>
      <c r="GZ361">
        <v>6.4731184494046558E-6</v>
      </c>
    </row>
    <row r="362" spans="1:208" x14ac:dyDescent="0.3">
      <c r="A362">
        <v>360</v>
      </c>
      <c r="B362">
        <v>0.44109798788182558</v>
      </c>
      <c r="C362">
        <v>0.44374385935136712</v>
      </c>
      <c r="D362">
        <v>0.44209022760351668</v>
      </c>
      <c r="E362">
        <v>0.44299144432932208</v>
      </c>
      <c r="F362">
        <v>0.44389603890485718</v>
      </c>
      <c r="G362">
        <v>0.44027754351206411</v>
      </c>
      <c r="H362">
        <v>0.44055267174301721</v>
      </c>
      <c r="I362">
        <v>0.4401611204510516</v>
      </c>
      <c r="J362">
        <v>0.44356072590486317</v>
      </c>
      <c r="K362">
        <v>0.44187612024313999</v>
      </c>
      <c r="L362">
        <v>0.44317068901786022</v>
      </c>
      <c r="M362">
        <v>0.44084176695565169</v>
      </c>
      <c r="N362">
        <v>0.44089494933395512</v>
      </c>
      <c r="O362">
        <v>0.44384171375959391</v>
      </c>
      <c r="P362">
        <v>0.44265250352726582</v>
      </c>
      <c r="Q362">
        <v>0.44360947666166323</v>
      </c>
      <c r="R362">
        <v>0.4428875610413327</v>
      </c>
      <c r="S362">
        <v>0.44272987724385271</v>
      </c>
      <c r="T362">
        <v>0.44349944750705927</v>
      </c>
      <c r="U362">
        <v>0.44303832851703839</v>
      </c>
      <c r="V362">
        <v>0.44291156263776599</v>
      </c>
      <c r="W362">
        <v>0.44401755183340857</v>
      </c>
      <c r="X362">
        <v>0.4435583627587813</v>
      </c>
      <c r="Y362">
        <v>0.44374669533063499</v>
      </c>
      <c r="Z362">
        <v>0.44287227635982562</v>
      </c>
      <c r="AA362">
        <v>0.44325890305470289</v>
      </c>
      <c r="AB362">
        <v>0.44334530335834049</v>
      </c>
      <c r="AC362">
        <v>0.4434451724855199</v>
      </c>
      <c r="AD362">
        <v>0.44189759897076369</v>
      </c>
      <c r="AE362">
        <v>0.44225349959963051</v>
      </c>
      <c r="AF362">
        <v>0.44318453790909179</v>
      </c>
      <c r="AG362">
        <v>0.44084813909449322</v>
      </c>
      <c r="AH362">
        <v>0.44311314936790341</v>
      </c>
      <c r="AI362">
        <v>0.44248008108209391</v>
      </c>
      <c r="AJ362">
        <v>0.44406970772990151</v>
      </c>
      <c r="AK362">
        <v>0.44176243222871708</v>
      </c>
      <c r="AL362">
        <v>0.44277871153243958</v>
      </c>
      <c r="AM362">
        <v>0.44037064369310569</v>
      </c>
      <c r="AN362">
        <v>0.44420543453054578</v>
      </c>
      <c r="AO362">
        <v>0.44210761765829681</v>
      </c>
      <c r="AP362">
        <v>0.44274782936436818</v>
      </c>
      <c r="AQ362">
        <v>0.44425327319395119</v>
      </c>
      <c r="AR362">
        <v>0.44379726253017321</v>
      </c>
      <c r="AS362">
        <v>0.44365284840305408</v>
      </c>
      <c r="AT362">
        <v>0.44286256788817002</v>
      </c>
      <c r="AU362">
        <v>0.44297551528447138</v>
      </c>
      <c r="AV362">
        <v>0.44319694356465478</v>
      </c>
      <c r="AW362">
        <v>0.44320856432934991</v>
      </c>
      <c r="AX362">
        <v>0.44254039187352551</v>
      </c>
      <c r="AY362">
        <v>0.44358128891542481</v>
      </c>
      <c r="AZ362">
        <v>0.44425327319395119</v>
      </c>
      <c r="BB362">
        <v>8.273168554953032E-7</v>
      </c>
      <c r="BC362">
        <v>8.2899604281511173E-7</v>
      </c>
      <c r="BD362">
        <v>8.2903053887198595E-7</v>
      </c>
      <c r="BE362">
        <v>8.2639285579302058E-7</v>
      </c>
      <c r="BF362">
        <v>8.2925166309436173E-7</v>
      </c>
      <c r="BG362">
        <v>8.2122722951146778E-7</v>
      </c>
      <c r="BH362">
        <v>8.221280182611675E-7</v>
      </c>
      <c r="BI362">
        <v>8.2219113601722248E-7</v>
      </c>
      <c r="BJ362">
        <v>8.3099109520374526E-7</v>
      </c>
      <c r="BK362">
        <v>8.2180940834967653E-7</v>
      </c>
      <c r="BL362">
        <v>8.290943497361508E-7</v>
      </c>
      <c r="BM362">
        <v>8.1750137289750468E-7</v>
      </c>
      <c r="BN362">
        <v>8.1923314238834531E-7</v>
      </c>
      <c r="BO362">
        <v>8.2939471680005645E-7</v>
      </c>
      <c r="BP362">
        <v>8.2575016613027977E-7</v>
      </c>
      <c r="BQ362">
        <v>8.2875694249862954E-7</v>
      </c>
      <c r="BR362">
        <v>8.2889117603376462E-7</v>
      </c>
      <c r="BS362">
        <v>8.2783563771275698E-7</v>
      </c>
      <c r="BT362">
        <v>8.3029818496282796E-7</v>
      </c>
      <c r="BU362">
        <v>8.289778908085592E-7</v>
      </c>
      <c r="BV362">
        <v>8.2667896505520896E-7</v>
      </c>
      <c r="BW362">
        <v>8.2770108221054279E-7</v>
      </c>
      <c r="BX362">
        <v>8.2757471035838089E-7</v>
      </c>
      <c r="BY362">
        <v>8.3135048335325789E-7</v>
      </c>
      <c r="BZ362">
        <v>8.2729399008835656E-7</v>
      </c>
      <c r="CA362">
        <v>8.2989708655001079E-7</v>
      </c>
      <c r="CB362">
        <v>8.2777943916705755E-7</v>
      </c>
      <c r="CC362">
        <v>8.2810374633280157E-7</v>
      </c>
      <c r="CD362">
        <v>8.2413989094197977E-7</v>
      </c>
      <c r="CE362">
        <v>8.2555014107334708E-7</v>
      </c>
      <c r="CF362">
        <v>8.3086740424633844E-7</v>
      </c>
      <c r="CG362">
        <v>8.21456643076249E-7</v>
      </c>
      <c r="CH362">
        <v>8.2918597466525924E-7</v>
      </c>
      <c r="CI362">
        <v>8.2520224014833498E-7</v>
      </c>
      <c r="CJ362">
        <v>8.2914455409030205E-7</v>
      </c>
      <c r="CK362">
        <v>8.271280585937951E-7</v>
      </c>
      <c r="CL362">
        <v>8.2590943457560148E-7</v>
      </c>
      <c r="CM362">
        <v>8.2054510345364781E-7</v>
      </c>
      <c r="CN362">
        <v>8.280590033409728E-7</v>
      </c>
      <c r="CO362">
        <v>8.254182151564189E-7</v>
      </c>
      <c r="CP362">
        <v>8.2627350573384982E-7</v>
      </c>
      <c r="CQ362">
        <v>8.2892395275568053E-7</v>
      </c>
      <c r="CR362">
        <v>8.2574459706965563E-7</v>
      </c>
      <c r="CS362">
        <v>8.272142454979496E-7</v>
      </c>
      <c r="CT362">
        <v>8.30123898779863E-7</v>
      </c>
      <c r="CU362">
        <v>8.2665143918303459E-7</v>
      </c>
      <c r="CV362">
        <v>8.2788200906070411E-7</v>
      </c>
      <c r="CW362">
        <v>8.2682496412417693E-7</v>
      </c>
      <c r="CX362">
        <v>8.2304406602310353E-7</v>
      </c>
      <c r="CY362">
        <v>8.2940204787916405E-7</v>
      </c>
      <c r="CZ362">
        <v>8.3135048335325789E-7</v>
      </c>
      <c r="DB362">
        <v>1.5926218977205299E-5</v>
      </c>
      <c r="DC362">
        <v>1.594832555641206E-5</v>
      </c>
      <c r="DD362">
        <v>1.594749700189767E-5</v>
      </c>
      <c r="DE362">
        <v>1.590378193920094E-5</v>
      </c>
      <c r="DF362">
        <v>1.5954395566450831E-5</v>
      </c>
      <c r="DG362">
        <v>1.581275184231736E-5</v>
      </c>
      <c r="DH362">
        <v>1.5828402911928771E-5</v>
      </c>
      <c r="DI362">
        <v>1.5832230641566569E-5</v>
      </c>
      <c r="DJ362">
        <v>1.598797872795261E-5</v>
      </c>
      <c r="DK362">
        <v>1.5829180541674489E-5</v>
      </c>
      <c r="DL362">
        <v>1.5957272012357371E-5</v>
      </c>
      <c r="DM362">
        <v>1.5746572647591778E-5</v>
      </c>
      <c r="DN362">
        <v>1.5776833333163952E-5</v>
      </c>
      <c r="DO362">
        <v>1.5960021812593649E-5</v>
      </c>
      <c r="DP362">
        <v>1.5892403215453451E-5</v>
      </c>
      <c r="DQ362">
        <v>1.5945353050936021E-5</v>
      </c>
      <c r="DR362">
        <v>1.595164710246874E-5</v>
      </c>
      <c r="DS362">
        <v>1.5931261762695701E-5</v>
      </c>
      <c r="DT362">
        <v>1.5975239172261832E-5</v>
      </c>
      <c r="DU362">
        <v>1.5955973966385569E-5</v>
      </c>
      <c r="DV362">
        <v>1.5911140448676341E-5</v>
      </c>
      <c r="DW362">
        <v>1.5929757760864919E-5</v>
      </c>
      <c r="DX362">
        <v>1.592939284564209E-5</v>
      </c>
      <c r="DY362">
        <v>1.5993388446401009E-5</v>
      </c>
      <c r="DZ362">
        <v>1.5919281202141651E-5</v>
      </c>
      <c r="EA362">
        <v>1.5970165140729888E-5</v>
      </c>
      <c r="EB362">
        <v>1.5928324945488249E-5</v>
      </c>
      <c r="EC362">
        <v>1.593335648778752E-5</v>
      </c>
      <c r="ED362">
        <v>1.586626244889806E-5</v>
      </c>
      <c r="EE362">
        <v>1.589002378069815E-5</v>
      </c>
      <c r="EF362">
        <v>1.598374407899716E-5</v>
      </c>
      <c r="EG362">
        <v>1.5814896401081721E-5</v>
      </c>
      <c r="EH362">
        <v>1.595654952569729E-5</v>
      </c>
      <c r="EI362">
        <v>1.5886889147220959E-5</v>
      </c>
      <c r="EJ362">
        <v>1.5952176509542289E-5</v>
      </c>
      <c r="EK362">
        <v>1.5918081491983509E-5</v>
      </c>
      <c r="EL362">
        <v>1.5896189943869029E-5</v>
      </c>
      <c r="EM362">
        <v>1.579926822686271E-5</v>
      </c>
      <c r="EN362">
        <v>1.5935393291714478E-5</v>
      </c>
      <c r="EO362">
        <v>1.5891596534807188E-5</v>
      </c>
      <c r="EP362">
        <v>1.5904122692666901E-5</v>
      </c>
      <c r="EQ362">
        <v>1.5951701573386239E-5</v>
      </c>
      <c r="ER362">
        <v>1.5893458319451159E-5</v>
      </c>
      <c r="ES362">
        <v>1.592253742542844E-5</v>
      </c>
      <c r="ET362">
        <v>1.5971383268242251E-5</v>
      </c>
      <c r="EU362">
        <v>1.591138091642292E-5</v>
      </c>
      <c r="EV362">
        <v>1.5935368766181409E-5</v>
      </c>
      <c r="EW362">
        <v>1.5912752899957731E-5</v>
      </c>
      <c r="EX362">
        <v>1.5846894886915771E-5</v>
      </c>
      <c r="EY362">
        <v>1.596168896501945E-5</v>
      </c>
      <c r="EZ362">
        <v>1.5993388446401009E-5</v>
      </c>
      <c r="FB362">
        <v>6.636070927389979E-6</v>
      </c>
      <c r="FC362">
        <v>6.4978227909194819E-6</v>
      </c>
      <c r="FD362">
        <v>6.5894336099470847E-6</v>
      </c>
      <c r="FE362">
        <v>6.5213120511049028E-6</v>
      </c>
      <c r="FF362">
        <v>6.4918648928562992E-6</v>
      </c>
      <c r="FG362">
        <v>6.6344850603657956E-6</v>
      </c>
      <c r="FH362">
        <v>6.6256947941560136E-6</v>
      </c>
      <c r="FI362">
        <v>6.6491634669849867E-6</v>
      </c>
      <c r="FJ362">
        <v>6.5241536147069327E-6</v>
      </c>
      <c r="FK362">
        <v>6.5524126128868458E-6</v>
      </c>
      <c r="FL362">
        <v>6.5332801434677844E-6</v>
      </c>
      <c r="FM362">
        <v>6.5754084864578241E-6</v>
      </c>
      <c r="FN362">
        <v>6.5850919121718403E-6</v>
      </c>
      <c r="FO362">
        <v>6.4971643211068514E-6</v>
      </c>
      <c r="FP362">
        <v>6.5354355583693366E-6</v>
      </c>
      <c r="FQ362">
        <v>6.5040573156346669E-6</v>
      </c>
      <c r="FR362">
        <v>6.5467162743814578E-6</v>
      </c>
      <c r="FS362">
        <v>6.5471130919436207E-6</v>
      </c>
      <c r="FT362">
        <v>6.5223588379626268E-6</v>
      </c>
      <c r="FU362">
        <v>6.5401061121802922E-6</v>
      </c>
      <c r="FV362">
        <v>6.5287602959647169E-6</v>
      </c>
      <c r="FW362">
        <v>6.4751222572537056E-6</v>
      </c>
      <c r="FX362">
        <v>6.5003775673264864E-6</v>
      </c>
      <c r="FY362">
        <v>6.51602519933921E-6</v>
      </c>
      <c r="FZ362">
        <v>6.5342815073220116E-6</v>
      </c>
      <c r="GA362">
        <v>6.5336534883930077E-6</v>
      </c>
      <c r="GB362">
        <v>6.5117459157333963E-6</v>
      </c>
      <c r="GC362">
        <v>6.508266677763104E-6</v>
      </c>
      <c r="GD362">
        <v>6.5665687285210481E-6</v>
      </c>
      <c r="GE362">
        <v>6.556609607473969E-6</v>
      </c>
      <c r="GF362">
        <v>6.543347533493041E-6</v>
      </c>
      <c r="GG362">
        <v>6.6035842434228654E-6</v>
      </c>
      <c r="GH362">
        <v>6.5361823271083823E-6</v>
      </c>
      <c r="GI362">
        <v>6.5427340455238219E-6</v>
      </c>
      <c r="GJ362">
        <v>6.48134881057012E-6</v>
      </c>
      <c r="GK362">
        <v>6.5955539415099618E-6</v>
      </c>
      <c r="GL362">
        <v>6.529991351122319E-6</v>
      </c>
      <c r="GM362">
        <v>6.623638620935976E-6</v>
      </c>
      <c r="GN362">
        <v>6.4670300141606922E-6</v>
      </c>
      <c r="GO362">
        <v>6.5653686580427882E-6</v>
      </c>
      <c r="GP362">
        <v>6.5349637255108944E-6</v>
      </c>
      <c r="GQ362">
        <v>6.4710033607215279E-6</v>
      </c>
      <c r="GR362">
        <v>6.4725202638264287E-6</v>
      </c>
      <c r="GS362">
        <v>6.4923507866513716E-6</v>
      </c>
      <c r="GT362">
        <v>6.5562082528193594E-6</v>
      </c>
      <c r="GU362">
        <v>6.5253114388309116E-6</v>
      </c>
      <c r="GV362">
        <v>6.5228554579256769E-6</v>
      </c>
      <c r="GW362">
        <v>6.5129541424823988E-6</v>
      </c>
      <c r="GX362">
        <v>6.5229246383180012E-6</v>
      </c>
      <c r="GY362">
        <v>6.5122846257566214E-6</v>
      </c>
      <c r="GZ362">
        <v>6.4670300141606922E-6</v>
      </c>
    </row>
    <row r="363" spans="1:208" x14ac:dyDescent="0.3">
      <c r="A363">
        <v>361</v>
      </c>
      <c r="B363">
        <v>0.44352517944210251</v>
      </c>
      <c r="C363">
        <v>0.44398667218056848</v>
      </c>
      <c r="D363">
        <v>0.44307827092834662</v>
      </c>
      <c r="E363">
        <v>0.44347069240107012</v>
      </c>
      <c r="F363">
        <v>0.44369200785770518</v>
      </c>
      <c r="G363">
        <v>0.44359688692651972</v>
      </c>
      <c r="H363">
        <v>0.44376912949741648</v>
      </c>
      <c r="I363">
        <v>0.44204414758007538</v>
      </c>
      <c r="J363">
        <v>0.44266303676902119</v>
      </c>
      <c r="K363">
        <v>0.44393374796318652</v>
      </c>
      <c r="L363">
        <v>0.44361742236618462</v>
      </c>
      <c r="M363">
        <v>0.44356352717044589</v>
      </c>
      <c r="N363">
        <v>0.44383131279590687</v>
      </c>
      <c r="O363">
        <v>0.44017380025461322</v>
      </c>
      <c r="P363">
        <v>0.44361269919621388</v>
      </c>
      <c r="Q363">
        <v>0.44275707290665373</v>
      </c>
      <c r="R363">
        <v>0.44308846747588038</v>
      </c>
      <c r="S363">
        <v>0.44394102678647918</v>
      </c>
      <c r="T363">
        <v>0.44378156167791788</v>
      </c>
      <c r="U363">
        <v>0.4435540075870692</v>
      </c>
      <c r="V363">
        <v>0.44256022396561268</v>
      </c>
      <c r="W363">
        <v>0.44286994781913158</v>
      </c>
      <c r="X363">
        <v>0.44374676477596858</v>
      </c>
      <c r="Y363">
        <v>0.44041222286261289</v>
      </c>
      <c r="Z363">
        <v>0.44343771584463082</v>
      </c>
      <c r="AA363">
        <v>0.44280959493854649</v>
      </c>
      <c r="AB363">
        <v>0.44278223995159832</v>
      </c>
      <c r="AC363">
        <v>0.4426863747644893</v>
      </c>
      <c r="AD363">
        <v>0.44376865078957461</v>
      </c>
      <c r="AE363">
        <v>0.44282400774514818</v>
      </c>
      <c r="AF363">
        <v>0.44397489401998158</v>
      </c>
      <c r="AG363">
        <v>0.44017814178268949</v>
      </c>
      <c r="AH363">
        <v>0.44340937529101582</v>
      </c>
      <c r="AI363">
        <v>0.44110732516795709</v>
      </c>
      <c r="AJ363">
        <v>0.44315702608683311</v>
      </c>
      <c r="AK363">
        <v>0.44226464403994981</v>
      </c>
      <c r="AL363">
        <v>0.44289490723410868</v>
      </c>
      <c r="AM363">
        <v>0.4433936905936251</v>
      </c>
      <c r="AN363">
        <v>0.44438003993600439</v>
      </c>
      <c r="AO363">
        <v>0.44344073879601559</v>
      </c>
      <c r="AP363">
        <v>0.4426358040994508</v>
      </c>
      <c r="AQ363">
        <v>0.44346306373599909</v>
      </c>
      <c r="AR363">
        <v>0.44398332001888408</v>
      </c>
      <c r="AS363">
        <v>0.44234193847302372</v>
      </c>
      <c r="AT363">
        <v>0.44271411303606328</v>
      </c>
      <c r="AU363">
        <v>0.4417625504260394</v>
      </c>
      <c r="AV363">
        <v>0.4441874398191103</v>
      </c>
      <c r="AW363">
        <v>0.44029342937494859</v>
      </c>
      <c r="AX363">
        <v>0.4435170933625458</v>
      </c>
      <c r="AY363">
        <v>0.44301741620371637</v>
      </c>
      <c r="AZ363">
        <v>0.44438003993600439</v>
      </c>
      <c r="BB363">
        <v>8.2793924448045424E-7</v>
      </c>
      <c r="BC363">
        <v>8.3365909757513889E-7</v>
      </c>
      <c r="BD363">
        <v>8.2763422277742375E-7</v>
      </c>
      <c r="BE363">
        <v>8.2733610073825611E-7</v>
      </c>
      <c r="BF363">
        <v>8.2930854514915427E-7</v>
      </c>
      <c r="BG363">
        <v>8.2756647700130059E-7</v>
      </c>
      <c r="BH363">
        <v>8.2975881752890186E-7</v>
      </c>
      <c r="BI363">
        <v>8.2331409178506433E-7</v>
      </c>
      <c r="BJ363">
        <v>8.2738370922262747E-7</v>
      </c>
      <c r="BK363">
        <v>8.3054650386227515E-7</v>
      </c>
      <c r="BL363">
        <v>8.291105262090779E-7</v>
      </c>
      <c r="BM363">
        <v>8.2973435277022545E-7</v>
      </c>
      <c r="BN363">
        <v>8.287688624451312E-7</v>
      </c>
      <c r="BO363">
        <v>8.1864141865410434E-7</v>
      </c>
      <c r="BP363">
        <v>8.2903986605472935E-7</v>
      </c>
      <c r="BQ363">
        <v>8.2870282569185522E-7</v>
      </c>
      <c r="BR363">
        <v>8.2986135497447687E-7</v>
      </c>
      <c r="BS363">
        <v>8.3025972388743814E-7</v>
      </c>
      <c r="BT363">
        <v>8.2829514268122109E-7</v>
      </c>
      <c r="BU363">
        <v>8.2852780147766087E-7</v>
      </c>
      <c r="BV363">
        <v>8.2946114115370506E-7</v>
      </c>
      <c r="BW363">
        <v>8.2514753580182045E-7</v>
      </c>
      <c r="BX363">
        <v>8.3023393818037459E-7</v>
      </c>
      <c r="BY363">
        <v>8.2011248180166041E-7</v>
      </c>
      <c r="BZ363">
        <v>8.27285586034619E-7</v>
      </c>
      <c r="CA363">
        <v>8.29420448582298E-7</v>
      </c>
      <c r="CB363">
        <v>8.2770851474166343E-7</v>
      </c>
      <c r="CC363">
        <v>8.2387414224266824E-7</v>
      </c>
      <c r="CD363">
        <v>8.2859865614794054E-7</v>
      </c>
      <c r="CE363">
        <v>8.2787770901587432E-7</v>
      </c>
      <c r="CF363">
        <v>8.2839756017187698E-7</v>
      </c>
      <c r="CG363">
        <v>8.2201530934396407E-7</v>
      </c>
      <c r="CH363">
        <v>8.2808989635156139E-7</v>
      </c>
      <c r="CI363">
        <v>8.2263500928531173E-7</v>
      </c>
      <c r="CJ363">
        <v>8.2698423971143418E-7</v>
      </c>
      <c r="CK363">
        <v>8.2224461747175119E-7</v>
      </c>
      <c r="CL363">
        <v>8.332174615357523E-7</v>
      </c>
      <c r="CM363">
        <v>8.2807173912969846E-7</v>
      </c>
      <c r="CN363">
        <v>8.29759264406134E-7</v>
      </c>
      <c r="CO363">
        <v>8.2867276547216877E-7</v>
      </c>
      <c r="CP363">
        <v>8.2702204544661497E-7</v>
      </c>
      <c r="CQ363">
        <v>8.282407249061588E-7</v>
      </c>
      <c r="CR363">
        <v>8.2866283451284708E-7</v>
      </c>
      <c r="CS363">
        <v>8.2608360412160073E-7</v>
      </c>
      <c r="CT363">
        <v>8.268658543163687E-7</v>
      </c>
      <c r="CU363">
        <v>8.2286695171283292E-7</v>
      </c>
      <c r="CV363">
        <v>8.3097084328632019E-7</v>
      </c>
      <c r="CW363">
        <v>8.2027878464307675E-7</v>
      </c>
      <c r="CX363">
        <v>8.2847422103377932E-7</v>
      </c>
      <c r="CY363">
        <v>8.2951701918825367E-7</v>
      </c>
      <c r="CZ363">
        <v>8.3365909757513889E-7</v>
      </c>
      <c r="DB363">
        <v>1.593224573491867E-5</v>
      </c>
      <c r="DC363">
        <v>1.603538542538791E-5</v>
      </c>
      <c r="DD363">
        <v>1.592660986596025E-5</v>
      </c>
      <c r="DE363">
        <v>1.5920597796750269E-5</v>
      </c>
      <c r="DF363">
        <v>1.5955237444494278E-5</v>
      </c>
      <c r="DG363">
        <v>1.5925708243931839E-5</v>
      </c>
      <c r="DH363">
        <v>1.596318265022387E-5</v>
      </c>
      <c r="DI363">
        <v>1.5855527006822781E-5</v>
      </c>
      <c r="DJ363">
        <v>1.5923639783354079E-5</v>
      </c>
      <c r="DK363">
        <v>1.5977019029968719E-5</v>
      </c>
      <c r="DL363">
        <v>1.595318506719627E-5</v>
      </c>
      <c r="DM363">
        <v>1.5965688170771752E-5</v>
      </c>
      <c r="DN363">
        <v>1.5945191010522311E-5</v>
      </c>
      <c r="DO363">
        <v>1.5767391865072451E-5</v>
      </c>
      <c r="DP363">
        <v>1.595236414723567E-5</v>
      </c>
      <c r="DQ363">
        <v>1.5943991220101441E-5</v>
      </c>
      <c r="DR363">
        <v>1.596614311131991E-5</v>
      </c>
      <c r="DS363">
        <v>1.597326364444345E-5</v>
      </c>
      <c r="DT363">
        <v>1.5940901870893121E-5</v>
      </c>
      <c r="DU363">
        <v>1.5944621377929629E-5</v>
      </c>
      <c r="DV363">
        <v>1.5960107963184691E-5</v>
      </c>
      <c r="DW363">
        <v>1.5884365426391379E-5</v>
      </c>
      <c r="DX363">
        <v>1.5973786135048891E-5</v>
      </c>
      <c r="DY363">
        <v>1.579562965716144E-5</v>
      </c>
      <c r="DZ363">
        <v>1.592242329652135E-5</v>
      </c>
      <c r="EA363">
        <v>1.5959481133160061E-5</v>
      </c>
      <c r="EB363">
        <v>1.5923820728948419E-5</v>
      </c>
      <c r="EC363">
        <v>1.5859394141284451E-5</v>
      </c>
      <c r="ED363">
        <v>1.5941783806755522E-5</v>
      </c>
      <c r="EE363">
        <v>1.5927942200140779E-5</v>
      </c>
      <c r="EF363">
        <v>1.5941955836576181E-5</v>
      </c>
      <c r="EG363">
        <v>1.5826619544344779E-5</v>
      </c>
      <c r="EH363">
        <v>1.5934827981522951E-5</v>
      </c>
      <c r="EI363">
        <v>1.5838315860535501E-5</v>
      </c>
      <c r="EJ363">
        <v>1.591803798276727E-5</v>
      </c>
      <c r="EK363">
        <v>1.5831393706597029E-5</v>
      </c>
      <c r="EL363">
        <v>1.602506340070125E-5</v>
      </c>
      <c r="EM363">
        <v>1.592979865554865E-5</v>
      </c>
      <c r="EN363">
        <v>1.5965535468172959E-5</v>
      </c>
      <c r="EO363">
        <v>1.5947080001298451E-5</v>
      </c>
      <c r="EP363">
        <v>1.5914339561268071E-5</v>
      </c>
      <c r="EQ363">
        <v>1.5937627531703311E-5</v>
      </c>
      <c r="ER363">
        <v>1.594513889971231E-5</v>
      </c>
      <c r="ES363">
        <v>1.590156472590117E-5</v>
      </c>
      <c r="ET363">
        <v>1.591046026795808E-5</v>
      </c>
      <c r="EU363">
        <v>1.5848193756538671E-5</v>
      </c>
      <c r="EV363">
        <v>1.5987776261111679E-5</v>
      </c>
      <c r="EW363">
        <v>1.5799973842925241E-5</v>
      </c>
      <c r="EX363">
        <v>1.5941336366495711E-5</v>
      </c>
      <c r="EY363">
        <v>1.5961137136182989E-5</v>
      </c>
      <c r="EZ363">
        <v>1.603538542538791E-5</v>
      </c>
      <c r="FB363">
        <v>6.5033799206591241E-6</v>
      </c>
      <c r="FC363">
        <v>6.5197758107682461E-6</v>
      </c>
      <c r="FD363">
        <v>6.5258535994173276E-6</v>
      </c>
      <c r="FE363">
        <v>6.5016420052512278E-6</v>
      </c>
      <c r="FF363">
        <v>6.5035130317870969E-6</v>
      </c>
      <c r="FG363">
        <v>6.4967411819057461E-6</v>
      </c>
      <c r="FH363">
        <v>6.502474833518743E-6</v>
      </c>
      <c r="FI363">
        <v>6.5539892724768511E-6</v>
      </c>
      <c r="FJ363">
        <v>6.5476954807509181E-6</v>
      </c>
      <c r="FK363">
        <v>6.498979198186039E-6</v>
      </c>
      <c r="FL363">
        <v>6.5068113876777289E-6</v>
      </c>
      <c r="FM363">
        <v>6.5149021066750284E-6</v>
      </c>
      <c r="FN363">
        <v>6.4917027060617202E-6</v>
      </c>
      <c r="FO363">
        <v>6.6212268922544707E-6</v>
      </c>
      <c r="FP363">
        <v>6.5067384396847483E-6</v>
      </c>
      <c r="FQ363">
        <v>6.5508313579648723E-6</v>
      </c>
      <c r="FR363">
        <v>6.5414849582473029E-6</v>
      </c>
      <c r="FS363">
        <v>6.4970480960741033E-6</v>
      </c>
      <c r="FT363">
        <v>6.4927106168707601E-6</v>
      </c>
      <c r="FU363">
        <v>6.5068333644545666E-6</v>
      </c>
      <c r="FV363">
        <v>6.5684201488738046E-6</v>
      </c>
      <c r="FW363">
        <v>6.5200788507251133E-6</v>
      </c>
      <c r="FX363">
        <v>6.5080349736882438E-6</v>
      </c>
      <c r="FY363">
        <v>6.619796917308211E-6</v>
      </c>
      <c r="FZ363">
        <v>6.5042138052808638E-6</v>
      </c>
      <c r="GA363">
        <v>6.5542712440450778E-6</v>
      </c>
      <c r="GB363">
        <v>6.5411457706577166E-6</v>
      </c>
      <c r="GC363">
        <v>6.5199861735672351E-6</v>
      </c>
      <c r="GD363">
        <v>6.4937846920521852E-6</v>
      </c>
      <c r="GE363">
        <v>6.5405179873107074E-6</v>
      </c>
      <c r="GF363">
        <v>6.4824401232233041E-6</v>
      </c>
      <c r="GG363">
        <v>6.6458559009792199E-6</v>
      </c>
      <c r="GH363">
        <v>6.510852037447392E-6</v>
      </c>
      <c r="GI363">
        <v>6.5989239370293611E-6</v>
      </c>
      <c r="GJ363">
        <v>6.517974276699542E-6</v>
      </c>
      <c r="GK363">
        <v>6.531800422731041E-6</v>
      </c>
      <c r="GL363">
        <v>6.5764365507075182E-6</v>
      </c>
      <c r="GM363">
        <v>6.5096663492213478E-6</v>
      </c>
      <c r="GN363">
        <v>6.4696029618682256E-6</v>
      </c>
      <c r="GO363">
        <v>6.5141182330303784E-6</v>
      </c>
      <c r="GP363">
        <v>6.5453842079964284E-6</v>
      </c>
      <c r="GQ363">
        <v>6.5090194649661166E-6</v>
      </c>
      <c r="GR363">
        <v>6.4832682356298557E-6</v>
      </c>
      <c r="GS363">
        <v>6.556454573416471E-6</v>
      </c>
      <c r="GT363">
        <v>6.5394397909845108E-6</v>
      </c>
      <c r="GU363">
        <v>6.5665898456232539E-6</v>
      </c>
      <c r="GV363">
        <v>6.4892858239527933E-6</v>
      </c>
      <c r="GW363">
        <v>6.6282382181918613E-6</v>
      </c>
      <c r="GX363">
        <v>6.5075388425150503E-6</v>
      </c>
      <c r="GY363">
        <v>6.5433856301246871E-6</v>
      </c>
      <c r="GZ363">
        <v>6.4696029618682256E-6</v>
      </c>
    </row>
    <row r="364" spans="1:208" x14ac:dyDescent="0.3">
      <c r="A364">
        <v>362</v>
      </c>
      <c r="B364">
        <v>0.44351426515320241</v>
      </c>
      <c r="C364">
        <v>0.4400154730104035</v>
      </c>
      <c r="D364">
        <v>0.44026078335388702</v>
      </c>
      <c r="E364">
        <v>0.44393830199592921</v>
      </c>
      <c r="F364">
        <v>0.44255581261830967</v>
      </c>
      <c r="G364">
        <v>0.4433931166271744</v>
      </c>
      <c r="H364">
        <v>0.44232148746234201</v>
      </c>
      <c r="I364">
        <v>0.44360453882715328</v>
      </c>
      <c r="J364">
        <v>0.44355033631957502</v>
      </c>
      <c r="K364">
        <v>0.44186324266164012</v>
      </c>
      <c r="L364">
        <v>0.44401452794684398</v>
      </c>
      <c r="M364">
        <v>0.44382982073224791</v>
      </c>
      <c r="N364">
        <v>0.44187800514367243</v>
      </c>
      <c r="O364">
        <v>0.44380486448065681</v>
      </c>
      <c r="P364">
        <v>0.44323543555439759</v>
      </c>
      <c r="Q364">
        <v>0.44045740200206179</v>
      </c>
      <c r="R364">
        <v>0.44099954666513691</v>
      </c>
      <c r="S364">
        <v>0.44331155702163072</v>
      </c>
      <c r="T364">
        <v>0.44382276735008303</v>
      </c>
      <c r="U364">
        <v>0.44279373575842262</v>
      </c>
      <c r="V364">
        <v>0.44379397514759372</v>
      </c>
      <c r="W364">
        <v>0.44097141519174171</v>
      </c>
      <c r="X364">
        <v>0.44277572692144163</v>
      </c>
      <c r="Y364">
        <v>0.44272751691721801</v>
      </c>
      <c r="Z364">
        <v>0.44299616883090231</v>
      </c>
      <c r="AA364">
        <v>0.4432504691592129</v>
      </c>
      <c r="AB364">
        <v>0.44069069555143559</v>
      </c>
      <c r="AC364">
        <v>0.44230657957559971</v>
      </c>
      <c r="AD364">
        <v>0.44289968963825788</v>
      </c>
      <c r="AE364">
        <v>0.44324224808748941</v>
      </c>
      <c r="AF364">
        <v>0.44353584849657918</v>
      </c>
      <c r="AG364">
        <v>0.44350757434814508</v>
      </c>
      <c r="AH364">
        <v>0.44429548388287549</v>
      </c>
      <c r="AI364">
        <v>0.44395690165598528</v>
      </c>
      <c r="AJ364">
        <v>0.44367109095641111</v>
      </c>
      <c r="AK364">
        <v>0.44307714655881381</v>
      </c>
      <c r="AL364">
        <v>0.44456527263463808</v>
      </c>
      <c r="AM364">
        <v>0.44256878377212389</v>
      </c>
      <c r="AN364">
        <v>0.4431837328412031</v>
      </c>
      <c r="AO364">
        <v>0.44396990373224049</v>
      </c>
      <c r="AP364">
        <v>0.43984121453021768</v>
      </c>
      <c r="AQ364">
        <v>0.44399659658615459</v>
      </c>
      <c r="AR364">
        <v>0.4433965965628322</v>
      </c>
      <c r="AS364">
        <v>0.44281531046627132</v>
      </c>
      <c r="AT364">
        <v>0.44264900043998129</v>
      </c>
      <c r="AU364">
        <v>0.44375761677174969</v>
      </c>
      <c r="AV364">
        <v>0.44362610557839688</v>
      </c>
      <c r="AW364">
        <v>0.44419720336111518</v>
      </c>
      <c r="AX364">
        <v>0.44272737592692618</v>
      </c>
      <c r="AY364">
        <v>0.4425412316776679</v>
      </c>
      <c r="AZ364">
        <v>0.44456527263463808</v>
      </c>
      <c r="BB364">
        <v>8.3077480606948533E-7</v>
      </c>
      <c r="BC364">
        <v>8.1915062539288127E-7</v>
      </c>
      <c r="BD364">
        <v>8.2212402498828696E-7</v>
      </c>
      <c r="BE364">
        <v>8.3231187926075968E-7</v>
      </c>
      <c r="BF364">
        <v>8.2751382179197598E-7</v>
      </c>
      <c r="BG364">
        <v>8.3084753626373367E-7</v>
      </c>
      <c r="BH364">
        <v>8.294477996406843E-7</v>
      </c>
      <c r="BI364">
        <v>8.2768407236474823E-7</v>
      </c>
      <c r="BJ364">
        <v>8.3022273118049858E-7</v>
      </c>
      <c r="BK364">
        <v>8.2830592878691455E-7</v>
      </c>
      <c r="BL364">
        <v>8.2951083462421318E-7</v>
      </c>
      <c r="BM364">
        <v>8.3132111181958306E-7</v>
      </c>
      <c r="BN364">
        <v>8.2554557447186757E-7</v>
      </c>
      <c r="BO364">
        <v>8.3088849302761246E-7</v>
      </c>
      <c r="BP364">
        <v>8.2628025003494558E-7</v>
      </c>
      <c r="BQ364">
        <v>8.2384498088034819E-7</v>
      </c>
      <c r="BR364">
        <v>8.2356689606930638E-7</v>
      </c>
      <c r="BS364">
        <v>8.2704480568789344E-7</v>
      </c>
      <c r="BT364">
        <v>8.2696519619384343E-7</v>
      </c>
      <c r="BU364">
        <v>8.2497932226199459E-7</v>
      </c>
      <c r="BV364">
        <v>8.2807984917778652E-7</v>
      </c>
      <c r="BW364">
        <v>8.2091341766839403E-7</v>
      </c>
      <c r="BX364">
        <v>8.3021207926445003E-7</v>
      </c>
      <c r="BY364">
        <v>8.2688879477962403E-7</v>
      </c>
      <c r="BZ364">
        <v>8.2923843099790212E-7</v>
      </c>
      <c r="CA364">
        <v>8.2703240275490127E-7</v>
      </c>
      <c r="CB364">
        <v>8.2437353386881453E-7</v>
      </c>
      <c r="CC364">
        <v>8.2533500264548535E-7</v>
      </c>
      <c r="CD364">
        <v>8.2585210018469309E-7</v>
      </c>
      <c r="CE364">
        <v>8.2907314424660943E-7</v>
      </c>
      <c r="CF364">
        <v>8.2885029174627532E-7</v>
      </c>
      <c r="CG364">
        <v>8.2871823967202344E-7</v>
      </c>
      <c r="CH364">
        <v>8.294573590256026E-7</v>
      </c>
      <c r="CI364">
        <v>8.3006435189258539E-7</v>
      </c>
      <c r="CJ364">
        <v>8.2939973847000223E-7</v>
      </c>
      <c r="CK364">
        <v>8.2660994602019605E-7</v>
      </c>
      <c r="CL364">
        <v>8.3059135758282561E-7</v>
      </c>
      <c r="CM364">
        <v>8.2861248576013422E-7</v>
      </c>
      <c r="CN364">
        <v>8.3131923089578707E-7</v>
      </c>
      <c r="CO364">
        <v>8.3107883832669729E-7</v>
      </c>
      <c r="CP364">
        <v>8.2324335957637401E-7</v>
      </c>
      <c r="CQ364">
        <v>8.285030617626191E-7</v>
      </c>
      <c r="CR364">
        <v>8.3138968064481107E-7</v>
      </c>
      <c r="CS364">
        <v>8.2797662464205221E-7</v>
      </c>
      <c r="CT364">
        <v>8.2923842459341443E-7</v>
      </c>
      <c r="CU364">
        <v>8.2868946479482957E-7</v>
      </c>
      <c r="CV364">
        <v>8.2828581600718875E-7</v>
      </c>
      <c r="CW364">
        <v>8.3066699833631727E-7</v>
      </c>
      <c r="CX364">
        <v>8.2567509251251005E-7</v>
      </c>
      <c r="CY364">
        <v>8.2949338928624579E-7</v>
      </c>
      <c r="CZ364">
        <v>8.3231187926075968E-7</v>
      </c>
      <c r="DB364">
        <v>1.5984541654623089E-5</v>
      </c>
      <c r="DC364">
        <v>1.5777191157905211E-5</v>
      </c>
      <c r="DD364">
        <v>1.5829155532326192E-5</v>
      </c>
      <c r="DE364">
        <v>1.6011262870314979E-5</v>
      </c>
      <c r="DF364">
        <v>1.5926122723956329E-5</v>
      </c>
      <c r="DG364">
        <v>1.5983463530525909E-5</v>
      </c>
      <c r="DH364">
        <v>1.595766690815174E-5</v>
      </c>
      <c r="DI364">
        <v>1.5930015097450259E-5</v>
      </c>
      <c r="DJ364">
        <v>1.5973156266088049E-5</v>
      </c>
      <c r="DK364">
        <v>1.5940641721602709E-5</v>
      </c>
      <c r="DL364">
        <v>1.5960928776778471E-5</v>
      </c>
      <c r="DM364">
        <v>1.5992071758662301E-5</v>
      </c>
      <c r="DN364">
        <v>1.5893074898652911E-5</v>
      </c>
      <c r="DO364">
        <v>1.5985173908375311E-5</v>
      </c>
      <c r="DP364">
        <v>1.5904686176831848E-5</v>
      </c>
      <c r="DQ364">
        <v>1.5859876751318161E-5</v>
      </c>
      <c r="DR364">
        <v>1.585482175969246E-5</v>
      </c>
      <c r="DS364">
        <v>1.5914319005204661E-5</v>
      </c>
      <c r="DT364">
        <v>1.5917004508825008E-5</v>
      </c>
      <c r="DU364">
        <v>1.5881747672727881E-5</v>
      </c>
      <c r="DV364">
        <v>1.5933959821145691E-5</v>
      </c>
      <c r="DW364">
        <v>1.5807372322566539E-5</v>
      </c>
      <c r="DX364">
        <v>1.5973889983665849E-5</v>
      </c>
      <c r="DY364">
        <v>1.5911402303070622E-5</v>
      </c>
      <c r="DZ364">
        <v>1.5957908464214571E-5</v>
      </c>
      <c r="EA364">
        <v>1.5915478888245108E-5</v>
      </c>
      <c r="EB364">
        <v>1.5869273321306631E-5</v>
      </c>
      <c r="EC364">
        <v>1.5887339749395212E-5</v>
      </c>
      <c r="ED364">
        <v>1.5894193487899311E-5</v>
      </c>
      <c r="EE364">
        <v>1.595271753041869E-5</v>
      </c>
      <c r="EF364">
        <v>1.5945672856361869E-5</v>
      </c>
      <c r="EG364">
        <v>1.5944274566881081E-5</v>
      </c>
      <c r="EH364">
        <v>1.5958953331647432E-5</v>
      </c>
      <c r="EI364">
        <v>1.5971795438850411E-5</v>
      </c>
      <c r="EJ364">
        <v>1.5957495207572709E-5</v>
      </c>
      <c r="EK364">
        <v>1.591132006696289E-5</v>
      </c>
      <c r="EL364">
        <v>1.5978943658030699E-5</v>
      </c>
      <c r="EM364">
        <v>1.5942482363058399E-5</v>
      </c>
      <c r="EN364">
        <v>1.5993025984093899E-5</v>
      </c>
      <c r="EO364">
        <v>1.5991411018645991E-5</v>
      </c>
      <c r="EP364">
        <v>1.5847292532848049E-5</v>
      </c>
      <c r="EQ364">
        <v>1.594548724168511E-5</v>
      </c>
      <c r="ER364">
        <v>1.599068154802884E-5</v>
      </c>
      <c r="ES364">
        <v>1.5934890713530172E-5</v>
      </c>
      <c r="ET364">
        <v>1.5954548999274051E-5</v>
      </c>
      <c r="EU364">
        <v>1.5947873857885899E-5</v>
      </c>
      <c r="EV364">
        <v>1.5941469116203361E-5</v>
      </c>
      <c r="EW364">
        <v>1.598034137213992E-5</v>
      </c>
      <c r="EX364">
        <v>1.5890368978284038E-5</v>
      </c>
      <c r="EY364">
        <v>1.5959840725984148E-5</v>
      </c>
      <c r="EZ364">
        <v>1.6011262870314979E-5</v>
      </c>
      <c r="FB364">
        <v>6.5253332135092016E-6</v>
      </c>
      <c r="FC364">
        <v>6.634163564926922E-6</v>
      </c>
      <c r="FD364">
        <v>6.6423036542095532E-6</v>
      </c>
      <c r="FE364">
        <v>6.5126555125862356E-6</v>
      </c>
      <c r="FF364">
        <v>6.5546787995257974E-6</v>
      </c>
      <c r="FG364">
        <v>6.5316282638019911E-6</v>
      </c>
      <c r="FH364">
        <v>6.5807272388205516E-6</v>
      </c>
      <c r="FI364">
        <v>6.4980744231204978E-6</v>
      </c>
      <c r="FJ364">
        <v>6.5186820335737457E-6</v>
      </c>
      <c r="FK364">
        <v>6.5992705590847127E-6</v>
      </c>
      <c r="FL364">
        <v>6.487960089646696E-6</v>
      </c>
      <c r="FM364">
        <v>6.5108719341436024E-6</v>
      </c>
      <c r="FN364">
        <v>6.5787564304187876E-6</v>
      </c>
      <c r="FO364">
        <v>6.5094489052725427E-6</v>
      </c>
      <c r="FP364">
        <v>6.5081644222292297E-6</v>
      </c>
      <c r="FQ364">
        <v>6.6441956927198762E-6</v>
      </c>
      <c r="FR364">
        <v>6.6118095205805892E-6</v>
      </c>
      <c r="FS364">
        <v>6.507889114893436E-6</v>
      </c>
      <c r="FT364">
        <v>6.4806995541239966E-6</v>
      </c>
      <c r="FU364">
        <v>6.5232261643896099E-6</v>
      </c>
      <c r="FV364">
        <v>6.4891961825512638E-6</v>
      </c>
      <c r="FW364">
        <v>6.593586143880307E-6</v>
      </c>
      <c r="FX364">
        <v>6.5620760635294324E-6</v>
      </c>
      <c r="FY364">
        <v>6.5390827035555844E-6</v>
      </c>
      <c r="FZ364">
        <v>6.543243737606584E-6</v>
      </c>
      <c r="GA364">
        <v>6.511747757551073E-6</v>
      </c>
      <c r="GB364">
        <v>6.6350861870112412E-6</v>
      </c>
      <c r="GC364">
        <v>6.5525533245288131E-6</v>
      </c>
      <c r="GD364">
        <v>6.522464521528243E-6</v>
      </c>
      <c r="GE364">
        <v>6.527440375799417E-6</v>
      </c>
      <c r="GF364">
        <v>6.5082692029396881E-6</v>
      </c>
      <c r="GG364">
        <v>6.5092660345500106E-6</v>
      </c>
      <c r="GH364">
        <v>6.4716106977760789E-6</v>
      </c>
      <c r="GI364">
        <v>6.4955709687927964E-6</v>
      </c>
      <c r="GJ364">
        <v>6.5055930979269139E-6</v>
      </c>
      <c r="GK364">
        <v>6.519651008155166E-6</v>
      </c>
      <c r="GL364">
        <v>6.4647884434443696E-6</v>
      </c>
      <c r="GM364">
        <v>6.560689725726842E-6</v>
      </c>
      <c r="GN364">
        <v>6.5471921532037847E-6</v>
      </c>
      <c r="GO364">
        <v>6.5028268893612022E-6</v>
      </c>
      <c r="GP364">
        <v>6.6734003543862086E-6</v>
      </c>
      <c r="GQ364">
        <v>6.4826753005639312E-6</v>
      </c>
      <c r="GR364">
        <v>6.5343842968797677E-6</v>
      </c>
      <c r="GS364">
        <v>6.543854698516845E-6</v>
      </c>
      <c r="GT364">
        <v>6.5611868845052706E-6</v>
      </c>
      <c r="GU364">
        <v>6.4968766453741187E-6</v>
      </c>
      <c r="GV364">
        <v>6.5015517089545717E-6</v>
      </c>
      <c r="GW364">
        <v>6.4857271853245494E-6</v>
      </c>
      <c r="GX364">
        <v>6.5304464910285462E-6</v>
      </c>
      <c r="GY364">
        <v>6.5693687763581869E-6</v>
      </c>
      <c r="GZ364">
        <v>6.4647884434443696E-6</v>
      </c>
    </row>
    <row r="365" spans="1:208" x14ac:dyDescent="0.3">
      <c r="A365">
        <v>363</v>
      </c>
      <c r="B365">
        <v>0.4429511845164682</v>
      </c>
      <c r="C365">
        <v>0.44391250743693289</v>
      </c>
      <c r="D365">
        <v>0.44334087250112197</v>
      </c>
      <c r="E365">
        <v>0.44290479529052451</v>
      </c>
      <c r="F365">
        <v>0.4432918768671924</v>
      </c>
      <c r="G365">
        <v>0.4426507349314</v>
      </c>
      <c r="H365">
        <v>0.4411525290807039</v>
      </c>
      <c r="I365">
        <v>0.44370297992450602</v>
      </c>
      <c r="J365">
        <v>0.44077306127312532</v>
      </c>
      <c r="K365">
        <v>0.44413774459246419</v>
      </c>
      <c r="L365">
        <v>0.44345282240617412</v>
      </c>
      <c r="M365">
        <v>0.44020707735565773</v>
      </c>
      <c r="N365">
        <v>0.44244375156409288</v>
      </c>
      <c r="O365">
        <v>0.44379717733568258</v>
      </c>
      <c r="P365">
        <v>0.44491708630975868</v>
      </c>
      <c r="Q365">
        <v>0.44374749143164349</v>
      </c>
      <c r="R365">
        <v>0.43970363132813728</v>
      </c>
      <c r="S365">
        <v>0.44352545435410501</v>
      </c>
      <c r="T365">
        <v>0.44367108642373942</v>
      </c>
      <c r="U365">
        <v>0.44280808800809879</v>
      </c>
      <c r="V365">
        <v>0.44400919426196822</v>
      </c>
      <c r="W365">
        <v>0.44419222053971119</v>
      </c>
      <c r="X365">
        <v>0.44476681902727022</v>
      </c>
      <c r="Y365">
        <v>0.44398960067930832</v>
      </c>
      <c r="Z365">
        <v>0.44038791502798519</v>
      </c>
      <c r="AA365">
        <v>0.44389741841138158</v>
      </c>
      <c r="AB365">
        <v>0.44281608616115642</v>
      </c>
      <c r="AC365">
        <v>0.44229249001069848</v>
      </c>
      <c r="AD365">
        <v>0.44292175432854131</v>
      </c>
      <c r="AE365">
        <v>0.44269762746895308</v>
      </c>
      <c r="AF365">
        <v>0.44396124468111048</v>
      </c>
      <c r="AG365">
        <v>0.44357288422117752</v>
      </c>
      <c r="AH365">
        <v>0.44138257707030659</v>
      </c>
      <c r="AI365">
        <v>0.44239322337532561</v>
      </c>
      <c r="AJ365">
        <v>0.44079210514702311</v>
      </c>
      <c r="AK365">
        <v>0.44239699742057681</v>
      </c>
      <c r="AL365">
        <v>0.4434777828295649</v>
      </c>
      <c r="AM365">
        <v>0.44338889237699358</v>
      </c>
      <c r="AN365">
        <v>0.44367739576743898</v>
      </c>
      <c r="AO365">
        <v>0.44092183147808878</v>
      </c>
      <c r="AP365">
        <v>0.4399646089743261</v>
      </c>
      <c r="AQ365">
        <v>0.44094706433359487</v>
      </c>
      <c r="AR365">
        <v>0.44255479419739879</v>
      </c>
      <c r="AS365">
        <v>0.44330058805094252</v>
      </c>
      <c r="AT365">
        <v>0.44029139727203931</v>
      </c>
      <c r="AU365">
        <v>0.4439861717546828</v>
      </c>
      <c r="AV365">
        <v>0.44378293389808798</v>
      </c>
      <c r="AW365">
        <v>0.44378286603267308</v>
      </c>
      <c r="AX365">
        <v>0.44391708028116589</v>
      </c>
      <c r="AY365">
        <v>0.44285195185472692</v>
      </c>
      <c r="AZ365">
        <v>0.44491708630975868</v>
      </c>
      <c r="BB365">
        <v>8.2862235214102969E-7</v>
      </c>
      <c r="BC365">
        <v>8.2881483118623186E-7</v>
      </c>
      <c r="BD365">
        <v>8.2800694595889778E-7</v>
      </c>
      <c r="BE365">
        <v>8.3009989810511346E-7</v>
      </c>
      <c r="BF365">
        <v>8.2880447839896771E-7</v>
      </c>
      <c r="BG365">
        <v>8.310874416990682E-7</v>
      </c>
      <c r="BH365">
        <v>8.2346753136253825E-7</v>
      </c>
      <c r="BI365">
        <v>8.2601201254224356E-7</v>
      </c>
      <c r="BJ365">
        <v>8.2514698573965206E-7</v>
      </c>
      <c r="BK365">
        <v>8.3101902334865977E-7</v>
      </c>
      <c r="BL365">
        <v>8.317005936754094E-7</v>
      </c>
      <c r="BM365">
        <v>8.207923397792468E-7</v>
      </c>
      <c r="BN365">
        <v>8.2935023400908543E-7</v>
      </c>
      <c r="BO365">
        <v>8.278977097331788E-7</v>
      </c>
      <c r="BP365">
        <v>8.3069948412193471E-7</v>
      </c>
      <c r="BQ365">
        <v>8.2772243265729734E-7</v>
      </c>
      <c r="BR365">
        <v>8.2149153746941411E-7</v>
      </c>
      <c r="BS365">
        <v>8.2860739949388039E-7</v>
      </c>
      <c r="BT365">
        <v>8.295915330883205E-7</v>
      </c>
      <c r="BU365">
        <v>8.2601748610323311E-7</v>
      </c>
      <c r="BV365">
        <v>8.3268585037233949E-7</v>
      </c>
      <c r="BW365">
        <v>8.3016597158785105E-7</v>
      </c>
      <c r="BX365">
        <v>8.2871907394700978E-7</v>
      </c>
      <c r="BY365">
        <v>8.2923966193860718E-7</v>
      </c>
      <c r="BZ365">
        <v>8.186676545480053E-7</v>
      </c>
      <c r="CA365">
        <v>8.2987245074913182E-7</v>
      </c>
      <c r="CB365">
        <v>8.2655467319461181E-7</v>
      </c>
      <c r="CC365">
        <v>8.27163030348221E-7</v>
      </c>
      <c r="CD365">
        <v>8.2741604176908301E-7</v>
      </c>
      <c r="CE365">
        <v>8.2749756634281549E-7</v>
      </c>
      <c r="CF365">
        <v>8.3317797331963461E-7</v>
      </c>
      <c r="CG365">
        <v>8.3166888493337166E-7</v>
      </c>
      <c r="CH365">
        <v>8.2312259070749337E-7</v>
      </c>
      <c r="CI365">
        <v>8.2571101602970474E-7</v>
      </c>
      <c r="CJ365">
        <v>8.2141073241528178E-7</v>
      </c>
      <c r="CK365">
        <v>8.2997416179589341E-7</v>
      </c>
      <c r="CL365">
        <v>8.316448615742371E-7</v>
      </c>
      <c r="CM365">
        <v>8.2897854699197386E-7</v>
      </c>
      <c r="CN365">
        <v>8.3031656259512223E-7</v>
      </c>
      <c r="CO365">
        <v>8.229115775070919E-7</v>
      </c>
      <c r="CP365">
        <v>8.2086380047799311E-7</v>
      </c>
      <c r="CQ365">
        <v>8.2040835658762343E-7</v>
      </c>
      <c r="CR365">
        <v>8.2837825229467871E-7</v>
      </c>
      <c r="CS365">
        <v>8.30882239056009E-7</v>
      </c>
      <c r="CT365">
        <v>8.2584191515855853E-7</v>
      </c>
      <c r="CU365">
        <v>8.3210968018178863E-7</v>
      </c>
      <c r="CV365">
        <v>8.3296552461013593E-7</v>
      </c>
      <c r="CW365">
        <v>8.3090165243344488E-7</v>
      </c>
      <c r="CX365">
        <v>8.3125840640196825E-7</v>
      </c>
      <c r="CY365">
        <v>8.259057541737251E-7</v>
      </c>
      <c r="CZ365">
        <v>8.3317797331963461E-7</v>
      </c>
      <c r="DB365">
        <v>1.5946833575964449E-5</v>
      </c>
      <c r="DC365">
        <v>1.5950485549294969E-5</v>
      </c>
      <c r="DD365">
        <v>1.5936245662307101E-5</v>
      </c>
      <c r="DE365">
        <v>1.5970770306706101E-5</v>
      </c>
      <c r="DF365">
        <v>1.5948536984234971E-5</v>
      </c>
      <c r="DG365">
        <v>1.5989170849702199E-5</v>
      </c>
      <c r="DH365">
        <v>1.5851968284821709E-5</v>
      </c>
      <c r="DI365">
        <v>1.5898524050509899E-5</v>
      </c>
      <c r="DJ365">
        <v>1.588203232205767E-5</v>
      </c>
      <c r="DK365">
        <v>1.598601783285931E-5</v>
      </c>
      <c r="DL365">
        <v>1.599914940109183E-5</v>
      </c>
      <c r="DM365">
        <v>1.580750581266129E-5</v>
      </c>
      <c r="DN365">
        <v>1.5958411990630991E-5</v>
      </c>
      <c r="DO365">
        <v>1.5934012804514061E-5</v>
      </c>
      <c r="DP365">
        <v>1.5980929261706669E-5</v>
      </c>
      <c r="DQ365">
        <v>1.5932498881932861E-5</v>
      </c>
      <c r="DR365">
        <v>1.5819277778986769E-5</v>
      </c>
      <c r="DS365">
        <v>1.5945920342378599E-5</v>
      </c>
      <c r="DT365">
        <v>1.5963943848291261E-5</v>
      </c>
      <c r="DU365">
        <v>1.5898599627680811E-5</v>
      </c>
      <c r="DV365">
        <v>1.6014230967567632E-5</v>
      </c>
      <c r="DW365">
        <v>1.597306297050489E-5</v>
      </c>
      <c r="DX365">
        <v>1.594644014180292E-5</v>
      </c>
      <c r="DY365">
        <v>1.5955847344156909E-5</v>
      </c>
      <c r="DZ365">
        <v>1.5770795043471701E-5</v>
      </c>
      <c r="EA365">
        <v>1.5966811175306782E-5</v>
      </c>
      <c r="EB365">
        <v>1.5911044588822679E-5</v>
      </c>
      <c r="EC365">
        <v>1.591862313194964E-5</v>
      </c>
      <c r="ED365">
        <v>1.5924301719172821E-5</v>
      </c>
      <c r="EE365">
        <v>1.5925263487093781E-5</v>
      </c>
      <c r="EF365">
        <v>1.60281728015981E-5</v>
      </c>
      <c r="EG365">
        <v>1.5999295495161221E-5</v>
      </c>
      <c r="EH365">
        <v>1.5848204740307669E-5</v>
      </c>
      <c r="EI365">
        <v>1.5896470650528341E-5</v>
      </c>
      <c r="EJ365">
        <v>1.5817537028624069E-5</v>
      </c>
      <c r="EK365">
        <v>1.597067621199851E-5</v>
      </c>
      <c r="EL365">
        <v>1.5999267122595321E-5</v>
      </c>
      <c r="EM365">
        <v>1.5953248854396641E-5</v>
      </c>
      <c r="EN365">
        <v>1.597658403505672E-5</v>
      </c>
      <c r="EO365">
        <v>1.5843614420758341E-5</v>
      </c>
      <c r="EP365">
        <v>1.5806319583550989E-5</v>
      </c>
      <c r="EQ365">
        <v>1.579926381302501E-5</v>
      </c>
      <c r="ER365">
        <v>1.5943546064152439E-5</v>
      </c>
      <c r="ES365">
        <v>1.5987416894226841E-5</v>
      </c>
      <c r="ET365">
        <v>1.589632491103697E-5</v>
      </c>
      <c r="EU365">
        <v>1.6007338391636829E-5</v>
      </c>
      <c r="EV365">
        <v>1.60215172909231E-5</v>
      </c>
      <c r="EW365">
        <v>1.598314361687455E-5</v>
      </c>
      <c r="EX365">
        <v>1.599120406848331E-5</v>
      </c>
      <c r="EY365">
        <v>1.5898801202820261E-5</v>
      </c>
      <c r="EZ365">
        <v>1.60281728015981E-5</v>
      </c>
      <c r="FB365">
        <v>6.5412032372059814E-6</v>
      </c>
      <c r="FC365">
        <v>6.4893620876625173E-6</v>
      </c>
      <c r="FD365">
        <v>6.515229752800404E-6</v>
      </c>
      <c r="FE365">
        <v>6.553604852288782E-6</v>
      </c>
      <c r="FF365">
        <v>6.5229744360734217E-6</v>
      </c>
      <c r="FG365">
        <v>6.5753280441053506E-6</v>
      </c>
      <c r="FH365">
        <v>6.6020933906098E-6</v>
      </c>
      <c r="FI365">
        <v>6.4797900134571787E-6</v>
      </c>
      <c r="FJ365">
        <v>6.6358144602250452E-6</v>
      </c>
      <c r="FK365">
        <v>6.491326495364248E-6</v>
      </c>
      <c r="FL365">
        <v>6.5347152606613034E-6</v>
      </c>
      <c r="FM365">
        <v>6.6362151289538734E-6</v>
      </c>
      <c r="FN365">
        <v>6.5742150620727528E-6</v>
      </c>
      <c r="FO365">
        <v>6.489040560964822E-6</v>
      </c>
      <c r="FP365">
        <v>6.4461490979059328E-6</v>
      </c>
      <c r="FQ365">
        <v>6.4911735180003037E-6</v>
      </c>
      <c r="FR365">
        <v>6.6693006993128651E-6</v>
      </c>
      <c r="FS365">
        <v>6.5089465129802219E-6</v>
      </c>
      <c r="FT365">
        <v>6.5082223479627356E-6</v>
      </c>
      <c r="FU365">
        <v>6.5293518819386954E-6</v>
      </c>
      <c r="FV365">
        <v>6.509923251271784E-6</v>
      </c>
      <c r="FW365">
        <v>6.4830491113482707E-6</v>
      </c>
      <c r="FX365">
        <v>6.4405201075581903E-6</v>
      </c>
      <c r="FY365">
        <v>6.4872745424503673E-6</v>
      </c>
      <c r="FZ365">
        <v>6.6107409206555479E-6</v>
      </c>
      <c r="GA365">
        <v>6.4968403607273693E-6</v>
      </c>
      <c r="GB365">
        <v>6.5340189477100964E-6</v>
      </c>
      <c r="GC365">
        <v>6.5662400002015822E-6</v>
      </c>
      <c r="GD365">
        <v>6.5335948394855252E-6</v>
      </c>
      <c r="GE365">
        <v>6.5464403922940489E-6</v>
      </c>
      <c r="GF365">
        <v>6.5182575116831656E-6</v>
      </c>
      <c r="GG365">
        <v>6.5280953469627496E-6</v>
      </c>
      <c r="GH365">
        <v>6.5877188382169586E-6</v>
      </c>
      <c r="GI365">
        <v>6.5515046365871422E-6</v>
      </c>
      <c r="GJ365">
        <v>6.607806625477909E-6</v>
      </c>
      <c r="GK365">
        <v>6.5818767528324716E-6</v>
      </c>
      <c r="GL365">
        <v>6.5333743858484023E-6</v>
      </c>
      <c r="GM365">
        <v>6.5195155297418822E-6</v>
      </c>
      <c r="GN365">
        <v>6.5130252681089038E-6</v>
      </c>
      <c r="GO365">
        <v>6.6114670962198967E-6</v>
      </c>
      <c r="GP365">
        <v>6.649252412079155E-6</v>
      </c>
      <c r="GQ365">
        <v>6.5915572653155918E-6</v>
      </c>
      <c r="GR365">
        <v>6.5619063913308966E-6</v>
      </c>
      <c r="GS365">
        <v>6.5383916185281867E-6</v>
      </c>
      <c r="GT365">
        <v>6.6687723777710791E-6</v>
      </c>
      <c r="GU365">
        <v>6.5084000530509349E-6</v>
      </c>
      <c r="GV365">
        <v>6.525468826711892E-6</v>
      </c>
      <c r="GW365">
        <v>6.5098432244676943E-6</v>
      </c>
      <c r="GX365">
        <v>6.5056743607093676E-6</v>
      </c>
      <c r="GY365">
        <v>6.5270021649407734E-6</v>
      </c>
      <c r="GZ365">
        <v>6.4405201075581903E-6</v>
      </c>
    </row>
    <row r="366" spans="1:208" x14ac:dyDescent="0.3">
      <c r="A366">
        <v>364</v>
      </c>
      <c r="B366">
        <v>0.44390953615479462</v>
      </c>
      <c r="C366">
        <v>0.44068534665509002</v>
      </c>
      <c r="D366">
        <v>0.44444028264577518</v>
      </c>
      <c r="E366">
        <v>0.44356018382116169</v>
      </c>
      <c r="F366">
        <v>0.4442091272157192</v>
      </c>
      <c r="G366">
        <v>0.44028379325725497</v>
      </c>
      <c r="H366">
        <v>0.44271508985244939</v>
      </c>
      <c r="I366">
        <v>0.4444671318656197</v>
      </c>
      <c r="J366">
        <v>0.44406977940846082</v>
      </c>
      <c r="K366">
        <v>0.44294219066189722</v>
      </c>
      <c r="L366">
        <v>0.44284843788459449</v>
      </c>
      <c r="M366">
        <v>0.44457296102339161</v>
      </c>
      <c r="N366">
        <v>0.44336743599838108</v>
      </c>
      <c r="O366">
        <v>0.44433234501096253</v>
      </c>
      <c r="P366">
        <v>0.44375542879276031</v>
      </c>
      <c r="Q366">
        <v>0.44000424917624842</v>
      </c>
      <c r="R366">
        <v>0.44127223547817213</v>
      </c>
      <c r="S366">
        <v>0.44382777480376578</v>
      </c>
      <c r="T366">
        <v>0.44384252925029388</v>
      </c>
      <c r="U366">
        <v>0.44334691799391951</v>
      </c>
      <c r="V366">
        <v>0.44373534056574743</v>
      </c>
      <c r="W366">
        <v>0.44430921488347241</v>
      </c>
      <c r="X366">
        <v>0.44396315607178721</v>
      </c>
      <c r="Y366">
        <v>0.44452004217014512</v>
      </c>
      <c r="Z366">
        <v>0.44352129468729629</v>
      </c>
      <c r="AA366">
        <v>0.44379391924256761</v>
      </c>
      <c r="AB366">
        <v>0.44160964816476722</v>
      </c>
      <c r="AC366">
        <v>0.44393064034404439</v>
      </c>
      <c r="AD366">
        <v>0.44389298735531801</v>
      </c>
      <c r="AE366">
        <v>0.44376072284070223</v>
      </c>
      <c r="AF366">
        <v>0.44403834801700842</v>
      </c>
      <c r="AG366">
        <v>0.44344807589000929</v>
      </c>
      <c r="AH366">
        <v>0.44247653321140029</v>
      </c>
      <c r="AI366">
        <v>0.44439044038986919</v>
      </c>
      <c r="AJ366">
        <v>0.44322056261723708</v>
      </c>
      <c r="AK366">
        <v>0.44038133356064529</v>
      </c>
      <c r="AL366">
        <v>0.44057416474952671</v>
      </c>
      <c r="AM366">
        <v>0.4443109823077861</v>
      </c>
      <c r="AN366">
        <v>0.44437789829176788</v>
      </c>
      <c r="AO366">
        <v>0.44031898947007059</v>
      </c>
      <c r="AP366">
        <v>0.44367551361598617</v>
      </c>
      <c r="AQ366">
        <v>0.44267668455367859</v>
      </c>
      <c r="AR366">
        <v>0.44277284935071509</v>
      </c>
      <c r="AS366">
        <v>0.44353876262759118</v>
      </c>
      <c r="AT366">
        <v>0.44151331907116342</v>
      </c>
      <c r="AU366">
        <v>0.44366986741153269</v>
      </c>
      <c r="AV366">
        <v>0.4423267479328622</v>
      </c>
      <c r="AW366">
        <v>0.44439248698909822</v>
      </c>
      <c r="AX366">
        <v>0.44363231894428878</v>
      </c>
      <c r="AY366">
        <v>0.44307434529394468</v>
      </c>
      <c r="AZ366">
        <v>0.44457296102339161</v>
      </c>
      <c r="BB366">
        <v>8.3134391874265906E-7</v>
      </c>
      <c r="BC366">
        <v>8.2453995431775085E-7</v>
      </c>
      <c r="BD366">
        <v>8.3166589532248034E-7</v>
      </c>
      <c r="BE366">
        <v>8.2553951557329949E-7</v>
      </c>
      <c r="BF366">
        <v>8.2921968926465523E-7</v>
      </c>
      <c r="BG366">
        <v>8.2216283067456306E-7</v>
      </c>
      <c r="BH366">
        <v>8.3025190653717362E-7</v>
      </c>
      <c r="BI366">
        <v>8.3111638128574095E-7</v>
      </c>
      <c r="BJ366">
        <v>8.2961973338278729E-7</v>
      </c>
      <c r="BK366">
        <v>8.2748937597209653E-7</v>
      </c>
      <c r="BL366">
        <v>8.2775359878661193E-7</v>
      </c>
      <c r="BM366">
        <v>8.3160866105731298E-7</v>
      </c>
      <c r="BN366">
        <v>8.3173083065980239E-7</v>
      </c>
      <c r="BO366">
        <v>8.3113067552297081E-7</v>
      </c>
      <c r="BP366">
        <v>8.301892187205116E-7</v>
      </c>
      <c r="BQ366">
        <v>8.2879293372736487E-7</v>
      </c>
      <c r="BR366">
        <v>8.2191669278684057E-7</v>
      </c>
      <c r="BS366">
        <v>8.3016464674786814E-7</v>
      </c>
      <c r="BT366">
        <v>8.2677163131899449E-7</v>
      </c>
      <c r="BU366">
        <v>8.2715353381217891E-7</v>
      </c>
      <c r="BV366">
        <v>8.2969201469525789E-7</v>
      </c>
      <c r="BW366">
        <v>8.3131966950583291E-7</v>
      </c>
      <c r="BX366">
        <v>8.3140195974742855E-7</v>
      </c>
      <c r="BY366">
        <v>8.3246149425485755E-7</v>
      </c>
      <c r="BZ366">
        <v>8.3169280483798448E-7</v>
      </c>
      <c r="CA366">
        <v>8.3159536793294881E-7</v>
      </c>
      <c r="CB366">
        <v>8.2317651195497823E-7</v>
      </c>
      <c r="CC366">
        <v>8.2878930906967024E-7</v>
      </c>
      <c r="CD366">
        <v>8.2957712008118957E-7</v>
      </c>
      <c r="CE366">
        <v>8.3164109302944879E-7</v>
      </c>
      <c r="CF366">
        <v>8.3289049265922703E-7</v>
      </c>
      <c r="CG366">
        <v>8.3198118029211716E-7</v>
      </c>
      <c r="CH366">
        <v>8.265935197775422E-7</v>
      </c>
      <c r="CI366">
        <v>8.3103763167252573E-7</v>
      </c>
      <c r="CJ366">
        <v>8.2795155521724921E-7</v>
      </c>
      <c r="CK366">
        <v>8.2141826958707618E-7</v>
      </c>
      <c r="CL366">
        <v>8.3057846318560022E-7</v>
      </c>
      <c r="CM366">
        <v>8.3029248311817366E-7</v>
      </c>
      <c r="CN366">
        <v>8.2863458964801599E-7</v>
      </c>
      <c r="CO366">
        <v>8.2067779631531306E-7</v>
      </c>
      <c r="CP366">
        <v>8.3313737823973317E-7</v>
      </c>
      <c r="CQ366">
        <v>8.3262435456781427E-7</v>
      </c>
      <c r="CR366">
        <v>8.2924940213037223E-7</v>
      </c>
      <c r="CS366">
        <v>8.2975654895181792E-7</v>
      </c>
      <c r="CT366">
        <v>8.2504095614208645E-7</v>
      </c>
      <c r="CU366">
        <v>8.3109103023174593E-7</v>
      </c>
      <c r="CV366">
        <v>8.2849991509203553E-7</v>
      </c>
      <c r="CW366">
        <v>8.3173902656179907E-7</v>
      </c>
      <c r="CX366">
        <v>8.3074471617580883E-7</v>
      </c>
      <c r="CY366">
        <v>8.235455886241011E-7</v>
      </c>
      <c r="CZ366">
        <v>8.3313737823973317E-7</v>
      </c>
      <c r="DB366">
        <v>1.5992976741979701E-5</v>
      </c>
      <c r="DC366">
        <v>1.5870036128051568E-5</v>
      </c>
      <c r="DD366">
        <v>1.599844073836881E-5</v>
      </c>
      <c r="DE366">
        <v>1.58892241702966E-5</v>
      </c>
      <c r="DF366">
        <v>1.595610115560347E-5</v>
      </c>
      <c r="DG366">
        <v>1.583149416237072E-5</v>
      </c>
      <c r="DH366">
        <v>1.597389943380294E-5</v>
      </c>
      <c r="DI366">
        <v>1.59879338025816E-5</v>
      </c>
      <c r="DJ366">
        <v>1.596433175160768E-5</v>
      </c>
      <c r="DK366">
        <v>1.5927114244738759E-5</v>
      </c>
      <c r="DL366">
        <v>1.592982759495201E-5</v>
      </c>
      <c r="DM366">
        <v>1.599905506525503E-5</v>
      </c>
      <c r="DN366">
        <v>1.5999250923170839E-5</v>
      </c>
      <c r="DO366">
        <v>1.599147793647087E-5</v>
      </c>
      <c r="DP366">
        <v>1.5972149338447931E-5</v>
      </c>
      <c r="DQ366">
        <v>1.5948044407143741E-5</v>
      </c>
      <c r="DR366">
        <v>1.5824479869314349E-5</v>
      </c>
      <c r="DS366">
        <v>1.597277590748213E-5</v>
      </c>
      <c r="DT366">
        <v>1.5913083417878191E-5</v>
      </c>
      <c r="DU366">
        <v>1.5919089340340448E-5</v>
      </c>
      <c r="DV366">
        <v>1.5964918981459091E-5</v>
      </c>
      <c r="DW366">
        <v>1.5992206572943669E-5</v>
      </c>
      <c r="DX366">
        <v>1.599381397840556E-5</v>
      </c>
      <c r="DY366">
        <v>1.601116345594088E-5</v>
      </c>
      <c r="DZ366">
        <v>1.599544389910135E-5</v>
      </c>
      <c r="EA366">
        <v>1.599895445083342E-5</v>
      </c>
      <c r="EB366">
        <v>1.5848834541499289E-5</v>
      </c>
      <c r="EC366">
        <v>1.5949235104957701E-5</v>
      </c>
      <c r="ED366">
        <v>1.595963632972865E-5</v>
      </c>
      <c r="EE366">
        <v>1.5997317795161198E-5</v>
      </c>
      <c r="EF366">
        <v>1.6020751481204449E-5</v>
      </c>
      <c r="EG366">
        <v>1.600274255724159E-5</v>
      </c>
      <c r="EH366">
        <v>1.5911994330936081E-5</v>
      </c>
      <c r="EI366">
        <v>1.5985156063229221E-5</v>
      </c>
      <c r="EJ366">
        <v>1.593050902192119E-5</v>
      </c>
      <c r="EK366">
        <v>1.5816086303703329E-5</v>
      </c>
      <c r="EL366">
        <v>1.5978535124126439E-5</v>
      </c>
      <c r="EM366">
        <v>1.597283493819125E-5</v>
      </c>
      <c r="EN366">
        <v>1.594774267183389E-5</v>
      </c>
      <c r="EO366">
        <v>1.5804357053736549E-5</v>
      </c>
      <c r="EP366">
        <v>1.6026107614649629E-5</v>
      </c>
      <c r="EQ366">
        <v>1.6017423303965379E-5</v>
      </c>
      <c r="ER366">
        <v>1.5953710968374859E-5</v>
      </c>
      <c r="ES366">
        <v>1.5962864801964439E-5</v>
      </c>
      <c r="ET366">
        <v>1.5884613672302769E-5</v>
      </c>
      <c r="EU366">
        <v>1.5988254511765301E-5</v>
      </c>
      <c r="EV366">
        <v>1.5945809563070451E-5</v>
      </c>
      <c r="EW366">
        <v>1.5998959699107061E-5</v>
      </c>
      <c r="EX366">
        <v>1.5984124459349769E-5</v>
      </c>
      <c r="EY366">
        <v>1.5856081780919041E-5</v>
      </c>
      <c r="EZ366">
        <v>1.6026107614649629E-5</v>
      </c>
      <c r="FB366">
        <v>6.5068143261210306E-6</v>
      </c>
      <c r="FC366">
        <v>6.6357040989593259E-6</v>
      </c>
      <c r="FD366">
        <v>6.4795990590208758E-6</v>
      </c>
      <c r="FE366">
        <v>6.4838851629821059E-6</v>
      </c>
      <c r="FF366">
        <v>6.4752296006171102E-6</v>
      </c>
      <c r="FG366">
        <v>6.6419995660554167E-6</v>
      </c>
      <c r="FH366">
        <v>6.5654597932509176E-6</v>
      </c>
      <c r="FI366">
        <v>6.4738572282063951E-6</v>
      </c>
      <c r="FJ366">
        <v>6.4862835006811016E-6</v>
      </c>
      <c r="FK366">
        <v>6.5336139856277698E-6</v>
      </c>
      <c r="FL366">
        <v>6.5399347933035488E-6</v>
      </c>
      <c r="FM366">
        <v>6.4724994476189012E-6</v>
      </c>
      <c r="FN366">
        <v>6.5395093485361916E-6</v>
      </c>
      <c r="FO366">
        <v>6.4827575793151246E-6</v>
      </c>
      <c r="FP366">
        <v>6.5068874263011213E-6</v>
      </c>
      <c r="FQ366">
        <v>6.7066381652451743E-6</v>
      </c>
      <c r="FR366">
        <v>6.5839889901178469E-6</v>
      </c>
      <c r="FS366">
        <v>6.5031294643145793E-6</v>
      </c>
      <c r="FT366">
        <v>6.478011114768147E-6</v>
      </c>
      <c r="FU366">
        <v>6.5078808108848323E-6</v>
      </c>
      <c r="FV366">
        <v>6.5050558837067481E-6</v>
      </c>
      <c r="FW366">
        <v>6.4843345504665967E-6</v>
      </c>
      <c r="FX366">
        <v>6.5041785486956826E-6</v>
      </c>
      <c r="FY366">
        <v>6.4803305737402444E-6</v>
      </c>
      <c r="FZ366">
        <v>6.5293928299680941E-6</v>
      </c>
      <c r="GA366">
        <v>6.5156687231115096E-6</v>
      </c>
      <c r="GB366">
        <v>6.5753518471274963E-6</v>
      </c>
      <c r="GC366">
        <v>6.4878495431097143E-6</v>
      </c>
      <c r="GD366">
        <v>6.4941664260921466E-6</v>
      </c>
      <c r="GE366">
        <v>6.5168466234987968E-6</v>
      </c>
      <c r="GF366">
        <v>6.5109535008439416E-6</v>
      </c>
      <c r="GG366">
        <v>6.5364470559570184E-6</v>
      </c>
      <c r="GH366">
        <v>6.5532703971592766E-6</v>
      </c>
      <c r="GI366">
        <v>6.4769778336607208E-6</v>
      </c>
      <c r="GJ366">
        <v>6.5195560275415768E-6</v>
      </c>
      <c r="GK366">
        <v>6.6300930607581132E-6</v>
      </c>
      <c r="GL366">
        <v>6.68732918479067E-6</v>
      </c>
      <c r="GM366">
        <v>6.4763821493015877E-6</v>
      </c>
      <c r="GN366">
        <v>6.4625112136570209E-6</v>
      </c>
      <c r="GO366">
        <v>6.6286517838084691E-6</v>
      </c>
      <c r="GP366">
        <v>6.5333188955079312E-6</v>
      </c>
      <c r="GQ366">
        <v>6.5854955983466501E-6</v>
      </c>
      <c r="GR366">
        <v>6.553946690660655E-6</v>
      </c>
      <c r="GS366">
        <v>6.515124402357995E-6</v>
      </c>
      <c r="GT366">
        <v>6.595563807090639E-6</v>
      </c>
      <c r="GU366">
        <v>6.5182011070221656E-6</v>
      </c>
      <c r="GV366">
        <v>6.5755441737576117E-6</v>
      </c>
      <c r="GW366">
        <v>6.4824574783719774E-6</v>
      </c>
      <c r="GX366">
        <v>6.5186030496050112E-6</v>
      </c>
      <c r="GY366">
        <v>6.4971719204229702E-6</v>
      </c>
      <c r="GZ366">
        <v>6.4625112136570209E-6</v>
      </c>
    </row>
    <row r="367" spans="1:208" x14ac:dyDescent="0.3">
      <c r="A367">
        <v>365</v>
      </c>
      <c r="B367">
        <v>0.44346826171999021</v>
      </c>
      <c r="C367">
        <v>0.44492653820524869</v>
      </c>
      <c r="D367">
        <v>0.44373176530375752</v>
      </c>
      <c r="E367">
        <v>0.44403658399616208</v>
      </c>
      <c r="F367">
        <v>0.44346007301416901</v>
      </c>
      <c r="G367">
        <v>0.44471136498256592</v>
      </c>
      <c r="H367">
        <v>0.44398639368036641</v>
      </c>
      <c r="I367">
        <v>0.44460326018884838</v>
      </c>
      <c r="J367">
        <v>0.44489179353896519</v>
      </c>
      <c r="K367">
        <v>0.44104011616104782</v>
      </c>
      <c r="L367">
        <v>0.44071679913265532</v>
      </c>
      <c r="M367">
        <v>0.44292119993570961</v>
      </c>
      <c r="N367">
        <v>0.44398915799596628</v>
      </c>
      <c r="O367">
        <v>0.44409133788918143</v>
      </c>
      <c r="P367">
        <v>0.44334007211078991</v>
      </c>
      <c r="Q367">
        <v>0.44425159509455131</v>
      </c>
      <c r="R367">
        <v>0.44460327050482951</v>
      </c>
      <c r="S367">
        <v>0.44372253261038153</v>
      </c>
      <c r="T367">
        <v>0.44323003196464711</v>
      </c>
      <c r="U367">
        <v>0.44384817211916261</v>
      </c>
      <c r="V367">
        <v>0.44523255400108802</v>
      </c>
      <c r="W367">
        <v>0.44146642242902512</v>
      </c>
      <c r="X367">
        <v>0.44474303350435213</v>
      </c>
      <c r="Y367">
        <v>0.44397164501056041</v>
      </c>
      <c r="Z367">
        <v>0.44498308715399693</v>
      </c>
      <c r="AA367">
        <v>0.4443210209667901</v>
      </c>
      <c r="AB367">
        <v>0.44388920043366431</v>
      </c>
      <c r="AC367">
        <v>0.44078918078737811</v>
      </c>
      <c r="AD367">
        <v>0.44432598131693862</v>
      </c>
      <c r="AE367">
        <v>0.44374735756700512</v>
      </c>
      <c r="AF367">
        <v>0.44411875245940913</v>
      </c>
      <c r="AG367">
        <v>0.444437748594044</v>
      </c>
      <c r="AH367">
        <v>0.44394922254939723</v>
      </c>
      <c r="AI367">
        <v>0.44479660633113077</v>
      </c>
      <c r="AJ367">
        <v>0.44374822464834152</v>
      </c>
      <c r="AK367">
        <v>0.44426458676900182</v>
      </c>
      <c r="AL367">
        <v>0.44355498035439789</v>
      </c>
      <c r="AM367">
        <v>0.44393831508101428</v>
      </c>
      <c r="AN367">
        <v>0.44139065920182841</v>
      </c>
      <c r="AO367">
        <v>0.44444039141976438</v>
      </c>
      <c r="AP367">
        <v>0.44150000946962292</v>
      </c>
      <c r="AQ367">
        <v>0.4437091838324842</v>
      </c>
      <c r="AR367">
        <v>0.44323889472992428</v>
      </c>
      <c r="AS367">
        <v>0.44092554695333241</v>
      </c>
      <c r="AT367">
        <v>0.44358846602049817</v>
      </c>
      <c r="AU367">
        <v>0.44381048506071091</v>
      </c>
      <c r="AV367">
        <v>0.4411176553891899</v>
      </c>
      <c r="AW367">
        <v>0.44271569292271401</v>
      </c>
      <c r="AX367">
        <v>0.44469464233618589</v>
      </c>
      <c r="AY367">
        <v>0.44308439914199998</v>
      </c>
      <c r="AZ367">
        <v>0.44523255400108802</v>
      </c>
      <c r="BB367">
        <v>8.2983374358660249E-7</v>
      </c>
      <c r="BC367">
        <v>8.3207580334968426E-7</v>
      </c>
      <c r="BD367">
        <v>8.3420092288144149E-7</v>
      </c>
      <c r="BE367">
        <v>8.2891819270452912E-7</v>
      </c>
      <c r="BF367">
        <v>8.2992937519360529E-7</v>
      </c>
      <c r="BG367">
        <v>8.3265592078176786E-7</v>
      </c>
      <c r="BH367">
        <v>8.3215412397598839E-7</v>
      </c>
      <c r="BI367">
        <v>8.3023503818027058E-7</v>
      </c>
      <c r="BJ367">
        <v>8.2915224055554107E-7</v>
      </c>
      <c r="BK367">
        <v>8.2521054773374186E-7</v>
      </c>
      <c r="BL367">
        <v>8.2329138788054095E-7</v>
      </c>
      <c r="BM367">
        <v>8.3011171244062731E-7</v>
      </c>
      <c r="BN367">
        <v>8.2821050295802491E-7</v>
      </c>
      <c r="BO367">
        <v>8.3233532857594735E-7</v>
      </c>
      <c r="BP367">
        <v>8.2848951953157223E-7</v>
      </c>
      <c r="BQ367">
        <v>8.2796423760343784E-7</v>
      </c>
      <c r="BR367">
        <v>8.3165425743606039E-7</v>
      </c>
      <c r="BS367">
        <v>8.2800244418877223E-7</v>
      </c>
      <c r="BT367">
        <v>8.3002253131537142E-7</v>
      </c>
      <c r="BU367">
        <v>8.3246824791405801E-7</v>
      </c>
      <c r="BV367">
        <v>8.281019490028376E-7</v>
      </c>
      <c r="BW367">
        <v>8.2380090168337077E-7</v>
      </c>
      <c r="BX367">
        <v>8.3111193516395992E-7</v>
      </c>
      <c r="BY367">
        <v>8.3012373867975964E-7</v>
      </c>
      <c r="BZ367">
        <v>8.3066032424420872E-7</v>
      </c>
      <c r="CA367">
        <v>8.3211730494637353E-7</v>
      </c>
      <c r="CB367">
        <v>8.3171365925314862E-7</v>
      </c>
      <c r="CC367">
        <v>8.2137919529472321E-7</v>
      </c>
      <c r="CD367">
        <v>8.2787866158362437E-7</v>
      </c>
      <c r="CE367">
        <v>8.3033712029856248E-7</v>
      </c>
      <c r="CF367">
        <v>8.3239833471860111E-7</v>
      </c>
      <c r="CG367">
        <v>8.2958902159211537E-7</v>
      </c>
      <c r="CH367">
        <v>8.3212889490733845E-7</v>
      </c>
      <c r="CI367">
        <v>8.2945397986828097E-7</v>
      </c>
      <c r="CJ367">
        <v>8.2844641654757377E-7</v>
      </c>
      <c r="CK367">
        <v>8.3213023058851215E-7</v>
      </c>
      <c r="CL367">
        <v>8.2889140844169039E-7</v>
      </c>
      <c r="CM367">
        <v>8.3080098915823977E-7</v>
      </c>
      <c r="CN367">
        <v>8.2447331985122469E-7</v>
      </c>
      <c r="CO367">
        <v>8.2950362014350185E-7</v>
      </c>
      <c r="CP367">
        <v>8.248612887926258E-7</v>
      </c>
      <c r="CQ367">
        <v>8.3025132678495407E-7</v>
      </c>
      <c r="CR367">
        <v>8.2827870031290413E-7</v>
      </c>
      <c r="CS367">
        <v>8.2114584403403762E-7</v>
      </c>
      <c r="CT367">
        <v>8.3119195177379732E-7</v>
      </c>
      <c r="CU367">
        <v>8.3025946217546354E-7</v>
      </c>
      <c r="CV367">
        <v>8.2325983541360218E-7</v>
      </c>
      <c r="CW367">
        <v>8.2952370602105076E-7</v>
      </c>
      <c r="CX367">
        <v>8.31173305385661E-7</v>
      </c>
      <c r="CY367">
        <v>8.2719000456801886E-7</v>
      </c>
      <c r="CZ367">
        <v>8.3420092288144149E-7</v>
      </c>
      <c r="DB367">
        <v>1.5963029505211069E-5</v>
      </c>
      <c r="DC367">
        <v>1.6006763639983502E-5</v>
      </c>
      <c r="DD367">
        <v>1.6043464871985089E-5</v>
      </c>
      <c r="DE367">
        <v>1.5950302433077149E-5</v>
      </c>
      <c r="DF367">
        <v>1.5965079549033231E-5</v>
      </c>
      <c r="DG367">
        <v>1.6016163455272558E-5</v>
      </c>
      <c r="DH367">
        <v>1.6005741267031291E-5</v>
      </c>
      <c r="DI367">
        <v>1.5976358891834261E-5</v>
      </c>
      <c r="DJ367">
        <v>1.5951807055694701E-5</v>
      </c>
      <c r="DK367">
        <v>1.5887369144019591E-5</v>
      </c>
      <c r="DL367">
        <v>1.5853109815792899E-5</v>
      </c>
      <c r="DM367">
        <v>1.5973787374590259E-5</v>
      </c>
      <c r="DN367">
        <v>1.5940074153084751E-5</v>
      </c>
      <c r="DO367">
        <v>1.6010859731083299E-5</v>
      </c>
      <c r="DP367">
        <v>1.594549157271567E-5</v>
      </c>
      <c r="DQ367">
        <v>1.5934220450920099E-5</v>
      </c>
      <c r="DR367">
        <v>1.5995185211940479E-5</v>
      </c>
      <c r="DS367">
        <v>1.5936866372644098E-5</v>
      </c>
      <c r="DT367">
        <v>1.5966144663575209E-5</v>
      </c>
      <c r="DU367">
        <v>1.6011822967483301E-5</v>
      </c>
      <c r="DV367">
        <v>1.5934585383686061E-5</v>
      </c>
      <c r="DW367">
        <v>1.5860655726116991E-5</v>
      </c>
      <c r="DX367">
        <v>1.598822745667526E-5</v>
      </c>
      <c r="DY367">
        <v>1.5969740194514601E-5</v>
      </c>
      <c r="DZ367">
        <v>1.597993166421536E-5</v>
      </c>
      <c r="EA367">
        <v>1.6007176110042989E-5</v>
      </c>
      <c r="EB367">
        <v>1.599817209291584E-5</v>
      </c>
      <c r="EC367">
        <v>1.5816930649533619E-5</v>
      </c>
      <c r="ED367">
        <v>1.593000330347571E-5</v>
      </c>
      <c r="EE367">
        <v>1.5977837312210821E-5</v>
      </c>
      <c r="EF367">
        <v>1.601221694134229E-5</v>
      </c>
      <c r="EG367">
        <v>1.595988023306133E-5</v>
      </c>
      <c r="EH367">
        <v>1.600503256785118E-5</v>
      </c>
      <c r="EI367">
        <v>1.5957085543585799E-5</v>
      </c>
      <c r="EJ367">
        <v>1.5940188901655199E-5</v>
      </c>
      <c r="EK367">
        <v>1.600325117968016E-5</v>
      </c>
      <c r="EL367">
        <v>1.595142961587828E-5</v>
      </c>
      <c r="EM367">
        <v>1.598052629923684E-5</v>
      </c>
      <c r="EN367">
        <v>1.587341358932636E-5</v>
      </c>
      <c r="EO367">
        <v>1.5960723063241009E-5</v>
      </c>
      <c r="EP367">
        <v>1.588196481822868E-5</v>
      </c>
      <c r="EQ367">
        <v>1.5971948932015099E-5</v>
      </c>
      <c r="ER367">
        <v>1.5940945159566911E-5</v>
      </c>
      <c r="ES367">
        <v>1.5812079096991689E-5</v>
      </c>
      <c r="ET367">
        <v>1.599015210002072E-5</v>
      </c>
      <c r="EU367">
        <v>1.5973113194277571E-5</v>
      </c>
      <c r="EV367">
        <v>1.584908926449525E-5</v>
      </c>
      <c r="EW367">
        <v>1.5963571271984602E-5</v>
      </c>
      <c r="EX367">
        <v>1.5989174590720179E-5</v>
      </c>
      <c r="EY367">
        <v>1.5921912070861371E-5</v>
      </c>
      <c r="EZ367">
        <v>1.6043464871985089E-5</v>
      </c>
      <c r="FB367">
        <v>6.5191051848106378E-6</v>
      </c>
      <c r="FC367">
        <v>6.4560470138382906E-6</v>
      </c>
      <c r="FD367">
        <v>6.5372594018817533E-6</v>
      </c>
      <c r="FE367">
        <v>6.482420088486313E-6</v>
      </c>
      <c r="FF367">
        <v>6.5203970979845524E-6</v>
      </c>
      <c r="FG367">
        <v>6.471751679510235E-6</v>
      </c>
      <c r="FH367">
        <v>6.5077383551375267E-6</v>
      </c>
      <c r="FI367">
        <v>6.4616424632994529E-6</v>
      </c>
      <c r="FJ367">
        <v>6.4357964287526604E-6</v>
      </c>
      <c r="FK367">
        <v>6.6231158094459766E-6</v>
      </c>
      <c r="FL367">
        <v>6.6268706850231878E-6</v>
      </c>
      <c r="FM367">
        <v>6.5539292262201896E-6</v>
      </c>
      <c r="FN367">
        <v>6.4808860163596266E-6</v>
      </c>
      <c r="FO367">
        <v>6.503990551013052E-6</v>
      </c>
      <c r="FP367">
        <v>6.5190541808525914E-6</v>
      </c>
      <c r="FQ367">
        <v>6.4640046002599587E-6</v>
      </c>
      <c r="FR367">
        <v>6.4692562023425098E-6</v>
      </c>
      <c r="FS367">
        <v>6.494334678524136E-6</v>
      </c>
      <c r="FT367">
        <v>6.5336134895365824E-6</v>
      </c>
      <c r="FU367">
        <v>6.5178929988010519E-6</v>
      </c>
      <c r="FV367">
        <v>6.4100981514607067E-6</v>
      </c>
      <c r="FW367">
        <v>6.5882262796075344E-6</v>
      </c>
      <c r="FX367">
        <v>6.4587123621658078E-6</v>
      </c>
      <c r="FY367">
        <v>6.4939180607802263E-6</v>
      </c>
      <c r="FZ367">
        <v>6.4421028734562986E-6</v>
      </c>
      <c r="GA367">
        <v>6.4897494462368481E-6</v>
      </c>
      <c r="GB367">
        <v>6.5100573978767376E-6</v>
      </c>
      <c r="GC367">
        <v>6.6077161431684487E-6</v>
      </c>
      <c r="GD367">
        <v>6.458187698020219E-6</v>
      </c>
      <c r="GE367">
        <v>6.5096526023560159E-6</v>
      </c>
      <c r="GF367">
        <v>6.5030195211641188E-6</v>
      </c>
      <c r="GG367">
        <v>6.4641215466413493E-6</v>
      </c>
      <c r="GH367">
        <v>6.509514709541022E-6</v>
      </c>
      <c r="GI367">
        <v>6.4431762062407131E-6</v>
      </c>
      <c r="GJ367">
        <v>6.4942659655880923E-6</v>
      </c>
      <c r="GK367">
        <v>6.4912876222817293E-6</v>
      </c>
      <c r="GL367">
        <v>6.509557787790655E-6</v>
      </c>
      <c r="GM367">
        <v>6.5001525438550107E-6</v>
      </c>
      <c r="GN367">
        <v>6.5977471362909069E-6</v>
      </c>
      <c r="GO367">
        <v>6.4643168451982126E-6</v>
      </c>
      <c r="GP367">
        <v>6.5952056960493916E-6</v>
      </c>
      <c r="GQ367">
        <v>6.5093716627281898E-6</v>
      </c>
      <c r="GR367">
        <v>6.5228095359789126E-6</v>
      </c>
      <c r="GS367">
        <v>6.5981008550684443E-6</v>
      </c>
      <c r="GT367">
        <v>6.5234984970036154E-6</v>
      </c>
      <c r="GU367">
        <v>6.504225794579028E-6</v>
      </c>
      <c r="GV367">
        <v>6.6028370662656424E-6</v>
      </c>
      <c r="GW367">
        <v>6.5611812004194257E-6</v>
      </c>
      <c r="GX367">
        <v>6.4617709179468151E-6</v>
      </c>
      <c r="GY367">
        <v>6.5235887473817464E-6</v>
      </c>
      <c r="GZ367">
        <v>6.4100981514607067E-6</v>
      </c>
    </row>
    <row r="368" spans="1:208" x14ac:dyDescent="0.3">
      <c r="A368">
        <v>366</v>
      </c>
      <c r="B368">
        <v>0.44092065593040769</v>
      </c>
      <c r="C368">
        <v>0.44167747578134448</v>
      </c>
      <c r="D368">
        <v>0.44476886787063591</v>
      </c>
      <c r="E368">
        <v>0.4435950257549513</v>
      </c>
      <c r="F368">
        <v>0.44391232265766167</v>
      </c>
      <c r="G368">
        <v>0.44397616095346848</v>
      </c>
      <c r="H368">
        <v>0.44087113681961188</v>
      </c>
      <c r="I368">
        <v>0.44497702357123148</v>
      </c>
      <c r="J368">
        <v>0.44296284683757692</v>
      </c>
      <c r="K368">
        <v>0.44291768245378682</v>
      </c>
      <c r="L368">
        <v>0.44112406033889812</v>
      </c>
      <c r="M368">
        <v>0.44405307265948779</v>
      </c>
      <c r="N368">
        <v>0.44150470827419902</v>
      </c>
      <c r="O368">
        <v>0.4439028595180981</v>
      </c>
      <c r="P368">
        <v>0.44384306132043688</v>
      </c>
      <c r="Q368">
        <v>0.44114026072780871</v>
      </c>
      <c r="R368">
        <v>0.44363561202227109</v>
      </c>
      <c r="S368">
        <v>0.44310753268513492</v>
      </c>
      <c r="T368">
        <v>0.44436122884907697</v>
      </c>
      <c r="U368">
        <v>0.44162412132808382</v>
      </c>
      <c r="V368">
        <v>0.44382277227549199</v>
      </c>
      <c r="W368">
        <v>0.44115776924687788</v>
      </c>
      <c r="X368">
        <v>0.44426297219952349</v>
      </c>
      <c r="Y368">
        <v>0.44419578542495403</v>
      </c>
      <c r="Z368">
        <v>0.44326959858118808</v>
      </c>
      <c r="AA368">
        <v>0.44454892104425819</v>
      </c>
      <c r="AB368">
        <v>0.44127790479360129</v>
      </c>
      <c r="AC368">
        <v>0.44446047139085981</v>
      </c>
      <c r="AD368">
        <v>0.44458724770395891</v>
      </c>
      <c r="AE368">
        <v>0.44493759987030118</v>
      </c>
      <c r="AF368">
        <v>0.44167910491012352</v>
      </c>
      <c r="AG368">
        <v>0.44401764450361508</v>
      </c>
      <c r="AH368">
        <v>0.44396614955471692</v>
      </c>
      <c r="AI368">
        <v>0.44372544448526757</v>
      </c>
      <c r="AJ368">
        <v>0.44396604938971412</v>
      </c>
      <c r="AK368">
        <v>0.44429731477995971</v>
      </c>
      <c r="AL368">
        <v>0.44468977336490401</v>
      </c>
      <c r="AM368">
        <v>0.44088210695621011</v>
      </c>
      <c r="AN368">
        <v>0.44173324202956771</v>
      </c>
      <c r="AO368">
        <v>0.44187538755704719</v>
      </c>
      <c r="AP368">
        <v>0.4446016085463147</v>
      </c>
      <c r="AQ368">
        <v>0.44281423228416172</v>
      </c>
      <c r="AR368">
        <v>0.44164620703784441</v>
      </c>
      <c r="AS368">
        <v>0.44488616408539838</v>
      </c>
      <c r="AT368">
        <v>0.44100259984874851</v>
      </c>
      <c r="AU368">
        <v>0.44084755492553562</v>
      </c>
      <c r="AV368">
        <v>0.44131516555565048</v>
      </c>
      <c r="AW368">
        <v>0.44445758036446331</v>
      </c>
      <c r="AX368">
        <v>0.44179513191634151</v>
      </c>
      <c r="AY368">
        <v>0.44463200497534561</v>
      </c>
      <c r="AZ368">
        <v>0.44497702357123148</v>
      </c>
      <c r="BB368">
        <v>8.2468243020907465E-7</v>
      </c>
      <c r="BC368">
        <v>8.2504497099676498E-7</v>
      </c>
      <c r="BD368">
        <v>8.298807657079209E-7</v>
      </c>
      <c r="BE368">
        <v>8.2883154167823259E-7</v>
      </c>
      <c r="BF368">
        <v>8.3079759015776263E-7</v>
      </c>
      <c r="BG368">
        <v>8.2819385112208328E-7</v>
      </c>
      <c r="BH368">
        <v>8.2104506964047863E-7</v>
      </c>
      <c r="BI368">
        <v>8.3107001002017815E-7</v>
      </c>
      <c r="BJ368">
        <v>8.292667556003968E-7</v>
      </c>
      <c r="BK368">
        <v>8.3019935300447656E-7</v>
      </c>
      <c r="BL368">
        <v>8.2301934090150347E-7</v>
      </c>
      <c r="BM368">
        <v>8.2897757349888069E-7</v>
      </c>
      <c r="BN368">
        <v>8.2244016989481998E-7</v>
      </c>
      <c r="BO368">
        <v>8.3015001468333817E-7</v>
      </c>
      <c r="BP368">
        <v>8.2958966706665447E-7</v>
      </c>
      <c r="BQ368">
        <v>8.2294814097679641E-7</v>
      </c>
      <c r="BR368">
        <v>8.3229975809435738E-7</v>
      </c>
      <c r="BS368">
        <v>8.3126844146609858E-7</v>
      </c>
      <c r="BT368">
        <v>8.2890812024906542E-7</v>
      </c>
      <c r="BU368">
        <v>8.2520459924359462E-7</v>
      </c>
      <c r="BV368">
        <v>8.2916300313501936E-7</v>
      </c>
      <c r="BW368">
        <v>8.2241366647816934E-7</v>
      </c>
      <c r="BX368">
        <v>8.3032975183087616E-7</v>
      </c>
      <c r="BY368">
        <v>8.2773040309937496E-7</v>
      </c>
      <c r="BZ368">
        <v>8.2704219879057953E-7</v>
      </c>
      <c r="CA368">
        <v>8.3202478078202141E-7</v>
      </c>
      <c r="CB368">
        <v>8.2309494088664473E-7</v>
      </c>
      <c r="CC368">
        <v>8.293483362107356E-7</v>
      </c>
      <c r="CD368">
        <v>8.3039178463973717E-7</v>
      </c>
      <c r="CE368">
        <v>8.3243085971124805E-7</v>
      </c>
      <c r="CF368">
        <v>8.2546937671997044E-7</v>
      </c>
      <c r="CG368">
        <v>8.2562214485947718E-7</v>
      </c>
      <c r="CH368">
        <v>8.2796995605376914E-7</v>
      </c>
      <c r="CI368">
        <v>8.2881327586540148E-7</v>
      </c>
      <c r="CJ368">
        <v>8.281476304299905E-7</v>
      </c>
      <c r="CK368">
        <v>8.3426545190228992E-7</v>
      </c>
      <c r="CL368">
        <v>8.2950649088681649E-7</v>
      </c>
      <c r="CM368">
        <v>8.227458894966909E-7</v>
      </c>
      <c r="CN368">
        <v>8.2030213371384423E-7</v>
      </c>
      <c r="CO368">
        <v>8.2410607026204581E-7</v>
      </c>
      <c r="CP368">
        <v>8.2872999355830966E-7</v>
      </c>
      <c r="CQ368">
        <v>8.2796388717549541E-7</v>
      </c>
      <c r="CR368">
        <v>8.2101791274511479E-7</v>
      </c>
      <c r="CS368">
        <v>8.341116045627483E-7</v>
      </c>
      <c r="CT368">
        <v>8.2651224907903433E-7</v>
      </c>
      <c r="CU368">
        <v>8.2106309541017531E-7</v>
      </c>
      <c r="CV368">
        <v>8.230840597436856E-7</v>
      </c>
      <c r="CW368">
        <v>8.3225493788140191E-7</v>
      </c>
      <c r="CX368">
        <v>8.2155849531909573E-7</v>
      </c>
      <c r="CY368">
        <v>8.315472280076773E-7</v>
      </c>
      <c r="CZ368">
        <v>8.3426545190228992E-7</v>
      </c>
      <c r="DB368">
        <v>1.5871416228214998E-5</v>
      </c>
      <c r="DC368">
        <v>1.5881723462267411E-5</v>
      </c>
      <c r="DD368">
        <v>1.5964651042751029E-5</v>
      </c>
      <c r="DE368">
        <v>1.5947853342077791E-5</v>
      </c>
      <c r="DF368">
        <v>1.5982247820882482E-5</v>
      </c>
      <c r="DG368">
        <v>1.5936860827730131E-5</v>
      </c>
      <c r="DH368">
        <v>1.5810003360329101E-5</v>
      </c>
      <c r="DI368">
        <v>1.5988410189365012E-5</v>
      </c>
      <c r="DJ368">
        <v>1.595693614747269E-5</v>
      </c>
      <c r="DK368">
        <v>1.5969406280411229E-5</v>
      </c>
      <c r="DL368">
        <v>1.584494543620801E-5</v>
      </c>
      <c r="DM368">
        <v>1.595053037621246E-5</v>
      </c>
      <c r="DN368">
        <v>1.5834398347257901E-5</v>
      </c>
      <c r="DO368">
        <v>1.5967394768839008E-5</v>
      </c>
      <c r="DP368">
        <v>1.595942658843205E-5</v>
      </c>
      <c r="DQ368">
        <v>1.5845195579260261E-5</v>
      </c>
      <c r="DR368">
        <v>1.600779784684219E-5</v>
      </c>
      <c r="DS368">
        <v>1.599367412598548E-5</v>
      </c>
      <c r="DT368">
        <v>1.594783100710198E-5</v>
      </c>
      <c r="DU368">
        <v>1.5884397434003129E-5</v>
      </c>
      <c r="DV368">
        <v>1.595350113859715E-5</v>
      </c>
      <c r="DW368">
        <v>1.5835269891447509E-5</v>
      </c>
      <c r="DX368">
        <v>1.5974224880608719E-5</v>
      </c>
      <c r="DY368">
        <v>1.5928010488051441E-5</v>
      </c>
      <c r="DZ368">
        <v>1.5917061656403609E-5</v>
      </c>
      <c r="EA368">
        <v>1.6003420456776389E-5</v>
      </c>
      <c r="EB368">
        <v>1.584530064117777E-5</v>
      </c>
      <c r="EC368">
        <v>1.5957056631488869E-5</v>
      </c>
      <c r="ED368">
        <v>1.597649272275733E-5</v>
      </c>
      <c r="EE368">
        <v>1.601263454379504E-5</v>
      </c>
      <c r="EF368">
        <v>1.5889887338482419E-5</v>
      </c>
      <c r="EG368">
        <v>1.5891255248169759E-5</v>
      </c>
      <c r="EH368">
        <v>1.593379586477784E-5</v>
      </c>
      <c r="EI368">
        <v>1.5945177920967121E-5</v>
      </c>
      <c r="EJ368">
        <v>1.5939869943682369E-5</v>
      </c>
      <c r="EK368">
        <v>1.6045330875390349E-5</v>
      </c>
      <c r="EL368">
        <v>1.5958210457044199E-5</v>
      </c>
      <c r="EM368">
        <v>1.5841315940480019E-5</v>
      </c>
      <c r="EN368">
        <v>1.5797068196272171E-5</v>
      </c>
      <c r="EO368">
        <v>1.5866110804915221E-5</v>
      </c>
      <c r="EP368">
        <v>1.5951177609567929E-5</v>
      </c>
      <c r="EQ368">
        <v>1.5932598194563792E-5</v>
      </c>
      <c r="ER368">
        <v>1.5810374972794212E-5</v>
      </c>
      <c r="ES368">
        <v>1.6043116449172999E-5</v>
      </c>
      <c r="ET368">
        <v>1.5905345707845822E-5</v>
      </c>
      <c r="EU368">
        <v>1.5810645184798859E-5</v>
      </c>
      <c r="EV368">
        <v>1.5846194052241649E-5</v>
      </c>
      <c r="EW368">
        <v>1.6006569177931839E-5</v>
      </c>
      <c r="EX368">
        <v>1.5818505000411151E-5</v>
      </c>
      <c r="EY368">
        <v>1.6002713971517741E-5</v>
      </c>
      <c r="EZ368">
        <v>1.6045330875390349E-5</v>
      </c>
      <c r="FB368">
        <v>6.6231343052564252E-6</v>
      </c>
      <c r="FC368">
        <v>6.5852191719108224E-6</v>
      </c>
      <c r="FD368">
        <v>6.4477621096229546E-6</v>
      </c>
      <c r="FE368">
        <v>6.5058782378733151E-6</v>
      </c>
      <c r="FF368">
        <v>6.5022946334289899E-6</v>
      </c>
      <c r="FG368">
        <v>6.4802982877698537E-6</v>
      </c>
      <c r="FH368">
        <v>6.60026153708142E-6</v>
      </c>
      <c r="FI368">
        <v>6.4458557769897572E-6</v>
      </c>
      <c r="FJ368">
        <v>6.5446984578459259E-6</v>
      </c>
      <c r="FK368">
        <v>6.5523275466815834E-6</v>
      </c>
      <c r="FL368">
        <v>6.6007539831932184E-6</v>
      </c>
      <c r="FM368">
        <v>6.4816003743782034E-6</v>
      </c>
      <c r="FN368">
        <v>6.5751919774215812E-6</v>
      </c>
      <c r="FO368">
        <v>6.4967762399289598E-6</v>
      </c>
      <c r="FP368">
        <v>6.4968473382325162E-6</v>
      </c>
      <c r="FQ368">
        <v>6.5999559080613252E-6</v>
      </c>
      <c r="FR368">
        <v>6.5280742612334481E-6</v>
      </c>
      <c r="FS368">
        <v>6.5517023862234942E-6</v>
      </c>
      <c r="FT368">
        <v>6.4634678625656957E-6</v>
      </c>
      <c r="FU368">
        <v>6.5892998473464836E-6</v>
      </c>
      <c r="FV368">
        <v>6.4955590931215872E-6</v>
      </c>
      <c r="FW368">
        <v>6.5948471367178552E-6</v>
      </c>
      <c r="FX368">
        <v>6.4796032683520313E-6</v>
      </c>
      <c r="FY368">
        <v>6.4645666432821748E-6</v>
      </c>
      <c r="FZ368">
        <v>6.5113353454306117E-6</v>
      </c>
      <c r="GA368">
        <v>6.4755969866868846E-6</v>
      </c>
      <c r="GB368">
        <v>6.5923362038311948E-6</v>
      </c>
      <c r="GC368">
        <v>6.4617223939883703E-6</v>
      </c>
      <c r="GD368">
        <v>6.4625818426789644E-6</v>
      </c>
      <c r="GE368">
        <v>6.4578029390047781E-6</v>
      </c>
      <c r="GF368">
        <v>6.588513487142443E-6</v>
      </c>
      <c r="GG368">
        <v>6.4594666604019996E-6</v>
      </c>
      <c r="GH368">
        <v>6.4796055573191632E-6</v>
      </c>
      <c r="GI368">
        <v>6.497560367351889E-6</v>
      </c>
      <c r="GJ368">
        <v>6.4820811707037076E-6</v>
      </c>
      <c r="GK368">
        <v>6.50653637838453E-6</v>
      </c>
      <c r="GL368">
        <v>6.4495260113790026E-6</v>
      </c>
      <c r="GM368">
        <v>6.6127221770902273E-6</v>
      </c>
      <c r="GN368">
        <v>6.5470291620079272E-6</v>
      </c>
      <c r="GO368">
        <v>6.5677404398898484E-6</v>
      </c>
      <c r="GP368">
        <v>6.4515490507616391E-6</v>
      </c>
      <c r="GQ368">
        <v>6.5429731706026188E-6</v>
      </c>
      <c r="GR368">
        <v>6.5573686586481934E-6</v>
      </c>
      <c r="GS368">
        <v>6.4729475418552152E-6</v>
      </c>
      <c r="GT368">
        <v>6.6327083245248192E-6</v>
      </c>
      <c r="GU368">
        <v>6.601841634343206E-6</v>
      </c>
      <c r="GV368">
        <v>6.5906340784049031E-6</v>
      </c>
      <c r="GW368">
        <v>6.4819324572597732E-6</v>
      </c>
      <c r="GX368">
        <v>6.5524822441933741E-6</v>
      </c>
      <c r="GY368">
        <v>6.4707101764200921E-6</v>
      </c>
      <c r="GZ368">
        <v>6.4458557769897572E-6</v>
      </c>
    </row>
    <row r="369" spans="1:208" x14ac:dyDescent="0.3">
      <c r="A369">
        <v>367</v>
      </c>
      <c r="B369">
        <v>0.44187608411799723</v>
      </c>
      <c r="C369">
        <v>0.44498532923129841</v>
      </c>
      <c r="D369">
        <v>0.44431837199779523</v>
      </c>
      <c r="E369">
        <v>0.44092913459326349</v>
      </c>
      <c r="F369">
        <v>0.44405735933619378</v>
      </c>
      <c r="G369">
        <v>0.44383508124872678</v>
      </c>
      <c r="H369">
        <v>0.44432080432302978</v>
      </c>
      <c r="I369">
        <v>0.44392193198490087</v>
      </c>
      <c r="J369">
        <v>0.44109850080624557</v>
      </c>
      <c r="K369">
        <v>0.44119391588602058</v>
      </c>
      <c r="L369">
        <v>0.44334377526951391</v>
      </c>
      <c r="M369">
        <v>0.44380315767332262</v>
      </c>
      <c r="N369">
        <v>0.44283208531549079</v>
      </c>
      <c r="O369">
        <v>0.44056671720145157</v>
      </c>
      <c r="P369">
        <v>0.44427663559761299</v>
      </c>
      <c r="Q369">
        <v>0.44372519155569329</v>
      </c>
      <c r="R369">
        <v>0.44125004178052679</v>
      </c>
      <c r="S369">
        <v>0.44361498155844148</v>
      </c>
      <c r="T369">
        <v>0.44386704486759337</v>
      </c>
      <c r="U369">
        <v>0.44422805907099838</v>
      </c>
      <c r="V369">
        <v>0.44255887619112189</v>
      </c>
      <c r="W369">
        <v>0.44344726056267458</v>
      </c>
      <c r="X369">
        <v>0.44377273431080172</v>
      </c>
      <c r="Y369">
        <v>0.44426575838097748</v>
      </c>
      <c r="Z369">
        <v>0.44067378068169399</v>
      </c>
      <c r="AA369">
        <v>0.4408462342491859</v>
      </c>
      <c r="AB369">
        <v>0.44417351738461758</v>
      </c>
      <c r="AC369">
        <v>0.44063289662038552</v>
      </c>
      <c r="AD369">
        <v>0.44464764968225262</v>
      </c>
      <c r="AE369">
        <v>0.44342901002832008</v>
      </c>
      <c r="AF369">
        <v>0.44095959891001058</v>
      </c>
      <c r="AG369">
        <v>0.442918232026489</v>
      </c>
      <c r="AH369">
        <v>0.44391186116246212</v>
      </c>
      <c r="AI369">
        <v>0.44125459068720002</v>
      </c>
      <c r="AJ369">
        <v>0.44420054721107632</v>
      </c>
      <c r="AK369">
        <v>0.44301767843683232</v>
      </c>
      <c r="AL369">
        <v>0.44347169989566892</v>
      </c>
      <c r="AM369">
        <v>0.44111359233903258</v>
      </c>
      <c r="AN369">
        <v>0.44085728667332219</v>
      </c>
      <c r="AO369">
        <v>0.44139948929380279</v>
      </c>
      <c r="AP369">
        <v>0.44418260421343098</v>
      </c>
      <c r="AQ369">
        <v>0.44403698537554659</v>
      </c>
      <c r="AR369">
        <v>0.44391415666169132</v>
      </c>
      <c r="AS369">
        <v>0.44436101543196238</v>
      </c>
      <c r="AT369">
        <v>0.44478147171518501</v>
      </c>
      <c r="AU369">
        <v>0.44447889712898958</v>
      </c>
      <c r="AV369">
        <v>0.441597935098336</v>
      </c>
      <c r="AW369">
        <v>0.44437549590725978</v>
      </c>
      <c r="AX369">
        <v>0.44332837109259338</v>
      </c>
      <c r="AY369">
        <v>0.44387961820317939</v>
      </c>
      <c r="AZ369">
        <v>0.44498532923129841</v>
      </c>
      <c r="BB369">
        <v>8.2285684623964737E-7</v>
      </c>
      <c r="BC369">
        <v>8.3236462612891034E-7</v>
      </c>
      <c r="BD369">
        <v>8.2989924725881347E-7</v>
      </c>
      <c r="BE369">
        <v>8.218137263658485E-7</v>
      </c>
      <c r="BF369">
        <v>8.3333022885784478E-7</v>
      </c>
      <c r="BG369">
        <v>8.3129409977807194E-7</v>
      </c>
      <c r="BH369">
        <v>8.3039946220811714E-7</v>
      </c>
      <c r="BI369">
        <v>8.2963529702082917E-7</v>
      </c>
      <c r="BJ369">
        <v>8.2248326166281854E-7</v>
      </c>
      <c r="BK369">
        <v>8.2164125234445593E-7</v>
      </c>
      <c r="BL369">
        <v>8.2506448804720311E-7</v>
      </c>
      <c r="BM369">
        <v>8.295208661240511E-7</v>
      </c>
      <c r="BN369">
        <v>8.2718736017993202E-7</v>
      </c>
      <c r="BO369">
        <v>8.2023398333754139E-7</v>
      </c>
      <c r="BP369">
        <v>8.3051560688403833E-7</v>
      </c>
      <c r="BQ369">
        <v>8.3222755194413293E-7</v>
      </c>
      <c r="BR369">
        <v>8.2635882373622829E-7</v>
      </c>
      <c r="BS369">
        <v>8.2818611264679995E-7</v>
      </c>
      <c r="BT369">
        <v>8.2903446852568613E-7</v>
      </c>
      <c r="BU369">
        <v>8.3086801344514172E-7</v>
      </c>
      <c r="BV369">
        <v>8.2711722489905803E-7</v>
      </c>
      <c r="BW369">
        <v>8.2746600350624061E-7</v>
      </c>
      <c r="BX369">
        <v>8.3086614470262438E-7</v>
      </c>
      <c r="BY369">
        <v>8.2741005234352284E-7</v>
      </c>
      <c r="BZ369">
        <v>8.2237692178635869E-7</v>
      </c>
      <c r="CA369">
        <v>8.2353103513046389E-7</v>
      </c>
      <c r="CB369">
        <v>8.2756684137475238E-7</v>
      </c>
      <c r="CC369">
        <v>8.2503660866077566E-7</v>
      </c>
      <c r="CD369">
        <v>8.3057767321498315E-7</v>
      </c>
      <c r="CE369">
        <v>8.2605339826831437E-7</v>
      </c>
      <c r="CF369">
        <v>8.2199762795622534E-7</v>
      </c>
      <c r="CG369">
        <v>8.2651510334863515E-7</v>
      </c>
      <c r="CH369">
        <v>8.2929015929424297E-7</v>
      </c>
      <c r="CI369">
        <v>8.2284090499936761E-7</v>
      </c>
      <c r="CJ369">
        <v>8.2940424091594435E-7</v>
      </c>
      <c r="CK369">
        <v>8.256763987696617E-7</v>
      </c>
      <c r="CL369">
        <v>8.3300355114274779E-7</v>
      </c>
      <c r="CM369">
        <v>8.185839446594832E-7</v>
      </c>
      <c r="CN369">
        <v>8.2287858064336642E-7</v>
      </c>
      <c r="CO369">
        <v>8.2408498650885678E-7</v>
      </c>
      <c r="CP369">
        <v>8.3013069205393266E-7</v>
      </c>
      <c r="CQ369">
        <v>8.3043109242967689E-7</v>
      </c>
      <c r="CR369">
        <v>8.2846229875026485E-7</v>
      </c>
      <c r="CS369">
        <v>8.3297580617109983E-7</v>
      </c>
      <c r="CT369">
        <v>8.3159922888689258E-7</v>
      </c>
      <c r="CU369">
        <v>8.2687474589681037E-7</v>
      </c>
      <c r="CV369">
        <v>8.2575711610175669E-7</v>
      </c>
      <c r="CW369">
        <v>8.309828943133869E-7</v>
      </c>
      <c r="CX369">
        <v>8.2895527269242295E-7</v>
      </c>
      <c r="CY369">
        <v>8.3122471175395741E-7</v>
      </c>
      <c r="CZ369">
        <v>8.3333022885784478E-7</v>
      </c>
      <c r="DB369">
        <v>1.58370732538355E-5</v>
      </c>
      <c r="DC369">
        <v>1.6010612830826031E-5</v>
      </c>
      <c r="DD369">
        <v>1.596727890136435E-5</v>
      </c>
      <c r="DE369">
        <v>1.5823197933051769E-5</v>
      </c>
      <c r="DF369">
        <v>1.6030348513447801E-5</v>
      </c>
      <c r="DG369">
        <v>1.59908830172128E-5</v>
      </c>
      <c r="DH369">
        <v>1.5974233961260271E-5</v>
      </c>
      <c r="DI369">
        <v>1.5961259296182021E-5</v>
      </c>
      <c r="DJ369">
        <v>1.5838398078783339E-5</v>
      </c>
      <c r="DK369">
        <v>1.5819963440832808E-5</v>
      </c>
      <c r="DL369">
        <v>1.5881411038366219E-5</v>
      </c>
      <c r="DM369">
        <v>1.595817793655552E-5</v>
      </c>
      <c r="DN369">
        <v>1.5920266511324999E-5</v>
      </c>
      <c r="DO369">
        <v>1.5796305788449039E-5</v>
      </c>
      <c r="DP369">
        <v>1.5978179362846172E-5</v>
      </c>
      <c r="DQ369">
        <v>1.601254196491323E-5</v>
      </c>
      <c r="DR369">
        <v>1.590772249841952E-5</v>
      </c>
      <c r="DS369">
        <v>1.593778880335659E-5</v>
      </c>
      <c r="DT369">
        <v>1.5950789013451361E-5</v>
      </c>
      <c r="DU369">
        <v>1.598742459825E-5</v>
      </c>
      <c r="DV369">
        <v>1.5919854721252211E-5</v>
      </c>
      <c r="DW369">
        <v>1.592236854502639E-5</v>
      </c>
      <c r="DX369">
        <v>1.598483959847493E-5</v>
      </c>
      <c r="DY369">
        <v>1.5922924672427031E-5</v>
      </c>
      <c r="DZ369">
        <v>1.5840471479872888E-5</v>
      </c>
      <c r="EA369">
        <v>1.585583903969719E-5</v>
      </c>
      <c r="EB369">
        <v>1.5930520491933552E-5</v>
      </c>
      <c r="EC369">
        <v>1.5882971518451541E-5</v>
      </c>
      <c r="ED369">
        <v>1.5979089991054939E-5</v>
      </c>
      <c r="EE369">
        <v>1.5898297186338841E-5</v>
      </c>
      <c r="EF369">
        <v>1.5826329217811342E-5</v>
      </c>
      <c r="EG369">
        <v>1.590769018929066E-5</v>
      </c>
      <c r="EH369">
        <v>1.595951039628865E-5</v>
      </c>
      <c r="EI369">
        <v>1.584364477056351E-5</v>
      </c>
      <c r="EJ369">
        <v>1.595852919712605E-5</v>
      </c>
      <c r="EK369">
        <v>1.5890471995353811E-5</v>
      </c>
      <c r="EL369">
        <v>1.6023123580854469E-5</v>
      </c>
      <c r="EM369">
        <v>1.5766420507748781E-5</v>
      </c>
      <c r="EN369">
        <v>1.5845247568196071E-5</v>
      </c>
      <c r="EO369">
        <v>1.5866641260387669E-5</v>
      </c>
      <c r="EP369">
        <v>1.5977238334286669E-5</v>
      </c>
      <c r="EQ369">
        <v>1.5975700794304191E-5</v>
      </c>
      <c r="ER369">
        <v>1.59417591786578E-5</v>
      </c>
      <c r="ES369">
        <v>1.602294439216861E-5</v>
      </c>
      <c r="ET369">
        <v>1.600225013290319E-5</v>
      </c>
      <c r="EU369">
        <v>1.5917654290545561E-5</v>
      </c>
      <c r="EV369">
        <v>1.5894450189778242E-5</v>
      </c>
      <c r="EW369">
        <v>1.5987821196799649E-5</v>
      </c>
      <c r="EX369">
        <v>1.5952023058514309E-5</v>
      </c>
      <c r="EY369">
        <v>1.5992030742997861E-5</v>
      </c>
      <c r="EZ369">
        <v>1.6030348513447801E-5</v>
      </c>
      <c r="FB369">
        <v>6.5556817670488351E-6</v>
      </c>
      <c r="FC369">
        <v>6.4543475880789753E-6</v>
      </c>
      <c r="FD369">
        <v>6.4737205661219353E-6</v>
      </c>
      <c r="FE369">
        <v>6.6025408269848219E-6</v>
      </c>
      <c r="FF369">
        <v>6.513796619800507E-6</v>
      </c>
      <c r="FG369">
        <v>6.5100958689297427E-6</v>
      </c>
      <c r="FH369">
        <v>6.4764057833663814E-6</v>
      </c>
      <c r="FI369">
        <v>6.4932231924086801E-6</v>
      </c>
      <c r="FJ369">
        <v>6.5994495198876851E-6</v>
      </c>
      <c r="FK369">
        <v>6.5864629411947724E-6</v>
      </c>
      <c r="FL369">
        <v>6.4926512361760128E-6</v>
      </c>
      <c r="FM369">
        <v>6.4985502515750523E-6</v>
      </c>
      <c r="FN369">
        <v>6.5369175498769273E-6</v>
      </c>
      <c r="FO369">
        <v>6.6114772134112713E-6</v>
      </c>
      <c r="FP369">
        <v>6.4804507506752008E-6</v>
      </c>
      <c r="FQ369">
        <v>6.5250248641160128E-6</v>
      </c>
      <c r="FR369">
        <v>6.6198634429253336E-6</v>
      </c>
      <c r="FS369">
        <v>6.5006669354277841E-6</v>
      </c>
      <c r="FT369">
        <v>6.4920028907990451E-6</v>
      </c>
      <c r="FU369">
        <v>6.4868919900339241E-6</v>
      </c>
      <c r="FV369">
        <v>6.5519287643199553E-6</v>
      </c>
      <c r="FW369">
        <v>6.5036628090577119E-6</v>
      </c>
      <c r="FX369">
        <v>6.5110964802905909E-6</v>
      </c>
      <c r="FY369">
        <v>6.4586406876275533E-6</v>
      </c>
      <c r="FZ369">
        <v>6.6239875945331447E-6</v>
      </c>
      <c r="GA369">
        <v>6.6207863333335511E-6</v>
      </c>
      <c r="GB369">
        <v>6.4668151756460661E-6</v>
      </c>
      <c r="GC369">
        <v>6.6440472053890222E-6</v>
      </c>
      <c r="GD369">
        <v>6.4602929150762546E-6</v>
      </c>
      <c r="GE369">
        <v>6.4948398940926783E-6</v>
      </c>
      <c r="GF369">
        <v>6.6021512832591528E-6</v>
      </c>
      <c r="GG369">
        <v>6.5269746428604123E-6</v>
      </c>
      <c r="GH369">
        <v>6.4930695953443041E-6</v>
      </c>
      <c r="GI369">
        <v>6.5929448527294983E-6</v>
      </c>
      <c r="GJ369">
        <v>6.4766895830622901E-6</v>
      </c>
      <c r="GK369">
        <v>6.5144014131969807E-6</v>
      </c>
      <c r="GL369">
        <v>6.5434552639410487E-6</v>
      </c>
      <c r="GM369">
        <v>6.5686218902844782E-6</v>
      </c>
      <c r="GN369">
        <v>6.6157473935127848E-6</v>
      </c>
      <c r="GO369">
        <v>6.5944403624795066E-6</v>
      </c>
      <c r="GP369">
        <v>6.4852764233645792E-6</v>
      </c>
      <c r="GQ369">
        <v>6.4927200832740056E-6</v>
      </c>
      <c r="GR369">
        <v>6.4857205556023113E-6</v>
      </c>
      <c r="GS369">
        <v>6.4939222774127117E-6</v>
      </c>
      <c r="GT369">
        <v>6.4622501698697799E-6</v>
      </c>
      <c r="GU369">
        <v>6.4447511422603717E-6</v>
      </c>
      <c r="GV369">
        <v>6.5949298210921866E-6</v>
      </c>
      <c r="GW369">
        <v>6.4788852940072406E-6</v>
      </c>
      <c r="GX369">
        <v>6.5223740528517356E-6</v>
      </c>
      <c r="GY369">
        <v>6.5080902978664032E-6</v>
      </c>
      <c r="GZ369">
        <v>6.4447511422603717E-6</v>
      </c>
    </row>
    <row r="370" spans="1:208" x14ac:dyDescent="0.3">
      <c r="A370">
        <v>368</v>
      </c>
      <c r="B370">
        <v>0.44394994255104009</v>
      </c>
      <c r="C370">
        <v>0.4445442343700754</v>
      </c>
      <c r="D370">
        <v>0.44425038523408172</v>
      </c>
      <c r="E370">
        <v>0.44372361673947452</v>
      </c>
      <c r="F370">
        <v>0.44464771377397933</v>
      </c>
      <c r="G370">
        <v>0.44098178681636091</v>
      </c>
      <c r="H370">
        <v>0.44385022349698411</v>
      </c>
      <c r="I370">
        <v>0.4414358522063751</v>
      </c>
      <c r="J370">
        <v>0.44451423565341169</v>
      </c>
      <c r="K370">
        <v>0.44322977147671078</v>
      </c>
      <c r="L370">
        <v>0.44418138326119982</v>
      </c>
      <c r="M370">
        <v>0.44402282316895769</v>
      </c>
      <c r="N370">
        <v>0.44331317006703691</v>
      </c>
      <c r="O370">
        <v>0.44145852582967138</v>
      </c>
      <c r="P370">
        <v>0.44331858952735342</v>
      </c>
      <c r="Q370">
        <v>0.44435701753885259</v>
      </c>
      <c r="R370">
        <v>0.44387036271824898</v>
      </c>
      <c r="S370">
        <v>0.44440073798266128</v>
      </c>
      <c r="T370">
        <v>0.4409043514780267</v>
      </c>
      <c r="U370">
        <v>0.44120399880282091</v>
      </c>
      <c r="V370">
        <v>0.44109775051435762</v>
      </c>
      <c r="W370">
        <v>0.44444905391787559</v>
      </c>
      <c r="X370">
        <v>0.4409706444809402</v>
      </c>
      <c r="Y370">
        <v>0.44381613799286629</v>
      </c>
      <c r="Z370">
        <v>0.44425701372945431</v>
      </c>
      <c r="AA370">
        <v>0.44357582981709598</v>
      </c>
      <c r="AB370">
        <v>0.4423491653493789</v>
      </c>
      <c r="AC370">
        <v>0.4434367243258367</v>
      </c>
      <c r="AD370">
        <v>0.44307117831831833</v>
      </c>
      <c r="AE370">
        <v>0.44397937380153429</v>
      </c>
      <c r="AF370">
        <v>0.44396242018062199</v>
      </c>
      <c r="AG370">
        <v>0.44362786999046377</v>
      </c>
      <c r="AH370">
        <v>0.44140852985232398</v>
      </c>
      <c r="AI370">
        <v>0.44365724200783002</v>
      </c>
      <c r="AJ370">
        <v>0.44417735632420652</v>
      </c>
      <c r="AK370">
        <v>0.44143903673416829</v>
      </c>
      <c r="AL370">
        <v>0.44454867188405622</v>
      </c>
      <c r="AM370">
        <v>0.44362798353504179</v>
      </c>
      <c r="AN370">
        <v>0.44167180852619292</v>
      </c>
      <c r="AO370">
        <v>0.44013699195708689</v>
      </c>
      <c r="AP370">
        <v>0.4437430821502043</v>
      </c>
      <c r="AQ370">
        <v>0.44125355777592168</v>
      </c>
      <c r="AR370">
        <v>0.4442351533082437</v>
      </c>
      <c r="AS370">
        <v>0.44056112496660349</v>
      </c>
      <c r="AT370">
        <v>0.44095690005521032</v>
      </c>
      <c r="AU370">
        <v>0.44131909089638788</v>
      </c>
      <c r="AV370">
        <v>0.44462883002506298</v>
      </c>
      <c r="AW370">
        <v>0.44072605737304549</v>
      </c>
      <c r="AX370">
        <v>0.4429381661132083</v>
      </c>
      <c r="AY370">
        <v>0.44369512714758741</v>
      </c>
      <c r="AZ370">
        <v>0.44464771377397933</v>
      </c>
      <c r="BB370">
        <v>8.2685819209292548E-7</v>
      </c>
      <c r="BC370">
        <v>8.2797093154621413E-7</v>
      </c>
      <c r="BD370">
        <v>8.2886027679638484E-7</v>
      </c>
      <c r="BE370">
        <v>8.276286326431587E-7</v>
      </c>
      <c r="BF370">
        <v>8.2826399687799457E-7</v>
      </c>
      <c r="BG370">
        <v>8.2477821497571248E-7</v>
      </c>
      <c r="BH370">
        <v>8.2718176407661838E-7</v>
      </c>
      <c r="BI370">
        <v>8.2049099981461719E-7</v>
      </c>
      <c r="BJ370">
        <v>8.3092340325459538E-7</v>
      </c>
      <c r="BK370">
        <v>8.2857689220363776E-7</v>
      </c>
      <c r="BL370">
        <v>8.3166810731447003E-7</v>
      </c>
      <c r="BM370">
        <v>8.2709987098580367E-7</v>
      </c>
      <c r="BN370">
        <v>8.2708365618247302E-7</v>
      </c>
      <c r="BO370">
        <v>8.2392618293514202E-7</v>
      </c>
      <c r="BP370">
        <v>8.3259099835333793E-7</v>
      </c>
      <c r="BQ370">
        <v>8.2705657197456837E-7</v>
      </c>
      <c r="BR370">
        <v>8.3130924570807313E-7</v>
      </c>
      <c r="BS370">
        <v>8.3052728332618509E-7</v>
      </c>
      <c r="BT370">
        <v>8.233311687156772E-7</v>
      </c>
      <c r="BU370">
        <v>8.1958555317541603E-7</v>
      </c>
      <c r="BV370">
        <v>8.2059521023928608E-7</v>
      </c>
      <c r="BW370">
        <v>8.3057115109242929E-7</v>
      </c>
      <c r="BX370">
        <v>8.2254229074771881E-7</v>
      </c>
      <c r="BY370">
        <v>8.2801768214736249E-7</v>
      </c>
      <c r="BZ370">
        <v>8.2874233720859219E-7</v>
      </c>
      <c r="CA370">
        <v>8.2703415936767859E-7</v>
      </c>
      <c r="CB370">
        <v>8.2747386872018488E-7</v>
      </c>
      <c r="CC370">
        <v>8.2857042797623488E-7</v>
      </c>
      <c r="CD370">
        <v>8.2658514538418414E-7</v>
      </c>
      <c r="CE370">
        <v>8.3025530543108968E-7</v>
      </c>
      <c r="CF370">
        <v>8.2942165940373112E-7</v>
      </c>
      <c r="CG370">
        <v>8.290079172724698E-7</v>
      </c>
      <c r="CH370">
        <v>8.2396013514910362E-7</v>
      </c>
      <c r="CI370">
        <v>8.2862495478156788E-7</v>
      </c>
      <c r="CJ370">
        <v>8.3174039755871926E-7</v>
      </c>
      <c r="CK370">
        <v>8.227105014054148E-7</v>
      </c>
      <c r="CL370">
        <v>8.3195090218855019E-7</v>
      </c>
      <c r="CM370">
        <v>8.2872239820623785E-7</v>
      </c>
      <c r="CN370">
        <v>8.2342555764125972E-7</v>
      </c>
      <c r="CO370">
        <v>8.1795088130319963E-7</v>
      </c>
      <c r="CP370">
        <v>8.3121594350454068E-7</v>
      </c>
      <c r="CQ370">
        <v>8.2571802826064491E-7</v>
      </c>
      <c r="CR370">
        <v>8.3145686810208126E-7</v>
      </c>
      <c r="CS370">
        <v>8.2455573973865071E-7</v>
      </c>
      <c r="CT370">
        <v>8.2134635010672009E-7</v>
      </c>
      <c r="CU370">
        <v>8.2601472215988387E-7</v>
      </c>
      <c r="CV370">
        <v>8.3299514560338537E-7</v>
      </c>
      <c r="CW370">
        <v>8.2000154180970046E-7</v>
      </c>
      <c r="CX370">
        <v>8.2798067224859002E-7</v>
      </c>
      <c r="CY370">
        <v>8.2587006548479734E-7</v>
      </c>
      <c r="CZ370">
        <v>8.3299514560338537E-7</v>
      </c>
      <c r="DB370">
        <v>1.5917573975704792E-5</v>
      </c>
      <c r="DC370">
        <v>1.59322175783418E-5</v>
      </c>
      <c r="DD370">
        <v>1.5949096175767331E-5</v>
      </c>
      <c r="DE370">
        <v>1.5928223993349562E-5</v>
      </c>
      <c r="DF370">
        <v>1.593860151399845E-5</v>
      </c>
      <c r="DG370">
        <v>1.5877675099623459E-5</v>
      </c>
      <c r="DH370">
        <v>1.591800240449203E-5</v>
      </c>
      <c r="DI370">
        <v>1.5798652090242979E-5</v>
      </c>
      <c r="DJ370">
        <v>1.5986191471944612E-5</v>
      </c>
      <c r="DK370">
        <v>1.5943461021530799E-5</v>
      </c>
      <c r="DL370">
        <v>1.6004752667724561E-5</v>
      </c>
      <c r="DM370">
        <v>1.592219674956036E-5</v>
      </c>
      <c r="DN370">
        <v>1.5915515069305199E-5</v>
      </c>
      <c r="DO370">
        <v>1.5861805905856731E-5</v>
      </c>
      <c r="DP370">
        <v>1.6016623953112251E-5</v>
      </c>
      <c r="DQ370">
        <v>1.591990595247027E-5</v>
      </c>
      <c r="DR370">
        <v>1.5989819373587719E-5</v>
      </c>
      <c r="DS370">
        <v>1.5976711959631821E-5</v>
      </c>
      <c r="DT370">
        <v>1.5851696965446051E-5</v>
      </c>
      <c r="DU370">
        <v>1.5784086478035961E-5</v>
      </c>
      <c r="DV370">
        <v>1.5803302195430651E-5</v>
      </c>
      <c r="DW370">
        <v>1.5978575510775078E-5</v>
      </c>
      <c r="DX370">
        <v>1.5842530128233831E-5</v>
      </c>
      <c r="DY370">
        <v>1.5940296950644619E-5</v>
      </c>
      <c r="DZ370">
        <v>1.5951056738786931E-5</v>
      </c>
      <c r="EA370">
        <v>1.5916661349874131E-5</v>
      </c>
      <c r="EB370">
        <v>1.592471033972066E-5</v>
      </c>
      <c r="EC370">
        <v>1.594499850333261E-5</v>
      </c>
      <c r="ED370">
        <v>1.590718996757659E-5</v>
      </c>
      <c r="EE370">
        <v>1.597363583402135E-5</v>
      </c>
      <c r="EF370">
        <v>1.5960899894504E-5</v>
      </c>
      <c r="EG370">
        <v>1.595649111082054E-5</v>
      </c>
      <c r="EH370">
        <v>1.5862499557945871E-5</v>
      </c>
      <c r="EI370">
        <v>1.5945274507864221E-5</v>
      </c>
      <c r="EJ370">
        <v>1.5998842274610611E-5</v>
      </c>
      <c r="EK370">
        <v>1.5842192983054279E-5</v>
      </c>
      <c r="EL370">
        <v>1.6005620678088319E-5</v>
      </c>
      <c r="EM370">
        <v>1.5951175910532181E-5</v>
      </c>
      <c r="EN370">
        <v>1.585404082381861E-5</v>
      </c>
      <c r="EO370">
        <v>1.5758647720270029E-5</v>
      </c>
      <c r="EP370">
        <v>1.599085656705412E-5</v>
      </c>
      <c r="EQ370">
        <v>1.5893633917460061E-5</v>
      </c>
      <c r="ER370">
        <v>1.5994195501203859E-5</v>
      </c>
      <c r="ES370">
        <v>1.5874987580429389E-5</v>
      </c>
      <c r="ET370">
        <v>1.581773646030358E-5</v>
      </c>
      <c r="EU370">
        <v>1.5897351529207629E-5</v>
      </c>
      <c r="EV370">
        <v>1.6022431387846181E-5</v>
      </c>
      <c r="EW370">
        <v>1.579063317202277E-5</v>
      </c>
      <c r="EX370">
        <v>1.5934264620716161E-5</v>
      </c>
      <c r="EY370">
        <v>1.590009653015433E-5</v>
      </c>
      <c r="EZ370">
        <v>1.6022431387846181E-5</v>
      </c>
      <c r="FB370">
        <v>6.4739040618497716E-6</v>
      </c>
      <c r="FC370">
        <v>6.4470440160611268E-6</v>
      </c>
      <c r="FD370">
        <v>6.4701060830386868E-6</v>
      </c>
      <c r="FE370">
        <v>6.4907528853231658E-6</v>
      </c>
      <c r="FF370">
        <v>6.4439200244436259E-6</v>
      </c>
      <c r="FG370">
        <v>6.622331664739429E-6</v>
      </c>
      <c r="FH370">
        <v>6.4795883197333207E-6</v>
      </c>
      <c r="FI370">
        <v>6.5641662585541603E-6</v>
      </c>
      <c r="FJ370">
        <v>6.4705447776675224E-6</v>
      </c>
      <c r="FK370">
        <v>6.5243454237411611E-6</v>
      </c>
      <c r="FL370">
        <v>6.4965124357253904E-6</v>
      </c>
      <c r="FM370">
        <v>6.4717576715068813E-6</v>
      </c>
      <c r="FN370">
        <v>6.5082888730094433E-6</v>
      </c>
      <c r="FO370">
        <v>6.5891436468443863E-6</v>
      </c>
      <c r="FP370">
        <v>6.549332953522503E-6</v>
      </c>
      <c r="FQ370">
        <v>6.4523824117981186E-6</v>
      </c>
      <c r="FR370">
        <v>6.5077041429848668E-6</v>
      </c>
      <c r="FS370">
        <v>6.4729865697487589E-6</v>
      </c>
      <c r="FT370">
        <v>6.6158148210153573E-6</v>
      </c>
      <c r="FU370">
        <v>6.5709667403181188E-6</v>
      </c>
      <c r="FV370">
        <v>6.5848676593900324E-6</v>
      </c>
      <c r="FW370">
        <v>6.4710680432090164E-6</v>
      </c>
      <c r="FX370">
        <v>6.6082941500365724E-6</v>
      </c>
      <c r="FY370">
        <v>6.4905501589173672E-6</v>
      </c>
      <c r="FZ370">
        <v>6.4705349928578132E-6</v>
      </c>
      <c r="GA370">
        <v>6.4942156533740764E-6</v>
      </c>
      <c r="GB370">
        <v>6.5655955539633032E-6</v>
      </c>
      <c r="GC370">
        <v>6.5134906352398386E-6</v>
      </c>
      <c r="GD370">
        <v>6.5182894860350486E-6</v>
      </c>
      <c r="GE370">
        <v>6.4950737755612128E-6</v>
      </c>
      <c r="GF370">
        <v>6.4908341912291036E-6</v>
      </c>
      <c r="GG370">
        <v>6.5075804138955469E-6</v>
      </c>
      <c r="GH370">
        <v>6.5922155588124986E-6</v>
      </c>
      <c r="GI370">
        <v>6.501378286096751E-6</v>
      </c>
      <c r="GJ370">
        <v>6.494336698083579E-6</v>
      </c>
      <c r="GK370">
        <v>6.5820799373397216E-6</v>
      </c>
      <c r="GL370">
        <v>6.4765010833561413E-6</v>
      </c>
      <c r="GM370">
        <v>6.5054064061557051E-6</v>
      </c>
      <c r="GN370">
        <v>6.5740558441817146E-6</v>
      </c>
      <c r="GO370">
        <v>6.6196028489685054E-6</v>
      </c>
      <c r="GP370">
        <v>6.5151943627948146E-6</v>
      </c>
      <c r="GQ370">
        <v>6.613804284248649E-6</v>
      </c>
      <c r="GR370">
        <v>6.4892459984459271E-6</v>
      </c>
      <c r="GS370">
        <v>6.6447219964705114E-6</v>
      </c>
      <c r="GT370">
        <v>6.5987168775690784E-6</v>
      </c>
      <c r="GU370">
        <v>6.6116919674472206E-6</v>
      </c>
      <c r="GV370">
        <v>6.4788589336940638E-6</v>
      </c>
      <c r="GW370">
        <v>6.6002395603616232E-6</v>
      </c>
      <c r="GX370">
        <v>6.5367707806404223E-6</v>
      </c>
      <c r="GY370">
        <v>6.4808647243677372E-6</v>
      </c>
      <c r="GZ370">
        <v>6.4439200244436259E-6</v>
      </c>
    </row>
    <row r="371" spans="1:208" x14ac:dyDescent="0.3">
      <c r="A371">
        <v>369</v>
      </c>
      <c r="B371">
        <v>0.44388899098640677</v>
      </c>
      <c r="C371">
        <v>0.44157268975943459</v>
      </c>
      <c r="D371">
        <v>0.44400674155307401</v>
      </c>
      <c r="E371">
        <v>0.44420047461657619</v>
      </c>
      <c r="F371">
        <v>0.44060194594958751</v>
      </c>
      <c r="G371">
        <v>0.44049532831597049</v>
      </c>
      <c r="H371">
        <v>0.44377527006391909</v>
      </c>
      <c r="I371">
        <v>0.44304231663326771</v>
      </c>
      <c r="J371">
        <v>0.4440137097503486</v>
      </c>
      <c r="K371">
        <v>0.44068087793294652</v>
      </c>
      <c r="L371">
        <v>0.44429041078063219</v>
      </c>
      <c r="M371">
        <v>0.44078532495182371</v>
      </c>
      <c r="N371">
        <v>0.44419320078565933</v>
      </c>
      <c r="O371">
        <v>0.44332439203950591</v>
      </c>
      <c r="P371">
        <v>0.44456262889126608</v>
      </c>
      <c r="Q371">
        <v>0.44448535089002528</v>
      </c>
      <c r="R371">
        <v>0.44068143551374322</v>
      </c>
      <c r="S371">
        <v>0.44383858226657003</v>
      </c>
      <c r="T371">
        <v>0.44097671916210401</v>
      </c>
      <c r="U371">
        <v>0.44324715734541298</v>
      </c>
      <c r="V371">
        <v>0.44126423214447041</v>
      </c>
      <c r="W371">
        <v>0.44511207654483759</v>
      </c>
      <c r="X371">
        <v>0.44414435592754981</v>
      </c>
      <c r="Y371">
        <v>0.443681722144533</v>
      </c>
      <c r="Z371">
        <v>0.44449317690366608</v>
      </c>
      <c r="AA371">
        <v>0.44049514615574581</v>
      </c>
      <c r="AB371">
        <v>0.44454233952656658</v>
      </c>
      <c r="AC371">
        <v>0.44363070939910543</v>
      </c>
      <c r="AD371">
        <v>0.44397018288461398</v>
      </c>
      <c r="AE371">
        <v>0.44374259333467198</v>
      </c>
      <c r="AF371">
        <v>0.44373737244887118</v>
      </c>
      <c r="AG371">
        <v>0.44137800966359142</v>
      </c>
      <c r="AH371">
        <v>0.44369887705310468</v>
      </c>
      <c r="AI371">
        <v>0.44366817241805689</v>
      </c>
      <c r="AJ371">
        <v>0.44379489545883372</v>
      </c>
      <c r="AK371">
        <v>0.44381809216793522</v>
      </c>
      <c r="AL371">
        <v>0.44125686338140568</v>
      </c>
      <c r="AM371">
        <v>0.44439813185496901</v>
      </c>
      <c r="AN371">
        <v>0.44362313104768158</v>
      </c>
      <c r="AO371">
        <v>0.44429548690956011</v>
      </c>
      <c r="AP371">
        <v>0.44392067258957901</v>
      </c>
      <c r="AQ371">
        <v>0.44418438613744221</v>
      </c>
      <c r="AR371">
        <v>0.44360131222566501</v>
      </c>
      <c r="AS371">
        <v>0.44475123680611012</v>
      </c>
      <c r="AT371">
        <v>0.44425758414666111</v>
      </c>
      <c r="AU371">
        <v>0.44369234058531359</v>
      </c>
      <c r="AV371">
        <v>0.44333092602797392</v>
      </c>
      <c r="AW371">
        <v>0.44080481093643148</v>
      </c>
      <c r="AX371">
        <v>0.44330579286357108</v>
      </c>
      <c r="AY371">
        <v>0.44378969044752709</v>
      </c>
      <c r="AZ371">
        <v>0.44511207654483759</v>
      </c>
      <c r="BB371">
        <v>8.2940541089466964E-7</v>
      </c>
      <c r="BC371">
        <v>8.2469610423742701E-7</v>
      </c>
      <c r="BD371">
        <v>8.2697719606967794E-7</v>
      </c>
      <c r="BE371">
        <v>8.2833812245875917E-7</v>
      </c>
      <c r="BF371">
        <v>8.2573201235631761E-7</v>
      </c>
      <c r="BG371">
        <v>8.1949045068972922E-7</v>
      </c>
      <c r="BH371">
        <v>8.2982172796015316E-7</v>
      </c>
      <c r="BI371">
        <v>8.2643902869097618E-7</v>
      </c>
      <c r="BJ371">
        <v>8.294530537095593E-7</v>
      </c>
      <c r="BK371">
        <v>8.1913679174653256E-7</v>
      </c>
      <c r="BL371">
        <v>8.3008876441624333E-7</v>
      </c>
      <c r="BM371">
        <v>8.2130532687621294E-7</v>
      </c>
      <c r="BN371">
        <v>8.3008172374273819E-7</v>
      </c>
      <c r="BO371">
        <v>8.284440582758217E-7</v>
      </c>
      <c r="BP371">
        <v>8.2774420299590626E-7</v>
      </c>
      <c r="BQ371">
        <v>8.2659643892870085E-7</v>
      </c>
      <c r="BR371">
        <v>8.1844039170029058E-7</v>
      </c>
      <c r="BS371">
        <v>8.2597569019061452E-7</v>
      </c>
      <c r="BT371">
        <v>8.2269581625822333E-7</v>
      </c>
      <c r="BU371">
        <v>8.2849939934394835E-7</v>
      </c>
      <c r="BV371">
        <v>8.2294247133518724E-7</v>
      </c>
      <c r="BW371">
        <v>8.319351827084183E-7</v>
      </c>
      <c r="BX371">
        <v>8.2800774796835781E-7</v>
      </c>
      <c r="BY371">
        <v>8.3243892160119657E-7</v>
      </c>
      <c r="BZ371">
        <v>8.2905013536414316E-7</v>
      </c>
      <c r="CA371">
        <v>8.1941656991827478E-7</v>
      </c>
      <c r="CB371">
        <v>8.3210214801301784E-7</v>
      </c>
      <c r="CC371">
        <v>8.2624464796411883E-7</v>
      </c>
      <c r="CD371">
        <v>8.2730336580207914E-7</v>
      </c>
      <c r="CE371">
        <v>8.267884164859125E-7</v>
      </c>
      <c r="CF371">
        <v>8.2402461118294343E-7</v>
      </c>
      <c r="CG371">
        <v>8.2431773626897918E-7</v>
      </c>
      <c r="CH371">
        <v>8.2917095924565209E-7</v>
      </c>
      <c r="CI371">
        <v>8.2788585152156919E-7</v>
      </c>
      <c r="CJ371">
        <v>8.304263348008048E-7</v>
      </c>
      <c r="CK371">
        <v>8.3214260955676982E-7</v>
      </c>
      <c r="CL371">
        <v>8.1919712356166709E-7</v>
      </c>
      <c r="CM371">
        <v>8.3254734845699205E-7</v>
      </c>
      <c r="CN371">
        <v>8.2617830199141594E-7</v>
      </c>
      <c r="CO371">
        <v>8.2695622087163628E-7</v>
      </c>
      <c r="CP371">
        <v>8.3121624450801461E-7</v>
      </c>
      <c r="CQ371">
        <v>8.2633790320224922E-7</v>
      </c>
      <c r="CR371">
        <v>8.2773554159190715E-7</v>
      </c>
      <c r="CS371">
        <v>8.3058628349231423E-7</v>
      </c>
      <c r="CT371">
        <v>8.2703432896754656E-7</v>
      </c>
      <c r="CU371">
        <v>8.3008182585469154E-7</v>
      </c>
      <c r="CV371">
        <v>8.2964861893410882E-7</v>
      </c>
      <c r="CW371">
        <v>8.227571865685102E-7</v>
      </c>
      <c r="CX371">
        <v>8.2483134640025972E-7</v>
      </c>
      <c r="CY371">
        <v>8.2846065338783466E-7</v>
      </c>
      <c r="CZ371">
        <v>8.3254734845699205E-7</v>
      </c>
      <c r="DB371">
        <v>1.5957786266127401E-5</v>
      </c>
      <c r="DC371">
        <v>1.5874412179409779E-5</v>
      </c>
      <c r="DD371">
        <v>1.5913928178895259E-5</v>
      </c>
      <c r="DE371">
        <v>1.5939622947260251E-5</v>
      </c>
      <c r="DF371">
        <v>1.5895755705344449E-5</v>
      </c>
      <c r="DG371">
        <v>1.5785524458202079E-5</v>
      </c>
      <c r="DH371">
        <v>1.5966743473149899E-5</v>
      </c>
      <c r="DI371">
        <v>1.5905930949950329E-5</v>
      </c>
      <c r="DJ371">
        <v>1.5961494740975789E-5</v>
      </c>
      <c r="DK371">
        <v>1.5776404111618791E-5</v>
      </c>
      <c r="DL371">
        <v>1.596967289659803E-5</v>
      </c>
      <c r="DM371">
        <v>1.581723496823824E-5</v>
      </c>
      <c r="DN371">
        <v>1.5973618648410509E-5</v>
      </c>
      <c r="DO371">
        <v>1.594686151484353E-5</v>
      </c>
      <c r="DP371">
        <v>1.593136037936921E-5</v>
      </c>
      <c r="DQ371">
        <v>1.590693538473643E-5</v>
      </c>
      <c r="DR371">
        <v>1.576365671469569E-5</v>
      </c>
      <c r="DS371">
        <v>1.5896118812372479E-5</v>
      </c>
      <c r="DT371">
        <v>1.58392375359697E-5</v>
      </c>
      <c r="DU371">
        <v>1.5942838659856501E-5</v>
      </c>
      <c r="DV371">
        <v>1.5845235709662619E-5</v>
      </c>
      <c r="DW371">
        <v>1.6002619571468739E-5</v>
      </c>
      <c r="DX371">
        <v>1.5936022400865811E-5</v>
      </c>
      <c r="DY371">
        <v>1.601800604505757E-5</v>
      </c>
      <c r="DZ371">
        <v>1.5951729711746991E-5</v>
      </c>
      <c r="EA371">
        <v>1.5782830119347419E-5</v>
      </c>
      <c r="EB371">
        <v>1.6005677146249581E-5</v>
      </c>
      <c r="EC371">
        <v>1.5902375597504898E-5</v>
      </c>
      <c r="ED371">
        <v>1.5921246960746079E-5</v>
      </c>
      <c r="EE371">
        <v>1.591559423273469E-5</v>
      </c>
      <c r="EF371">
        <v>1.5865007987577879E-5</v>
      </c>
      <c r="EG371">
        <v>1.587094952771962E-5</v>
      </c>
      <c r="EH371">
        <v>1.596098539276678E-5</v>
      </c>
      <c r="EI371">
        <v>1.593335196416409E-5</v>
      </c>
      <c r="EJ371">
        <v>1.597860179681959E-5</v>
      </c>
      <c r="EK371">
        <v>1.6009684516283159E-5</v>
      </c>
      <c r="EL371">
        <v>1.5776062576952429E-5</v>
      </c>
      <c r="EM371">
        <v>1.6014191924348131E-5</v>
      </c>
      <c r="EN371">
        <v>1.590149836687114E-5</v>
      </c>
      <c r="EO371">
        <v>1.591435167076985E-5</v>
      </c>
      <c r="EP371">
        <v>1.598992072510253E-5</v>
      </c>
      <c r="EQ371">
        <v>1.5906091197409768E-5</v>
      </c>
      <c r="ER371">
        <v>1.5928796859197179E-5</v>
      </c>
      <c r="ES371">
        <v>1.5982225655458519E-5</v>
      </c>
      <c r="ET371">
        <v>1.5917718498210412E-5</v>
      </c>
      <c r="EU371">
        <v>1.5971456205473541E-5</v>
      </c>
      <c r="EV371">
        <v>1.5963562511557139E-5</v>
      </c>
      <c r="EW371">
        <v>1.5837641246996049E-5</v>
      </c>
      <c r="EX371">
        <v>1.587773231052054E-5</v>
      </c>
      <c r="EY371">
        <v>1.594537732249133E-5</v>
      </c>
      <c r="EZ371">
        <v>1.601800604505757E-5</v>
      </c>
      <c r="FB371">
        <v>6.4936349948109981E-6</v>
      </c>
      <c r="FC371">
        <v>6.5880213864178047E-6</v>
      </c>
      <c r="FD371">
        <v>6.4692847257889506E-6</v>
      </c>
      <c r="FE371">
        <v>6.4690205869790906E-6</v>
      </c>
      <c r="FF371">
        <v>6.651128332959294E-6</v>
      </c>
      <c r="FG371">
        <v>6.6109365820543156E-6</v>
      </c>
      <c r="FH371">
        <v>6.5035847720943681E-6</v>
      </c>
      <c r="FI371">
        <v>6.5193732033079864E-6</v>
      </c>
      <c r="FJ371">
        <v>6.4882354584733826E-6</v>
      </c>
      <c r="FK371">
        <v>6.5968022554158562E-6</v>
      </c>
      <c r="FL371">
        <v>6.4762383814823617E-6</v>
      </c>
      <c r="FM371">
        <v>6.6080579834797366E-6</v>
      </c>
      <c r="FN371">
        <v>6.483220365026414E-6</v>
      </c>
      <c r="FO371">
        <v>6.5204844626829019E-6</v>
      </c>
      <c r="FP371">
        <v>6.4456828861023181E-6</v>
      </c>
      <c r="FQ371">
        <v>6.4400558399620049E-6</v>
      </c>
      <c r="FR371">
        <v>6.5914410551707141E-6</v>
      </c>
      <c r="FS371">
        <v>6.4713228930721868E-6</v>
      </c>
      <c r="FT371">
        <v>6.6065822865747211E-6</v>
      </c>
      <c r="FU371">
        <v>6.5231257069224707E-6</v>
      </c>
      <c r="FV371">
        <v>6.5930702103577848E-6</v>
      </c>
      <c r="FW371">
        <v>6.4441208718405953E-6</v>
      </c>
      <c r="FX371">
        <v>6.470659883999526E-6</v>
      </c>
      <c r="FY371">
        <v>6.5296705968255386E-6</v>
      </c>
      <c r="FZ371">
        <v>6.4577590007382627E-6</v>
      </c>
      <c r="GA371">
        <v>6.6098183346785899E-6</v>
      </c>
      <c r="GB371">
        <v>6.476874735450625E-6</v>
      </c>
      <c r="GC371">
        <v>6.4853534028328654E-6</v>
      </c>
      <c r="GD371">
        <v>6.4742796050459139E-6</v>
      </c>
      <c r="GE371">
        <v>6.484557067927479E-6</v>
      </c>
      <c r="GF371">
        <v>6.4642342315555207E-6</v>
      </c>
      <c r="GG371">
        <v>6.5974278099746699E-6</v>
      </c>
      <c r="GH371">
        <v>6.505475016759037E-6</v>
      </c>
      <c r="GI371">
        <v>6.4959119057925944E-6</v>
      </c>
      <c r="GJ371">
        <v>6.5073258122205729E-6</v>
      </c>
      <c r="GK371">
        <v>6.5186946599130034E-6</v>
      </c>
      <c r="GL371">
        <v>6.5646962226671571E-6</v>
      </c>
      <c r="GM371">
        <v>6.4883161756525026E-6</v>
      </c>
      <c r="GN371">
        <v>6.4854144735574714E-6</v>
      </c>
      <c r="GO371">
        <v>6.453523844377934E-6</v>
      </c>
      <c r="GP371">
        <v>6.5049528861751554E-6</v>
      </c>
      <c r="GQ371">
        <v>6.4562990250810378E-6</v>
      </c>
      <c r="GR371">
        <v>6.497756133764326E-6</v>
      </c>
      <c r="GS371">
        <v>6.4558344609253396E-6</v>
      </c>
      <c r="GT371">
        <v>6.4569798915540571E-6</v>
      </c>
      <c r="GU371">
        <v>6.5101054956200119E-6</v>
      </c>
      <c r="GV371">
        <v>6.5269502974863036E-6</v>
      </c>
      <c r="GW371">
        <v>6.6154968185216178E-6</v>
      </c>
      <c r="GX371">
        <v>6.493246153553187E-6</v>
      </c>
      <c r="GY371">
        <v>6.4940833006147733E-6</v>
      </c>
      <c r="GZ371">
        <v>6.4400558399620049E-6</v>
      </c>
    </row>
    <row r="372" spans="1:208" x14ac:dyDescent="0.3">
      <c r="A372">
        <v>370</v>
      </c>
      <c r="B372">
        <v>0.4445156794170943</v>
      </c>
      <c r="C372">
        <v>0.44410105608700812</v>
      </c>
      <c r="D372">
        <v>0.44086175021887658</v>
      </c>
      <c r="E372">
        <v>0.44428280401913228</v>
      </c>
      <c r="F372">
        <v>0.44277172879971299</v>
      </c>
      <c r="G372">
        <v>0.44307290059146409</v>
      </c>
      <c r="H372">
        <v>0.44382837888070392</v>
      </c>
      <c r="I372">
        <v>0.43931852558163581</v>
      </c>
      <c r="J372">
        <v>0.44472853901925491</v>
      </c>
      <c r="K372">
        <v>0.44324644365045551</v>
      </c>
      <c r="L372">
        <v>0.44285383509433113</v>
      </c>
      <c r="M372">
        <v>0.44396291330816312</v>
      </c>
      <c r="N372">
        <v>0.44095826647811209</v>
      </c>
      <c r="O372">
        <v>0.44389376655450669</v>
      </c>
      <c r="P372">
        <v>0.44377135821319807</v>
      </c>
      <c r="Q372">
        <v>0.44396259945440891</v>
      </c>
      <c r="R372">
        <v>0.4442430002019912</v>
      </c>
      <c r="S372">
        <v>0.44080046749210822</v>
      </c>
      <c r="T372">
        <v>0.44380385254258059</v>
      </c>
      <c r="U372">
        <v>0.44371698938093501</v>
      </c>
      <c r="V372">
        <v>0.44155744790067047</v>
      </c>
      <c r="W372">
        <v>0.44419655068773151</v>
      </c>
      <c r="X372">
        <v>0.44102895343261639</v>
      </c>
      <c r="Y372">
        <v>0.44075401584434459</v>
      </c>
      <c r="Z372">
        <v>0.44446409016626309</v>
      </c>
      <c r="AA372">
        <v>0.4432747969115825</v>
      </c>
      <c r="AB372">
        <v>0.44259794360703258</v>
      </c>
      <c r="AC372">
        <v>0.44424145292198042</v>
      </c>
      <c r="AD372">
        <v>0.44458955659215083</v>
      </c>
      <c r="AE372">
        <v>0.44385100916390691</v>
      </c>
      <c r="AF372">
        <v>0.44333975128143038</v>
      </c>
      <c r="AG372">
        <v>0.44395752886318629</v>
      </c>
      <c r="AH372">
        <v>0.44096169544446617</v>
      </c>
      <c r="AI372">
        <v>0.44448480454061912</v>
      </c>
      <c r="AJ372">
        <v>0.44413957175683721</v>
      </c>
      <c r="AK372">
        <v>0.44286239271317301</v>
      </c>
      <c r="AL372">
        <v>0.44302601872006397</v>
      </c>
      <c r="AM372">
        <v>0.44418461618800131</v>
      </c>
      <c r="AN372">
        <v>0.44353101610925599</v>
      </c>
      <c r="AO372">
        <v>0.44344872435812732</v>
      </c>
      <c r="AP372">
        <v>0.44447593113095352</v>
      </c>
      <c r="AQ372">
        <v>0.44389933175030583</v>
      </c>
      <c r="AR372">
        <v>0.44400233888241392</v>
      </c>
      <c r="AS372">
        <v>0.44444845854707571</v>
      </c>
      <c r="AT372">
        <v>0.44435838896272362</v>
      </c>
      <c r="AU372">
        <v>0.44383294346899399</v>
      </c>
      <c r="AV372">
        <v>0.44395710033638991</v>
      </c>
      <c r="AW372">
        <v>0.44314226795371392</v>
      </c>
      <c r="AX372">
        <v>0.44361322824031441</v>
      </c>
      <c r="AY372">
        <v>0.44302440317046099</v>
      </c>
      <c r="AZ372">
        <v>0.44472853901925491</v>
      </c>
      <c r="BB372">
        <v>8.3152636793033158E-7</v>
      </c>
      <c r="BC372">
        <v>8.2979493309484887E-7</v>
      </c>
      <c r="BD372">
        <v>8.2224326108020328E-7</v>
      </c>
      <c r="BE372">
        <v>8.2559105072808551E-7</v>
      </c>
      <c r="BF372">
        <v>8.2808287749450799E-7</v>
      </c>
      <c r="BG372">
        <v>8.2415471744949046E-7</v>
      </c>
      <c r="BH372">
        <v>8.2967260024148083E-7</v>
      </c>
      <c r="BI372">
        <v>8.1742197492310337E-7</v>
      </c>
      <c r="BJ372">
        <v>8.3133620216572445E-7</v>
      </c>
      <c r="BK372">
        <v>8.263008472471003E-7</v>
      </c>
      <c r="BL372">
        <v>8.2821976226412486E-7</v>
      </c>
      <c r="BM372">
        <v>8.281781588008357E-7</v>
      </c>
      <c r="BN372">
        <v>8.2246220380058755E-7</v>
      </c>
      <c r="BO372">
        <v>8.2845590211334921E-7</v>
      </c>
      <c r="BP372">
        <v>8.3018674475602994E-7</v>
      </c>
      <c r="BQ372">
        <v>8.269243857396618E-7</v>
      </c>
      <c r="BR372">
        <v>8.2869320279640707E-7</v>
      </c>
      <c r="BS372">
        <v>8.2147583157672693E-7</v>
      </c>
      <c r="BT372">
        <v>8.2592187551996139E-7</v>
      </c>
      <c r="BU372">
        <v>8.2820129480890757E-7</v>
      </c>
      <c r="BV372">
        <v>8.2281473449299527E-7</v>
      </c>
      <c r="BW372">
        <v>8.2597419443691473E-7</v>
      </c>
      <c r="BX372">
        <v>8.2226612918290512E-7</v>
      </c>
      <c r="BY372">
        <v>8.229964819648017E-7</v>
      </c>
      <c r="BZ372">
        <v>8.2893256436102215E-7</v>
      </c>
      <c r="CA372">
        <v>8.2347061219820057E-7</v>
      </c>
      <c r="CB372">
        <v>8.2929931750370869E-7</v>
      </c>
      <c r="CC372">
        <v>8.2853114803795195E-7</v>
      </c>
      <c r="CD372">
        <v>8.2989600764403484E-7</v>
      </c>
      <c r="CE372">
        <v>8.2605707460614329E-7</v>
      </c>
      <c r="CF372">
        <v>8.2787307113100665E-7</v>
      </c>
      <c r="CG372">
        <v>8.3097933540392065E-7</v>
      </c>
      <c r="CH372">
        <v>8.2171271135489776E-7</v>
      </c>
      <c r="CI372">
        <v>8.283654826404986E-7</v>
      </c>
      <c r="CJ372">
        <v>8.2607702785425963E-7</v>
      </c>
      <c r="CK372">
        <v>8.2579738419854054E-7</v>
      </c>
      <c r="CL372">
        <v>8.3162205507730835E-7</v>
      </c>
      <c r="CM372">
        <v>8.3205855835101666E-7</v>
      </c>
      <c r="CN372">
        <v>8.2650437719660391E-7</v>
      </c>
      <c r="CO372">
        <v>8.3018408055165516E-7</v>
      </c>
      <c r="CP372">
        <v>8.3037369247744525E-7</v>
      </c>
      <c r="CQ372">
        <v>8.2708193426982784E-7</v>
      </c>
      <c r="CR372">
        <v>8.2999094423739207E-7</v>
      </c>
      <c r="CS372">
        <v>8.2842939555112844E-7</v>
      </c>
      <c r="CT372">
        <v>8.299144935512385E-7</v>
      </c>
      <c r="CU372">
        <v>8.2982438066181533E-7</v>
      </c>
      <c r="CV372">
        <v>8.3178245087567303E-7</v>
      </c>
      <c r="CW372">
        <v>8.2686942173921646E-7</v>
      </c>
      <c r="CX372">
        <v>8.3106909278151588E-7</v>
      </c>
      <c r="CY372">
        <v>8.2723453043336937E-7</v>
      </c>
      <c r="CZ372">
        <v>8.3205855835101666E-7</v>
      </c>
      <c r="DB372">
        <v>1.5996365768533849E-5</v>
      </c>
      <c r="DC372">
        <v>1.5968465242707681E-5</v>
      </c>
      <c r="DD372">
        <v>1.5834786972573589E-5</v>
      </c>
      <c r="DE372">
        <v>1.589260954481197E-5</v>
      </c>
      <c r="DF372">
        <v>1.5936032890703502E-5</v>
      </c>
      <c r="DG372">
        <v>1.5867105789789711E-5</v>
      </c>
      <c r="DH372">
        <v>1.596102963256895E-5</v>
      </c>
      <c r="DI372">
        <v>1.574715937798158E-5</v>
      </c>
      <c r="DJ372">
        <v>1.5993802370005321E-5</v>
      </c>
      <c r="DK372">
        <v>1.5907124895890751E-5</v>
      </c>
      <c r="DL372">
        <v>1.5938623812225619E-5</v>
      </c>
      <c r="DM372">
        <v>1.5935228322384812E-5</v>
      </c>
      <c r="DN372">
        <v>1.5835933022922279E-5</v>
      </c>
      <c r="DO372">
        <v>1.5939660075875199E-5</v>
      </c>
      <c r="DP372">
        <v>1.5972136207235309E-5</v>
      </c>
      <c r="DQ372">
        <v>1.5917266286432331E-5</v>
      </c>
      <c r="DR372">
        <v>1.5945545641354799E-5</v>
      </c>
      <c r="DS372">
        <v>1.5819671185458891E-5</v>
      </c>
      <c r="DT372">
        <v>1.5895788398049318E-5</v>
      </c>
      <c r="DU372">
        <v>1.5938185790279282E-5</v>
      </c>
      <c r="DV372">
        <v>1.5841662667584359E-5</v>
      </c>
      <c r="DW372">
        <v>1.5895219263084309E-5</v>
      </c>
      <c r="DX372">
        <v>1.5832148885053039E-5</v>
      </c>
      <c r="DY372">
        <v>1.5844169547941631E-5</v>
      </c>
      <c r="DZ372">
        <v>1.594939399483521E-5</v>
      </c>
      <c r="EA372">
        <v>1.5851983069294769E-5</v>
      </c>
      <c r="EB372">
        <v>1.5956446012499419E-5</v>
      </c>
      <c r="EC372">
        <v>1.5943727157196161E-5</v>
      </c>
      <c r="ED372">
        <v>1.5969704991303019E-5</v>
      </c>
      <c r="EE372">
        <v>1.5901631575496199E-5</v>
      </c>
      <c r="EF372">
        <v>1.593236522885367E-5</v>
      </c>
      <c r="EG372">
        <v>1.5987199966981309E-5</v>
      </c>
      <c r="EH372">
        <v>1.58193328071862E-5</v>
      </c>
      <c r="EI372">
        <v>1.5940560731074349E-5</v>
      </c>
      <c r="EJ372">
        <v>1.5901032164921509E-5</v>
      </c>
      <c r="EK372">
        <v>1.589746424167088E-5</v>
      </c>
      <c r="EL372">
        <v>1.5997763779470049E-5</v>
      </c>
      <c r="EM372">
        <v>1.6008088262682892E-5</v>
      </c>
      <c r="EN372">
        <v>1.590718593800653E-5</v>
      </c>
      <c r="EO372">
        <v>1.597081240408901E-5</v>
      </c>
      <c r="EP372">
        <v>1.5975843860287371E-5</v>
      </c>
      <c r="EQ372">
        <v>1.5912888043692841E-5</v>
      </c>
      <c r="ER372">
        <v>1.5968518931824182E-5</v>
      </c>
      <c r="ES372">
        <v>1.5939275637902451E-5</v>
      </c>
      <c r="ET372">
        <v>1.596699877267824E-5</v>
      </c>
      <c r="EU372">
        <v>1.5964499302614829E-5</v>
      </c>
      <c r="EV372">
        <v>1.6000023407631989E-5</v>
      </c>
      <c r="EW372">
        <v>1.5916526028244798E-5</v>
      </c>
      <c r="EX372">
        <v>1.59873158688048E-5</v>
      </c>
      <c r="EY372">
        <v>1.5920518409182169E-5</v>
      </c>
      <c r="EZ372">
        <v>1.6008088262682892E-5</v>
      </c>
      <c r="FB372">
        <v>6.4745829626106613E-6</v>
      </c>
      <c r="FC372">
        <v>6.4862306964887374E-6</v>
      </c>
      <c r="FD372">
        <v>6.6111311181925532E-6</v>
      </c>
      <c r="FE372">
        <v>6.4454055195060958E-6</v>
      </c>
      <c r="FF372">
        <v>6.5467466593249433E-6</v>
      </c>
      <c r="FG372">
        <v>6.5017689764735688E-6</v>
      </c>
      <c r="FH372">
        <v>6.4983136258900164E-6</v>
      </c>
      <c r="FI372">
        <v>6.6603693665480014E-6</v>
      </c>
      <c r="FJ372">
        <v>6.4617661318105451E-6</v>
      </c>
      <c r="FK372">
        <v>6.5085526914163822E-6</v>
      </c>
      <c r="FL372">
        <v>6.5432460221815096E-6</v>
      </c>
      <c r="FM372">
        <v>6.4803670390949247E-6</v>
      </c>
      <c r="FN372">
        <v>6.6062318554494378E-6</v>
      </c>
      <c r="FO372">
        <v>6.4859947352818243E-6</v>
      </c>
      <c r="FP372">
        <v>6.5059983538307541E-6</v>
      </c>
      <c r="FQ372">
        <v>6.4730797681531904E-6</v>
      </c>
      <c r="FR372">
        <v>6.4690738605671522E-6</v>
      </c>
      <c r="FS372">
        <v>6.6082324741001121E-6</v>
      </c>
      <c r="FT372">
        <v>6.4731053867538574E-6</v>
      </c>
      <c r="FU372">
        <v>6.4951792769928572E-6</v>
      </c>
      <c r="FV372">
        <v>6.5752770923404089E-6</v>
      </c>
      <c r="FW372">
        <v>6.4512157786188122E-6</v>
      </c>
      <c r="FX372">
        <v>6.6007170962437383E-6</v>
      </c>
      <c r="FY372">
        <v>6.621057116240143E-6</v>
      </c>
      <c r="FZ372">
        <v>6.4584196069316262E-6</v>
      </c>
      <c r="GA372">
        <v>6.4844262082902794E-6</v>
      </c>
      <c r="GB372">
        <v>6.564811328942119E-6</v>
      </c>
      <c r="GC372">
        <v>6.4684216072100404E-6</v>
      </c>
      <c r="GD372">
        <v>6.4597085700827828E-6</v>
      </c>
      <c r="GE372">
        <v>6.4728810263344644E-6</v>
      </c>
      <c r="GF372">
        <v>6.5137054776332972E-6</v>
      </c>
      <c r="GG372">
        <v>6.5018010395252098E-6</v>
      </c>
      <c r="GH372">
        <v>6.5991159763977518E-6</v>
      </c>
      <c r="GI372">
        <v>6.4536994946549528E-6</v>
      </c>
      <c r="GJ372">
        <v>6.4567162360010143E-6</v>
      </c>
      <c r="GK372">
        <v>6.5258744109474417E-6</v>
      </c>
      <c r="GL372">
        <v>6.5579213791832319E-6</v>
      </c>
      <c r="GM372">
        <v>6.497686973279535E-6</v>
      </c>
      <c r="GN372">
        <v>6.4928279389284246E-6</v>
      </c>
      <c r="GO372">
        <v>6.523368908311307E-6</v>
      </c>
      <c r="GP372">
        <v>6.4684750321866268E-6</v>
      </c>
      <c r="GQ372">
        <v>6.4747935355510714E-6</v>
      </c>
      <c r="GR372">
        <v>6.4917207313356393E-6</v>
      </c>
      <c r="GS372">
        <v>6.4551850820678468E-6</v>
      </c>
      <c r="GT372">
        <v>6.4713934082960484E-6</v>
      </c>
      <c r="GU372">
        <v>6.4994732205866568E-6</v>
      </c>
      <c r="GV372">
        <v>6.5070399721450199E-6</v>
      </c>
      <c r="GW372">
        <v>6.518173329110026E-6</v>
      </c>
      <c r="GX372">
        <v>6.5209653432018751E-6</v>
      </c>
      <c r="GY372">
        <v>6.526346021799802E-6</v>
      </c>
      <c r="GZ372">
        <v>6.4454055195060958E-6</v>
      </c>
    </row>
    <row r="373" spans="1:208" x14ac:dyDescent="0.3">
      <c r="A373">
        <v>371</v>
      </c>
      <c r="B373">
        <v>0.44445124984411732</v>
      </c>
      <c r="C373">
        <v>0.44042654652154423</v>
      </c>
      <c r="D373">
        <v>0.44068809237509599</v>
      </c>
      <c r="E373">
        <v>0.4421408683048656</v>
      </c>
      <c r="F373">
        <v>0.44366490452614887</v>
      </c>
      <c r="G373">
        <v>0.44432767554486241</v>
      </c>
      <c r="H373">
        <v>0.44308149187328472</v>
      </c>
      <c r="I373">
        <v>0.44371106956665912</v>
      </c>
      <c r="J373">
        <v>0.444066837398644</v>
      </c>
      <c r="K373">
        <v>0.44381417523254602</v>
      </c>
      <c r="L373">
        <v>0.44096014585268362</v>
      </c>
      <c r="M373">
        <v>0.44126930897832528</v>
      </c>
      <c r="N373">
        <v>0.44397602963901578</v>
      </c>
      <c r="O373">
        <v>0.44294373364354939</v>
      </c>
      <c r="P373">
        <v>0.44385972977950011</v>
      </c>
      <c r="Q373">
        <v>0.44082654427134721</v>
      </c>
      <c r="R373">
        <v>0.44455109554925659</v>
      </c>
      <c r="S373">
        <v>0.44474310030919562</v>
      </c>
      <c r="T373">
        <v>0.44326155006102191</v>
      </c>
      <c r="U373">
        <v>0.44423932138121691</v>
      </c>
      <c r="V373">
        <v>0.44316039105413951</v>
      </c>
      <c r="W373">
        <v>0.4411565496189841</v>
      </c>
      <c r="X373">
        <v>0.44320045232094851</v>
      </c>
      <c r="Y373">
        <v>0.44397900871261192</v>
      </c>
      <c r="Z373">
        <v>0.44390205590170251</v>
      </c>
      <c r="AA373">
        <v>0.44409717672517768</v>
      </c>
      <c r="AB373">
        <v>0.44264662635473467</v>
      </c>
      <c r="AC373">
        <v>0.44416841237701371</v>
      </c>
      <c r="AD373">
        <v>0.44505207987707052</v>
      </c>
      <c r="AE373">
        <v>0.44334984965635099</v>
      </c>
      <c r="AF373">
        <v>0.44448617552354358</v>
      </c>
      <c r="AG373">
        <v>0.44317548691341668</v>
      </c>
      <c r="AH373">
        <v>0.44407219802052311</v>
      </c>
      <c r="AI373">
        <v>0.44266017070856373</v>
      </c>
      <c r="AJ373">
        <v>0.44407893746717553</v>
      </c>
      <c r="AK373">
        <v>0.44376435524253061</v>
      </c>
      <c r="AL373">
        <v>0.44406420707124789</v>
      </c>
      <c r="AM373">
        <v>0.4440681764584074</v>
      </c>
      <c r="AN373">
        <v>0.44129721484917761</v>
      </c>
      <c r="AO373">
        <v>0.44331256085591259</v>
      </c>
      <c r="AP373">
        <v>0.44072555851882761</v>
      </c>
      <c r="AQ373">
        <v>0.44369137459279168</v>
      </c>
      <c r="AR373">
        <v>0.44283816916129448</v>
      </c>
      <c r="AS373">
        <v>0.44380197925595471</v>
      </c>
      <c r="AT373">
        <v>0.44429417280628708</v>
      </c>
      <c r="AU373">
        <v>0.44357921307596482</v>
      </c>
      <c r="AV373">
        <v>0.44358928411706938</v>
      </c>
      <c r="AW373">
        <v>0.44410631983145171</v>
      </c>
      <c r="AX373">
        <v>0.44394356577378957</v>
      </c>
      <c r="AY373">
        <v>0.44403230400704841</v>
      </c>
      <c r="AZ373">
        <v>0.44505207987707052</v>
      </c>
      <c r="BB373">
        <v>8.2755526500543166E-7</v>
      </c>
      <c r="BC373">
        <v>8.2058856262148993E-7</v>
      </c>
      <c r="BD373">
        <v>8.2079911319360601E-7</v>
      </c>
      <c r="BE373">
        <v>8.207831554715473E-7</v>
      </c>
      <c r="BF373">
        <v>8.2954416369685323E-7</v>
      </c>
      <c r="BG373">
        <v>8.2948165455762996E-7</v>
      </c>
      <c r="BH373">
        <v>8.2812065015623746E-7</v>
      </c>
      <c r="BI373">
        <v>8.2528633689180769E-7</v>
      </c>
      <c r="BJ373">
        <v>8.3210088507338161E-7</v>
      </c>
      <c r="BK373">
        <v>8.2725892981187906E-7</v>
      </c>
      <c r="BL373">
        <v>8.2145985358849376E-7</v>
      </c>
      <c r="BM373">
        <v>8.2197873151536731E-7</v>
      </c>
      <c r="BN373">
        <v>8.3243999410660279E-7</v>
      </c>
      <c r="BO373">
        <v>8.2832573568440606E-7</v>
      </c>
      <c r="BP373">
        <v>8.266300364660161E-7</v>
      </c>
      <c r="BQ373">
        <v>8.2141172341159655E-7</v>
      </c>
      <c r="BR373">
        <v>8.2715350921970861E-7</v>
      </c>
      <c r="BS373">
        <v>8.2851066502221537E-7</v>
      </c>
      <c r="BT373">
        <v>8.2656110875497043E-7</v>
      </c>
      <c r="BU373">
        <v>8.3040170498673617E-7</v>
      </c>
      <c r="BV373">
        <v>8.2995299819741105E-7</v>
      </c>
      <c r="BW373">
        <v>8.2344191454089462E-7</v>
      </c>
      <c r="BX373">
        <v>8.223274128256575E-7</v>
      </c>
      <c r="BY373">
        <v>8.2955565394222593E-7</v>
      </c>
      <c r="BZ373">
        <v>8.2918079558121637E-7</v>
      </c>
      <c r="CA373">
        <v>8.3316073631192348E-7</v>
      </c>
      <c r="CB373">
        <v>8.2386094947420374E-7</v>
      </c>
      <c r="CC373">
        <v>8.3006232063587209E-7</v>
      </c>
      <c r="CD373">
        <v>8.3160063271778268E-7</v>
      </c>
      <c r="CE373">
        <v>8.2512213914770867E-7</v>
      </c>
      <c r="CF373">
        <v>8.3017342610359876E-7</v>
      </c>
      <c r="CG373">
        <v>8.3043084346751072E-7</v>
      </c>
      <c r="CH373">
        <v>8.2881610807439511E-7</v>
      </c>
      <c r="CI373">
        <v>8.2611746355324915E-7</v>
      </c>
      <c r="CJ373">
        <v>8.2939506682406538E-7</v>
      </c>
      <c r="CK373">
        <v>8.2740996249015069E-7</v>
      </c>
      <c r="CL373">
        <v>8.312551597745127E-7</v>
      </c>
      <c r="CM373">
        <v>8.275355841451927E-7</v>
      </c>
      <c r="CN373">
        <v>8.2286541859987478E-7</v>
      </c>
      <c r="CO373">
        <v>8.312888263727792E-7</v>
      </c>
      <c r="CP373">
        <v>8.2188514207768077E-7</v>
      </c>
      <c r="CQ373">
        <v>8.3075865738781129E-7</v>
      </c>
      <c r="CR373">
        <v>8.2922370780491334E-7</v>
      </c>
      <c r="CS373">
        <v>8.2971221503843351E-7</v>
      </c>
      <c r="CT373">
        <v>8.2986489142373025E-7</v>
      </c>
      <c r="CU373">
        <v>8.2943519002426815E-7</v>
      </c>
      <c r="CV373">
        <v>8.301700720805996E-7</v>
      </c>
      <c r="CW373">
        <v>8.3119174137511318E-7</v>
      </c>
      <c r="CX373">
        <v>8.2647810948953501E-7</v>
      </c>
      <c r="CY373">
        <v>8.2842570302656766E-7</v>
      </c>
      <c r="CZ373">
        <v>8.3316073631192348E-7</v>
      </c>
      <c r="DB373">
        <v>1.592496954676674E-5</v>
      </c>
      <c r="DC373">
        <v>1.5805180225478129E-5</v>
      </c>
      <c r="DD373">
        <v>1.5807643889713089E-5</v>
      </c>
      <c r="DE373">
        <v>1.581001854273039E-5</v>
      </c>
      <c r="DF373">
        <v>1.596112981467896E-5</v>
      </c>
      <c r="DG373">
        <v>1.5959380964809359E-5</v>
      </c>
      <c r="DH373">
        <v>1.5934639738052521E-5</v>
      </c>
      <c r="DI373">
        <v>1.5883132830279281E-5</v>
      </c>
      <c r="DJ373">
        <v>1.6006506243063731E-5</v>
      </c>
      <c r="DK373">
        <v>1.5921136487885408E-5</v>
      </c>
      <c r="DL373">
        <v>1.5815476780627779E-5</v>
      </c>
      <c r="DM373">
        <v>1.5828232063209179E-5</v>
      </c>
      <c r="DN373">
        <v>1.6010157266349189E-5</v>
      </c>
      <c r="DO373">
        <v>1.593935831088737E-5</v>
      </c>
      <c r="DP373">
        <v>1.5907585483248589E-5</v>
      </c>
      <c r="DQ373">
        <v>1.5818547084980881E-5</v>
      </c>
      <c r="DR373">
        <v>1.592186069726887E-5</v>
      </c>
      <c r="DS373">
        <v>1.5941417152858049E-5</v>
      </c>
      <c r="DT373">
        <v>1.5908533159621471E-5</v>
      </c>
      <c r="DU373">
        <v>1.5979223923111431E-5</v>
      </c>
      <c r="DV373">
        <v>1.59692966483856E-5</v>
      </c>
      <c r="DW373">
        <v>1.5854656527903319E-5</v>
      </c>
      <c r="DX373">
        <v>1.5835120733600021E-5</v>
      </c>
      <c r="DY373">
        <v>1.59658495975073E-5</v>
      </c>
      <c r="DZ373">
        <v>1.595780952618968E-5</v>
      </c>
      <c r="EA373">
        <v>1.6026146569197601E-5</v>
      </c>
      <c r="EB373">
        <v>1.5859365432782858E-5</v>
      </c>
      <c r="EC373">
        <v>1.5968816242799449E-5</v>
      </c>
      <c r="ED373">
        <v>1.5995747819781199E-5</v>
      </c>
      <c r="EE373">
        <v>1.5880644543755259E-5</v>
      </c>
      <c r="EF373">
        <v>1.597132419090269E-5</v>
      </c>
      <c r="EG373">
        <v>1.5976915348961481E-5</v>
      </c>
      <c r="EH373">
        <v>1.594871766228601E-5</v>
      </c>
      <c r="EI373">
        <v>1.589966303554701E-5</v>
      </c>
      <c r="EJ373">
        <v>1.5958482610392569E-5</v>
      </c>
      <c r="EK373">
        <v>1.5922335693641939E-5</v>
      </c>
      <c r="EL373">
        <v>1.598924013750935E-5</v>
      </c>
      <c r="EM373">
        <v>1.5924558727530119E-5</v>
      </c>
      <c r="EN373">
        <v>1.584273244731582E-5</v>
      </c>
      <c r="EO373">
        <v>1.5990289003462838E-5</v>
      </c>
      <c r="EP373">
        <v>1.5825329270839261E-5</v>
      </c>
      <c r="EQ373">
        <v>1.5983227182464961E-5</v>
      </c>
      <c r="ER373">
        <v>1.595614301522976E-5</v>
      </c>
      <c r="ES373">
        <v>1.596332540466077E-5</v>
      </c>
      <c r="ET373">
        <v>1.5966756434696222E-5</v>
      </c>
      <c r="EU373">
        <v>1.5960546243515819E-5</v>
      </c>
      <c r="EV373">
        <v>1.5971966146555381E-5</v>
      </c>
      <c r="EW373">
        <v>1.5989967140297802E-5</v>
      </c>
      <c r="EX373">
        <v>1.5907876146144891E-5</v>
      </c>
      <c r="EY373">
        <v>1.5942259948907009E-5</v>
      </c>
      <c r="EZ373">
        <v>1.6026146569197601E-5</v>
      </c>
      <c r="FB373">
        <v>6.4492373939457534E-6</v>
      </c>
      <c r="FC373">
        <v>6.6230011495218864E-6</v>
      </c>
      <c r="FD373">
        <v>6.6094632973834274E-6</v>
      </c>
      <c r="FE373">
        <v>6.5298264649459706E-6</v>
      </c>
      <c r="FF373">
        <v>6.5074179821071022E-6</v>
      </c>
      <c r="FG373">
        <v>6.4700040267512791E-6</v>
      </c>
      <c r="FH373">
        <v>6.5289649811806073E-6</v>
      </c>
      <c r="FI373">
        <v>6.4730705812540047E-6</v>
      </c>
      <c r="FJ373">
        <v>6.5035822736132733E-6</v>
      </c>
      <c r="FK373">
        <v>6.4828569415256371E-6</v>
      </c>
      <c r="FL373">
        <v>6.5975936246749157E-6</v>
      </c>
      <c r="FM373">
        <v>6.585712855826318E-6</v>
      </c>
      <c r="FN373">
        <v>6.5101096198450322E-6</v>
      </c>
      <c r="FO373">
        <v>6.538550999501287E-6</v>
      </c>
      <c r="FP373">
        <v>6.4748229678990834E-6</v>
      </c>
      <c r="FQ373">
        <v>6.6063109112336033E-6</v>
      </c>
      <c r="FR373">
        <v>6.4424749525703779E-6</v>
      </c>
      <c r="FS373">
        <v>6.4397988728840939E-6</v>
      </c>
      <c r="FT373">
        <v>6.5082922491332884E-6</v>
      </c>
      <c r="FU373">
        <v>6.4829408107119793E-6</v>
      </c>
      <c r="FV373">
        <v>6.5387760554864993E-6</v>
      </c>
      <c r="FW373">
        <v>6.6029889663410766E-6</v>
      </c>
      <c r="FX373">
        <v>6.4816272570217247E-6</v>
      </c>
      <c r="FY373">
        <v>6.4919280240392079E-6</v>
      </c>
      <c r="FZ373">
        <v>6.4929207334780093E-6</v>
      </c>
      <c r="GA373">
        <v>6.5098758921037314E-6</v>
      </c>
      <c r="GB373">
        <v>6.5221748051877016E-6</v>
      </c>
      <c r="GC373">
        <v>6.4826435382358434E-6</v>
      </c>
      <c r="GD373">
        <v>6.4446673321121327E-6</v>
      </c>
      <c r="GE373">
        <v>6.4920021863917696E-6</v>
      </c>
      <c r="GF373">
        <v>6.466078589068829E-6</v>
      </c>
      <c r="GG373">
        <v>6.5410556203876729E-6</v>
      </c>
      <c r="GH373">
        <v>6.4798057240952253E-6</v>
      </c>
      <c r="GI373">
        <v>6.5379954694941026E-6</v>
      </c>
      <c r="GJ373">
        <v>6.4834000832283491E-6</v>
      </c>
      <c r="GK373">
        <v>6.4861001857752797E-6</v>
      </c>
      <c r="GL373">
        <v>6.4967127865177976E-6</v>
      </c>
      <c r="GM373">
        <v>6.4702123226462598E-6</v>
      </c>
      <c r="GN373">
        <v>6.5901931738686557E-6</v>
      </c>
      <c r="GO373">
        <v>6.5388998819459072E-6</v>
      </c>
      <c r="GP373">
        <v>6.6147697911543836E-6</v>
      </c>
      <c r="GQ373">
        <v>6.5149570942504404E-6</v>
      </c>
      <c r="GR373">
        <v>6.5513099757558699E-6</v>
      </c>
      <c r="GS373">
        <v>6.5007117511659264E-6</v>
      </c>
      <c r="GT373">
        <v>6.4748475175963626E-6</v>
      </c>
      <c r="GU373">
        <v>6.5119335751020308E-6</v>
      </c>
      <c r="GV373">
        <v>6.5160337568408843E-6</v>
      </c>
      <c r="GW373">
        <v>6.4946726549484727E-6</v>
      </c>
      <c r="GX373">
        <v>6.4703118692153686E-6</v>
      </c>
      <c r="GY373">
        <v>6.479388222719192E-6</v>
      </c>
      <c r="GZ373">
        <v>6.4397988728840939E-6</v>
      </c>
    </row>
    <row r="374" spans="1:208" x14ac:dyDescent="0.3">
      <c r="A374">
        <v>372</v>
      </c>
      <c r="B374">
        <v>0.44440423453473921</v>
      </c>
      <c r="C374">
        <v>0.4441208380260514</v>
      </c>
      <c r="D374">
        <v>0.44367944914928958</v>
      </c>
      <c r="E374">
        <v>0.44356203941172562</v>
      </c>
      <c r="F374">
        <v>0.44130043656316248</v>
      </c>
      <c r="G374">
        <v>0.44096317681553382</v>
      </c>
      <c r="H374">
        <v>0.444123451952535</v>
      </c>
      <c r="I374">
        <v>0.44293952165081157</v>
      </c>
      <c r="J374">
        <v>0.44456140776939912</v>
      </c>
      <c r="K374">
        <v>0.44392238118618188</v>
      </c>
      <c r="L374">
        <v>0.4436615760058763</v>
      </c>
      <c r="M374">
        <v>0.44198511162212589</v>
      </c>
      <c r="N374">
        <v>0.44408798022924001</v>
      </c>
      <c r="O374">
        <v>0.44062570552700719</v>
      </c>
      <c r="P374">
        <v>0.44400603285476092</v>
      </c>
      <c r="Q374">
        <v>0.44451004619627432</v>
      </c>
      <c r="R374">
        <v>0.44109567638600078</v>
      </c>
      <c r="S374">
        <v>0.44433185080496962</v>
      </c>
      <c r="T374">
        <v>0.4428186372119936</v>
      </c>
      <c r="U374">
        <v>0.44441855830578558</v>
      </c>
      <c r="V374">
        <v>0.44304465376251723</v>
      </c>
      <c r="W374">
        <v>0.44263998469072391</v>
      </c>
      <c r="X374">
        <v>0.44361301115691609</v>
      </c>
      <c r="Y374">
        <v>0.44398509007563819</v>
      </c>
      <c r="Z374">
        <v>0.44419239306662789</v>
      </c>
      <c r="AA374">
        <v>0.4444023513850302</v>
      </c>
      <c r="AB374">
        <v>0.44442063845988372</v>
      </c>
      <c r="AC374">
        <v>0.44431813598317149</v>
      </c>
      <c r="AD374">
        <v>0.44378673169177418</v>
      </c>
      <c r="AE374">
        <v>0.44429909636399001</v>
      </c>
      <c r="AF374">
        <v>0.44408115419345168</v>
      </c>
      <c r="AG374">
        <v>0.44436489730990658</v>
      </c>
      <c r="AH374">
        <v>0.44219974716990301</v>
      </c>
      <c r="AI374">
        <v>0.44482910343850052</v>
      </c>
      <c r="AJ374">
        <v>0.44457057920770671</v>
      </c>
      <c r="AK374">
        <v>0.44029237621547979</v>
      </c>
      <c r="AL374">
        <v>0.44343209713725318</v>
      </c>
      <c r="AM374">
        <v>0.44336494999821152</v>
      </c>
      <c r="AN374">
        <v>0.44360918906712171</v>
      </c>
      <c r="AO374">
        <v>0.44418013878035828</v>
      </c>
      <c r="AP374">
        <v>0.44490075983543381</v>
      </c>
      <c r="AQ374">
        <v>0.44401241709167838</v>
      </c>
      <c r="AR374">
        <v>0.44372347394289308</v>
      </c>
      <c r="AS374">
        <v>0.44447993395687219</v>
      </c>
      <c r="AT374">
        <v>0.44365035805072639</v>
      </c>
      <c r="AU374">
        <v>0.44262603456596761</v>
      </c>
      <c r="AV374">
        <v>0.44340289408455469</v>
      </c>
      <c r="AW374">
        <v>0.44299345535395118</v>
      </c>
      <c r="AX374">
        <v>0.44092659426227071</v>
      </c>
      <c r="AY374">
        <v>0.440823104495355</v>
      </c>
      <c r="AZ374">
        <v>0.44490075983543381</v>
      </c>
      <c r="BB374">
        <v>8.2825152168454204E-7</v>
      </c>
      <c r="BC374">
        <v>8.2923284984271761E-7</v>
      </c>
      <c r="BD374">
        <v>8.2895253533487776E-7</v>
      </c>
      <c r="BE374">
        <v>8.3056076120366039E-7</v>
      </c>
      <c r="BF374">
        <v>8.2223687368271678E-7</v>
      </c>
      <c r="BG374">
        <v>8.2291395672674803E-7</v>
      </c>
      <c r="BH374">
        <v>8.2942010870425828E-7</v>
      </c>
      <c r="BI374">
        <v>8.2914773047805106E-7</v>
      </c>
      <c r="BJ374">
        <v>8.2970470732874566E-7</v>
      </c>
      <c r="BK374">
        <v>8.3153225181972238E-7</v>
      </c>
      <c r="BL374">
        <v>8.2812169020019271E-7</v>
      </c>
      <c r="BM374">
        <v>8.278864358592375E-7</v>
      </c>
      <c r="BN374">
        <v>8.3121889254079655E-7</v>
      </c>
      <c r="BO374">
        <v>8.201885918563427E-7</v>
      </c>
      <c r="BP374">
        <v>8.299613932570956E-7</v>
      </c>
      <c r="BQ374">
        <v>8.2957853389655845E-7</v>
      </c>
      <c r="BR374">
        <v>8.2257699903618849E-7</v>
      </c>
      <c r="BS374">
        <v>8.2726943765490702E-7</v>
      </c>
      <c r="BT374">
        <v>8.2593710624147632E-7</v>
      </c>
      <c r="BU374">
        <v>8.2832452869293839E-7</v>
      </c>
      <c r="BV374">
        <v>8.2650715334602699E-7</v>
      </c>
      <c r="BW374">
        <v>8.2575125754844526E-7</v>
      </c>
      <c r="BX374">
        <v>8.2817839412926924E-7</v>
      </c>
      <c r="BY374">
        <v>8.3050064232401819E-7</v>
      </c>
      <c r="BZ374">
        <v>8.284750601492301E-7</v>
      </c>
      <c r="CA374">
        <v>8.295351010011505E-7</v>
      </c>
      <c r="CB374">
        <v>8.2694674071956615E-7</v>
      </c>
      <c r="CC374">
        <v>8.2980492166737857E-7</v>
      </c>
      <c r="CD374">
        <v>8.301136308672819E-7</v>
      </c>
      <c r="CE374">
        <v>8.294096750535868E-7</v>
      </c>
      <c r="CF374">
        <v>8.2962305143874363E-7</v>
      </c>
      <c r="CG374">
        <v>8.3071154967094E-7</v>
      </c>
      <c r="CH374">
        <v>8.2540815938382474E-7</v>
      </c>
      <c r="CI374">
        <v>8.2744691117348689E-7</v>
      </c>
      <c r="CJ374">
        <v>8.2756436676914704E-7</v>
      </c>
      <c r="CK374">
        <v>8.226404385312666E-7</v>
      </c>
      <c r="CL374">
        <v>8.3207275610506459E-7</v>
      </c>
      <c r="CM374">
        <v>8.275708838313538E-7</v>
      </c>
      <c r="CN374">
        <v>8.3052906784653089E-7</v>
      </c>
      <c r="CO374">
        <v>8.2732326858147586E-7</v>
      </c>
      <c r="CP374">
        <v>8.2815972329396096E-7</v>
      </c>
      <c r="CQ374">
        <v>8.2842589953962988E-7</v>
      </c>
      <c r="CR374">
        <v>8.2748868162684402E-7</v>
      </c>
      <c r="CS374">
        <v>8.319634932761904E-7</v>
      </c>
      <c r="CT374">
        <v>8.2486281811785335E-7</v>
      </c>
      <c r="CU374">
        <v>8.2870385611618678E-7</v>
      </c>
      <c r="CV374">
        <v>8.2734763402246151E-7</v>
      </c>
      <c r="CW374">
        <v>8.283866121673336E-7</v>
      </c>
      <c r="CX374">
        <v>8.2096112805176915E-7</v>
      </c>
      <c r="CY374">
        <v>8.1921236457023008E-7</v>
      </c>
      <c r="CZ374">
        <v>8.3207275610506459E-7</v>
      </c>
      <c r="DB374">
        <v>1.5935827445110201E-5</v>
      </c>
      <c r="DC374">
        <v>1.5954340819143581E-5</v>
      </c>
      <c r="DD374">
        <v>1.5950179096331581E-5</v>
      </c>
      <c r="DE374">
        <v>1.59818155439681E-5</v>
      </c>
      <c r="DF374">
        <v>1.5832353231683941E-5</v>
      </c>
      <c r="DG374">
        <v>1.5842179445699621E-5</v>
      </c>
      <c r="DH374">
        <v>1.5958654089438501E-5</v>
      </c>
      <c r="DI374">
        <v>1.595355527207034E-5</v>
      </c>
      <c r="DJ374">
        <v>1.5963131505270591E-5</v>
      </c>
      <c r="DK374">
        <v>1.5997249598522141E-5</v>
      </c>
      <c r="DL374">
        <v>1.5932471012146752E-5</v>
      </c>
      <c r="DM374">
        <v>1.593145753508639E-5</v>
      </c>
      <c r="DN374">
        <v>1.599268612377527E-5</v>
      </c>
      <c r="DO374">
        <v>1.579743744559641E-5</v>
      </c>
      <c r="DP374">
        <v>1.5966802213663329E-5</v>
      </c>
      <c r="DQ374">
        <v>1.5960488168112731E-5</v>
      </c>
      <c r="DR374">
        <v>1.5837485413148239E-5</v>
      </c>
      <c r="DS374">
        <v>1.5922837627638452E-5</v>
      </c>
      <c r="DT374">
        <v>1.5897719598500979E-5</v>
      </c>
      <c r="DU374">
        <v>1.5939188651125101E-5</v>
      </c>
      <c r="DV374">
        <v>1.5906673068008429E-5</v>
      </c>
      <c r="DW374">
        <v>1.5893736628994918E-5</v>
      </c>
      <c r="DX374">
        <v>1.5936498336074329E-5</v>
      </c>
      <c r="DY374">
        <v>1.598170150437249E-5</v>
      </c>
      <c r="DZ374">
        <v>1.5941778150903599E-5</v>
      </c>
      <c r="EA374">
        <v>1.5959731826763581E-5</v>
      </c>
      <c r="EB374">
        <v>1.5916567773705321E-5</v>
      </c>
      <c r="EC374">
        <v>1.5965549579627691E-5</v>
      </c>
      <c r="ED374">
        <v>1.5967999513375012E-5</v>
      </c>
      <c r="EE374">
        <v>1.5957114317049032E-5</v>
      </c>
      <c r="EF374">
        <v>1.59618526353166E-5</v>
      </c>
      <c r="EG374">
        <v>1.5983126481139661E-5</v>
      </c>
      <c r="EH374">
        <v>1.588309849328825E-5</v>
      </c>
      <c r="EI374">
        <v>1.5923225384646669E-5</v>
      </c>
      <c r="EJ374">
        <v>1.592453654502369E-5</v>
      </c>
      <c r="EK374">
        <v>1.583815979958154E-5</v>
      </c>
      <c r="EL374">
        <v>1.60066359203009E-5</v>
      </c>
      <c r="EM374">
        <v>1.5923371014012901E-5</v>
      </c>
      <c r="EN374">
        <v>1.5979191936641769E-5</v>
      </c>
      <c r="EO374">
        <v>1.5918424554409111E-5</v>
      </c>
      <c r="EP374">
        <v>1.5936676776361469E-5</v>
      </c>
      <c r="EQ374">
        <v>1.5941839974859909E-5</v>
      </c>
      <c r="ER374">
        <v>1.592399680325815E-5</v>
      </c>
      <c r="ES374">
        <v>1.6002259021066921E-5</v>
      </c>
      <c r="ET374">
        <v>1.5878382309085508E-5</v>
      </c>
      <c r="EU374">
        <v>1.5946931571105429E-5</v>
      </c>
      <c r="EV374">
        <v>1.5922439945958351E-5</v>
      </c>
      <c r="EW374">
        <v>1.5942407630735289E-5</v>
      </c>
      <c r="EX374">
        <v>1.5811888370064148E-5</v>
      </c>
      <c r="EY374">
        <v>1.5779361437261389E-5</v>
      </c>
      <c r="EZ374">
        <v>1.60066359203009E-5</v>
      </c>
      <c r="FB374">
        <v>6.4562291706846354E-6</v>
      </c>
      <c r="FC374">
        <v>6.4793989841959474E-6</v>
      </c>
      <c r="FD374">
        <v>6.5021472092973581E-6</v>
      </c>
      <c r="FE374">
        <v>6.5215656471356743E-6</v>
      </c>
      <c r="FF374">
        <v>6.5856965188710088E-6</v>
      </c>
      <c r="FG374">
        <v>6.6085640162839276E-6</v>
      </c>
      <c r="FH374">
        <v>6.4810060380272274E-6</v>
      </c>
      <c r="FI374">
        <v>6.5446090598981378E-6</v>
      </c>
      <c r="FJ374">
        <v>6.4586046568731659E-6</v>
      </c>
      <c r="FK374">
        <v>6.5078395179816484E-6</v>
      </c>
      <c r="FL374">
        <v>6.4959179532337194E-6</v>
      </c>
      <c r="FM374">
        <v>6.5886683906886573E-6</v>
      </c>
      <c r="FN374">
        <v>6.4967942411313053E-6</v>
      </c>
      <c r="FO374">
        <v>6.6086674372356516E-6</v>
      </c>
      <c r="FP374">
        <v>6.4908181883096694E-6</v>
      </c>
      <c r="FQ374">
        <v>6.460372619309842E-6</v>
      </c>
      <c r="FR374">
        <v>6.5992264903639544E-6</v>
      </c>
      <c r="FS374">
        <v>6.4549588659696573E-6</v>
      </c>
      <c r="FT374">
        <v>6.5284054472492327E-6</v>
      </c>
      <c r="FU374">
        <v>6.4568002315916409E-6</v>
      </c>
      <c r="FV374">
        <v>6.5195478292311423E-6</v>
      </c>
      <c r="FW374">
        <v>6.5366784946171039E-6</v>
      </c>
      <c r="FX374">
        <v>6.5002497250782242E-6</v>
      </c>
      <c r="FY374">
        <v>6.498036373548209E-6</v>
      </c>
      <c r="FZ374">
        <v>6.4703418853846189E-6</v>
      </c>
      <c r="GA374">
        <v>6.46601786464405E-6</v>
      </c>
      <c r="GB374">
        <v>6.4475220877354142E-6</v>
      </c>
      <c r="GC374">
        <v>6.4730324910680641E-6</v>
      </c>
      <c r="GD374">
        <v>6.5034607369766226E-6</v>
      </c>
      <c r="GE374">
        <v>6.470665206270217E-6</v>
      </c>
      <c r="GF374">
        <v>6.4846464882926336E-6</v>
      </c>
      <c r="GG374">
        <v>6.4775695945814247E-6</v>
      </c>
      <c r="GH374">
        <v>6.5567381335374708E-6</v>
      </c>
      <c r="GI374">
        <v>6.4277152364516254E-6</v>
      </c>
      <c r="GJ374">
        <v>6.4424838641295423E-6</v>
      </c>
      <c r="GK374">
        <v>6.6443164409839503E-6</v>
      </c>
      <c r="GL374">
        <v>6.5389270013692972E-6</v>
      </c>
      <c r="GM374">
        <v>6.5086320527726402E-6</v>
      </c>
      <c r="GN374">
        <v>6.5178760594859711E-6</v>
      </c>
      <c r="GO374">
        <v>6.4615395448275802E-6</v>
      </c>
      <c r="GP374">
        <v>6.4291982816324823E-6</v>
      </c>
      <c r="GQ374">
        <v>6.4803174310029738E-6</v>
      </c>
      <c r="GR374">
        <v>6.489038204460382E-6</v>
      </c>
      <c r="GS374">
        <v>6.4789485219898216E-6</v>
      </c>
      <c r="GT374">
        <v>6.4744841315719477E-6</v>
      </c>
      <c r="GU374">
        <v>6.5593328311672206E-6</v>
      </c>
      <c r="GV374">
        <v>6.5061493979963053E-6</v>
      </c>
      <c r="GW374">
        <v>6.5370386872791047E-6</v>
      </c>
      <c r="GX374">
        <v>6.5979630064036841E-6</v>
      </c>
      <c r="GY374">
        <v>6.5901368301851739E-6</v>
      </c>
      <c r="GZ374">
        <v>6.4277152364516254E-6</v>
      </c>
    </row>
    <row r="375" spans="1:208" x14ac:dyDescent="0.3">
      <c r="A375">
        <v>373</v>
      </c>
      <c r="B375">
        <v>0.44114618275057371</v>
      </c>
      <c r="C375">
        <v>0.44360761656703601</v>
      </c>
      <c r="D375">
        <v>0.44481402583241481</v>
      </c>
      <c r="E375">
        <v>0.44388397924535722</v>
      </c>
      <c r="F375">
        <v>0.44339128616472678</v>
      </c>
      <c r="G375">
        <v>0.44370255257954061</v>
      </c>
      <c r="H375">
        <v>0.44517892043258539</v>
      </c>
      <c r="I375">
        <v>0.44440916842100181</v>
      </c>
      <c r="J375">
        <v>0.44462988404542381</v>
      </c>
      <c r="K375">
        <v>0.4428699628416613</v>
      </c>
      <c r="L375">
        <v>0.44339378299788579</v>
      </c>
      <c r="M375">
        <v>0.44430295526970659</v>
      </c>
      <c r="N375">
        <v>0.4407883998754058</v>
      </c>
      <c r="O375">
        <v>0.44358468258460598</v>
      </c>
      <c r="P375">
        <v>0.44355646191507347</v>
      </c>
      <c r="Q375">
        <v>0.44440668940546318</v>
      </c>
      <c r="R375">
        <v>0.44465028569536991</v>
      </c>
      <c r="S375">
        <v>0.44350067066407528</v>
      </c>
      <c r="T375">
        <v>0.44427599352500591</v>
      </c>
      <c r="U375">
        <v>0.44450343136300779</v>
      </c>
      <c r="V375">
        <v>0.44416805485468119</v>
      </c>
      <c r="W375">
        <v>0.44413175796393439</v>
      </c>
      <c r="X375">
        <v>0.44450409411483521</v>
      </c>
      <c r="Y375">
        <v>0.44348344025556219</v>
      </c>
      <c r="Z375">
        <v>0.44379769843085398</v>
      </c>
      <c r="AA375">
        <v>0.44415423901563961</v>
      </c>
      <c r="AB375">
        <v>0.44413477466062062</v>
      </c>
      <c r="AC375">
        <v>0.4437953221970099</v>
      </c>
      <c r="AD375">
        <v>0.44335359672451907</v>
      </c>
      <c r="AE375">
        <v>0.44167479434712792</v>
      </c>
      <c r="AF375">
        <v>0.44371445704892942</v>
      </c>
      <c r="AG375">
        <v>0.44429095680192532</v>
      </c>
      <c r="AH375">
        <v>0.44471511963881138</v>
      </c>
      <c r="AI375">
        <v>0.44375547033212609</v>
      </c>
      <c r="AJ375">
        <v>0.44467908961425789</v>
      </c>
      <c r="AK375">
        <v>0.44349737601116979</v>
      </c>
      <c r="AL375">
        <v>0.44491879452058641</v>
      </c>
      <c r="AM375">
        <v>0.44382567750739899</v>
      </c>
      <c r="AN375">
        <v>0.44340445326958772</v>
      </c>
      <c r="AO375">
        <v>0.44261976870657183</v>
      </c>
      <c r="AP375">
        <v>0.44399641886411889</v>
      </c>
      <c r="AQ375">
        <v>0.44455837941091492</v>
      </c>
      <c r="AR375">
        <v>0.44505772736120919</v>
      </c>
      <c r="AS375">
        <v>0.44270968439411362</v>
      </c>
      <c r="AT375">
        <v>0.44442996296267517</v>
      </c>
      <c r="AU375">
        <v>0.4450100950853404</v>
      </c>
      <c r="AV375">
        <v>0.444357363831552</v>
      </c>
      <c r="AW375">
        <v>0.44407625644710491</v>
      </c>
      <c r="AX375">
        <v>0.44403512038656973</v>
      </c>
      <c r="AY375">
        <v>0.44461282215077602</v>
      </c>
      <c r="AZ375">
        <v>0.44517892043258539</v>
      </c>
      <c r="BB375">
        <v>8.2222198523572881E-7</v>
      </c>
      <c r="BC375">
        <v>8.2768194718905096E-7</v>
      </c>
      <c r="BD375">
        <v>8.2744202198040334E-7</v>
      </c>
      <c r="BE375">
        <v>8.2567668296226892E-7</v>
      </c>
      <c r="BF375">
        <v>8.2907876476554337E-7</v>
      </c>
      <c r="BG375">
        <v>8.2619988368273336E-7</v>
      </c>
      <c r="BH375">
        <v>8.2837459118724524E-7</v>
      </c>
      <c r="BI375">
        <v>8.3012800604612153E-7</v>
      </c>
      <c r="BJ375">
        <v>8.2907210668855315E-7</v>
      </c>
      <c r="BK375">
        <v>8.2591912536168776E-7</v>
      </c>
      <c r="BL375">
        <v>8.2369958650839768E-7</v>
      </c>
      <c r="BM375">
        <v>8.2771407578229216E-7</v>
      </c>
      <c r="BN375">
        <v>8.1798688192191711E-7</v>
      </c>
      <c r="BO375">
        <v>8.3225503883040465E-7</v>
      </c>
      <c r="BP375">
        <v>8.2360678774826975E-7</v>
      </c>
      <c r="BQ375">
        <v>8.2896061105757894E-7</v>
      </c>
      <c r="BR375">
        <v>8.3210048591181933E-7</v>
      </c>
      <c r="BS375">
        <v>8.2801472722756377E-7</v>
      </c>
      <c r="BT375">
        <v>8.2972073606811534E-7</v>
      </c>
      <c r="BU375">
        <v>8.2797168250383101E-7</v>
      </c>
      <c r="BV375">
        <v>8.31582922499855E-7</v>
      </c>
      <c r="BW375">
        <v>8.2571779466490048E-7</v>
      </c>
      <c r="BX375">
        <v>8.2553675839842493E-7</v>
      </c>
      <c r="BY375">
        <v>8.2883157142628529E-7</v>
      </c>
      <c r="BZ375">
        <v>8.2627408067563385E-7</v>
      </c>
      <c r="CA375">
        <v>8.3023334415618774E-7</v>
      </c>
      <c r="CB375">
        <v>8.2491461117413609E-7</v>
      </c>
      <c r="CC375">
        <v>8.2599722232017781E-7</v>
      </c>
      <c r="CD375">
        <v>8.2689784788785856E-7</v>
      </c>
      <c r="CE375">
        <v>8.2222037549793853E-7</v>
      </c>
      <c r="CF375">
        <v>8.2574609810651622E-7</v>
      </c>
      <c r="CG375">
        <v>8.2939473919408143E-7</v>
      </c>
      <c r="CH375">
        <v>8.3030732091460457E-7</v>
      </c>
      <c r="CI375">
        <v>8.2836442603130613E-7</v>
      </c>
      <c r="CJ375">
        <v>8.3066199641040508E-7</v>
      </c>
      <c r="CK375">
        <v>8.2624620367968001E-7</v>
      </c>
      <c r="CL375">
        <v>8.2845729230940321E-7</v>
      </c>
      <c r="CM375">
        <v>8.2657319421853706E-7</v>
      </c>
      <c r="CN375">
        <v>8.2813010452174117E-7</v>
      </c>
      <c r="CO375">
        <v>8.2922429916239981E-7</v>
      </c>
      <c r="CP375">
        <v>8.2549588832531051E-7</v>
      </c>
      <c r="CQ375">
        <v>8.2768318637565861E-7</v>
      </c>
      <c r="CR375">
        <v>8.2970375550798433E-7</v>
      </c>
      <c r="CS375">
        <v>8.3078365330879152E-7</v>
      </c>
      <c r="CT375">
        <v>8.2828518691083805E-7</v>
      </c>
      <c r="CU375">
        <v>8.3032320728398339E-7</v>
      </c>
      <c r="CV375">
        <v>8.270270437356418E-7</v>
      </c>
      <c r="CW375">
        <v>8.279660218514977E-7</v>
      </c>
      <c r="CX375">
        <v>8.2989097588665997E-7</v>
      </c>
      <c r="CY375">
        <v>8.2899612625982762E-7</v>
      </c>
      <c r="CZ375">
        <v>8.3225503883040465E-7</v>
      </c>
      <c r="DB375">
        <v>1.5827466656927669E-5</v>
      </c>
      <c r="DC375">
        <v>1.5929542426133811E-5</v>
      </c>
      <c r="DD375">
        <v>1.5922214528760161E-5</v>
      </c>
      <c r="DE375">
        <v>1.589341673320991E-5</v>
      </c>
      <c r="DF375">
        <v>1.5955188062661508E-5</v>
      </c>
      <c r="DG375">
        <v>1.5897943804546161E-5</v>
      </c>
      <c r="DH375">
        <v>1.5940271218416279E-5</v>
      </c>
      <c r="DI375">
        <v>1.597197234018713E-5</v>
      </c>
      <c r="DJ375">
        <v>1.594949760789156E-5</v>
      </c>
      <c r="DK375">
        <v>1.5898311920444581E-5</v>
      </c>
      <c r="DL375">
        <v>1.5855686613135359E-5</v>
      </c>
      <c r="DM375">
        <v>1.5927762003990131E-5</v>
      </c>
      <c r="DN375">
        <v>1.5758624529582852E-5</v>
      </c>
      <c r="DO375">
        <v>1.6013230163865019E-5</v>
      </c>
      <c r="DP375">
        <v>1.585338636500843E-5</v>
      </c>
      <c r="DQ375">
        <v>1.5951340645858049E-5</v>
      </c>
      <c r="DR375">
        <v>1.600483290601382E-5</v>
      </c>
      <c r="DS375">
        <v>1.5934142434220729E-5</v>
      </c>
      <c r="DT375">
        <v>1.5961763454234471E-5</v>
      </c>
      <c r="DU375">
        <v>1.593303669945997E-5</v>
      </c>
      <c r="DV375">
        <v>1.5992805659002428E-5</v>
      </c>
      <c r="DW375">
        <v>1.5890788698580429E-5</v>
      </c>
      <c r="DX375">
        <v>1.5887998217154838E-5</v>
      </c>
      <c r="DY375">
        <v>1.594679251122605E-5</v>
      </c>
      <c r="DZ375">
        <v>1.5902699300989011E-5</v>
      </c>
      <c r="EA375">
        <v>1.5973953551824829E-5</v>
      </c>
      <c r="EB375">
        <v>1.5880070873259651E-5</v>
      </c>
      <c r="EC375">
        <v>1.589869005844567E-5</v>
      </c>
      <c r="ED375">
        <v>1.591420222245175E-5</v>
      </c>
      <c r="EE375">
        <v>1.583282577832217E-5</v>
      </c>
      <c r="EF375">
        <v>1.5892593830942501E-5</v>
      </c>
      <c r="EG375">
        <v>1.595978080008217E-5</v>
      </c>
      <c r="EH375">
        <v>1.59747220500583E-5</v>
      </c>
      <c r="EI375">
        <v>1.594022937217538E-5</v>
      </c>
      <c r="EJ375">
        <v>1.597811769895487E-5</v>
      </c>
      <c r="EK375">
        <v>1.5901663593713771E-5</v>
      </c>
      <c r="EL375">
        <v>1.594129403284626E-5</v>
      </c>
      <c r="EM375">
        <v>1.590652965197363E-5</v>
      </c>
      <c r="EN375">
        <v>1.5932401594519659E-5</v>
      </c>
      <c r="EO375">
        <v>1.5958203189283831E-5</v>
      </c>
      <c r="EP375">
        <v>1.5888419871635599E-5</v>
      </c>
      <c r="EQ375">
        <v>1.5927935186016861E-5</v>
      </c>
      <c r="ER375">
        <v>1.59628587271644E-5</v>
      </c>
      <c r="ES375">
        <v>1.5982705849099459E-5</v>
      </c>
      <c r="ET375">
        <v>1.593874749092408E-5</v>
      </c>
      <c r="EU375">
        <v>1.5974808047249741E-5</v>
      </c>
      <c r="EV375">
        <v>1.5915068055764901E-5</v>
      </c>
      <c r="EW375">
        <v>1.5932986085298159E-5</v>
      </c>
      <c r="EX375">
        <v>1.5965664767359981E-5</v>
      </c>
      <c r="EY375">
        <v>1.5953924914894339E-5</v>
      </c>
      <c r="EZ375">
        <v>1.6013230163865019E-5</v>
      </c>
      <c r="FB375">
        <v>6.592241887068271E-6</v>
      </c>
      <c r="FC375">
        <v>6.4977112034295191E-6</v>
      </c>
      <c r="FD375">
        <v>6.4281370746468892E-6</v>
      </c>
      <c r="FE375">
        <v>6.4677178855758904E-6</v>
      </c>
      <c r="FF375">
        <v>6.520175130291044E-6</v>
      </c>
      <c r="FG375">
        <v>6.4795771258808962E-6</v>
      </c>
      <c r="FH375">
        <v>6.4153357307674881E-6</v>
      </c>
      <c r="FI375">
        <v>6.4705999618084427E-6</v>
      </c>
      <c r="FJ375">
        <v>6.4493091361353994E-6</v>
      </c>
      <c r="FK375">
        <v>6.5258026557523002E-6</v>
      </c>
      <c r="FL375">
        <v>6.479375579039275E-6</v>
      </c>
      <c r="FM375">
        <v>6.4585497705466742E-6</v>
      </c>
      <c r="FN375">
        <v>6.5834013714473244E-6</v>
      </c>
      <c r="FO375">
        <v>6.5331242521884433E-6</v>
      </c>
      <c r="FP375">
        <v>6.4694660347682816E-6</v>
      </c>
      <c r="FQ375">
        <v>6.4623785573791262E-6</v>
      </c>
      <c r="FR375">
        <v>6.4705547345148324E-6</v>
      </c>
      <c r="FS375">
        <v>6.5055121155611862E-6</v>
      </c>
      <c r="FT375">
        <v>6.473828280370116E-6</v>
      </c>
      <c r="FU375">
        <v>6.4496258616378299E-6</v>
      </c>
      <c r="FV375">
        <v>6.4924020197457072E-6</v>
      </c>
      <c r="FW375">
        <v>6.4529873691893213E-6</v>
      </c>
      <c r="FX375">
        <v>6.4313580221731059E-6</v>
      </c>
      <c r="FY375">
        <v>6.511632375650882E-6</v>
      </c>
      <c r="FZ375">
        <v>6.476259527048349E-6</v>
      </c>
      <c r="GA375">
        <v>6.4855140441981546E-6</v>
      </c>
      <c r="GB375">
        <v>6.4484689201762668E-6</v>
      </c>
      <c r="GC375">
        <v>6.4747579934724561E-6</v>
      </c>
      <c r="GD375">
        <v>6.5055130457963342E-6</v>
      </c>
      <c r="GE375">
        <v>6.5650930290491576E-6</v>
      </c>
      <c r="GF375">
        <v>6.4767393168740263E-6</v>
      </c>
      <c r="GG375">
        <v>6.4721966077070816E-6</v>
      </c>
      <c r="GH375">
        <v>6.4547987475051266E-6</v>
      </c>
      <c r="GI375">
        <v>6.4938812642417546E-6</v>
      </c>
      <c r="GJ375">
        <v>6.4581620173582416E-6</v>
      </c>
      <c r="GK375">
        <v>6.4924340060763352E-6</v>
      </c>
      <c r="GL375">
        <v>6.4300675360670677E-6</v>
      </c>
      <c r="GM375">
        <v>6.4762739154040208E-6</v>
      </c>
      <c r="GN375">
        <v>6.5101334536126249E-6</v>
      </c>
      <c r="GO375">
        <v>6.5643182046051614E-6</v>
      </c>
      <c r="GP375">
        <v>6.4594842247794263E-6</v>
      </c>
      <c r="GQ375">
        <v>6.4445313395825022E-6</v>
      </c>
      <c r="GR375">
        <v>6.4311050456145992E-6</v>
      </c>
      <c r="GS375">
        <v>6.5693808388407822E-6</v>
      </c>
      <c r="GT375">
        <v>6.4559920203305478E-6</v>
      </c>
      <c r="GU375">
        <v>6.4385470672309393E-6</v>
      </c>
      <c r="GV375">
        <v>6.4504025070793026E-6</v>
      </c>
      <c r="GW375">
        <v>6.4731898556760554E-6</v>
      </c>
      <c r="GX375">
        <v>6.4887446151062247E-6</v>
      </c>
      <c r="GY375">
        <v>6.4520411788662668E-6</v>
      </c>
      <c r="GZ375">
        <v>6.4153357307674881E-6</v>
      </c>
    </row>
    <row r="376" spans="1:208" x14ac:dyDescent="0.3">
      <c r="A376">
        <v>374</v>
      </c>
      <c r="B376">
        <v>0.44375297157017141</v>
      </c>
      <c r="C376">
        <v>0.444934580328541</v>
      </c>
      <c r="D376">
        <v>0.44096909375765098</v>
      </c>
      <c r="E376">
        <v>0.44462568835782851</v>
      </c>
      <c r="F376">
        <v>0.44361586702777489</v>
      </c>
      <c r="G376">
        <v>0.44437747147931977</v>
      </c>
      <c r="H376">
        <v>0.44455901928796032</v>
      </c>
      <c r="I376">
        <v>0.44185313853725933</v>
      </c>
      <c r="J376">
        <v>0.4445073322018912</v>
      </c>
      <c r="K376">
        <v>0.44430238807822181</v>
      </c>
      <c r="L376">
        <v>0.44402192500819831</v>
      </c>
      <c r="M376">
        <v>0.44368735524489461</v>
      </c>
      <c r="N376">
        <v>0.44417869813170119</v>
      </c>
      <c r="O376">
        <v>0.44386733580898502</v>
      </c>
      <c r="P376">
        <v>0.44413843466785657</v>
      </c>
      <c r="Q376">
        <v>0.44406020092049397</v>
      </c>
      <c r="R376">
        <v>0.44452455218417869</v>
      </c>
      <c r="S376">
        <v>0.44397669154886471</v>
      </c>
      <c r="T376">
        <v>0.44568189664902591</v>
      </c>
      <c r="U376">
        <v>0.44410205596716701</v>
      </c>
      <c r="V376">
        <v>0.44441605810965967</v>
      </c>
      <c r="W376">
        <v>0.44438011866260679</v>
      </c>
      <c r="X376">
        <v>0.44452113404741889</v>
      </c>
      <c r="Y376">
        <v>0.44187934815562258</v>
      </c>
      <c r="Z376">
        <v>0.44436605447595712</v>
      </c>
      <c r="AA376">
        <v>0.4436381296354806</v>
      </c>
      <c r="AB376">
        <v>0.44072451337173307</v>
      </c>
      <c r="AC376">
        <v>0.44396108768619591</v>
      </c>
      <c r="AD376">
        <v>0.44148161254665591</v>
      </c>
      <c r="AE376">
        <v>0.44483397661984347</v>
      </c>
      <c r="AF376">
        <v>0.44448941860732533</v>
      </c>
      <c r="AG376">
        <v>0.44157230102914091</v>
      </c>
      <c r="AH376">
        <v>0.44349232376075198</v>
      </c>
      <c r="AI376">
        <v>0.4429182608972243</v>
      </c>
      <c r="AJ376">
        <v>0.44426437648419992</v>
      </c>
      <c r="AK376">
        <v>0.44148823127528131</v>
      </c>
      <c r="AL376">
        <v>0.4445978312522253</v>
      </c>
      <c r="AM376">
        <v>0.44416927205378243</v>
      </c>
      <c r="AN376">
        <v>0.44414323828518959</v>
      </c>
      <c r="AO376">
        <v>0.44385444797117701</v>
      </c>
      <c r="AP376">
        <v>0.44159561609675502</v>
      </c>
      <c r="AQ376">
        <v>0.44124014595071259</v>
      </c>
      <c r="AR376">
        <v>0.4431247580488174</v>
      </c>
      <c r="AS376">
        <v>0.44472214895629458</v>
      </c>
      <c r="AT376">
        <v>0.44442689403984947</v>
      </c>
      <c r="AU376">
        <v>0.44436128176566192</v>
      </c>
      <c r="AV376">
        <v>0.44419533032656933</v>
      </c>
      <c r="AW376">
        <v>0.44509489915715772</v>
      </c>
      <c r="AX376">
        <v>0.44318974902192221</v>
      </c>
      <c r="AY376">
        <v>0.44144258708442652</v>
      </c>
      <c r="AZ376">
        <v>0.44568189664902591</v>
      </c>
      <c r="BB376">
        <v>8.3000109301923912E-7</v>
      </c>
      <c r="BC376">
        <v>8.281682811113303E-7</v>
      </c>
      <c r="BD376">
        <v>8.2059934707686114E-7</v>
      </c>
      <c r="BE376">
        <v>8.273263487006507E-7</v>
      </c>
      <c r="BF376">
        <v>8.2959643845332765E-7</v>
      </c>
      <c r="BG376">
        <v>8.2814683459312054E-7</v>
      </c>
      <c r="BH376">
        <v>8.2960279985330158E-7</v>
      </c>
      <c r="BI376">
        <v>8.2323890415745125E-7</v>
      </c>
      <c r="BJ376">
        <v>8.294136519003592E-7</v>
      </c>
      <c r="BK376">
        <v>8.2973017497723022E-7</v>
      </c>
      <c r="BL376">
        <v>8.2720599971087394E-7</v>
      </c>
      <c r="BM376">
        <v>8.2735242968526006E-7</v>
      </c>
      <c r="BN376">
        <v>8.2681612923914157E-7</v>
      </c>
      <c r="BO376">
        <v>8.28201664564275E-7</v>
      </c>
      <c r="BP376">
        <v>8.2916483258956611E-7</v>
      </c>
      <c r="BQ376">
        <v>8.3085947936588947E-7</v>
      </c>
      <c r="BR376">
        <v>8.2845421888978549E-7</v>
      </c>
      <c r="BS376">
        <v>8.2870204967706512E-7</v>
      </c>
      <c r="BT376">
        <v>8.302815334571306E-7</v>
      </c>
      <c r="BU376">
        <v>8.3079336374810639E-7</v>
      </c>
      <c r="BV376">
        <v>8.2983278378647909E-7</v>
      </c>
      <c r="BW376">
        <v>8.2880251056165496E-7</v>
      </c>
      <c r="BX376">
        <v>8.2975115351877732E-7</v>
      </c>
      <c r="BY376">
        <v>8.2177055815192462E-7</v>
      </c>
      <c r="BZ376">
        <v>8.2669035936154313E-7</v>
      </c>
      <c r="CA376">
        <v>8.2609893667862075E-7</v>
      </c>
      <c r="CB376">
        <v>8.2319195563760474E-7</v>
      </c>
      <c r="CC376">
        <v>8.2812273757256225E-7</v>
      </c>
      <c r="CD376">
        <v>8.1930722124574774E-7</v>
      </c>
      <c r="CE376">
        <v>8.291114351602003E-7</v>
      </c>
      <c r="CF376">
        <v>8.2736403140174813E-7</v>
      </c>
      <c r="CG376">
        <v>8.2119605581748977E-7</v>
      </c>
      <c r="CH376">
        <v>8.2853454241262536E-7</v>
      </c>
      <c r="CI376">
        <v>8.2408435939667748E-7</v>
      </c>
      <c r="CJ376">
        <v>8.2745569190636963E-7</v>
      </c>
      <c r="CK376">
        <v>8.1939486883416171E-7</v>
      </c>
      <c r="CL376">
        <v>8.2833272743303331E-7</v>
      </c>
      <c r="CM376">
        <v>8.3110845313093058E-7</v>
      </c>
      <c r="CN376">
        <v>8.2876386713923476E-7</v>
      </c>
      <c r="CO376">
        <v>8.2702425094412057E-7</v>
      </c>
      <c r="CP376">
        <v>8.2345043950258841E-7</v>
      </c>
      <c r="CQ376">
        <v>8.2167980736885132E-7</v>
      </c>
      <c r="CR376">
        <v>8.3030206717672654E-7</v>
      </c>
      <c r="CS376">
        <v>8.2953662192008067E-7</v>
      </c>
      <c r="CT376">
        <v>8.2868689880501198E-7</v>
      </c>
      <c r="CU376">
        <v>8.2924211141566481E-7</v>
      </c>
      <c r="CV376">
        <v>8.3125071921813051E-7</v>
      </c>
      <c r="CW376">
        <v>8.2949001526044786E-7</v>
      </c>
      <c r="CX376">
        <v>8.2740614817842534E-7</v>
      </c>
      <c r="CY376">
        <v>8.2280663555583617E-7</v>
      </c>
      <c r="CZ376">
        <v>8.3125071921813051E-7</v>
      </c>
      <c r="DB376">
        <v>1.5967741771499589E-5</v>
      </c>
      <c r="DC376">
        <v>1.5934068698764681E-5</v>
      </c>
      <c r="DD376">
        <v>1.5801665581526451E-5</v>
      </c>
      <c r="DE376">
        <v>1.5921406298279281E-5</v>
      </c>
      <c r="DF376">
        <v>1.59601783925521E-5</v>
      </c>
      <c r="DG376">
        <v>1.593661317468362E-5</v>
      </c>
      <c r="DH376">
        <v>1.5958267846499431E-5</v>
      </c>
      <c r="DI376">
        <v>1.5850249613091368E-5</v>
      </c>
      <c r="DJ376">
        <v>1.595500691034361E-5</v>
      </c>
      <c r="DK376">
        <v>1.5964759977918251E-5</v>
      </c>
      <c r="DL376">
        <v>1.592179915531224E-5</v>
      </c>
      <c r="DM376">
        <v>1.5920973148745811E-5</v>
      </c>
      <c r="DN376">
        <v>1.5913674499928629E-5</v>
      </c>
      <c r="DO376">
        <v>1.5937189348720792E-5</v>
      </c>
      <c r="DP376">
        <v>1.595047301315749E-5</v>
      </c>
      <c r="DQ376">
        <v>1.598392074399187E-5</v>
      </c>
      <c r="DR376">
        <v>1.594088715963005E-5</v>
      </c>
      <c r="DS376">
        <v>1.594474028950221E-5</v>
      </c>
      <c r="DT376">
        <v>1.59739583143635E-5</v>
      </c>
      <c r="DU376">
        <v>1.5980950450246419E-5</v>
      </c>
      <c r="DV376">
        <v>1.5964056309366981E-5</v>
      </c>
      <c r="DW376">
        <v>1.5943156874981162E-5</v>
      </c>
      <c r="DX376">
        <v>1.5962516229314061E-5</v>
      </c>
      <c r="DY376">
        <v>1.5822385559098041E-5</v>
      </c>
      <c r="DZ376">
        <v>1.5907817088711709E-5</v>
      </c>
      <c r="EA376">
        <v>1.5899966002273281E-5</v>
      </c>
      <c r="EB376">
        <v>1.5844907129187999E-5</v>
      </c>
      <c r="EC376">
        <v>1.5931818591144759E-5</v>
      </c>
      <c r="ED376">
        <v>1.5776660106984369E-5</v>
      </c>
      <c r="EE376">
        <v>1.595213034200251E-5</v>
      </c>
      <c r="EF376">
        <v>1.5921406062571059E-5</v>
      </c>
      <c r="EG376">
        <v>1.581407970034217E-5</v>
      </c>
      <c r="EH376">
        <v>1.5944302183681529E-5</v>
      </c>
      <c r="EI376">
        <v>1.5862850003543451E-5</v>
      </c>
      <c r="EJ376">
        <v>1.592226147264872E-5</v>
      </c>
      <c r="EK376">
        <v>1.577958258380779E-5</v>
      </c>
      <c r="EL376">
        <v>1.594097904717421E-5</v>
      </c>
      <c r="EM376">
        <v>1.599143292928679E-5</v>
      </c>
      <c r="EN376">
        <v>1.5946930934685021E-5</v>
      </c>
      <c r="EO376">
        <v>1.59150882852471E-5</v>
      </c>
      <c r="EP376">
        <v>1.585290417645496E-5</v>
      </c>
      <c r="EQ376">
        <v>1.5822978554150161E-5</v>
      </c>
      <c r="ER376">
        <v>1.5976021326876968E-5</v>
      </c>
      <c r="ES376">
        <v>1.595932039041199E-5</v>
      </c>
      <c r="ET376">
        <v>1.594609561284463E-5</v>
      </c>
      <c r="EU376">
        <v>1.5957381969085979E-5</v>
      </c>
      <c r="EV376">
        <v>1.5992065447440451E-5</v>
      </c>
      <c r="EW376">
        <v>1.5959436322838849E-5</v>
      </c>
      <c r="EX376">
        <v>1.5923861031015079E-5</v>
      </c>
      <c r="EY376">
        <v>1.5838717890843661E-5</v>
      </c>
      <c r="EZ376">
        <v>1.5992065447440451E-5</v>
      </c>
      <c r="FB376">
        <v>6.5052281178737266E-6</v>
      </c>
      <c r="FC376">
        <v>6.4262840252417912E-6</v>
      </c>
      <c r="FD376">
        <v>6.5913347744361153E-6</v>
      </c>
      <c r="FE376">
        <v>6.4381813118106716E-6</v>
      </c>
      <c r="FF376">
        <v>6.5097500276604291E-6</v>
      </c>
      <c r="FG376">
        <v>6.4580247628392568E-6</v>
      </c>
      <c r="FH376">
        <v>6.4567687619442336E-6</v>
      </c>
      <c r="FI376">
        <v>6.5624101861061446E-6</v>
      </c>
      <c r="FJ376">
        <v>6.4583038548311581E-6</v>
      </c>
      <c r="FK376">
        <v>6.4735834580858943E-6</v>
      </c>
      <c r="FL376">
        <v>6.4716456774811143E-6</v>
      </c>
      <c r="FM376">
        <v>6.4898039385766979E-6</v>
      </c>
      <c r="FN376">
        <v>6.459690904627561E-6</v>
      </c>
      <c r="FO376">
        <v>6.4864517023460273E-6</v>
      </c>
      <c r="FP376">
        <v>6.4768549006445998E-6</v>
      </c>
      <c r="FQ376">
        <v>6.4947735378892424E-6</v>
      </c>
      <c r="FR376">
        <v>6.4516382047993538E-6</v>
      </c>
      <c r="FS376">
        <v>6.4834729028205869E-6</v>
      </c>
      <c r="FT376">
        <v>6.401194952661931E-6</v>
      </c>
      <c r="FU376">
        <v>6.4912466459026334E-6</v>
      </c>
      <c r="FV376">
        <v>6.4670120889378187E-6</v>
      </c>
      <c r="FW376">
        <v>6.460530292570173E-6</v>
      </c>
      <c r="FX376">
        <v>6.4605808474963894E-6</v>
      </c>
      <c r="FY376">
        <v>6.549420948245823E-6</v>
      </c>
      <c r="FZ376">
        <v>6.4469847779134509E-6</v>
      </c>
      <c r="GA376">
        <v>6.4839606809293618E-6</v>
      </c>
      <c r="GB376">
        <v>6.6230113824507587E-6</v>
      </c>
      <c r="GC376">
        <v>6.4790813410645713E-6</v>
      </c>
      <c r="GD376">
        <v>6.5524949854145043E-6</v>
      </c>
      <c r="GE376">
        <v>6.4391145590422143E-6</v>
      </c>
      <c r="GF376">
        <v>6.445690197472214E-6</v>
      </c>
      <c r="GG376">
        <v>6.5630044390051951E-6</v>
      </c>
      <c r="GH376">
        <v>6.5101229014787071E-6</v>
      </c>
      <c r="GI376">
        <v>6.5085749787279362E-6</v>
      </c>
      <c r="GJ376">
        <v>6.4584479333562248E-6</v>
      </c>
      <c r="GK376">
        <v>6.5533422557709212E-6</v>
      </c>
      <c r="GL376">
        <v>6.447632540895223E-6</v>
      </c>
      <c r="GM376">
        <v>6.4917772642832986E-6</v>
      </c>
      <c r="GN376">
        <v>6.4751509833120698E-6</v>
      </c>
      <c r="GO376">
        <v>6.4781686649896486E-6</v>
      </c>
      <c r="GP376">
        <v>6.5778204852315183E-6</v>
      </c>
      <c r="GQ376">
        <v>6.5851480649939768E-6</v>
      </c>
      <c r="GR376">
        <v>6.5435123889239416E-6</v>
      </c>
      <c r="GS376">
        <v>6.448187518967449E-6</v>
      </c>
      <c r="GT376">
        <v>6.4591378481742734E-6</v>
      </c>
      <c r="GU376">
        <v>6.4673358297640078E-6</v>
      </c>
      <c r="GV376">
        <v>6.4905893168658607E-6</v>
      </c>
      <c r="GW376">
        <v>6.4276778134818069E-6</v>
      </c>
      <c r="GX376">
        <v>6.5185439268525834E-6</v>
      </c>
      <c r="GY376">
        <v>6.5804387339304677E-6</v>
      </c>
      <c r="GZ376">
        <v>6.401194952661931E-6</v>
      </c>
    </row>
    <row r="377" spans="1:208" x14ac:dyDescent="0.3">
      <c r="A377">
        <v>375</v>
      </c>
      <c r="B377">
        <v>0.44114360201327057</v>
      </c>
      <c r="C377">
        <v>0.44467993735940298</v>
      </c>
      <c r="D377">
        <v>0.4437732475545324</v>
      </c>
      <c r="E377">
        <v>0.44407654361101823</v>
      </c>
      <c r="F377">
        <v>0.44442869198826901</v>
      </c>
      <c r="G377">
        <v>0.44333488910802321</v>
      </c>
      <c r="H377">
        <v>0.44224833335681429</v>
      </c>
      <c r="I377">
        <v>0.44153700357672071</v>
      </c>
      <c r="J377">
        <v>0.44201511132890758</v>
      </c>
      <c r="K377">
        <v>0.44408159579819517</v>
      </c>
      <c r="L377">
        <v>0.44414119805407942</v>
      </c>
      <c r="M377">
        <v>0.44398115443464281</v>
      </c>
      <c r="N377">
        <v>0.44487285957137518</v>
      </c>
      <c r="O377">
        <v>0.44481829496263492</v>
      </c>
      <c r="P377">
        <v>0.44481686887449329</v>
      </c>
      <c r="Q377">
        <v>0.44452739970032751</v>
      </c>
      <c r="R377">
        <v>0.44374983296755383</v>
      </c>
      <c r="S377">
        <v>0.44178641518136319</v>
      </c>
      <c r="T377">
        <v>0.44329907427130388</v>
      </c>
      <c r="U377">
        <v>0.44462528781850458</v>
      </c>
      <c r="V377">
        <v>0.44448615536995528</v>
      </c>
      <c r="W377">
        <v>0.44457380773267019</v>
      </c>
      <c r="X377">
        <v>0.44451612491855758</v>
      </c>
      <c r="Y377">
        <v>0.44291937593326242</v>
      </c>
      <c r="Z377">
        <v>0.44429971998853662</v>
      </c>
      <c r="AA377">
        <v>0.44225643320410207</v>
      </c>
      <c r="AB377">
        <v>0.44530932042057769</v>
      </c>
      <c r="AC377">
        <v>0.44376823982504249</v>
      </c>
      <c r="AD377">
        <v>0.44394112747980963</v>
      </c>
      <c r="AE377">
        <v>0.44473416294250329</v>
      </c>
      <c r="AF377">
        <v>0.44110745796266421</v>
      </c>
      <c r="AG377">
        <v>0.44324729977102117</v>
      </c>
      <c r="AH377">
        <v>0.44330382848398903</v>
      </c>
      <c r="AI377">
        <v>0.44157348371251859</v>
      </c>
      <c r="AJ377">
        <v>0.44208898338105818</v>
      </c>
      <c r="AK377">
        <v>0.44094752856865538</v>
      </c>
      <c r="AL377">
        <v>0.44375959827208372</v>
      </c>
      <c r="AM377">
        <v>0.44373782520639898</v>
      </c>
      <c r="AN377">
        <v>0.44459733372130428</v>
      </c>
      <c r="AO377">
        <v>0.44445447560004098</v>
      </c>
      <c r="AP377">
        <v>0.44441663168223611</v>
      </c>
      <c r="AQ377">
        <v>0.44437241090225849</v>
      </c>
      <c r="AR377">
        <v>0.44373699145089068</v>
      </c>
      <c r="AS377">
        <v>0.44242503750656142</v>
      </c>
      <c r="AT377">
        <v>0.44345855553961933</v>
      </c>
      <c r="AU377">
        <v>0.44044044682054101</v>
      </c>
      <c r="AV377">
        <v>0.44357331857240989</v>
      </c>
      <c r="AW377">
        <v>0.4430727596265957</v>
      </c>
      <c r="AX377">
        <v>0.44532233377713037</v>
      </c>
      <c r="AY377">
        <v>0.4443328670909264</v>
      </c>
      <c r="AZ377">
        <v>0.44532233377713037</v>
      </c>
      <c r="BB377">
        <v>8.2124559284343483E-7</v>
      </c>
      <c r="BC377">
        <v>8.2795970541023383E-7</v>
      </c>
      <c r="BD377">
        <v>8.2866979293639504E-7</v>
      </c>
      <c r="BE377">
        <v>8.266853027837165E-7</v>
      </c>
      <c r="BF377">
        <v>8.2639740685626693E-7</v>
      </c>
      <c r="BG377">
        <v>8.2750896765671061E-7</v>
      </c>
      <c r="BH377">
        <v>8.2036415417029047E-7</v>
      </c>
      <c r="BI377">
        <v>8.2154638330871895E-7</v>
      </c>
      <c r="BJ377">
        <v>8.2128731003267599E-7</v>
      </c>
      <c r="BK377">
        <v>8.3013006902135319E-7</v>
      </c>
      <c r="BL377">
        <v>8.2643945987469665E-7</v>
      </c>
      <c r="BM377">
        <v>8.2884039711459785E-7</v>
      </c>
      <c r="BN377">
        <v>8.2797798983259309E-7</v>
      </c>
      <c r="BO377">
        <v>8.2811692519007075E-7</v>
      </c>
      <c r="BP377">
        <v>8.2876234823219006E-7</v>
      </c>
      <c r="BQ377">
        <v>8.3095039245873336E-7</v>
      </c>
      <c r="BR377">
        <v>8.2822540704814823E-7</v>
      </c>
      <c r="BS377">
        <v>8.234765450198125E-7</v>
      </c>
      <c r="BT377">
        <v>8.2848819131843E-7</v>
      </c>
      <c r="BU377">
        <v>8.2790636525458004E-7</v>
      </c>
      <c r="BV377">
        <v>8.279215222358346E-7</v>
      </c>
      <c r="BW377">
        <v>8.2640791325851112E-7</v>
      </c>
      <c r="BX377">
        <v>8.285987781833639E-7</v>
      </c>
      <c r="BY377">
        <v>8.2531526985575122E-7</v>
      </c>
      <c r="BZ377">
        <v>8.2719950859043566E-7</v>
      </c>
      <c r="CA377">
        <v>8.2334192800095574E-7</v>
      </c>
      <c r="CB377">
        <v>8.2927203568908188E-7</v>
      </c>
      <c r="CC377">
        <v>8.2950008172290539E-7</v>
      </c>
      <c r="CD377">
        <v>8.2863384607882378E-7</v>
      </c>
      <c r="CE377">
        <v>8.2966608988419852E-7</v>
      </c>
      <c r="CF377">
        <v>8.2007483617480577E-7</v>
      </c>
      <c r="CG377">
        <v>8.2626287125023844E-7</v>
      </c>
      <c r="CH377">
        <v>8.2519194734575108E-7</v>
      </c>
      <c r="CI377">
        <v>8.2206502085152549E-7</v>
      </c>
      <c r="CJ377">
        <v>8.2638070365274035E-7</v>
      </c>
      <c r="CK377">
        <v>8.2068131179723896E-7</v>
      </c>
      <c r="CL377">
        <v>8.2968979193796648E-7</v>
      </c>
      <c r="CM377">
        <v>8.2828576799447609E-7</v>
      </c>
      <c r="CN377">
        <v>8.3219220844688268E-7</v>
      </c>
      <c r="CO377">
        <v>8.3193044058236492E-7</v>
      </c>
      <c r="CP377">
        <v>8.2892923482211967E-7</v>
      </c>
      <c r="CQ377">
        <v>8.274924510988091E-7</v>
      </c>
      <c r="CR377">
        <v>8.2698743967927823E-7</v>
      </c>
      <c r="CS377">
        <v>8.2189742000768913E-7</v>
      </c>
      <c r="CT377">
        <v>8.3008778360882118E-7</v>
      </c>
      <c r="CU377">
        <v>8.184953636750987E-7</v>
      </c>
      <c r="CV377">
        <v>8.2840595355191108E-7</v>
      </c>
      <c r="CW377">
        <v>8.2423568491342163E-7</v>
      </c>
      <c r="CX377">
        <v>8.2731070595703371E-7</v>
      </c>
      <c r="CY377">
        <v>8.3041415260360765E-7</v>
      </c>
      <c r="CZ377">
        <v>8.3219220844688268E-7</v>
      </c>
      <c r="DB377">
        <v>1.581409307510268E-5</v>
      </c>
      <c r="DC377">
        <v>1.5931404207210919E-5</v>
      </c>
      <c r="DD377">
        <v>1.594318040947436E-5</v>
      </c>
      <c r="DE377">
        <v>1.591030219050608E-5</v>
      </c>
      <c r="DF377">
        <v>1.590474862347079E-5</v>
      </c>
      <c r="DG377">
        <v>1.5921593858350179E-5</v>
      </c>
      <c r="DH377">
        <v>1.579773544237458E-5</v>
      </c>
      <c r="DI377">
        <v>1.5819245488315869E-5</v>
      </c>
      <c r="DJ377">
        <v>1.5815942544790291E-5</v>
      </c>
      <c r="DK377">
        <v>1.596831735063306E-5</v>
      </c>
      <c r="DL377">
        <v>1.590919335776194E-5</v>
      </c>
      <c r="DM377">
        <v>1.5946061758809631E-5</v>
      </c>
      <c r="DN377">
        <v>1.5930520844431801E-5</v>
      </c>
      <c r="DO377">
        <v>1.593334235221879E-5</v>
      </c>
      <c r="DP377">
        <v>1.5945959216480531E-5</v>
      </c>
      <c r="DQ377">
        <v>1.5986580719407981E-5</v>
      </c>
      <c r="DR377">
        <v>1.5936948888614619E-5</v>
      </c>
      <c r="DS377">
        <v>1.5849415734520181E-5</v>
      </c>
      <c r="DT377">
        <v>1.5941487957435798E-5</v>
      </c>
      <c r="DU377">
        <v>1.5930223123221212E-5</v>
      </c>
      <c r="DV377">
        <v>1.5936027686749311E-5</v>
      </c>
      <c r="DW377">
        <v>1.5902838585551519E-5</v>
      </c>
      <c r="DX377">
        <v>1.5943500562714091E-5</v>
      </c>
      <c r="DY377">
        <v>1.5886208959190161E-5</v>
      </c>
      <c r="DZ377">
        <v>1.5918316814214791E-5</v>
      </c>
      <c r="EA377">
        <v>1.585087041809044E-5</v>
      </c>
      <c r="EB377">
        <v>1.5958573812111018E-5</v>
      </c>
      <c r="EC377">
        <v>1.595862719730673E-5</v>
      </c>
      <c r="ED377">
        <v>1.5941849045348051E-5</v>
      </c>
      <c r="EE377">
        <v>1.5963569433879691E-5</v>
      </c>
      <c r="EF377">
        <v>1.5791950826549662E-5</v>
      </c>
      <c r="EG377">
        <v>1.590223003504337E-5</v>
      </c>
      <c r="EH377">
        <v>1.588261321081913E-5</v>
      </c>
      <c r="EI377">
        <v>1.582842039878298E-5</v>
      </c>
      <c r="EJ377">
        <v>1.5903343074797121E-5</v>
      </c>
      <c r="EK377">
        <v>1.580352959772466E-5</v>
      </c>
      <c r="EL377">
        <v>1.5961890792094421E-5</v>
      </c>
      <c r="EM377">
        <v>1.5936058754565691E-5</v>
      </c>
      <c r="EN377">
        <v>1.6007394037997982E-5</v>
      </c>
      <c r="EO377">
        <v>1.5998605951789069E-5</v>
      </c>
      <c r="EP377">
        <v>1.5945908939435928E-5</v>
      </c>
      <c r="EQ377">
        <v>1.5924962052806358E-5</v>
      </c>
      <c r="ER377">
        <v>1.5914850853488642E-5</v>
      </c>
      <c r="ES377">
        <v>1.582633430627838E-5</v>
      </c>
      <c r="ET377">
        <v>1.5968212133095598E-5</v>
      </c>
      <c r="EU377">
        <v>1.57632938273264E-5</v>
      </c>
      <c r="EV377">
        <v>1.5941165190121041E-5</v>
      </c>
      <c r="EW377">
        <v>1.5866573915212572E-5</v>
      </c>
      <c r="EX377">
        <v>1.5922205698725879E-5</v>
      </c>
      <c r="EY377">
        <v>1.5974707401697498E-5</v>
      </c>
      <c r="EZ377">
        <v>1.6007394037997982E-5</v>
      </c>
      <c r="FB377">
        <v>6.5868151477982991E-6</v>
      </c>
      <c r="FC377">
        <v>6.4392342710307232E-6</v>
      </c>
      <c r="FD377">
        <v>6.4940990437095157E-6</v>
      </c>
      <c r="FE377">
        <v>6.4639580865631694E-6</v>
      </c>
      <c r="FF377">
        <v>6.4422907766779657E-6</v>
      </c>
      <c r="FG377">
        <v>6.509571170730292E-6</v>
      </c>
      <c r="FH377">
        <v>6.5188146209453339E-6</v>
      </c>
      <c r="FI377">
        <v>6.5671072119178171E-6</v>
      </c>
      <c r="FJ377">
        <v>6.53923440809226E-6</v>
      </c>
      <c r="FK377">
        <v>6.4872483789879084E-6</v>
      </c>
      <c r="FL377">
        <v>6.4599404260595444E-6</v>
      </c>
      <c r="FM377">
        <v>6.4837632953327891E-6</v>
      </c>
      <c r="FN377">
        <v>6.4282508608070606E-6</v>
      </c>
      <c r="FO377">
        <v>6.4323944659545411E-6</v>
      </c>
      <c r="FP377">
        <v>6.4375665886046294E-6</v>
      </c>
      <c r="FQ377">
        <v>6.4699738500668399E-6</v>
      </c>
      <c r="FR377">
        <v>6.4928569023370732E-6</v>
      </c>
      <c r="FS377">
        <v>6.5657705253306618E-6</v>
      </c>
      <c r="FT377">
        <v>6.519692005126297E-6</v>
      </c>
      <c r="FU377">
        <v>6.4417686714205733E-6</v>
      </c>
      <c r="FV377">
        <v>6.4517897168204778E-6</v>
      </c>
      <c r="FW377">
        <v>6.4335279801272741E-6</v>
      </c>
      <c r="FX377">
        <v>6.4531610048695199E-6</v>
      </c>
      <c r="FY377">
        <v>6.5180974669734817E-6</v>
      </c>
      <c r="FZ377">
        <v>6.4548982869440307E-6</v>
      </c>
      <c r="GA377">
        <v>6.5402913626802561E-6</v>
      </c>
      <c r="GB377">
        <v>6.4155216946873062E-6</v>
      </c>
      <c r="GC377">
        <v>6.5006685199876422E-6</v>
      </c>
      <c r="GD377">
        <v>6.4842647879642837E-6</v>
      </c>
      <c r="GE377">
        <v>6.449241037880122E-6</v>
      </c>
      <c r="GF377">
        <v>6.5795988967278604E-6</v>
      </c>
      <c r="GG377">
        <v>6.5065025144140711E-6</v>
      </c>
      <c r="GH377">
        <v>6.4953508045279374E-6</v>
      </c>
      <c r="GI377">
        <v>6.5688903066473001E-6</v>
      </c>
      <c r="GJ377">
        <v>6.571258657382368E-6</v>
      </c>
      <c r="GK377">
        <v>6.5933111696677214E-6</v>
      </c>
      <c r="GL377">
        <v>6.502477031618535E-6</v>
      </c>
      <c r="GM377">
        <v>6.493158967052936E-6</v>
      </c>
      <c r="GN377">
        <v>6.474522907626628E-6</v>
      </c>
      <c r="GO377">
        <v>6.4788797052950253E-6</v>
      </c>
      <c r="GP377">
        <v>6.4596289454222911E-6</v>
      </c>
      <c r="GQ377">
        <v>6.4535825046367041E-6</v>
      </c>
      <c r="GR377">
        <v>6.4845638861153119E-6</v>
      </c>
      <c r="GS377">
        <v>6.5208393610246176E-6</v>
      </c>
      <c r="GT377">
        <v>6.521760776392936E-6</v>
      </c>
      <c r="GU377">
        <v>6.6046764563643332E-6</v>
      </c>
      <c r="GV377">
        <v>6.5043527211377613E-6</v>
      </c>
      <c r="GW377">
        <v>6.5015588263258333E-6</v>
      </c>
      <c r="GX377">
        <v>6.4001866329783789E-6</v>
      </c>
      <c r="GY377">
        <v>6.4759301070989362E-6</v>
      </c>
      <c r="GZ377">
        <v>6.4001866329783789E-6</v>
      </c>
    </row>
    <row r="378" spans="1:208" x14ac:dyDescent="0.3">
      <c r="A378">
        <v>376</v>
      </c>
      <c r="B378">
        <v>0.44464338790869001</v>
      </c>
      <c r="C378">
        <v>0.44458720946269642</v>
      </c>
      <c r="D378">
        <v>0.44360991374644582</v>
      </c>
      <c r="E378">
        <v>0.4432583378781571</v>
      </c>
      <c r="F378">
        <v>0.44420851190578198</v>
      </c>
      <c r="G378">
        <v>0.44361676570377923</v>
      </c>
      <c r="H378">
        <v>0.44524647192195888</v>
      </c>
      <c r="I378">
        <v>0.44378543214283922</v>
      </c>
      <c r="J378">
        <v>0.44471774018319099</v>
      </c>
      <c r="K378">
        <v>0.4453494359454615</v>
      </c>
      <c r="L378">
        <v>0.44388680929755159</v>
      </c>
      <c r="M378">
        <v>0.44423390317249828</v>
      </c>
      <c r="N378">
        <v>0.44460649848973088</v>
      </c>
      <c r="O378">
        <v>0.4444693863185728</v>
      </c>
      <c r="P378">
        <v>0.44463523619429679</v>
      </c>
      <c r="Q378">
        <v>0.44420969535954208</v>
      </c>
      <c r="R378">
        <v>0.44502580523697632</v>
      </c>
      <c r="S378">
        <v>0.44521616046583851</v>
      </c>
      <c r="T378">
        <v>0.44487420238398812</v>
      </c>
      <c r="U378">
        <v>0.44359115996693321</v>
      </c>
      <c r="V378">
        <v>0.44467712271121618</v>
      </c>
      <c r="W378">
        <v>0.44143333186970352</v>
      </c>
      <c r="X378">
        <v>0.44337198235073161</v>
      </c>
      <c r="Y378">
        <v>0.44419251374124558</v>
      </c>
      <c r="Z378">
        <v>0.44294507217475498</v>
      </c>
      <c r="AA378">
        <v>0.44421505239429859</v>
      </c>
      <c r="AB378">
        <v>0.44422644266136452</v>
      </c>
      <c r="AC378">
        <v>0.44484565503830248</v>
      </c>
      <c r="AD378">
        <v>0.44406010986491617</v>
      </c>
      <c r="AE378">
        <v>0.44467697812278872</v>
      </c>
      <c r="AF378">
        <v>0.44386903876154699</v>
      </c>
      <c r="AG378">
        <v>0.44442145052056392</v>
      </c>
      <c r="AH378">
        <v>0.4441202113821186</v>
      </c>
      <c r="AI378">
        <v>0.44494323795210589</v>
      </c>
      <c r="AJ378">
        <v>0.44124738029475152</v>
      </c>
      <c r="AK378">
        <v>0.44440194467652339</v>
      </c>
      <c r="AL378">
        <v>0.4429524216265226</v>
      </c>
      <c r="AM378">
        <v>0.44453552349815312</v>
      </c>
      <c r="AN378">
        <v>0.44545784246734588</v>
      </c>
      <c r="AO378">
        <v>0.44207844730012508</v>
      </c>
      <c r="AP378">
        <v>0.44448987793212008</v>
      </c>
      <c r="AQ378">
        <v>0.44465366929924621</v>
      </c>
      <c r="AR378">
        <v>0.44419841877387828</v>
      </c>
      <c r="AS378">
        <v>0.44138024370118673</v>
      </c>
      <c r="AT378">
        <v>0.44399158854296028</v>
      </c>
      <c r="AU378">
        <v>0.44474226745111761</v>
      </c>
      <c r="AV378">
        <v>0.44413516426952038</v>
      </c>
      <c r="AW378">
        <v>0.44503179498913142</v>
      </c>
      <c r="AX378">
        <v>0.44438167847018961</v>
      </c>
      <c r="AY378">
        <v>0.44453072208398658</v>
      </c>
      <c r="AZ378">
        <v>0.44545784246734588</v>
      </c>
      <c r="BB378">
        <v>8.2913575949605388E-7</v>
      </c>
      <c r="BC378">
        <v>8.278284183868031E-7</v>
      </c>
      <c r="BD378">
        <v>8.2729304747819402E-7</v>
      </c>
      <c r="BE378">
        <v>8.2890918118687481E-7</v>
      </c>
      <c r="BF378">
        <v>8.278466748795562E-7</v>
      </c>
      <c r="BG378">
        <v>8.25262083400853E-7</v>
      </c>
      <c r="BH378">
        <v>8.2793613562460807E-7</v>
      </c>
      <c r="BI378">
        <v>8.2831432578179484E-7</v>
      </c>
      <c r="BJ378">
        <v>8.2787242900730766E-7</v>
      </c>
      <c r="BK378">
        <v>8.2982605430647149E-7</v>
      </c>
      <c r="BL378">
        <v>8.2788938430152687E-7</v>
      </c>
      <c r="BM378">
        <v>8.2604943431770975E-7</v>
      </c>
      <c r="BN378">
        <v>8.2702763958633757E-7</v>
      </c>
      <c r="BO378">
        <v>8.2895210584852027E-7</v>
      </c>
      <c r="BP378">
        <v>8.2858536842067115E-7</v>
      </c>
      <c r="BQ378">
        <v>8.2733658699766044E-7</v>
      </c>
      <c r="BR378">
        <v>8.2752900336331147E-7</v>
      </c>
      <c r="BS378">
        <v>8.2667843153943152E-7</v>
      </c>
      <c r="BT378">
        <v>8.286085556559168E-7</v>
      </c>
      <c r="BU378">
        <v>8.2679018481980268E-7</v>
      </c>
      <c r="BV378">
        <v>8.2894601412083482E-7</v>
      </c>
      <c r="BW378">
        <v>8.179226188478511E-7</v>
      </c>
      <c r="BX378">
        <v>8.2382871337575369E-7</v>
      </c>
      <c r="BY378">
        <v>8.2734348318022551E-7</v>
      </c>
      <c r="BZ378">
        <v>8.2792288344965702E-7</v>
      </c>
      <c r="CA378">
        <v>8.2577125929870705E-7</v>
      </c>
      <c r="CB378">
        <v>8.2856744082322734E-7</v>
      </c>
      <c r="CC378">
        <v>8.2840825102415923E-7</v>
      </c>
      <c r="CD378">
        <v>8.2355756657246717E-7</v>
      </c>
      <c r="CE378">
        <v>8.3201648497710302E-7</v>
      </c>
      <c r="CF378">
        <v>8.2989479197944997E-7</v>
      </c>
      <c r="CG378">
        <v>8.2616351112001865E-7</v>
      </c>
      <c r="CH378">
        <v>8.2780449635664337E-7</v>
      </c>
      <c r="CI378">
        <v>8.2638869891055535E-7</v>
      </c>
      <c r="CJ378">
        <v>8.2179397992653269E-7</v>
      </c>
      <c r="CK378">
        <v>8.2872604129346401E-7</v>
      </c>
      <c r="CL378">
        <v>8.2441937574361804E-7</v>
      </c>
      <c r="CM378">
        <v>8.3065075491145025E-7</v>
      </c>
      <c r="CN378">
        <v>8.2875856779710539E-7</v>
      </c>
      <c r="CO378">
        <v>8.2383685438415032E-7</v>
      </c>
      <c r="CP378">
        <v>8.2513245264756847E-7</v>
      </c>
      <c r="CQ378">
        <v>8.2844861771233231E-7</v>
      </c>
      <c r="CR378">
        <v>8.2863406657095347E-7</v>
      </c>
      <c r="CS378">
        <v>8.2063824627001977E-7</v>
      </c>
      <c r="CT378">
        <v>8.2934742929637592E-7</v>
      </c>
      <c r="CU378">
        <v>8.2584289352859838E-7</v>
      </c>
      <c r="CV378">
        <v>8.3015413976869678E-7</v>
      </c>
      <c r="CW378">
        <v>8.2892760590088105E-7</v>
      </c>
      <c r="CX378">
        <v>8.3004796906116482E-7</v>
      </c>
      <c r="CY378">
        <v>8.2902804397549079E-7</v>
      </c>
      <c r="CZ378">
        <v>8.3201648497710302E-7</v>
      </c>
      <c r="DB378">
        <v>1.595303976803705E-5</v>
      </c>
      <c r="DC378">
        <v>1.5928587799184899E-5</v>
      </c>
      <c r="DD378">
        <v>1.591882908349403E-5</v>
      </c>
      <c r="DE378">
        <v>1.594686577035988E-5</v>
      </c>
      <c r="DF378">
        <v>1.59263102349228E-5</v>
      </c>
      <c r="DG378">
        <v>1.5884175092615471E-5</v>
      </c>
      <c r="DH378">
        <v>1.593405750291003E-5</v>
      </c>
      <c r="DI378">
        <v>1.593893483779688E-5</v>
      </c>
      <c r="DJ378">
        <v>1.593102378930713E-5</v>
      </c>
      <c r="DK378">
        <v>1.5967087517102731E-5</v>
      </c>
      <c r="DL378">
        <v>1.593080402802187E-5</v>
      </c>
      <c r="DM378">
        <v>1.5900615648644318E-5</v>
      </c>
      <c r="DN378">
        <v>1.5919233534358529E-5</v>
      </c>
      <c r="DO378">
        <v>1.5948046425813101E-5</v>
      </c>
      <c r="DP378">
        <v>1.594181550577611E-5</v>
      </c>
      <c r="DQ378">
        <v>1.5921981410507629E-5</v>
      </c>
      <c r="DR378">
        <v>1.5926235164525161E-5</v>
      </c>
      <c r="DS378">
        <v>1.5913058232674089E-5</v>
      </c>
      <c r="DT378">
        <v>1.5945472627716529E-5</v>
      </c>
      <c r="DU378">
        <v>1.5913922279636612E-5</v>
      </c>
      <c r="DV378">
        <v>1.594916694145746E-5</v>
      </c>
      <c r="DW378">
        <v>1.5754727714214211E-5</v>
      </c>
      <c r="DX378">
        <v>1.585810433654819E-5</v>
      </c>
      <c r="DY378">
        <v>1.5920567060037869E-5</v>
      </c>
      <c r="DZ378">
        <v>1.593336249592551E-5</v>
      </c>
      <c r="EA378">
        <v>1.5890378492167772E-5</v>
      </c>
      <c r="EB378">
        <v>1.5945137475856712E-5</v>
      </c>
      <c r="EC378">
        <v>1.5939511292229669E-5</v>
      </c>
      <c r="ED378">
        <v>1.5854475425130739E-5</v>
      </c>
      <c r="EE378">
        <v>1.6003643816054701E-5</v>
      </c>
      <c r="EF378">
        <v>1.5967834140580221E-5</v>
      </c>
      <c r="EG378">
        <v>1.5901972728986602E-5</v>
      </c>
      <c r="EH378">
        <v>1.5930674597527919E-5</v>
      </c>
      <c r="EI378">
        <v>1.5904769716060741E-5</v>
      </c>
      <c r="EJ378">
        <v>1.5824128284128989E-5</v>
      </c>
      <c r="EK378">
        <v>1.594218874406695E-5</v>
      </c>
      <c r="EL378">
        <v>1.5868803998785301E-5</v>
      </c>
      <c r="EM378">
        <v>1.597693914731805E-5</v>
      </c>
      <c r="EN378">
        <v>1.594895356136307E-5</v>
      </c>
      <c r="EO378">
        <v>1.585814954996961E-5</v>
      </c>
      <c r="EP378">
        <v>1.588038039609967E-5</v>
      </c>
      <c r="EQ378">
        <v>1.5942899816863169E-5</v>
      </c>
      <c r="ER378">
        <v>1.594324714129099E-5</v>
      </c>
      <c r="ES378">
        <v>1.580397272070624E-5</v>
      </c>
      <c r="ET378">
        <v>1.5957878858965539E-5</v>
      </c>
      <c r="EU378">
        <v>1.5893792442891741E-5</v>
      </c>
      <c r="EV378">
        <v>1.5970433614525519E-5</v>
      </c>
      <c r="EW378">
        <v>1.5948710957828319E-5</v>
      </c>
      <c r="EX378">
        <v>1.5968589731885531E-5</v>
      </c>
      <c r="EY378">
        <v>1.5952740600070818E-5</v>
      </c>
      <c r="EZ378">
        <v>1.6003643816054701E-5</v>
      </c>
      <c r="FB378">
        <v>6.4499961100003106E-6</v>
      </c>
      <c r="FC378">
        <v>6.4432061375319953E-6</v>
      </c>
      <c r="FD378">
        <v>6.4932140919846287E-6</v>
      </c>
      <c r="FE378">
        <v>6.5241527144756907E-6</v>
      </c>
      <c r="FF378">
        <v>6.4631739595395323E-6</v>
      </c>
      <c r="FG378">
        <v>6.4787006039984817E-6</v>
      </c>
      <c r="FH378">
        <v>6.4091206075129514E-6</v>
      </c>
      <c r="FI378">
        <v>6.4916951889996521E-6</v>
      </c>
      <c r="FJ378">
        <v>6.4369974985434999E-6</v>
      </c>
      <c r="FK378">
        <v>6.4167351149640074E-6</v>
      </c>
      <c r="FL378">
        <v>6.4827758794156902E-6</v>
      </c>
      <c r="FM378">
        <v>6.4513472041091318E-6</v>
      </c>
      <c r="FN378">
        <v>6.4383597174273124E-6</v>
      </c>
      <c r="FO378">
        <v>6.4575814872529504E-6</v>
      </c>
      <c r="FP378">
        <v>6.4459076134706132E-6</v>
      </c>
      <c r="FQ378">
        <v>6.461351929723262E-6</v>
      </c>
      <c r="FR378">
        <v>6.418105908062696E-6</v>
      </c>
      <c r="FS378">
        <v>6.4023384694864148E-6</v>
      </c>
      <c r="FT378">
        <v>6.4342101728185407E-6</v>
      </c>
      <c r="FU378">
        <v>6.4922500105496043E-6</v>
      </c>
      <c r="FV378">
        <v>6.4465689851058121E-6</v>
      </c>
      <c r="FW378">
        <v>6.5460555407570594E-6</v>
      </c>
      <c r="FX378">
        <v>6.4815664445816869E-6</v>
      </c>
      <c r="FY378">
        <v>6.4617262100173823E-6</v>
      </c>
      <c r="FZ378">
        <v>6.5360170789457556E-6</v>
      </c>
      <c r="GA378">
        <v>6.4482319691827293E-6</v>
      </c>
      <c r="GB378">
        <v>6.469823340552627E-6</v>
      </c>
      <c r="GC378">
        <v>6.4333774105482091E-6</v>
      </c>
      <c r="GD378">
        <v>6.4421808102545126E-6</v>
      </c>
      <c r="GE378">
        <v>6.4685962541245218E-6</v>
      </c>
      <c r="GF378">
        <v>6.498829757347047E-6</v>
      </c>
      <c r="GG378">
        <v>6.441565170959651E-6</v>
      </c>
      <c r="GH378">
        <v>6.4698222440981263E-6</v>
      </c>
      <c r="GI378">
        <v>6.4139918563626402E-6</v>
      </c>
      <c r="GJ378">
        <v>6.5852243777024739E-6</v>
      </c>
      <c r="GK378">
        <v>6.4589328150043481E-6</v>
      </c>
      <c r="GL378">
        <v>6.5091279862965341E-6</v>
      </c>
      <c r="GM378">
        <v>6.4656225161894554E-6</v>
      </c>
      <c r="GN378">
        <v>6.4034863405848726E-6</v>
      </c>
      <c r="GO378">
        <v>6.5531694619683614E-6</v>
      </c>
      <c r="GP378">
        <v>6.4290559379720081E-6</v>
      </c>
      <c r="GQ378">
        <v>6.4453293355976344E-6</v>
      </c>
      <c r="GR378">
        <v>6.4706050721123811E-6</v>
      </c>
      <c r="GS378">
        <v>6.5694621204469786E-6</v>
      </c>
      <c r="GT378">
        <v>6.4879904385398622E-6</v>
      </c>
      <c r="GU378">
        <v>6.4206058602615592E-6</v>
      </c>
      <c r="GV378">
        <v>6.4851412186941496E-6</v>
      </c>
      <c r="GW378">
        <v>6.4268334929770228E-6</v>
      </c>
      <c r="GX378">
        <v>6.4707499908608794E-6</v>
      </c>
      <c r="GY378">
        <v>6.4560948608264919E-6</v>
      </c>
      <c r="GZ378">
        <v>6.4023384694864148E-6</v>
      </c>
    </row>
    <row r="379" spans="1:208" x14ac:dyDescent="0.3">
      <c r="A379">
        <v>377</v>
      </c>
      <c r="B379">
        <v>0.4435785954702583</v>
      </c>
      <c r="C379">
        <v>0.44130462343362448</v>
      </c>
      <c r="D379">
        <v>0.44289958308434302</v>
      </c>
      <c r="E379">
        <v>0.44507209417876709</v>
      </c>
      <c r="F379">
        <v>0.440987878845711</v>
      </c>
      <c r="G379">
        <v>0.44433166726763501</v>
      </c>
      <c r="H379">
        <v>0.44513109473481999</v>
      </c>
      <c r="I379">
        <v>0.44226378360169433</v>
      </c>
      <c r="J379">
        <v>0.44526710723958729</v>
      </c>
      <c r="K379">
        <v>0.44476028666031558</v>
      </c>
      <c r="L379">
        <v>0.44409673776750358</v>
      </c>
      <c r="M379">
        <v>0.4409424467472281</v>
      </c>
      <c r="N379">
        <v>0.44515717043845748</v>
      </c>
      <c r="O379">
        <v>0.44509887347435889</v>
      </c>
      <c r="P379">
        <v>0.44491304357061129</v>
      </c>
      <c r="Q379">
        <v>0.44351450059502412</v>
      </c>
      <c r="R379">
        <v>0.44547020139651028</v>
      </c>
      <c r="S379">
        <v>0.44426648851734812</v>
      </c>
      <c r="T379">
        <v>0.44491980542617499</v>
      </c>
      <c r="U379">
        <v>0.44473597479890892</v>
      </c>
      <c r="V379">
        <v>0.44458119114806099</v>
      </c>
      <c r="W379">
        <v>0.44423389313428591</v>
      </c>
      <c r="X379">
        <v>0.44535688765587078</v>
      </c>
      <c r="Y379">
        <v>0.44405250276809022</v>
      </c>
      <c r="Z379">
        <v>0.44533215768975382</v>
      </c>
      <c r="AA379">
        <v>0.44531520160467769</v>
      </c>
      <c r="AB379">
        <v>0.44161778455494161</v>
      </c>
      <c r="AC379">
        <v>0.44503048483074098</v>
      </c>
      <c r="AD379">
        <v>0.44486994596266261</v>
      </c>
      <c r="AE379">
        <v>0.44456981727749573</v>
      </c>
      <c r="AF379">
        <v>0.44408385174539522</v>
      </c>
      <c r="AG379">
        <v>0.44212528873519308</v>
      </c>
      <c r="AH379">
        <v>0.44419884830885809</v>
      </c>
      <c r="AI379">
        <v>0.44554018389133659</v>
      </c>
      <c r="AJ379">
        <v>0.44361318250535658</v>
      </c>
      <c r="AK379">
        <v>0.44104711741275959</v>
      </c>
      <c r="AL379">
        <v>0.44419897909808009</v>
      </c>
      <c r="AM379">
        <v>0.44505656800139382</v>
      </c>
      <c r="AN379">
        <v>0.44420325008896039</v>
      </c>
      <c r="AO379">
        <v>0.44486473679727129</v>
      </c>
      <c r="AP379">
        <v>0.44349641149420738</v>
      </c>
      <c r="AQ379">
        <v>0.44147329953909981</v>
      </c>
      <c r="AR379">
        <v>0.44320692425117991</v>
      </c>
      <c r="AS379">
        <v>0.44502487283634629</v>
      </c>
      <c r="AT379">
        <v>0.44270257813710212</v>
      </c>
      <c r="AU379">
        <v>0.44401302434725642</v>
      </c>
      <c r="AV379">
        <v>0.4442445850503362</v>
      </c>
      <c r="AW379">
        <v>0.44460742823774563</v>
      </c>
      <c r="AX379">
        <v>0.44336760693953697</v>
      </c>
      <c r="AY379">
        <v>0.4450680250615569</v>
      </c>
      <c r="AZ379">
        <v>0.44554018389133659</v>
      </c>
      <c r="BB379">
        <v>8.2446003460441685E-7</v>
      </c>
      <c r="BC379">
        <v>8.2258361845518094E-7</v>
      </c>
      <c r="BD379">
        <v>8.2391066627859782E-7</v>
      </c>
      <c r="BE379">
        <v>8.2728566343982989E-7</v>
      </c>
      <c r="BF379">
        <v>8.1530504408268093E-7</v>
      </c>
      <c r="BG379">
        <v>8.2627687312039228E-7</v>
      </c>
      <c r="BH379">
        <v>8.2899266180385987E-7</v>
      </c>
      <c r="BI379">
        <v>8.2157871969403793E-7</v>
      </c>
      <c r="BJ379">
        <v>8.2930116183969798E-7</v>
      </c>
      <c r="BK379">
        <v>8.3041621128527568E-7</v>
      </c>
      <c r="BL379">
        <v>8.277710492142924E-7</v>
      </c>
      <c r="BM379">
        <v>8.2023886214137419E-7</v>
      </c>
      <c r="BN379">
        <v>8.3016962850141455E-7</v>
      </c>
      <c r="BO379">
        <v>8.2613300310324949E-7</v>
      </c>
      <c r="BP379">
        <v>8.2671266290602354E-7</v>
      </c>
      <c r="BQ379">
        <v>8.234444365409691E-7</v>
      </c>
      <c r="BR379">
        <v>8.2998120986488588E-7</v>
      </c>
      <c r="BS379">
        <v>8.2275818069371681E-7</v>
      </c>
      <c r="BT379">
        <v>8.2856105788008277E-7</v>
      </c>
      <c r="BU379">
        <v>8.2582334042198076E-7</v>
      </c>
      <c r="BV379">
        <v>8.2996870099116466E-7</v>
      </c>
      <c r="BW379">
        <v>8.2634531318089403E-7</v>
      </c>
      <c r="BX379">
        <v>8.2800094657589939E-7</v>
      </c>
      <c r="BY379">
        <v>8.2613815162289461E-7</v>
      </c>
      <c r="BZ379">
        <v>8.2836884896611165E-7</v>
      </c>
      <c r="CA379">
        <v>8.3068266898738627E-7</v>
      </c>
      <c r="CB379">
        <v>8.2136094033244779E-7</v>
      </c>
      <c r="CC379">
        <v>8.2678397958007366E-7</v>
      </c>
      <c r="CD379">
        <v>8.2889262495772294E-7</v>
      </c>
      <c r="CE379">
        <v>8.2738878368820578E-7</v>
      </c>
      <c r="CF379">
        <v>8.2499247121619949E-7</v>
      </c>
      <c r="CG379">
        <v>8.187314891955136E-7</v>
      </c>
      <c r="CH379">
        <v>8.2632686869770367E-7</v>
      </c>
      <c r="CI379">
        <v>8.2994084340187237E-7</v>
      </c>
      <c r="CJ379">
        <v>8.2653181922987274E-7</v>
      </c>
      <c r="CK379">
        <v>8.1797171035307925E-7</v>
      </c>
      <c r="CL379">
        <v>8.2779893813991576E-7</v>
      </c>
      <c r="CM379">
        <v>8.2869822327593137E-7</v>
      </c>
      <c r="CN379">
        <v>8.2338583147626734E-7</v>
      </c>
      <c r="CO379">
        <v>8.2802471062582713E-7</v>
      </c>
      <c r="CP379">
        <v>8.2724899958094101E-7</v>
      </c>
      <c r="CQ379">
        <v>8.1857238666300284E-7</v>
      </c>
      <c r="CR379">
        <v>8.2523944565763892E-7</v>
      </c>
      <c r="CS379">
        <v>8.2794990216766436E-7</v>
      </c>
      <c r="CT379">
        <v>8.2311832855757595E-7</v>
      </c>
      <c r="CU379">
        <v>8.219337561558823E-7</v>
      </c>
      <c r="CV379">
        <v>8.2485903171470593E-7</v>
      </c>
      <c r="CW379">
        <v>8.2841942837884464E-7</v>
      </c>
      <c r="CX379">
        <v>8.2422262044787246E-7</v>
      </c>
      <c r="CY379">
        <v>8.2682792225548497E-7</v>
      </c>
      <c r="CZ379">
        <v>8.3068266898738627E-7</v>
      </c>
      <c r="DB379">
        <v>1.587106120789489E-5</v>
      </c>
      <c r="DC379">
        <v>1.5839710419025181E-5</v>
      </c>
      <c r="DD379">
        <v>1.5863143706957369E-5</v>
      </c>
      <c r="DE379">
        <v>1.592267126173129E-5</v>
      </c>
      <c r="DF379">
        <v>1.5706315537044909E-5</v>
      </c>
      <c r="DG379">
        <v>1.590519682947367E-5</v>
      </c>
      <c r="DH379">
        <v>1.5952711575322051E-5</v>
      </c>
      <c r="DI379">
        <v>1.5820376262098529E-5</v>
      </c>
      <c r="DJ379">
        <v>1.5959861739876899E-5</v>
      </c>
      <c r="DK379">
        <v>1.597664630095445E-5</v>
      </c>
      <c r="DL379">
        <v>1.593132585814277E-5</v>
      </c>
      <c r="DM379">
        <v>1.5797561213020579E-5</v>
      </c>
      <c r="DN379">
        <v>1.5972384333572568E-5</v>
      </c>
      <c r="DO379">
        <v>1.5898512754087761E-5</v>
      </c>
      <c r="DP379">
        <v>1.5910900526075911E-5</v>
      </c>
      <c r="DQ379">
        <v>1.585175563091079E-5</v>
      </c>
      <c r="DR379">
        <v>1.5972191051915491E-5</v>
      </c>
      <c r="DS379">
        <v>1.5838395612297441E-5</v>
      </c>
      <c r="DT379">
        <v>1.5942970220648652E-5</v>
      </c>
      <c r="DU379">
        <v>1.5895501403020241E-5</v>
      </c>
      <c r="DV379">
        <v>1.5970272552607488E-5</v>
      </c>
      <c r="DW379">
        <v>1.590403199531441E-5</v>
      </c>
      <c r="DX379">
        <v>1.5936407558915871E-5</v>
      </c>
      <c r="DY379">
        <v>1.5902059317900152E-5</v>
      </c>
      <c r="DZ379">
        <v>1.5941713639205318E-5</v>
      </c>
      <c r="EA379">
        <v>1.5983247480218352E-5</v>
      </c>
      <c r="EB379">
        <v>1.581755877791097E-5</v>
      </c>
      <c r="EC379">
        <v>1.5909917133356601E-5</v>
      </c>
      <c r="ED379">
        <v>1.5949449593954991E-5</v>
      </c>
      <c r="EE379">
        <v>1.5924882038009582E-5</v>
      </c>
      <c r="EF379">
        <v>1.5881359056074629E-5</v>
      </c>
      <c r="EG379">
        <v>1.5775228695614269E-5</v>
      </c>
      <c r="EH379">
        <v>1.5905672659986859E-5</v>
      </c>
      <c r="EI379">
        <v>1.5970367072258831E-5</v>
      </c>
      <c r="EJ379">
        <v>1.590669377992029E-5</v>
      </c>
      <c r="EK379">
        <v>1.5758839651967171E-5</v>
      </c>
      <c r="EL379">
        <v>1.5931337340708749E-5</v>
      </c>
      <c r="EM379">
        <v>1.5947371343138861E-5</v>
      </c>
      <c r="EN379">
        <v>1.585100752070953E-5</v>
      </c>
      <c r="EO379">
        <v>1.5934543671203851E-5</v>
      </c>
      <c r="EP379">
        <v>1.5920759798304409E-5</v>
      </c>
      <c r="EQ379">
        <v>1.576833577539281E-5</v>
      </c>
      <c r="ER379">
        <v>1.5884065698319861E-5</v>
      </c>
      <c r="ES379">
        <v>1.5931334449526119E-5</v>
      </c>
      <c r="ET379">
        <v>1.5848116035337549E-5</v>
      </c>
      <c r="EU379">
        <v>1.582471225228623E-5</v>
      </c>
      <c r="EV379">
        <v>1.58806087909361E-5</v>
      </c>
      <c r="EW379">
        <v>1.594266754494432E-5</v>
      </c>
      <c r="EX379">
        <v>1.586974543221819E-5</v>
      </c>
      <c r="EY379">
        <v>1.5917421725601638E-5</v>
      </c>
      <c r="EZ379">
        <v>1.5983247480218352E-5</v>
      </c>
      <c r="FB379">
        <v>6.4754575830668801E-6</v>
      </c>
      <c r="FC379">
        <v>6.5885239203445307E-6</v>
      </c>
      <c r="FD379">
        <v>6.5097285865046384E-6</v>
      </c>
      <c r="FE379">
        <v>6.4141244233703604E-6</v>
      </c>
      <c r="FF379">
        <v>6.5505237063050856E-6</v>
      </c>
      <c r="FG379">
        <v>6.4478175766904349E-6</v>
      </c>
      <c r="FH379">
        <v>6.4229759641145458E-6</v>
      </c>
      <c r="FI379">
        <v>6.5273023894361248E-6</v>
      </c>
      <c r="FJ379">
        <v>6.4183635348842731E-6</v>
      </c>
      <c r="FK379">
        <v>6.4530807798457141E-6</v>
      </c>
      <c r="FL379">
        <v>6.4713836464741222E-6</v>
      </c>
      <c r="FM379">
        <v>6.5911035507089486E-6</v>
      </c>
      <c r="FN379">
        <v>6.4294590529317847E-6</v>
      </c>
      <c r="FO379">
        <v>6.4029226341142053E-6</v>
      </c>
      <c r="FP379">
        <v>6.4181242157497994E-6</v>
      </c>
      <c r="FQ379">
        <v>6.4711132981678238E-6</v>
      </c>
      <c r="FR379">
        <v>6.4121357474718687E-6</v>
      </c>
      <c r="FS379">
        <v>6.424314019244849E-6</v>
      </c>
      <c r="FT379">
        <v>6.4306879523144953E-6</v>
      </c>
      <c r="FU379">
        <v>6.4216421301230186E-6</v>
      </c>
      <c r="FV379">
        <v>6.4604004720035787E-6</v>
      </c>
      <c r="FW379">
        <v>6.4527338697300543E-6</v>
      </c>
      <c r="FX379">
        <v>6.4039961428720947E-6</v>
      </c>
      <c r="FY379">
        <v>6.4619352851582756E-6</v>
      </c>
      <c r="FZ379">
        <v>6.4074880100337259E-6</v>
      </c>
      <c r="GA379">
        <v>6.4251165473327634E-6</v>
      </c>
      <c r="GB379">
        <v>6.5619248033471693E-6</v>
      </c>
      <c r="GC379">
        <v>6.4112727798251502E-6</v>
      </c>
      <c r="GD379">
        <v>6.4360495575553173E-6</v>
      </c>
      <c r="GE379">
        <v>6.4426656299554107E-6</v>
      </c>
      <c r="GF379">
        <v>6.4517966574196809E-6</v>
      </c>
      <c r="GG379">
        <v>6.5163175884230722E-6</v>
      </c>
      <c r="GH379">
        <v>6.4553316949532016E-6</v>
      </c>
      <c r="GI379">
        <v>6.4075517779154768E-6</v>
      </c>
      <c r="GJ379">
        <v>6.4880834368992443E-6</v>
      </c>
      <c r="GK379">
        <v>6.5691465555138584E-6</v>
      </c>
      <c r="GL379">
        <v>6.4657405058054924E-6</v>
      </c>
      <c r="GM379">
        <v>6.4249293452099559E-6</v>
      </c>
      <c r="GN379">
        <v>6.4329039284446827E-6</v>
      </c>
      <c r="GO379">
        <v>6.4303214819912907E-6</v>
      </c>
      <c r="GP379">
        <v>6.5002841288337704E-6</v>
      </c>
      <c r="GQ379">
        <v>6.5494976808378687E-6</v>
      </c>
      <c r="GR379">
        <v>6.501303427950203E-6</v>
      </c>
      <c r="GS379">
        <v>6.4202121693230858E-6</v>
      </c>
      <c r="GT379">
        <v>6.5144533559464208E-6</v>
      </c>
      <c r="GU379">
        <v>6.432671968937337E-6</v>
      </c>
      <c r="GV379">
        <v>6.4426418883671154E-6</v>
      </c>
      <c r="GW379">
        <v>6.4477860567893379E-6</v>
      </c>
      <c r="GX379">
        <v>6.4865660328546159E-6</v>
      </c>
      <c r="GY379">
        <v>6.412233406190693E-6</v>
      </c>
      <c r="GZ379">
        <v>6.4029226341142053E-6</v>
      </c>
    </row>
    <row r="380" spans="1:208" x14ac:dyDescent="0.3">
      <c r="A380">
        <v>378</v>
      </c>
      <c r="B380">
        <v>0.44430388809799098</v>
      </c>
      <c r="C380">
        <v>0.4436030857791155</v>
      </c>
      <c r="D380">
        <v>0.44491039102605018</v>
      </c>
      <c r="E380">
        <v>0.44483366770451671</v>
      </c>
      <c r="F380">
        <v>0.4437792621240359</v>
      </c>
      <c r="G380">
        <v>0.44426507827348932</v>
      </c>
      <c r="H380">
        <v>0.44456968284247378</v>
      </c>
      <c r="I380">
        <v>0.44448624978386603</v>
      </c>
      <c r="J380">
        <v>0.44427969910969611</v>
      </c>
      <c r="K380">
        <v>0.4443327075399261</v>
      </c>
      <c r="L380">
        <v>0.44506538799532269</v>
      </c>
      <c r="M380">
        <v>0.44535645923491302</v>
      </c>
      <c r="N380">
        <v>0.44541110807621009</v>
      </c>
      <c r="O380">
        <v>0.44152391222380982</v>
      </c>
      <c r="P380">
        <v>0.44398668221488019</v>
      </c>
      <c r="Q380">
        <v>0.44384699789638288</v>
      </c>
      <c r="R380">
        <v>0.44448323299851961</v>
      </c>
      <c r="S380">
        <v>0.44511075685211388</v>
      </c>
      <c r="T380">
        <v>0.4436893072318534</v>
      </c>
      <c r="U380">
        <v>0.44430446239314059</v>
      </c>
      <c r="V380">
        <v>0.44386788501042668</v>
      </c>
      <c r="W380">
        <v>0.44152547941083892</v>
      </c>
      <c r="X380">
        <v>0.44311535227363391</v>
      </c>
      <c r="Y380">
        <v>0.44369109908480009</v>
      </c>
      <c r="Z380">
        <v>0.44469285780990631</v>
      </c>
      <c r="AA380">
        <v>0.44495620787770351</v>
      </c>
      <c r="AB380">
        <v>0.44538216478391252</v>
      </c>
      <c r="AC380">
        <v>0.44549538746546052</v>
      </c>
      <c r="AD380">
        <v>0.44512564783299441</v>
      </c>
      <c r="AE380">
        <v>0.44127550868412863</v>
      </c>
      <c r="AF380">
        <v>0.44143688404259879</v>
      </c>
      <c r="AG380">
        <v>0.44461063565459458</v>
      </c>
      <c r="AH380">
        <v>0.44429715634954509</v>
      </c>
      <c r="AI380">
        <v>0.44300335856135009</v>
      </c>
      <c r="AJ380">
        <v>0.44385852521515817</v>
      </c>
      <c r="AK380">
        <v>0.44514624328100061</v>
      </c>
      <c r="AL380">
        <v>0.44401272726136082</v>
      </c>
      <c r="AM380">
        <v>0.44524346487205768</v>
      </c>
      <c r="AN380">
        <v>0.44330029401165782</v>
      </c>
      <c r="AO380">
        <v>0.44248472402865507</v>
      </c>
      <c r="AP380">
        <v>0.44352932690829261</v>
      </c>
      <c r="AQ380">
        <v>0.44461298063931332</v>
      </c>
      <c r="AR380">
        <v>0.44530818438564068</v>
      </c>
      <c r="AS380">
        <v>0.44476359244178748</v>
      </c>
      <c r="AT380">
        <v>0.44200547368287713</v>
      </c>
      <c r="AU380">
        <v>0.44202336203854298</v>
      </c>
      <c r="AV380">
        <v>0.44511236491503342</v>
      </c>
      <c r="AW380">
        <v>0.44517797532510062</v>
      </c>
      <c r="AX380">
        <v>0.4438298119319502</v>
      </c>
      <c r="AY380">
        <v>0.44445551017151469</v>
      </c>
      <c r="AZ380">
        <v>0.44549538746546052</v>
      </c>
      <c r="BB380">
        <v>8.2890993901159924E-7</v>
      </c>
      <c r="BC380">
        <v>8.2057925247898606E-7</v>
      </c>
      <c r="BD380">
        <v>8.3035398262505331E-7</v>
      </c>
      <c r="BE380">
        <v>8.2541247391666689E-7</v>
      </c>
      <c r="BF380">
        <v>8.2795778256149392E-7</v>
      </c>
      <c r="BG380">
        <v>8.2643056770975142E-7</v>
      </c>
      <c r="BH380">
        <v>8.3051501013040502E-7</v>
      </c>
      <c r="BI380">
        <v>8.2896317628333195E-7</v>
      </c>
      <c r="BJ380">
        <v>8.2738920685359558E-7</v>
      </c>
      <c r="BK380">
        <v>8.2605568715905542E-7</v>
      </c>
      <c r="BL380">
        <v>8.2886841641814587E-7</v>
      </c>
      <c r="BM380">
        <v>8.3106332329712033E-7</v>
      </c>
      <c r="BN380">
        <v>8.3054115796778346E-7</v>
      </c>
      <c r="BO380">
        <v>8.1921918738719693E-7</v>
      </c>
      <c r="BP380">
        <v>8.3221232038541848E-7</v>
      </c>
      <c r="BQ380">
        <v>8.2703166222301081E-7</v>
      </c>
      <c r="BR380">
        <v>8.2520491864359385E-7</v>
      </c>
      <c r="BS380">
        <v>8.2828295640126596E-7</v>
      </c>
      <c r="BT380">
        <v>8.2740334817181722E-7</v>
      </c>
      <c r="BU380">
        <v>8.2894001124560546E-7</v>
      </c>
      <c r="BV380">
        <v>8.2698025553843781E-7</v>
      </c>
      <c r="BW380">
        <v>8.2074081125048041E-7</v>
      </c>
      <c r="BX380">
        <v>8.2395320962987547E-7</v>
      </c>
      <c r="BY380">
        <v>8.2745555825030317E-7</v>
      </c>
      <c r="BZ380">
        <v>8.2938005617912092E-7</v>
      </c>
      <c r="CA380">
        <v>8.282786179223703E-7</v>
      </c>
      <c r="CB380">
        <v>8.312503594047528E-7</v>
      </c>
      <c r="CC380">
        <v>8.2790680222048633E-7</v>
      </c>
      <c r="CD380">
        <v>8.2706664249569851E-7</v>
      </c>
      <c r="CE380">
        <v>8.1718452063043471E-7</v>
      </c>
      <c r="CF380">
        <v>8.1894533859744859E-7</v>
      </c>
      <c r="CG380">
        <v>8.267389915294165E-7</v>
      </c>
      <c r="CH380">
        <v>8.2888415709932821E-7</v>
      </c>
      <c r="CI380">
        <v>8.2454855928170873E-7</v>
      </c>
      <c r="CJ380">
        <v>8.2575959319752349E-7</v>
      </c>
      <c r="CK380">
        <v>8.2969349174678879E-7</v>
      </c>
      <c r="CL380">
        <v>8.2571001167272245E-7</v>
      </c>
      <c r="CM380">
        <v>8.306482382692721E-7</v>
      </c>
      <c r="CN380">
        <v>8.2896267469230961E-7</v>
      </c>
      <c r="CO380">
        <v>8.2141051855499475E-7</v>
      </c>
      <c r="CP380">
        <v>8.2529250322445905E-7</v>
      </c>
      <c r="CQ380">
        <v>8.2845997064229391E-7</v>
      </c>
      <c r="CR380">
        <v>8.2983929740096339E-7</v>
      </c>
      <c r="CS380">
        <v>8.3043737882594223E-7</v>
      </c>
      <c r="CT380">
        <v>8.1863341503420517E-7</v>
      </c>
      <c r="CU380">
        <v>8.2478433321954189E-7</v>
      </c>
      <c r="CV380">
        <v>8.2525039579006936E-7</v>
      </c>
      <c r="CW380">
        <v>8.2881869358450202E-7</v>
      </c>
      <c r="CX380">
        <v>8.2587580498598087E-7</v>
      </c>
      <c r="CY380">
        <v>8.27112286801395E-7</v>
      </c>
      <c r="CZ380">
        <v>8.3221232038541848E-7</v>
      </c>
      <c r="DB380">
        <v>1.5950944231726039E-5</v>
      </c>
      <c r="DC380">
        <v>1.5800763554674631E-5</v>
      </c>
      <c r="DD380">
        <v>1.5975808319530561E-5</v>
      </c>
      <c r="DE380">
        <v>1.5888081089297401E-5</v>
      </c>
      <c r="DF380">
        <v>1.593840267523197E-5</v>
      </c>
      <c r="DG380">
        <v>1.5907962633143369E-5</v>
      </c>
      <c r="DH380">
        <v>1.5978864088990402E-5</v>
      </c>
      <c r="DI380">
        <v>1.595080689669686E-5</v>
      </c>
      <c r="DJ380">
        <v>1.5925456327014049E-5</v>
      </c>
      <c r="DK380">
        <v>1.589951903225117E-5</v>
      </c>
      <c r="DL380">
        <v>1.595302371111014E-5</v>
      </c>
      <c r="DM380">
        <v>1.5988786937601251E-5</v>
      </c>
      <c r="DN380">
        <v>1.59810725240294E-5</v>
      </c>
      <c r="DO380">
        <v>1.5778717935538439E-5</v>
      </c>
      <c r="DP380">
        <v>1.6012779062344379E-5</v>
      </c>
      <c r="DQ380">
        <v>1.591725141700771E-5</v>
      </c>
      <c r="DR380">
        <v>1.5882697204120979E-5</v>
      </c>
      <c r="DS380">
        <v>1.5940445573516221E-5</v>
      </c>
      <c r="DT380">
        <v>1.592502775133683E-5</v>
      </c>
      <c r="DU380">
        <v>1.5953942470747479E-5</v>
      </c>
      <c r="DV380">
        <v>1.5916949875743048E-5</v>
      </c>
      <c r="DW380">
        <v>1.580740397364839E-5</v>
      </c>
      <c r="DX380">
        <v>1.5864234831703239E-5</v>
      </c>
      <c r="DY380">
        <v>1.5926979758035911E-5</v>
      </c>
      <c r="DZ380">
        <v>1.5961832296623861E-5</v>
      </c>
      <c r="EA380">
        <v>1.5937580241069388E-5</v>
      </c>
      <c r="EB380">
        <v>1.599583989171254E-5</v>
      </c>
      <c r="EC380">
        <v>1.5932852834930239E-5</v>
      </c>
      <c r="ED380">
        <v>1.5919582274657209E-5</v>
      </c>
      <c r="EE380">
        <v>1.5745198741437589E-5</v>
      </c>
      <c r="EF380">
        <v>1.577396131722285E-5</v>
      </c>
      <c r="EG380">
        <v>1.5911702525497581E-5</v>
      </c>
      <c r="EH380">
        <v>1.595214928107117E-5</v>
      </c>
      <c r="EI380">
        <v>1.587064823840622E-5</v>
      </c>
      <c r="EJ380">
        <v>1.589631079764273E-5</v>
      </c>
      <c r="EK380">
        <v>1.5966640770236492E-5</v>
      </c>
      <c r="EL380">
        <v>1.5894492715951281E-5</v>
      </c>
      <c r="EM380">
        <v>1.598437949687851E-5</v>
      </c>
      <c r="EN380">
        <v>1.5952066133124119E-5</v>
      </c>
      <c r="EO380">
        <v>1.5815462248355129E-5</v>
      </c>
      <c r="EP380">
        <v>1.5883366742972451E-5</v>
      </c>
      <c r="EQ380">
        <v>1.5945851700485211E-5</v>
      </c>
      <c r="ER380">
        <v>1.5967794828560229E-5</v>
      </c>
      <c r="ES380">
        <v>1.597681954223111E-5</v>
      </c>
      <c r="ET380">
        <v>1.576827906443659E-5</v>
      </c>
      <c r="EU380">
        <v>1.5877986080060159E-5</v>
      </c>
      <c r="EV380">
        <v>1.5887958652933588E-5</v>
      </c>
      <c r="EW380">
        <v>1.5948695550135372E-5</v>
      </c>
      <c r="EX380">
        <v>1.589942129546127E-5</v>
      </c>
      <c r="EY380">
        <v>1.5920539395237839E-5</v>
      </c>
      <c r="EZ380">
        <v>1.6012779062344379E-5</v>
      </c>
      <c r="FB380">
        <v>6.4678983776618231E-6</v>
      </c>
      <c r="FC380">
        <v>6.4454307273498766E-6</v>
      </c>
      <c r="FD380">
        <v>6.4444530922495719E-6</v>
      </c>
      <c r="FE380">
        <v>6.4132778947264541E-6</v>
      </c>
      <c r="FF380">
        <v>6.4918199914986488E-6</v>
      </c>
      <c r="FG380">
        <v>6.4526092944279303E-6</v>
      </c>
      <c r="FH380">
        <v>6.4645123659322864E-6</v>
      </c>
      <c r="FI380">
        <v>6.4577679485759134E-6</v>
      </c>
      <c r="FJ380">
        <v>6.4588982067545054E-6</v>
      </c>
      <c r="FK380">
        <v>6.4454585487277499E-6</v>
      </c>
      <c r="FL380">
        <v>6.4267207105216374E-6</v>
      </c>
      <c r="FM380">
        <v>6.4250682569028132E-6</v>
      </c>
      <c r="FN380">
        <v>6.4189567924636597E-6</v>
      </c>
      <c r="FO380">
        <v>6.5510076000489586E-6</v>
      </c>
      <c r="FP380">
        <v>6.5105838047586672E-6</v>
      </c>
      <c r="FQ380">
        <v>6.4794608870440716E-6</v>
      </c>
      <c r="FR380">
        <v>6.4303592683163866E-6</v>
      </c>
      <c r="FS380">
        <v>6.4191565495666262E-6</v>
      </c>
      <c r="FT380">
        <v>6.4913486920366283E-6</v>
      </c>
      <c r="FU380">
        <v>6.4690823775122156E-6</v>
      </c>
      <c r="FV380">
        <v>6.4781838682422629E-6</v>
      </c>
      <c r="FW380">
        <v>6.5628305468657614E-6</v>
      </c>
      <c r="FX380">
        <v>6.4982462902815333E-6</v>
      </c>
      <c r="FY380">
        <v>6.4920452086265083E-6</v>
      </c>
      <c r="FZ380">
        <v>6.4508194876080741E-6</v>
      </c>
      <c r="GA380">
        <v>6.4265093546276083E-6</v>
      </c>
      <c r="GB380">
        <v>6.4264845625603791E-6</v>
      </c>
      <c r="GC380">
        <v>6.3949600920855404E-6</v>
      </c>
      <c r="GD380">
        <v>6.409936588701724E-6</v>
      </c>
      <c r="GE380">
        <v>6.5508219695945972E-6</v>
      </c>
      <c r="GF380">
        <v>6.5538503828591098E-6</v>
      </c>
      <c r="GG380">
        <v>6.4350861010685554E-6</v>
      </c>
      <c r="GH380">
        <v>6.4687591006627669E-6</v>
      </c>
      <c r="GI380">
        <v>6.5070666032919282E-6</v>
      </c>
      <c r="GJ380">
        <v>6.4703003422397369E-6</v>
      </c>
      <c r="GK380">
        <v>6.4277492899144287E-6</v>
      </c>
      <c r="GL380">
        <v>6.4610537860500814E-6</v>
      </c>
      <c r="GM380">
        <v>6.4295273535137768E-6</v>
      </c>
      <c r="GN380">
        <v>6.5239505046390276E-6</v>
      </c>
      <c r="GO380">
        <v>6.5130616108240477E-6</v>
      </c>
      <c r="GP380">
        <v>6.4831989599779844E-6</v>
      </c>
      <c r="GQ380">
        <v>6.4487674877829544E-6</v>
      </c>
      <c r="GR380">
        <v>6.4192912150223842E-6</v>
      </c>
      <c r="GS380">
        <v>6.4529681260762801E-6</v>
      </c>
      <c r="GT380">
        <v>6.5200595842820404E-6</v>
      </c>
      <c r="GU380">
        <v>6.5644282014318101E-6</v>
      </c>
      <c r="GV380">
        <v>6.3979320628704422E-6</v>
      </c>
      <c r="GW380">
        <v>6.4187782176614992E-6</v>
      </c>
      <c r="GX380">
        <v>6.4731515224356649E-6</v>
      </c>
      <c r="GY380">
        <v>6.4472084294763204E-6</v>
      </c>
      <c r="GZ380">
        <v>6.3949600920855404E-6</v>
      </c>
    </row>
    <row r="381" spans="1:208" x14ac:dyDescent="0.3">
      <c r="A381">
        <v>379</v>
      </c>
      <c r="B381">
        <v>0.44428786021640182</v>
      </c>
      <c r="C381">
        <v>0.44445610513081968</v>
      </c>
      <c r="D381">
        <v>0.44412378436489292</v>
      </c>
      <c r="E381">
        <v>0.44453328906174339</v>
      </c>
      <c r="F381">
        <v>0.44171824077429073</v>
      </c>
      <c r="G381">
        <v>0.44506189588410328</v>
      </c>
      <c r="H381">
        <v>0.44476373926199481</v>
      </c>
      <c r="I381">
        <v>0.44553265637603578</v>
      </c>
      <c r="J381">
        <v>0.44588828345767662</v>
      </c>
      <c r="K381">
        <v>0.44388042893352808</v>
      </c>
      <c r="L381">
        <v>0.44459427179302569</v>
      </c>
      <c r="M381">
        <v>0.44528580860181971</v>
      </c>
      <c r="N381">
        <v>0.44148516726740622</v>
      </c>
      <c r="O381">
        <v>0.44428592670554817</v>
      </c>
      <c r="P381">
        <v>0.44533123463586027</v>
      </c>
      <c r="Q381">
        <v>0.44395332739363957</v>
      </c>
      <c r="R381">
        <v>0.4447490489284775</v>
      </c>
      <c r="S381">
        <v>0.44458726497070622</v>
      </c>
      <c r="T381">
        <v>0.44434520407155598</v>
      </c>
      <c r="U381">
        <v>0.44439184896305028</v>
      </c>
      <c r="V381">
        <v>0.44332440057671418</v>
      </c>
      <c r="W381">
        <v>0.44466846989487713</v>
      </c>
      <c r="X381">
        <v>0.44444775843699341</v>
      </c>
      <c r="Y381">
        <v>0.44512535164935962</v>
      </c>
      <c r="Z381">
        <v>0.44458060165784102</v>
      </c>
      <c r="AA381">
        <v>0.44520590471815019</v>
      </c>
      <c r="AB381">
        <v>0.44533520242713331</v>
      </c>
      <c r="AC381">
        <v>0.4448528943342907</v>
      </c>
      <c r="AD381">
        <v>0.44454643308961289</v>
      </c>
      <c r="AE381">
        <v>0.44539666331188588</v>
      </c>
      <c r="AF381">
        <v>0.44481447609857128</v>
      </c>
      <c r="AG381">
        <v>0.44212711378393149</v>
      </c>
      <c r="AH381">
        <v>0.44469105940178849</v>
      </c>
      <c r="AI381">
        <v>0.44445324456009011</v>
      </c>
      <c r="AJ381">
        <v>0.44423974940200323</v>
      </c>
      <c r="AK381">
        <v>0.44503655708036077</v>
      </c>
      <c r="AL381">
        <v>0.44163637603099498</v>
      </c>
      <c r="AM381">
        <v>0.44386837551828451</v>
      </c>
      <c r="AN381">
        <v>0.44471775060998009</v>
      </c>
      <c r="AO381">
        <v>0.44420689352448878</v>
      </c>
      <c r="AP381">
        <v>0.4452400617289734</v>
      </c>
      <c r="AQ381">
        <v>0.44534233084838948</v>
      </c>
      <c r="AR381">
        <v>0.44220015435105758</v>
      </c>
      <c r="AS381">
        <v>0.4456703835362269</v>
      </c>
      <c r="AT381">
        <v>0.44443211338159438</v>
      </c>
      <c r="AU381">
        <v>0.44596666712801403</v>
      </c>
      <c r="AV381">
        <v>0.44144038897116428</v>
      </c>
      <c r="AW381">
        <v>0.44208531783398891</v>
      </c>
      <c r="AX381">
        <v>0.44384140443241987</v>
      </c>
      <c r="AY381">
        <v>0.44491510687782959</v>
      </c>
      <c r="AZ381">
        <v>0.44596666712801403</v>
      </c>
      <c r="BB381">
        <v>8.2808995547461971E-7</v>
      </c>
      <c r="BC381">
        <v>8.2834952261676073E-7</v>
      </c>
      <c r="BD381">
        <v>8.261327357405866E-7</v>
      </c>
      <c r="BE381">
        <v>8.2405668738348716E-7</v>
      </c>
      <c r="BF381">
        <v>8.2193492520301249E-7</v>
      </c>
      <c r="BG381">
        <v>8.2770890663402464E-7</v>
      </c>
      <c r="BH381">
        <v>8.2808590997238555E-7</v>
      </c>
      <c r="BI381">
        <v>8.3144017140664847E-7</v>
      </c>
      <c r="BJ381">
        <v>8.2883911211060049E-7</v>
      </c>
      <c r="BK381">
        <v>8.255867487752724E-7</v>
      </c>
      <c r="BL381">
        <v>8.2922263253026716E-7</v>
      </c>
      <c r="BM381">
        <v>8.3273705691286312E-7</v>
      </c>
      <c r="BN381">
        <v>8.2031464443368445E-7</v>
      </c>
      <c r="BO381">
        <v>8.3079949457369438E-7</v>
      </c>
      <c r="BP381">
        <v>8.272240106907568E-7</v>
      </c>
      <c r="BQ381">
        <v>8.2325562112030131E-7</v>
      </c>
      <c r="BR381">
        <v>8.2929657228511478E-7</v>
      </c>
      <c r="BS381">
        <v>8.2960612768748874E-7</v>
      </c>
      <c r="BT381">
        <v>8.2851152504032107E-7</v>
      </c>
      <c r="BU381">
        <v>8.2819523136951487E-7</v>
      </c>
      <c r="BV381">
        <v>8.2412800944568622E-7</v>
      </c>
      <c r="BW381">
        <v>8.2769186697103567E-7</v>
      </c>
      <c r="BX381">
        <v>8.2786293798216463E-7</v>
      </c>
      <c r="BY381">
        <v>8.3050957559566929E-7</v>
      </c>
      <c r="BZ381">
        <v>8.2602507000136415E-7</v>
      </c>
      <c r="CA381">
        <v>8.2625025576229016E-7</v>
      </c>
      <c r="CB381">
        <v>8.3021599574953735E-7</v>
      </c>
      <c r="CC381">
        <v>8.2810135354731213E-7</v>
      </c>
      <c r="CD381">
        <v>8.2645025881887051E-7</v>
      </c>
      <c r="CE381">
        <v>8.2592270710154358E-7</v>
      </c>
      <c r="CF381">
        <v>8.3498968809299429E-7</v>
      </c>
      <c r="CG381">
        <v>8.2334558487583947E-7</v>
      </c>
      <c r="CH381">
        <v>8.2604135599078756E-7</v>
      </c>
      <c r="CI381">
        <v>8.2816264904747418E-7</v>
      </c>
      <c r="CJ381">
        <v>8.2898436745924767E-7</v>
      </c>
      <c r="CK381">
        <v>8.3000762263074479E-7</v>
      </c>
      <c r="CL381">
        <v>8.2087334253157344E-7</v>
      </c>
      <c r="CM381">
        <v>8.2642265147365293E-7</v>
      </c>
      <c r="CN381">
        <v>8.2984133142787582E-7</v>
      </c>
      <c r="CO381">
        <v>8.3193813205612363E-7</v>
      </c>
      <c r="CP381">
        <v>8.3082412623332625E-7</v>
      </c>
      <c r="CQ381">
        <v>8.3002879969365896E-7</v>
      </c>
      <c r="CR381">
        <v>8.2441589368869671E-7</v>
      </c>
      <c r="CS381">
        <v>8.3171029526568542E-7</v>
      </c>
      <c r="CT381">
        <v>8.2878547915635271E-7</v>
      </c>
      <c r="CU381">
        <v>8.3063938564570505E-7</v>
      </c>
      <c r="CV381">
        <v>8.2209796387147711E-7</v>
      </c>
      <c r="CW381">
        <v>8.2381597164999506E-7</v>
      </c>
      <c r="CX381">
        <v>8.2758115121443851E-7</v>
      </c>
      <c r="CY381">
        <v>8.2875419856123396E-7</v>
      </c>
      <c r="CZ381">
        <v>8.3498968809299429E-7</v>
      </c>
      <c r="DB381">
        <v>1.5938453482913349E-5</v>
      </c>
      <c r="DC381">
        <v>1.5941340283754071E-5</v>
      </c>
      <c r="DD381">
        <v>1.5902178410522698E-5</v>
      </c>
      <c r="DE381">
        <v>1.5866917844811361E-5</v>
      </c>
      <c r="DF381">
        <v>1.5826627096048521E-5</v>
      </c>
      <c r="DG381">
        <v>1.592826883456218E-5</v>
      </c>
      <c r="DH381">
        <v>1.5937918459559099E-5</v>
      </c>
      <c r="DI381">
        <v>1.6002355298017661E-5</v>
      </c>
      <c r="DJ381">
        <v>1.5954042236114501E-5</v>
      </c>
      <c r="DK381">
        <v>1.5893676533391261E-5</v>
      </c>
      <c r="DL381">
        <v>1.5958551588794519E-5</v>
      </c>
      <c r="DM381">
        <v>1.6019277309156321E-5</v>
      </c>
      <c r="DN381">
        <v>1.5797781751260749E-5</v>
      </c>
      <c r="DO381">
        <v>1.5989900857189581E-5</v>
      </c>
      <c r="DP381">
        <v>1.5923077732556641E-5</v>
      </c>
      <c r="DQ381">
        <v>1.5851559929422579E-5</v>
      </c>
      <c r="DR381">
        <v>1.5958223870250011E-5</v>
      </c>
      <c r="DS381">
        <v>1.5964994979359159E-5</v>
      </c>
      <c r="DT381">
        <v>1.594241533468292E-5</v>
      </c>
      <c r="DU381">
        <v>1.5938871805121742E-5</v>
      </c>
      <c r="DV381">
        <v>1.5869327238463838E-5</v>
      </c>
      <c r="DW381">
        <v>1.5928764294746301E-5</v>
      </c>
      <c r="DX381">
        <v>1.5934181586187191E-5</v>
      </c>
      <c r="DY381">
        <v>1.598197782402649E-5</v>
      </c>
      <c r="DZ381">
        <v>1.590026023210997E-5</v>
      </c>
      <c r="EA381">
        <v>1.5903975987352551E-5</v>
      </c>
      <c r="EB381">
        <v>1.597500926560773E-5</v>
      </c>
      <c r="EC381">
        <v>1.5940163525761559E-5</v>
      </c>
      <c r="ED381">
        <v>1.5905739423814649E-5</v>
      </c>
      <c r="EE381">
        <v>1.5898866361232011E-5</v>
      </c>
      <c r="EF381">
        <v>1.6062482722859969E-5</v>
      </c>
      <c r="EG381">
        <v>1.5852431782862391E-5</v>
      </c>
      <c r="EH381">
        <v>1.590006933406774E-5</v>
      </c>
      <c r="EI381">
        <v>1.5938334020768901E-5</v>
      </c>
      <c r="EJ381">
        <v>1.5953594321947201E-5</v>
      </c>
      <c r="EK381">
        <v>1.5970794314536679E-5</v>
      </c>
      <c r="EL381">
        <v>1.5810171013938798E-5</v>
      </c>
      <c r="EM381">
        <v>1.590725674814618E-5</v>
      </c>
      <c r="EN381">
        <v>1.596743129367066E-5</v>
      </c>
      <c r="EO381">
        <v>1.6007829177293959E-5</v>
      </c>
      <c r="EP381">
        <v>1.5985497402265359E-5</v>
      </c>
      <c r="EQ381">
        <v>1.5971973120611391E-5</v>
      </c>
      <c r="ER381">
        <v>1.5873418690788269E-5</v>
      </c>
      <c r="ES381">
        <v>1.6000747783712362E-5</v>
      </c>
      <c r="ET381">
        <v>1.595294317723569E-5</v>
      </c>
      <c r="EU381">
        <v>1.598234635292858E-5</v>
      </c>
      <c r="EV381">
        <v>1.5832998241015561E-5</v>
      </c>
      <c r="EW381">
        <v>1.5862804944617381E-5</v>
      </c>
      <c r="EX381">
        <v>1.5928151888432848E-5</v>
      </c>
      <c r="EY381">
        <v>1.5949469414191239E-5</v>
      </c>
      <c r="EZ381">
        <v>1.6062482722859969E-5</v>
      </c>
      <c r="FB381">
        <v>6.4637187276706692E-6</v>
      </c>
      <c r="FC381">
        <v>6.4555991517044304E-6</v>
      </c>
      <c r="FD381">
        <v>6.4580522382025118E-6</v>
      </c>
      <c r="FE381">
        <v>6.4212212978571644E-6</v>
      </c>
      <c r="FF381">
        <v>6.5601119996176946E-6</v>
      </c>
      <c r="FG381">
        <v>6.4169402124769076E-6</v>
      </c>
      <c r="FH381">
        <v>6.4372480562510494E-6</v>
      </c>
      <c r="FI381">
        <v>6.4208010095404377E-6</v>
      </c>
      <c r="FJ381">
        <v>6.3818807093170877E-6</v>
      </c>
      <c r="FK381">
        <v>6.4680194991493813E-6</v>
      </c>
      <c r="FL381">
        <v>6.4549366532685752E-6</v>
      </c>
      <c r="FM381">
        <v>6.4412243919652096E-6</v>
      </c>
      <c r="FN381">
        <v>6.5610703302851912E-6</v>
      </c>
      <c r="FO381">
        <v>6.4846899520297054E-6</v>
      </c>
      <c r="FP381">
        <v>6.4000483315170397E-6</v>
      </c>
      <c r="FQ381">
        <v>6.4468690022547833E-6</v>
      </c>
      <c r="FR381">
        <v>6.4462599530382151E-6</v>
      </c>
      <c r="FS381">
        <v>6.4579299863777146E-6</v>
      </c>
      <c r="FT381">
        <v>6.462157959084391E-6</v>
      </c>
      <c r="FU381">
        <v>6.4581462917182436E-6</v>
      </c>
      <c r="FV381">
        <v>6.488781135791301E-6</v>
      </c>
      <c r="FW381">
        <v>6.4387991193155036E-6</v>
      </c>
      <c r="FX381">
        <v>6.4531606906270973E-6</v>
      </c>
      <c r="FY381">
        <v>6.4350761716582772E-6</v>
      </c>
      <c r="FZ381">
        <v>6.4321110608156924E-6</v>
      </c>
      <c r="GA381">
        <v>6.3992472441869956E-6</v>
      </c>
      <c r="GB381">
        <v>6.4207028391580572E-6</v>
      </c>
      <c r="GC381">
        <v>6.4332418007680172E-6</v>
      </c>
      <c r="GD381">
        <v>6.4362084656531801E-6</v>
      </c>
      <c r="GE381">
        <v>6.3867296860283007E-6</v>
      </c>
      <c r="GF381">
        <v>6.4847413293253176E-6</v>
      </c>
      <c r="GG381">
        <v>6.548106846613526E-6</v>
      </c>
      <c r="GH381">
        <v>6.4259574926834103E-6</v>
      </c>
      <c r="GI381">
        <v>6.4545396055433744E-6</v>
      </c>
      <c r="GJ381">
        <v>6.4725189422855964E-6</v>
      </c>
      <c r="GK381">
        <v>6.4354697377325889E-6</v>
      </c>
      <c r="GL381">
        <v>6.557829135313689E-6</v>
      </c>
      <c r="GM381">
        <v>6.4742116855021124E-6</v>
      </c>
      <c r="GN381">
        <v>6.451707528765499E-6</v>
      </c>
      <c r="GO381">
        <v>6.496345569861709E-6</v>
      </c>
      <c r="GP381">
        <v>6.4301647204846136E-6</v>
      </c>
      <c r="GQ381">
        <v>6.419089877238392E-6</v>
      </c>
      <c r="GR381">
        <v>6.5527195834123487E-6</v>
      </c>
      <c r="GS381">
        <v>6.4125645952296847E-6</v>
      </c>
      <c r="GT381">
        <v>6.4616231865888829E-6</v>
      </c>
      <c r="GU381">
        <v>6.3888936526132817E-6</v>
      </c>
      <c r="GV381">
        <v>6.578184575834333E-6</v>
      </c>
      <c r="GW381">
        <v>6.5547118063884967E-6</v>
      </c>
      <c r="GX381">
        <v>6.4842075029795758E-6</v>
      </c>
      <c r="GY381">
        <v>6.4335683838652974E-6</v>
      </c>
      <c r="GZ381">
        <v>6.3818807093170877E-6</v>
      </c>
    </row>
    <row r="382" spans="1:208" x14ac:dyDescent="0.3">
      <c r="A382">
        <v>380</v>
      </c>
      <c r="B382">
        <v>0.44451317686936342</v>
      </c>
      <c r="C382">
        <v>0.44504998859021888</v>
      </c>
      <c r="D382">
        <v>0.44512844588363321</v>
      </c>
      <c r="E382">
        <v>0.44494888134926069</v>
      </c>
      <c r="F382">
        <v>0.44506835561753832</v>
      </c>
      <c r="G382">
        <v>0.44453666183409918</v>
      </c>
      <c r="H382">
        <v>0.44537172467670111</v>
      </c>
      <c r="I382">
        <v>0.44563981880046299</v>
      </c>
      <c r="J382">
        <v>0.44389371953689433</v>
      </c>
      <c r="K382">
        <v>0.4456338061590529</v>
      </c>
      <c r="L382">
        <v>0.44475545932461807</v>
      </c>
      <c r="M382">
        <v>0.4450023774527318</v>
      </c>
      <c r="N382">
        <v>0.44258812555965699</v>
      </c>
      <c r="O382">
        <v>0.44184471914621443</v>
      </c>
      <c r="P382">
        <v>0.44162152109316299</v>
      </c>
      <c r="Q382">
        <v>0.44459094187522652</v>
      </c>
      <c r="R382">
        <v>0.44580414636463001</v>
      </c>
      <c r="S382">
        <v>0.44548579781348963</v>
      </c>
      <c r="T382">
        <v>0.44237281166011361</v>
      </c>
      <c r="U382">
        <v>0.44235394358045488</v>
      </c>
      <c r="V382">
        <v>0.4450379515974745</v>
      </c>
      <c r="W382">
        <v>0.44393730219041139</v>
      </c>
      <c r="X382">
        <v>0.44227074539112421</v>
      </c>
      <c r="Y382">
        <v>0.44486898471113012</v>
      </c>
      <c r="Z382">
        <v>0.4422458699241188</v>
      </c>
      <c r="AA382">
        <v>0.44449741626073702</v>
      </c>
      <c r="AB382">
        <v>0.44518013924129302</v>
      </c>
      <c r="AC382">
        <v>0.44540501934150528</v>
      </c>
      <c r="AD382">
        <v>0.44460075973060859</v>
      </c>
      <c r="AE382">
        <v>0.44483105700377318</v>
      </c>
      <c r="AF382">
        <v>0.44356728930496842</v>
      </c>
      <c r="AG382">
        <v>0.44422245465373889</v>
      </c>
      <c r="AH382">
        <v>0.44416822730784661</v>
      </c>
      <c r="AI382">
        <v>0.44435323434397872</v>
      </c>
      <c r="AJ382">
        <v>0.44240442220475762</v>
      </c>
      <c r="AK382">
        <v>0.44413106236500621</v>
      </c>
      <c r="AL382">
        <v>0.44415657744243547</v>
      </c>
      <c r="AM382">
        <v>0.44401489505155589</v>
      </c>
      <c r="AN382">
        <v>0.44482485876107591</v>
      </c>
      <c r="AO382">
        <v>0.44558439069563011</v>
      </c>
      <c r="AP382">
        <v>0.44542834617474902</v>
      </c>
      <c r="AQ382">
        <v>0.4420467142748612</v>
      </c>
      <c r="AR382">
        <v>0.44503421132854037</v>
      </c>
      <c r="AS382">
        <v>0.44176744909207072</v>
      </c>
      <c r="AT382">
        <v>0.44524963692759489</v>
      </c>
      <c r="AU382">
        <v>0.44418620064945552</v>
      </c>
      <c r="AV382">
        <v>0.4455737717543295</v>
      </c>
      <c r="AW382">
        <v>0.44506010251342742</v>
      </c>
      <c r="AX382">
        <v>0.44380910530117579</v>
      </c>
      <c r="AY382">
        <v>0.44476763308036887</v>
      </c>
      <c r="AZ382">
        <v>0.44580414636463001</v>
      </c>
      <c r="BB382">
        <v>8.3385880734067733E-7</v>
      </c>
      <c r="BC382">
        <v>8.2962888659196457E-7</v>
      </c>
      <c r="BD382">
        <v>8.3024190027056314E-7</v>
      </c>
      <c r="BE382">
        <v>8.2776820660410687E-7</v>
      </c>
      <c r="BF382">
        <v>8.2823277547164823E-7</v>
      </c>
      <c r="BG382">
        <v>8.3083034012110485E-7</v>
      </c>
      <c r="BH382">
        <v>8.2795209965717087E-7</v>
      </c>
      <c r="BI382">
        <v>8.2778705650953901E-7</v>
      </c>
      <c r="BJ382">
        <v>8.2711475286697573E-7</v>
      </c>
      <c r="BK382">
        <v>8.3268466802418571E-7</v>
      </c>
      <c r="BL382">
        <v>8.302570029675327E-7</v>
      </c>
      <c r="BM382">
        <v>8.3175453432131353E-7</v>
      </c>
      <c r="BN382">
        <v>8.2538787379465012E-7</v>
      </c>
      <c r="BO382">
        <v>8.228659071229825E-7</v>
      </c>
      <c r="BP382">
        <v>8.2373452068796939E-7</v>
      </c>
      <c r="BQ382">
        <v>8.2810818244755642E-7</v>
      </c>
      <c r="BR382">
        <v>8.2912135489784115E-7</v>
      </c>
      <c r="BS382">
        <v>8.274107149789287E-7</v>
      </c>
      <c r="BT382">
        <v>8.2093499243216376E-7</v>
      </c>
      <c r="BU382">
        <v>8.2158025218036682E-7</v>
      </c>
      <c r="BV382">
        <v>8.2932403833958673E-7</v>
      </c>
      <c r="BW382">
        <v>8.2683050036613588E-7</v>
      </c>
      <c r="BX382">
        <v>8.2366388218248563E-7</v>
      </c>
      <c r="BY382">
        <v>8.2675210231001688E-7</v>
      </c>
      <c r="BZ382">
        <v>8.1965413687490079E-7</v>
      </c>
      <c r="CA382">
        <v>8.2571901898648003E-7</v>
      </c>
      <c r="CB382">
        <v>8.3050596721560914E-7</v>
      </c>
      <c r="CC382">
        <v>8.3209683239364309E-7</v>
      </c>
      <c r="CD382">
        <v>8.2814057124688433E-7</v>
      </c>
      <c r="CE382">
        <v>8.2842358837058993E-7</v>
      </c>
      <c r="CF382">
        <v>8.3042042367134412E-7</v>
      </c>
      <c r="CG382">
        <v>8.2714059304728822E-7</v>
      </c>
      <c r="CH382">
        <v>8.2492481166223613E-7</v>
      </c>
      <c r="CI382">
        <v>8.305470726850452E-7</v>
      </c>
      <c r="CJ382">
        <v>8.236210161257027E-7</v>
      </c>
      <c r="CK382">
        <v>8.2625073222348979E-7</v>
      </c>
      <c r="CL382">
        <v>8.2443591691307647E-7</v>
      </c>
      <c r="CM382">
        <v>8.2764900408115043E-7</v>
      </c>
      <c r="CN382">
        <v>8.3026838968151965E-7</v>
      </c>
      <c r="CO382">
        <v>8.2792251379669333E-7</v>
      </c>
      <c r="CP382">
        <v>8.3153458437885432E-7</v>
      </c>
      <c r="CQ382">
        <v>8.241115993286831E-7</v>
      </c>
      <c r="CR382">
        <v>8.283931334404447E-7</v>
      </c>
      <c r="CS382">
        <v>8.2247097066772613E-7</v>
      </c>
      <c r="CT382">
        <v>8.294407476354644E-7</v>
      </c>
      <c r="CU382">
        <v>8.2731428680776243E-7</v>
      </c>
      <c r="CV382">
        <v>8.3007459477975106E-7</v>
      </c>
      <c r="CW382">
        <v>8.2481576812926363E-7</v>
      </c>
      <c r="CX382">
        <v>8.3039957317198026E-7</v>
      </c>
      <c r="CY382">
        <v>8.279055005975235E-7</v>
      </c>
      <c r="CZ382">
        <v>8.3385880734067733E-7</v>
      </c>
      <c r="DB382">
        <v>1.604055273944109E-5</v>
      </c>
      <c r="DC382">
        <v>1.5963973827554752E-5</v>
      </c>
      <c r="DD382">
        <v>1.597994678127854E-5</v>
      </c>
      <c r="DE382">
        <v>1.593120716438449E-5</v>
      </c>
      <c r="DF382">
        <v>1.5942600961389431E-5</v>
      </c>
      <c r="DG382">
        <v>1.5984982476886249E-5</v>
      </c>
      <c r="DH382">
        <v>1.5934710425149149E-5</v>
      </c>
      <c r="DI382">
        <v>1.5932795981819769E-5</v>
      </c>
      <c r="DJ382">
        <v>1.591985811460606E-5</v>
      </c>
      <c r="DK382">
        <v>1.6023960860805501E-5</v>
      </c>
      <c r="DL382">
        <v>1.5976263484183491E-5</v>
      </c>
      <c r="DM382">
        <v>1.600004167578718E-5</v>
      </c>
      <c r="DN382">
        <v>1.5887713016768711E-5</v>
      </c>
      <c r="DO382">
        <v>1.5849217103257911E-5</v>
      </c>
      <c r="DP382">
        <v>1.5859956413770841E-5</v>
      </c>
      <c r="DQ382">
        <v>1.5938062623044769E-5</v>
      </c>
      <c r="DR382">
        <v>1.5956136904472209E-5</v>
      </c>
      <c r="DS382">
        <v>1.5925425838704099E-5</v>
      </c>
      <c r="DT382">
        <v>1.5812500547226189E-5</v>
      </c>
      <c r="DU382">
        <v>1.5821326262371249E-5</v>
      </c>
      <c r="DV382">
        <v>1.5960590648469078E-5</v>
      </c>
      <c r="DW382">
        <v>1.5913692277915391E-5</v>
      </c>
      <c r="DX382">
        <v>1.586024949058179E-5</v>
      </c>
      <c r="DY382">
        <v>1.5912799498904471E-5</v>
      </c>
      <c r="DZ382">
        <v>1.5787152415217081E-5</v>
      </c>
      <c r="EA382">
        <v>1.589360668550478E-5</v>
      </c>
      <c r="EB382">
        <v>1.598082721402227E-5</v>
      </c>
      <c r="EC382">
        <v>1.6012248084498011E-5</v>
      </c>
      <c r="ED382">
        <v>1.5938583025445388E-5</v>
      </c>
      <c r="EE382">
        <v>1.5943056715735481E-5</v>
      </c>
      <c r="EF382">
        <v>1.5981721826694389E-5</v>
      </c>
      <c r="EG382">
        <v>1.5923552428972972E-5</v>
      </c>
      <c r="EH382">
        <v>1.5880289833736361E-5</v>
      </c>
      <c r="EI382">
        <v>1.5981515115249411E-5</v>
      </c>
      <c r="EJ382">
        <v>1.5860728497118258E-5</v>
      </c>
      <c r="EK382">
        <v>1.5903658514949022E-5</v>
      </c>
      <c r="EL382">
        <v>1.5872538542453481E-5</v>
      </c>
      <c r="EM382">
        <v>1.5930289725087141E-5</v>
      </c>
      <c r="EN382">
        <v>1.597964344471907E-5</v>
      </c>
      <c r="EO382">
        <v>1.5936273359837859E-5</v>
      </c>
      <c r="EP382">
        <v>1.5997658077427959E-5</v>
      </c>
      <c r="EQ382">
        <v>1.5866805009557509E-5</v>
      </c>
      <c r="ER382">
        <v>1.5942319124284389E-5</v>
      </c>
      <c r="ES382">
        <v>1.5838241925479131E-5</v>
      </c>
      <c r="ET382">
        <v>1.5958725069377601E-5</v>
      </c>
      <c r="EU382">
        <v>1.5921744516402619E-5</v>
      </c>
      <c r="EV382">
        <v>1.597033431696238E-5</v>
      </c>
      <c r="EW382">
        <v>1.5878456178136691E-5</v>
      </c>
      <c r="EX382">
        <v>1.5977614565318381E-5</v>
      </c>
      <c r="EY382">
        <v>1.5940529985469851E-5</v>
      </c>
      <c r="EZ382">
        <v>1.604055273944109E-5</v>
      </c>
      <c r="FB382">
        <v>6.4926067468301643E-6</v>
      </c>
      <c r="FC382">
        <v>6.4319809191616769E-6</v>
      </c>
      <c r="FD382">
        <v>6.4340876873511662E-6</v>
      </c>
      <c r="FE382">
        <v>6.4243427905372366E-6</v>
      </c>
      <c r="FF382">
        <v>6.4223585059327479E-6</v>
      </c>
      <c r="FG382">
        <v>6.468814545255839E-6</v>
      </c>
      <c r="FH382">
        <v>6.4024988573015934E-6</v>
      </c>
      <c r="FI382">
        <v>6.3870089319756027E-6</v>
      </c>
      <c r="FJ382">
        <v>6.4779397329105731E-6</v>
      </c>
      <c r="FK382">
        <v>6.4238862033133502E-6</v>
      </c>
      <c r="FL382">
        <v>6.4531928381003734E-6</v>
      </c>
      <c r="FM382">
        <v>6.449143834239542E-6</v>
      </c>
      <c r="FN382">
        <v>6.5370778254341484E-6</v>
      </c>
      <c r="FO382">
        <v>6.562450217077016E-6</v>
      </c>
      <c r="FP382">
        <v>6.5793056500799046E-6</v>
      </c>
      <c r="FQ382">
        <v>6.4468329026511303E-6</v>
      </c>
      <c r="FR382">
        <v>6.3873381774916642E-6</v>
      </c>
      <c r="FS382">
        <v>6.3925054707679149E-6</v>
      </c>
      <c r="FT382">
        <v>6.5180256292961234E-6</v>
      </c>
      <c r="FU382">
        <v>6.5227070942040671E-6</v>
      </c>
      <c r="FV382">
        <v>6.4312812797698972E-6</v>
      </c>
      <c r="FW382">
        <v>6.4730234413540364E-6</v>
      </c>
      <c r="FX382">
        <v>6.5433675019476406E-6</v>
      </c>
      <c r="FY382">
        <v>6.421313083625256E-6</v>
      </c>
      <c r="FZ382">
        <v>6.5145836257159703E-6</v>
      </c>
      <c r="GA382">
        <v>6.4339957200765602E-6</v>
      </c>
      <c r="GB382">
        <v>6.4315907094177597E-6</v>
      </c>
      <c r="GC382">
        <v>6.4318149058424227E-6</v>
      </c>
      <c r="GD382">
        <v>6.4465019102346887E-6</v>
      </c>
      <c r="GE382">
        <v>6.4356128702790137E-6</v>
      </c>
      <c r="GF382">
        <v>6.5212357182607054E-6</v>
      </c>
      <c r="GG382">
        <v>6.4612852080540051E-6</v>
      </c>
      <c r="GH382">
        <v>6.4467158632918588E-6</v>
      </c>
      <c r="GI382">
        <v>6.4775622239452586E-6</v>
      </c>
      <c r="GJ382">
        <v>6.5361532553206076E-6</v>
      </c>
      <c r="GK382">
        <v>6.4582519504137036E-6</v>
      </c>
      <c r="GL382">
        <v>6.4442102925480004E-6</v>
      </c>
      <c r="GM382">
        <v>6.4754853277237413E-6</v>
      </c>
      <c r="GN382">
        <v>6.4507239372625343E-6</v>
      </c>
      <c r="GO382">
        <v>6.3914456135017269E-6</v>
      </c>
      <c r="GP382">
        <v>6.4246678023653621E-6</v>
      </c>
      <c r="GQ382">
        <v>6.558508554982423E-6</v>
      </c>
      <c r="GR382">
        <v>6.4241247436012033E-6</v>
      </c>
      <c r="GS382">
        <v>6.5621944422835701E-6</v>
      </c>
      <c r="GT382">
        <v>6.4188683172215218E-6</v>
      </c>
      <c r="GU382">
        <v>6.4625525673095577E-6</v>
      </c>
      <c r="GV382">
        <v>6.4056904486874337E-6</v>
      </c>
      <c r="GW382">
        <v>6.3969707744225246E-6</v>
      </c>
      <c r="GX382">
        <v>6.5061353012945636E-6</v>
      </c>
      <c r="GY382">
        <v>6.4380882180206173E-6</v>
      </c>
      <c r="GZ382">
        <v>6.3870089319756027E-6</v>
      </c>
    </row>
    <row r="383" spans="1:208" x14ac:dyDescent="0.3">
      <c r="A383">
        <v>381</v>
      </c>
      <c r="B383">
        <v>0.44422681736494962</v>
      </c>
      <c r="C383">
        <v>0.44410434114611202</v>
      </c>
      <c r="D383">
        <v>0.44482387417806979</v>
      </c>
      <c r="E383">
        <v>0.44442987617114699</v>
      </c>
      <c r="F383">
        <v>0.44496127091785609</v>
      </c>
      <c r="G383">
        <v>0.44202017308333641</v>
      </c>
      <c r="H383">
        <v>0.44521273646997689</v>
      </c>
      <c r="I383">
        <v>0.44399680664806651</v>
      </c>
      <c r="J383">
        <v>0.44498057394939339</v>
      </c>
      <c r="K383">
        <v>0.44520861751080509</v>
      </c>
      <c r="L383">
        <v>0.44182267346769588</v>
      </c>
      <c r="M383">
        <v>0.44183409864351209</v>
      </c>
      <c r="N383">
        <v>0.44471210993769261</v>
      </c>
      <c r="O383">
        <v>0.4419990289979675</v>
      </c>
      <c r="P383">
        <v>0.44545864635647159</v>
      </c>
      <c r="Q383">
        <v>0.44420682759133168</v>
      </c>
      <c r="R383">
        <v>0.44461481154203958</v>
      </c>
      <c r="S383">
        <v>0.44493748542481099</v>
      </c>
      <c r="T383">
        <v>0.44387716993625431</v>
      </c>
      <c r="U383">
        <v>0.44182157759714008</v>
      </c>
      <c r="V383">
        <v>0.44525584903210719</v>
      </c>
      <c r="W383">
        <v>0.44499545490156112</v>
      </c>
      <c r="X383">
        <v>0.44572484463087159</v>
      </c>
      <c r="Y383">
        <v>0.44465203034164758</v>
      </c>
      <c r="Z383">
        <v>0.44559149961008132</v>
      </c>
      <c r="AA383">
        <v>0.44406267195161431</v>
      </c>
      <c r="AB383">
        <v>0.4444497699441341</v>
      </c>
      <c r="AC383">
        <v>0.445151212953244</v>
      </c>
      <c r="AD383">
        <v>0.44485056577041998</v>
      </c>
      <c r="AE383">
        <v>0.44197624972931698</v>
      </c>
      <c r="AF383">
        <v>0.4452121826239232</v>
      </c>
      <c r="AG383">
        <v>0.4419214872474731</v>
      </c>
      <c r="AH383">
        <v>0.44241136760143712</v>
      </c>
      <c r="AI383">
        <v>0.44193187719106708</v>
      </c>
      <c r="AJ383">
        <v>0.44618207607893079</v>
      </c>
      <c r="AK383">
        <v>0.44518203764405118</v>
      </c>
      <c r="AL383">
        <v>0.44433953268228038</v>
      </c>
      <c r="AM383">
        <v>0.44485742624051039</v>
      </c>
      <c r="AN383">
        <v>0.44200517267363681</v>
      </c>
      <c r="AO383">
        <v>0.44483365594428992</v>
      </c>
      <c r="AP383">
        <v>0.44516707822948143</v>
      </c>
      <c r="AQ383">
        <v>0.44432755019480979</v>
      </c>
      <c r="AR383">
        <v>0.44420945669467488</v>
      </c>
      <c r="AS383">
        <v>0.44371144303336091</v>
      </c>
      <c r="AT383">
        <v>0.44553791562052791</v>
      </c>
      <c r="AU383">
        <v>0.44494791642486659</v>
      </c>
      <c r="AV383">
        <v>0.44528707891053609</v>
      </c>
      <c r="AW383">
        <v>0.4452728994038565</v>
      </c>
      <c r="AX383">
        <v>0.44473283862284319</v>
      </c>
      <c r="AY383">
        <v>0.44226196797659711</v>
      </c>
      <c r="AZ383">
        <v>0.44618207607893079</v>
      </c>
      <c r="BB383">
        <v>8.2725316499049348E-7</v>
      </c>
      <c r="BC383">
        <v>8.2954300247671923E-7</v>
      </c>
      <c r="BD383">
        <v>8.2538874883312701E-7</v>
      </c>
      <c r="BE383">
        <v>8.261523131091592E-7</v>
      </c>
      <c r="BF383">
        <v>8.273685039423916E-7</v>
      </c>
      <c r="BG383">
        <v>8.2208026438894728E-7</v>
      </c>
      <c r="BH383">
        <v>8.2901230326891758E-7</v>
      </c>
      <c r="BI383">
        <v>8.2499560950281241E-7</v>
      </c>
      <c r="BJ383">
        <v>8.2831254423337478E-7</v>
      </c>
      <c r="BK383">
        <v>8.3208069317951942E-7</v>
      </c>
      <c r="BL383">
        <v>8.2376225380874E-7</v>
      </c>
      <c r="BM383">
        <v>8.22021551685433E-7</v>
      </c>
      <c r="BN383">
        <v>8.2637626751742408E-7</v>
      </c>
      <c r="BO383">
        <v>8.1883240511151869E-7</v>
      </c>
      <c r="BP383">
        <v>8.3474509269849176E-7</v>
      </c>
      <c r="BQ383">
        <v>8.2621517521742289E-7</v>
      </c>
      <c r="BR383">
        <v>8.2821152873580626E-7</v>
      </c>
      <c r="BS383">
        <v>8.2592284691344062E-7</v>
      </c>
      <c r="BT383">
        <v>8.28473937142056E-7</v>
      </c>
      <c r="BU383">
        <v>8.2264420380090429E-7</v>
      </c>
      <c r="BV383">
        <v>8.2686037459045281E-7</v>
      </c>
      <c r="BW383">
        <v>8.2847492078784521E-7</v>
      </c>
      <c r="BX383">
        <v>8.2894316302922899E-7</v>
      </c>
      <c r="BY383">
        <v>8.2782139828592333E-7</v>
      </c>
      <c r="BZ383">
        <v>8.3377265610427577E-7</v>
      </c>
      <c r="CA383">
        <v>8.231115344882962E-7</v>
      </c>
      <c r="CB383">
        <v>8.2631920049894541E-7</v>
      </c>
      <c r="CC383">
        <v>8.2615587668663503E-7</v>
      </c>
      <c r="CD383">
        <v>8.3029078604128941E-7</v>
      </c>
      <c r="CE383">
        <v>8.2302219896054791E-7</v>
      </c>
      <c r="CF383">
        <v>8.298743189250702E-7</v>
      </c>
      <c r="CG383">
        <v>8.2234502958971315E-7</v>
      </c>
      <c r="CH383">
        <v>8.2007842978390738E-7</v>
      </c>
      <c r="CI383">
        <v>8.2415832530158968E-7</v>
      </c>
      <c r="CJ383">
        <v>8.3047863576939384E-7</v>
      </c>
      <c r="CK383">
        <v>8.2840695373933451E-7</v>
      </c>
      <c r="CL383">
        <v>8.2792106316932973E-7</v>
      </c>
      <c r="CM383">
        <v>8.2850235749428921E-7</v>
      </c>
      <c r="CN383">
        <v>8.2315609876821981E-7</v>
      </c>
      <c r="CO383">
        <v>8.2816624491757249E-7</v>
      </c>
      <c r="CP383">
        <v>8.290529880965199E-7</v>
      </c>
      <c r="CQ383">
        <v>8.2705583713460929E-7</v>
      </c>
      <c r="CR383">
        <v>8.2401163796354798E-7</v>
      </c>
      <c r="CS383">
        <v>8.2598087301465365E-7</v>
      </c>
      <c r="CT383">
        <v>8.2908362267883552E-7</v>
      </c>
      <c r="CU383">
        <v>8.2615181264367752E-7</v>
      </c>
      <c r="CV383">
        <v>8.2576276050391516E-7</v>
      </c>
      <c r="CW383">
        <v>8.3043834361195196E-7</v>
      </c>
      <c r="CX383">
        <v>8.2959223839014663E-7</v>
      </c>
      <c r="CY383">
        <v>8.2340338779467734E-7</v>
      </c>
      <c r="CZ383">
        <v>8.3474509269849176E-7</v>
      </c>
      <c r="DB383">
        <v>1.5922974726861271E-5</v>
      </c>
      <c r="DC383">
        <v>1.5963747268838852E-5</v>
      </c>
      <c r="DD383">
        <v>1.5891053460879621E-5</v>
      </c>
      <c r="DE383">
        <v>1.5901991984300122E-5</v>
      </c>
      <c r="DF383">
        <v>1.592193374381663E-5</v>
      </c>
      <c r="DG383">
        <v>1.5834536480442909E-5</v>
      </c>
      <c r="DH383">
        <v>1.5954358854300371E-5</v>
      </c>
      <c r="DI383">
        <v>1.5881497561465691E-5</v>
      </c>
      <c r="DJ383">
        <v>1.5940122497124081E-5</v>
      </c>
      <c r="DK383">
        <v>1.6007117860682681E-5</v>
      </c>
      <c r="DL383">
        <v>1.5859633366187651E-5</v>
      </c>
      <c r="DM383">
        <v>1.5829720479731309E-5</v>
      </c>
      <c r="DN383">
        <v>1.5909910493694209E-5</v>
      </c>
      <c r="DO383">
        <v>1.5777088198821041E-5</v>
      </c>
      <c r="DP383">
        <v>1.6052629426777949E-5</v>
      </c>
      <c r="DQ383">
        <v>1.5907489523966839E-5</v>
      </c>
      <c r="DR383">
        <v>1.5942967513727328E-5</v>
      </c>
      <c r="DS383">
        <v>1.5900631275606811E-5</v>
      </c>
      <c r="DT383">
        <v>1.594425028056362E-5</v>
      </c>
      <c r="DU383">
        <v>1.5843774607554681E-5</v>
      </c>
      <c r="DV383">
        <v>1.5915750191911598E-5</v>
      </c>
      <c r="DW383">
        <v>1.5943330695188369E-5</v>
      </c>
      <c r="DX383">
        <v>1.595668914656644E-5</v>
      </c>
      <c r="DY383">
        <v>1.5929451292667959E-5</v>
      </c>
      <c r="DZ383">
        <v>1.604270941131989E-5</v>
      </c>
      <c r="EA383">
        <v>1.5849013844982459E-5</v>
      </c>
      <c r="EB383">
        <v>1.5909874551744391E-5</v>
      </c>
      <c r="EC383">
        <v>1.5904155215159619E-5</v>
      </c>
      <c r="ED383">
        <v>1.5976883014679091E-5</v>
      </c>
      <c r="EE383">
        <v>1.5849423191181639E-5</v>
      </c>
      <c r="EF383">
        <v>1.5968234894508169E-5</v>
      </c>
      <c r="EG383">
        <v>1.5835034131239932E-5</v>
      </c>
      <c r="EH383">
        <v>1.5799577434024121E-5</v>
      </c>
      <c r="EI383">
        <v>1.5867723244196841E-5</v>
      </c>
      <c r="EJ383">
        <v>1.598305674690611E-5</v>
      </c>
      <c r="EK383">
        <v>1.5943440577862621E-5</v>
      </c>
      <c r="EL383">
        <v>1.5936458300407832E-5</v>
      </c>
      <c r="EM383">
        <v>1.5946310664688571E-5</v>
      </c>
      <c r="EN383">
        <v>1.585488110900216E-5</v>
      </c>
      <c r="EO383">
        <v>1.5936988333651971E-5</v>
      </c>
      <c r="EP383">
        <v>1.5959639419949302E-5</v>
      </c>
      <c r="EQ383">
        <v>1.5920995873508251E-5</v>
      </c>
      <c r="ER383">
        <v>1.5865141661074189E-5</v>
      </c>
      <c r="ES383">
        <v>1.590056712599192E-5</v>
      </c>
      <c r="ET383">
        <v>1.5957290090188239E-5</v>
      </c>
      <c r="EU383">
        <v>1.5900600366980279E-5</v>
      </c>
      <c r="EV383">
        <v>1.5893379198735571E-5</v>
      </c>
      <c r="EW383">
        <v>1.5982114614361269E-5</v>
      </c>
      <c r="EX383">
        <v>1.5968583398835721E-5</v>
      </c>
      <c r="EY383">
        <v>1.5857509255299691E-5</v>
      </c>
      <c r="EZ383">
        <v>1.6052629426777949E-5</v>
      </c>
      <c r="FB383">
        <v>6.4608100082554219E-6</v>
      </c>
      <c r="FC383">
        <v>6.4841324301282759E-6</v>
      </c>
      <c r="FD383">
        <v>6.4150156776836509E-6</v>
      </c>
      <c r="FE383">
        <v>6.441108976410448E-6</v>
      </c>
      <c r="FF383">
        <v>6.4199217195410718E-6</v>
      </c>
      <c r="FG383">
        <v>6.546641629912912E-6</v>
      </c>
      <c r="FH383">
        <v>6.419143554738342E-6</v>
      </c>
      <c r="FI383">
        <v>6.4566485703495738E-6</v>
      </c>
      <c r="FJ383">
        <v>6.4261927080137734E-6</v>
      </c>
      <c r="FK383">
        <v>6.4405983574579946E-6</v>
      </c>
      <c r="FL383">
        <v>6.567988178028881E-6</v>
      </c>
      <c r="FM383">
        <v>6.5549665803862803E-6</v>
      </c>
      <c r="FN383">
        <v>6.4287763867378232E-6</v>
      </c>
      <c r="FO383">
        <v>6.5240580804471363E-6</v>
      </c>
      <c r="FP383">
        <v>6.445067598183989E-6</v>
      </c>
      <c r="FQ383">
        <v>6.4556290645142194E-6</v>
      </c>
      <c r="FR383">
        <v>6.4475000739955892E-6</v>
      </c>
      <c r="FS383">
        <v>6.4126389558590051E-6</v>
      </c>
      <c r="FT383">
        <v>6.4887811562692517E-6</v>
      </c>
      <c r="FU383">
        <v>6.5614813906897891E-6</v>
      </c>
      <c r="FV383">
        <v>6.4012419756265284E-6</v>
      </c>
      <c r="FW383">
        <v>6.4266665411515828E-6</v>
      </c>
      <c r="FX383">
        <v>6.3919150703474872E-6</v>
      </c>
      <c r="FY383">
        <v>6.4399827417783726E-6</v>
      </c>
      <c r="FZ383">
        <v>6.4337402596396204E-6</v>
      </c>
      <c r="GA383">
        <v>6.4398207424226396E-6</v>
      </c>
      <c r="GB383">
        <v>6.4432058049792047E-6</v>
      </c>
      <c r="GC383">
        <v>6.4023214252147074E-6</v>
      </c>
      <c r="GD383">
        <v>6.4481898964632154E-6</v>
      </c>
      <c r="GE383">
        <v>6.5552337862683526E-6</v>
      </c>
      <c r="GF383">
        <v>6.4247570176658028E-6</v>
      </c>
      <c r="GG383">
        <v>6.5523193365635274E-6</v>
      </c>
      <c r="GH383">
        <v>6.5105696174177518E-6</v>
      </c>
      <c r="GI383">
        <v>6.5652682330323447E-6</v>
      </c>
      <c r="GJ383">
        <v>6.3773427146991483E-6</v>
      </c>
      <c r="GK383">
        <v>6.4164397471083986E-6</v>
      </c>
      <c r="GL383">
        <v>6.4600564262341253E-6</v>
      </c>
      <c r="GM383">
        <v>6.4354729244211313E-6</v>
      </c>
      <c r="GN383">
        <v>6.5558855584791891E-6</v>
      </c>
      <c r="GO383">
        <v>6.4330201178834428E-6</v>
      </c>
      <c r="GP383">
        <v>6.423782984403133E-6</v>
      </c>
      <c r="GQ383">
        <v>6.4544494542465802E-6</v>
      </c>
      <c r="GR383">
        <v>6.4382987284433831E-6</v>
      </c>
      <c r="GS383">
        <v>6.4801551875089986E-6</v>
      </c>
      <c r="GT383">
        <v>6.4024298164901734E-6</v>
      </c>
      <c r="GU383">
        <v>6.4120534473300568E-6</v>
      </c>
      <c r="GV383">
        <v>6.3905321129468673E-6</v>
      </c>
      <c r="GW383">
        <v>6.4269933121440404E-6</v>
      </c>
      <c r="GX383">
        <v>6.4513398002176874E-6</v>
      </c>
      <c r="GY383">
        <v>6.5427237115741962E-6</v>
      </c>
      <c r="GZ383">
        <v>6.3773427146991483E-6</v>
      </c>
    </row>
    <row r="384" spans="1:208" x14ac:dyDescent="0.3">
      <c r="A384">
        <v>382</v>
      </c>
      <c r="B384">
        <v>0.44574933149945112</v>
      </c>
      <c r="C384">
        <v>0.44528855821683971</v>
      </c>
      <c r="D384">
        <v>0.44503568303884972</v>
      </c>
      <c r="E384">
        <v>0.44536592994298169</v>
      </c>
      <c r="F384">
        <v>0.44370485461309889</v>
      </c>
      <c r="G384">
        <v>0.44548130238834538</v>
      </c>
      <c r="H384">
        <v>0.44448800192281002</v>
      </c>
      <c r="I384">
        <v>0.44437342865184748</v>
      </c>
      <c r="J384">
        <v>0.44499907150022761</v>
      </c>
      <c r="K384">
        <v>0.44510056606576998</v>
      </c>
      <c r="L384">
        <v>0.44393426157714988</v>
      </c>
      <c r="M384">
        <v>0.44571161475039489</v>
      </c>
      <c r="N384">
        <v>0.44451083720793128</v>
      </c>
      <c r="O384">
        <v>0.44548796890283959</v>
      </c>
      <c r="P384">
        <v>0.44210150455086838</v>
      </c>
      <c r="Q384">
        <v>0.44533008593570272</v>
      </c>
      <c r="R384">
        <v>0.44489125508403249</v>
      </c>
      <c r="S384">
        <v>0.44161294856053251</v>
      </c>
      <c r="T384">
        <v>0.44528094646867411</v>
      </c>
      <c r="U384">
        <v>0.44478177422361759</v>
      </c>
      <c r="V384">
        <v>0.44574232943181968</v>
      </c>
      <c r="W384">
        <v>0.44346098121486471</v>
      </c>
      <c r="X384">
        <v>0.4424545714929683</v>
      </c>
      <c r="Y384">
        <v>0.44510812064654032</v>
      </c>
      <c r="Z384">
        <v>0.44458951655464951</v>
      </c>
      <c r="AA384">
        <v>0.44141965069673772</v>
      </c>
      <c r="AB384">
        <v>0.44209174711609089</v>
      </c>
      <c r="AC384">
        <v>0.44531655594374159</v>
      </c>
      <c r="AD384">
        <v>0.44473615691498192</v>
      </c>
      <c r="AE384">
        <v>0.44536730897441901</v>
      </c>
      <c r="AF384">
        <v>0.44483126186046129</v>
      </c>
      <c r="AG384">
        <v>0.44449645967916512</v>
      </c>
      <c r="AH384">
        <v>0.44520651758861263</v>
      </c>
      <c r="AI384">
        <v>0.44429194971482022</v>
      </c>
      <c r="AJ384">
        <v>0.44176223196127368</v>
      </c>
      <c r="AK384">
        <v>0.44403610691169593</v>
      </c>
      <c r="AL384">
        <v>0.44429216017168821</v>
      </c>
      <c r="AM384">
        <v>0.44516957727470652</v>
      </c>
      <c r="AN384">
        <v>0.44531334367408087</v>
      </c>
      <c r="AO384">
        <v>0.44192690534872719</v>
      </c>
      <c r="AP384">
        <v>0.44487292312716692</v>
      </c>
      <c r="AQ384">
        <v>0.4438404049131372</v>
      </c>
      <c r="AR384">
        <v>0.4458087630686926</v>
      </c>
      <c r="AS384">
        <v>0.44500517252483929</v>
      </c>
      <c r="AT384">
        <v>0.44482024674643028</v>
      </c>
      <c r="AU384">
        <v>0.44215712397901907</v>
      </c>
      <c r="AV384">
        <v>0.44497588224551021</v>
      </c>
      <c r="AW384">
        <v>0.44564993099183231</v>
      </c>
      <c r="AX384">
        <v>0.44596007683027661</v>
      </c>
      <c r="AY384">
        <v>0.4455257091343886</v>
      </c>
      <c r="AZ384">
        <v>0.44596007683027661</v>
      </c>
      <c r="BB384">
        <v>8.2824076900874683E-7</v>
      </c>
      <c r="BC384">
        <v>8.2767744530290561E-7</v>
      </c>
      <c r="BD384">
        <v>8.3032621245078704E-7</v>
      </c>
      <c r="BE384">
        <v>8.2713460843254421E-7</v>
      </c>
      <c r="BF384">
        <v>8.2597334350573265E-7</v>
      </c>
      <c r="BG384">
        <v>8.2740657161348513E-7</v>
      </c>
      <c r="BH384">
        <v>8.2501086748857694E-7</v>
      </c>
      <c r="BI384">
        <v>8.2635135462535709E-7</v>
      </c>
      <c r="BJ384">
        <v>8.3255760889224994E-7</v>
      </c>
      <c r="BK384">
        <v>8.2830817733533959E-7</v>
      </c>
      <c r="BL384">
        <v>8.2575392150357922E-7</v>
      </c>
      <c r="BM384">
        <v>8.2891860393821197E-7</v>
      </c>
      <c r="BN384">
        <v>8.2922336375105965E-7</v>
      </c>
      <c r="BO384">
        <v>8.3457698172336408E-7</v>
      </c>
      <c r="BP384">
        <v>8.2097013034142185E-7</v>
      </c>
      <c r="BQ384">
        <v>8.2863568411192233E-7</v>
      </c>
      <c r="BR384">
        <v>8.2549436366690119E-7</v>
      </c>
      <c r="BS384">
        <v>8.1781221810885145E-7</v>
      </c>
      <c r="BT384">
        <v>8.3217373587887913E-7</v>
      </c>
      <c r="BU384">
        <v>8.3120111693172799E-7</v>
      </c>
      <c r="BV384">
        <v>8.3070527305838271E-7</v>
      </c>
      <c r="BW384">
        <v>8.2780372547015654E-7</v>
      </c>
      <c r="BX384">
        <v>8.2251984519009458E-7</v>
      </c>
      <c r="BY384">
        <v>8.2995642194308298E-7</v>
      </c>
      <c r="BZ384">
        <v>8.2809895204747447E-7</v>
      </c>
      <c r="CA384">
        <v>8.1972395962114117E-7</v>
      </c>
      <c r="CB384">
        <v>8.2022838347060763E-7</v>
      </c>
      <c r="CC384">
        <v>8.2867166738082171E-7</v>
      </c>
      <c r="CD384">
        <v>8.3085210575627227E-7</v>
      </c>
      <c r="CE384">
        <v>8.2647213445945351E-7</v>
      </c>
      <c r="CF384">
        <v>8.3062111963502673E-7</v>
      </c>
      <c r="CG384">
        <v>8.2541468117853863E-7</v>
      </c>
      <c r="CH384">
        <v>8.3338089871230843E-7</v>
      </c>
      <c r="CI384">
        <v>8.2899779122862389E-7</v>
      </c>
      <c r="CJ384">
        <v>8.1871625663621279E-7</v>
      </c>
      <c r="CK384">
        <v>8.3129741932884026E-7</v>
      </c>
      <c r="CL384">
        <v>8.2784409179474719E-7</v>
      </c>
      <c r="CM384">
        <v>8.2643804471620085E-7</v>
      </c>
      <c r="CN384">
        <v>8.2785138256061974E-7</v>
      </c>
      <c r="CO384">
        <v>8.2415106266084411E-7</v>
      </c>
      <c r="CP384">
        <v>8.3206933871945633E-7</v>
      </c>
      <c r="CQ384">
        <v>8.2320129906635853E-7</v>
      </c>
      <c r="CR384">
        <v>8.3097106472963749E-7</v>
      </c>
      <c r="CS384">
        <v>8.2858295560025339E-7</v>
      </c>
      <c r="CT384">
        <v>8.321389817233836E-7</v>
      </c>
      <c r="CU384">
        <v>8.2463453426690382E-7</v>
      </c>
      <c r="CV384">
        <v>8.2750051099807392E-7</v>
      </c>
      <c r="CW384">
        <v>8.3122145495937586E-7</v>
      </c>
      <c r="CX384">
        <v>8.2649044999459659E-7</v>
      </c>
      <c r="CY384">
        <v>8.3127769025479275E-7</v>
      </c>
      <c r="CZ384">
        <v>8.3457698172336408E-7</v>
      </c>
      <c r="DB384">
        <v>1.5937691494742682E-5</v>
      </c>
      <c r="DC384">
        <v>1.5933794034121391E-5</v>
      </c>
      <c r="DD384">
        <v>1.597777252377263E-5</v>
      </c>
      <c r="DE384">
        <v>1.5918322090403809E-5</v>
      </c>
      <c r="DF384">
        <v>1.590227746609898E-5</v>
      </c>
      <c r="DG384">
        <v>1.592347668065703E-5</v>
      </c>
      <c r="DH384">
        <v>1.588078199912802E-5</v>
      </c>
      <c r="DI384">
        <v>1.590444728284724E-5</v>
      </c>
      <c r="DJ384">
        <v>1.601537143878E-5</v>
      </c>
      <c r="DK384">
        <v>1.5943006171418309E-5</v>
      </c>
      <c r="DL384">
        <v>1.5894587799140102E-5</v>
      </c>
      <c r="DM384">
        <v>1.5954945492998131E-5</v>
      </c>
      <c r="DN384">
        <v>1.5961303771363439E-5</v>
      </c>
      <c r="DO384">
        <v>1.60505120196869E-5</v>
      </c>
      <c r="DP384">
        <v>1.5807274999081889E-5</v>
      </c>
      <c r="DQ384">
        <v>1.594784209940421E-5</v>
      </c>
      <c r="DR384">
        <v>1.589436756781201E-5</v>
      </c>
      <c r="DS384">
        <v>1.575167508482816E-5</v>
      </c>
      <c r="DT384">
        <v>1.601400985318527E-5</v>
      </c>
      <c r="DU384">
        <v>1.599856421435229E-5</v>
      </c>
      <c r="DV384">
        <v>1.598570507807087E-5</v>
      </c>
      <c r="DW384">
        <v>1.5934650457989381E-5</v>
      </c>
      <c r="DX384">
        <v>1.5841855207873149E-5</v>
      </c>
      <c r="DY384">
        <v>1.5972205282039609E-5</v>
      </c>
      <c r="DZ384">
        <v>1.593660517001216E-5</v>
      </c>
      <c r="EA384">
        <v>1.5787891757411288E-5</v>
      </c>
      <c r="EB384">
        <v>1.5801898193461309E-5</v>
      </c>
      <c r="EC384">
        <v>1.5947435467627769E-5</v>
      </c>
      <c r="ED384">
        <v>1.5984549464906369E-5</v>
      </c>
      <c r="EE384">
        <v>1.590709745318342E-5</v>
      </c>
      <c r="EF384">
        <v>1.5984099159659011E-5</v>
      </c>
      <c r="EG384">
        <v>1.5890027956190699E-5</v>
      </c>
      <c r="EH384">
        <v>1.603105649258583E-5</v>
      </c>
      <c r="EI384">
        <v>1.595401951088537E-5</v>
      </c>
      <c r="EJ384">
        <v>1.5773411586825311E-5</v>
      </c>
      <c r="EK384">
        <v>1.5994317541738489E-5</v>
      </c>
      <c r="EL384">
        <v>1.593623246767663E-5</v>
      </c>
      <c r="EM384">
        <v>1.5907947486302881E-5</v>
      </c>
      <c r="EN384">
        <v>1.593144500244571E-5</v>
      </c>
      <c r="EO384">
        <v>1.5870284514611702E-5</v>
      </c>
      <c r="EP384">
        <v>1.6011766414537022E-5</v>
      </c>
      <c r="EQ384">
        <v>1.5851583509141299E-5</v>
      </c>
      <c r="ER384">
        <v>1.599258845491938E-5</v>
      </c>
      <c r="ES384">
        <v>1.594536924075269E-5</v>
      </c>
      <c r="ET384">
        <v>1.6012992311127631E-5</v>
      </c>
      <c r="EU384">
        <v>1.588199567266361E-5</v>
      </c>
      <c r="EV384">
        <v>1.5927272501443921E-5</v>
      </c>
      <c r="EW384">
        <v>1.599189399028388E-5</v>
      </c>
      <c r="EX384">
        <v>1.5907720329778009E-5</v>
      </c>
      <c r="EY384">
        <v>1.599602809452962E-5</v>
      </c>
      <c r="EZ384">
        <v>1.60505120196869E-5</v>
      </c>
      <c r="FB384">
        <v>6.3829614489020702E-6</v>
      </c>
      <c r="FC384">
        <v>6.4067011092460136E-6</v>
      </c>
      <c r="FD384">
        <v>6.4383298534451713E-6</v>
      </c>
      <c r="FE384">
        <v>6.3962321820899243E-6</v>
      </c>
      <c r="FF384">
        <v>6.481216224054157E-6</v>
      </c>
      <c r="FG384">
        <v>6.3919697922229167E-6</v>
      </c>
      <c r="FH384">
        <v>6.4293216673310988E-6</v>
      </c>
      <c r="FI384">
        <v>6.4452128361945737E-6</v>
      </c>
      <c r="FJ384">
        <v>6.4555056894253487E-6</v>
      </c>
      <c r="FK384">
        <v>6.4207486214098329E-6</v>
      </c>
      <c r="FL384">
        <v>6.4654202756073471E-6</v>
      </c>
      <c r="FM384">
        <v>6.3919433518232694E-6</v>
      </c>
      <c r="FN384">
        <v>6.4606590471425049E-6</v>
      </c>
      <c r="FO384">
        <v>6.4425952716531152E-6</v>
      </c>
      <c r="FP384">
        <v>6.5308706748903389E-6</v>
      </c>
      <c r="FQ384">
        <v>6.4100651896609056E-6</v>
      </c>
      <c r="FR384">
        <v>6.412651899863183E-6</v>
      </c>
      <c r="FS384">
        <v>6.5348600747954246E-6</v>
      </c>
      <c r="FT384">
        <v>6.4393749921986458E-6</v>
      </c>
      <c r="FU384">
        <v>6.4607449379417893E-6</v>
      </c>
      <c r="FV384">
        <v>6.4025759720156176E-6</v>
      </c>
      <c r="FW384">
        <v>6.5079190292433486E-6</v>
      </c>
      <c r="FX384">
        <v>6.5255995124291177E-6</v>
      </c>
      <c r="FY384">
        <v>6.4320914301617141E-6</v>
      </c>
      <c r="FZ384">
        <v>6.4463219772709599E-6</v>
      </c>
      <c r="GA384">
        <v>6.5605933347585791E-6</v>
      </c>
      <c r="GB384">
        <v>6.5291888087169517E-6</v>
      </c>
      <c r="GC384">
        <v>6.4106459551200263E-6</v>
      </c>
      <c r="GD384">
        <v>6.4576066933854824E-6</v>
      </c>
      <c r="GE384">
        <v>6.3916463003264657E-6</v>
      </c>
      <c r="GF384">
        <v>6.4521688436579697E-6</v>
      </c>
      <c r="GG384">
        <v>6.4325996128084649E-6</v>
      </c>
      <c r="GH384">
        <v>6.4503464377661342E-6</v>
      </c>
      <c r="GI384">
        <v>6.469805331421494E-6</v>
      </c>
      <c r="GJ384">
        <v>6.5356219752568597E-6</v>
      </c>
      <c r="GK384">
        <v>6.50033489954853E-6</v>
      </c>
      <c r="GL384">
        <v>6.462580561580657E-6</v>
      </c>
      <c r="GM384">
        <v>6.4028396768526431E-6</v>
      </c>
      <c r="GN384">
        <v>6.404394529706954E-6</v>
      </c>
      <c r="GO384">
        <v>6.5666043037978999E-6</v>
      </c>
      <c r="GP384">
        <v>6.4610313883629439E-6</v>
      </c>
      <c r="GQ384">
        <v>6.4530922168096286E-6</v>
      </c>
      <c r="GR384">
        <v>6.4016758481828563E-6</v>
      </c>
      <c r="GS384">
        <v>6.4269530500974649E-6</v>
      </c>
      <c r="GT384">
        <v>6.4644416329234232E-6</v>
      </c>
      <c r="GU384">
        <v>6.5586510409618024E-6</v>
      </c>
      <c r="GV384">
        <v>6.4212704240042556E-6</v>
      </c>
      <c r="GW384">
        <v>6.4101426989319924E-6</v>
      </c>
      <c r="GX384">
        <v>6.3594226843834511E-6</v>
      </c>
      <c r="GY384">
        <v>6.4186452139999862E-6</v>
      </c>
      <c r="GZ384">
        <v>6.3594226843834511E-6</v>
      </c>
    </row>
    <row r="385" spans="1:208" x14ac:dyDescent="0.3">
      <c r="A385">
        <v>383</v>
      </c>
      <c r="B385">
        <v>0.4422423304914524</v>
      </c>
      <c r="C385">
        <v>0.44535355492764411</v>
      </c>
      <c r="D385">
        <v>0.44497116271321208</v>
      </c>
      <c r="E385">
        <v>0.44590882335072951</v>
      </c>
      <c r="F385">
        <v>0.44172192827008128</v>
      </c>
      <c r="G385">
        <v>0.44569107612420272</v>
      </c>
      <c r="H385">
        <v>0.4439803839236221</v>
      </c>
      <c r="I385">
        <v>0.44463669143446288</v>
      </c>
      <c r="J385">
        <v>0.44503657555487558</v>
      </c>
      <c r="K385">
        <v>0.44486474153693589</v>
      </c>
      <c r="L385">
        <v>0.44609661414018748</v>
      </c>
      <c r="M385">
        <v>0.44580493032482682</v>
      </c>
      <c r="N385">
        <v>0.44235270327039522</v>
      </c>
      <c r="O385">
        <v>0.4457926354959158</v>
      </c>
      <c r="P385">
        <v>0.44174594994869221</v>
      </c>
      <c r="Q385">
        <v>0.44471708125611448</v>
      </c>
      <c r="R385">
        <v>0.44510231778298093</v>
      </c>
      <c r="S385">
        <v>0.44554216084603793</v>
      </c>
      <c r="T385">
        <v>0.44562173264331012</v>
      </c>
      <c r="U385">
        <v>0.44600199845793281</v>
      </c>
      <c r="V385">
        <v>0.44556810032831801</v>
      </c>
      <c r="W385">
        <v>0.44408300281869861</v>
      </c>
      <c r="X385">
        <v>0.44596715000401921</v>
      </c>
      <c r="Y385">
        <v>0.44503102345621609</v>
      </c>
      <c r="Z385">
        <v>0.44226016300756688</v>
      </c>
      <c r="AA385">
        <v>0.44173904493095478</v>
      </c>
      <c r="AB385">
        <v>0.4441667527467521</v>
      </c>
      <c r="AC385">
        <v>0.44491047147777352</v>
      </c>
      <c r="AD385">
        <v>0.44505374004958681</v>
      </c>
      <c r="AE385">
        <v>0.44573356859207808</v>
      </c>
      <c r="AF385">
        <v>0.44362105130634821</v>
      </c>
      <c r="AG385">
        <v>0.44446666240304727</v>
      </c>
      <c r="AH385">
        <v>0.44518963502748871</v>
      </c>
      <c r="AI385">
        <v>0.44227809738313217</v>
      </c>
      <c r="AJ385">
        <v>0.44531008889666662</v>
      </c>
      <c r="AK385">
        <v>0.4451417819725263</v>
      </c>
      <c r="AL385">
        <v>0.44539723898168848</v>
      </c>
      <c r="AM385">
        <v>0.44540788466583298</v>
      </c>
      <c r="AN385">
        <v>0.44454328033612911</v>
      </c>
      <c r="AO385">
        <v>0.44392245941286618</v>
      </c>
      <c r="AP385">
        <v>0.44263278519805732</v>
      </c>
      <c r="AQ385">
        <v>0.44526408869129952</v>
      </c>
      <c r="AR385">
        <v>0.44518682941647331</v>
      </c>
      <c r="AS385">
        <v>0.44544888125006182</v>
      </c>
      <c r="AT385">
        <v>0.44440167830569333</v>
      </c>
      <c r="AU385">
        <v>0.44504630230913611</v>
      </c>
      <c r="AV385">
        <v>0.44575147902666368</v>
      </c>
      <c r="AW385">
        <v>0.4449812916045261</v>
      </c>
      <c r="AX385">
        <v>0.44548778181059739</v>
      </c>
      <c r="AY385">
        <v>0.44520338172720209</v>
      </c>
      <c r="AZ385">
        <v>0.44609661414018748</v>
      </c>
      <c r="BB385">
        <v>8.2082140714628374E-7</v>
      </c>
      <c r="BC385">
        <v>8.2658669047287579E-7</v>
      </c>
      <c r="BD385">
        <v>8.2309250060916398E-7</v>
      </c>
      <c r="BE385">
        <v>8.2952738929737039E-7</v>
      </c>
      <c r="BF385">
        <v>8.2200432840634453E-7</v>
      </c>
      <c r="BG385">
        <v>8.3329666729250844E-7</v>
      </c>
      <c r="BH385">
        <v>8.2832977201955923E-7</v>
      </c>
      <c r="BI385">
        <v>8.2781194893799113E-7</v>
      </c>
      <c r="BJ385">
        <v>8.2718655554278266E-7</v>
      </c>
      <c r="BK385">
        <v>8.3364575556668739E-7</v>
      </c>
      <c r="BL385">
        <v>8.2951287181371602E-7</v>
      </c>
      <c r="BM385">
        <v>8.2700597480637626E-7</v>
      </c>
      <c r="BN385">
        <v>8.2315233825052441E-7</v>
      </c>
      <c r="BO385">
        <v>8.3259446159318522E-7</v>
      </c>
      <c r="BP385">
        <v>8.1796095651886409E-7</v>
      </c>
      <c r="BQ385">
        <v>8.3399703916876606E-7</v>
      </c>
      <c r="BR385">
        <v>8.2603002696366831E-7</v>
      </c>
      <c r="BS385">
        <v>8.3153508651826262E-7</v>
      </c>
      <c r="BT385">
        <v>8.2813138104692443E-7</v>
      </c>
      <c r="BU385">
        <v>8.2892951491013789E-7</v>
      </c>
      <c r="BV385">
        <v>8.3172845327142811E-7</v>
      </c>
      <c r="BW385">
        <v>8.3210591245363389E-7</v>
      </c>
      <c r="BX385">
        <v>8.3302424366748744E-7</v>
      </c>
      <c r="BY385">
        <v>8.2618205248935035E-7</v>
      </c>
      <c r="BZ385">
        <v>8.2207152282128015E-7</v>
      </c>
      <c r="CA385">
        <v>8.1719020134403886E-7</v>
      </c>
      <c r="CB385">
        <v>8.2492421341475751E-7</v>
      </c>
      <c r="CC385">
        <v>8.2658831398322908E-7</v>
      </c>
      <c r="CD385">
        <v>8.3010211161205694E-7</v>
      </c>
      <c r="CE385">
        <v>8.2669221121752174E-7</v>
      </c>
      <c r="CF385">
        <v>8.2770601374803177E-7</v>
      </c>
      <c r="CG385">
        <v>8.3280609521895947E-7</v>
      </c>
      <c r="CH385">
        <v>8.2902265043219636E-7</v>
      </c>
      <c r="CI385">
        <v>8.2070187755020694E-7</v>
      </c>
      <c r="CJ385">
        <v>8.3466566333515705E-7</v>
      </c>
      <c r="CK385">
        <v>8.2617406889480696E-7</v>
      </c>
      <c r="CL385">
        <v>8.2470427073580148E-7</v>
      </c>
      <c r="CM385">
        <v>8.3035633749072931E-7</v>
      </c>
      <c r="CN385">
        <v>8.284683578648041E-7</v>
      </c>
      <c r="CO385">
        <v>8.2763131685529958E-7</v>
      </c>
      <c r="CP385">
        <v>8.2419240453227419E-7</v>
      </c>
      <c r="CQ385">
        <v>8.3083475806095147E-7</v>
      </c>
      <c r="CR385">
        <v>8.2756898396374113E-7</v>
      </c>
      <c r="CS385">
        <v>8.3384346387575506E-7</v>
      </c>
      <c r="CT385">
        <v>8.2639558269669752E-7</v>
      </c>
      <c r="CU385">
        <v>8.2726647010401716E-7</v>
      </c>
      <c r="CV385">
        <v>8.287103255424313E-7</v>
      </c>
      <c r="CW385">
        <v>8.3485594221872942E-7</v>
      </c>
      <c r="CX385">
        <v>8.2647256477220124E-7</v>
      </c>
      <c r="CY385">
        <v>8.2667838247409408E-7</v>
      </c>
      <c r="CZ385">
        <v>8.3485594221872942E-7</v>
      </c>
      <c r="DB385">
        <v>1.5807781842478461E-5</v>
      </c>
      <c r="DC385">
        <v>1.590897811330222E-5</v>
      </c>
      <c r="DD385">
        <v>1.5845906671768339E-5</v>
      </c>
      <c r="DE385">
        <v>1.5967408028253601E-5</v>
      </c>
      <c r="DF385">
        <v>1.5828977324540071E-5</v>
      </c>
      <c r="DG385">
        <v>1.6034969688032801E-5</v>
      </c>
      <c r="DH385">
        <v>1.5942538606963978E-5</v>
      </c>
      <c r="DI385">
        <v>1.5931451874277671E-5</v>
      </c>
      <c r="DJ385">
        <v>1.592127678522721E-5</v>
      </c>
      <c r="DK385">
        <v>1.6038643323102371E-5</v>
      </c>
      <c r="DL385">
        <v>1.5961885074415601E-5</v>
      </c>
      <c r="DM385">
        <v>1.5917643399625451E-5</v>
      </c>
      <c r="DN385">
        <v>1.5852618885591229E-5</v>
      </c>
      <c r="DO385">
        <v>1.6018571334534311E-5</v>
      </c>
      <c r="DP385">
        <v>1.5756609387393651E-5</v>
      </c>
      <c r="DQ385">
        <v>1.6047399537855241E-5</v>
      </c>
      <c r="DR385">
        <v>1.5899318476132728E-5</v>
      </c>
      <c r="DS385">
        <v>1.5997876217977901E-5</v>
      </c>
      <c r="DT385">
        <v>1.5935401579607081E-5</v>
      </c>
      <c r="DU385">
        <v>1.5953860905935731E-5</v>
      </c>
      <c r="DV385">
        <v>1.6002505432850829E-5</v>
      </c>
      <c r="DW385">
        <v>1.600773371886314E-5</v>
      </c>
      <c r="DX385">
        <v>1.6024311072732119E-5</v>
      </c>
      <c r="DY385">
        <v>1.5900204877642229E-5</v>
      </c>
      <c r="DZ385">
        <v>1.582787110986272E-5</v>
      </c>
      <c r="EA385">
        <v>1.574294255895531E-5</v>
      </c>
      <c r="EB385">
        <v>1.5880828785798739E-5</v>
      </c>
      <c r="EC385">
        <v>1.5910628956632902E-5</v>
      </c>
      <c r="ED385">
        <v>1.5973548745000819E-5</v>
      </c>
      <c r="EE385">
        <v>1.5912936423083809E-5</v>
      </c>
      <c r="EF385">
        <v>1.5931240836246281E-5</v>
      </c>
      <c r="EG385">
        <v>1.6022709801397851E-5</v>
      </c>
      <c r="EH385">
        <v>1.5955707630550099E-5</v>
      </c>
      <c r="EI385">
        <v>1.5803226328971889E-5</v>
      </c>
      <c r="EJ385">
        <v>1.605325313888916E-5</v>
      </c>
      <c r="EK385">
        <v>1.5901676660490331E-5</v>
      </c>
      <c r="EL385">
        <v>1.587705014814526E-5</v>
      </c>
      <c r="EM385">
        <v>1.5980792428895681E-5</v>
      </c>
      <c r="EN385">
        <v>1.594466387018897E-5</v>
      </c>
      <c r="EO385">
        <v>1.5931852030450029E-5</v>
      </c>
      <c r="EP385">
        <v>1.5866095207712719E-5</v>
      </c>
      <c r="EQ385">
        <v>1.5989530227705941E-5</v>
      </c>
      <c r="ER385">
        <v>1.592691172416772E-5</v>
      </c>
      <c r="ES385">
        <v>1.6042254507969661E-5</v>
      </c>
      <c r="ET385">
        <v>1.5908151418741001E-5</v>
      </c>
      <c r="EU385">
        <v>1.59235755518023E-5</v>
      </c>
      <c r="EV385">
        <v>1.5950531326768639E-5</v>
      </c>
      <c r="EW385">
        <v>1.6061439243212011E-5</v>
      </c>
      <c r="EX385">
        <v>1.591093555060984E-5</v>
      </c>
      <c r="EY385">
        <v>1.5913123822626921E-5</v>
      </c>
      <c r="EZ385">
        <v>1.6061439243212011E-5</v>
      </c>
      <c r="FB385">
        <v>6.5232920542775982E-6</v>
      </c>
      <c r="FC385">
        <v>6.3931565507783879E-6</v>
      </c>
      <c r="FD385">
        <v>6.388725163743674E-6</v>
      </c>
      <c r="FE385">
        <v>6.3860989680027361E-6</v>
      </c>
      <c r="FF385">
        <v>6.5608815465116493E-6</v>
      </c>
      <c r="FG385">
        <v>6.4251369975610966E-6</v>
      </c>
      <c r="FH385">
        <v>6.482373385867595E-6</v>
      </c>
      <c r="FI385">
        <v>6.4416369750965231E-6</v>
      </c>
      <c r="FJ385">
        <v>6.4155155151377312E-6</v>
      </c>
      <c r="FK385">
        <v>6.472330218177616E-6</v>
      </c>
      <c r="FL385">
        <v>6.3735829121498462E-6</v>
      </c>
      <c r="FM385">
        <v>6.3718860468188517E-6</v>
      </c>
      <c r="FN385">
        <v>6.5356769311171169E-6</v>
      </c>
      <c r="FO385">
        <v>6.4129656736886494E-6</v>
      </c>
      <c r="FP385">
        <v>6.529559300647258E-6</v>
      </c>
      <c r="FQ385">
        <v>6.4840561820479624E-6</v>
      </c>
      <c r="FR385">
        <v>6.4030580593646758E-6</v>
      </c>
      <c r="FS385">
        <v>6.4184798832980976E-6</v>
      </c>
      <c r="FT385">
        <v>6.3890461359395377E-6</v>
      </c>
      <c r="FU385">
        <v>6.3755682862497561E-6</v>
      </c>
      <c r="FV385">
        <v>6.4189069436559668E-6</v>
      </c>
      <c r="FW385">
        <v>6.5031834539464109E-6</v>
      </c>
      <c r="FX385">
        <v>6.4056423086192597E-6</v>
      </c>
      <c r="FY385">
        <v>6.4073294217113251E-6</v>
      </c>
      <c r="FZ385">
        <v>6.5305950767562379E-6</v>
      </c>
      <c r="GA385">
        <v>6.5242767874120469E-6</v>
      </c>
      <c r="GB385">
        <v>6.4470158439341776E-6</v>
      </c>
      <c r="GC385">
        <v>6.4181560810380572E-6</v>
      </c>
      <c r="GD385">
        <v>6.4356317746787657E-6</v>
      </c>
      <c r="GE385">
        <v>6.3739107017349593E-6</v>
      </c>
      <c r="GF385">
        <v>6.4976600744932284E-6</v>
      </c>
      <c r="GG385">
        <v>6.4879648202244038E-6</v>
      </c>
      <c r="GH385">
        <v>6.4209582608066793E-6</v>
      </c>
      <c r="GI385">
        <v>6.519435522046744E-6</v>
      </c>
      <c r="GJ385">
        <v>6.4535412699159973E-6</v>
      </c>
      <c r="GK385">
        <v>6.4018413332394352E-6</v>
      </c>
      <c r="GL385">
        <v>6.3779343863496776E-6</v>
      </c>
      <c r="GM385">
        <v>6.4190218927811974E-6</v>
      </c>
      <c r="GN385">
        <v>6.4521331153954259E-6</v>
      </c>
      <c r="GO385">
        <v>6.4812308140520443E-6</v>
      </c>
      <c r="GP385">
        <v>6.5257090808730122E-6</v>
      </c>
      <c r="GQ385">
        <v>6.4304614270505904E-6</v>
      </c>
      <c r="GR385">
        <v>6.4095243149642938E-6</v>
      </c>
      <c r="GS385">
        <v>6.4414421084019533E-6</v>
      </c>
      <c r="GT385">
        <v>6.4451573647348871E-6</v>
      </c>
      <c r="GU385">
        <v>6.4159069193907372E-6</v>
      </c>
      <c r="GV385">
        <v>6.3879858142402762E-6</v>
      </c>
      <c r="GW385">
        <v>6.4750612216667529E-6</v>
      </c>
      <c r="GX385">
        <v>6.3865802345795629E-6</v>
      </c>
      <c r="GY385">
        <v>6.4030665886307364E-6</v>
      </c>
      <c r="GZ385">
        <v>6.3718860468188517E-6</v>
      </c>
    </row>
    <row r="386" spans="1:208" x14ac:dyDescent="0.3">
      <c r="A386">
        <v>384</v>
      </c>
      <c r="B386">
        <v>0.44564811753686112</v>
      </c>
      <c r="C386">
        <v>0.44518687010262209</v>
      </c>
      <c r="D386">
        <v>0.44532201932038629</v>
      </c>
      <c r="E386">
        <v>0.44219787796016952</v>
      </c>
      <c r="F386">
        <v>0.44408102923734111</v>
      </c>
      <c r="G386">
        <v>0.4470153166872618</v>
      </c>
      <c r="H386">
        <v>0.44557341811512541</v>
      </c>
      <c r="I386">
        <v>0.44526591481537059</v>
      </c>
      <c r="J386">
        <v>0.44463394461306799</v>
      </c>
      <c r="K386">
        <v>0.44480695490722277</v>
      </c>
      <c r="L386">
        <v>0.44491084187263991</v>
      </c>
      <c r="M386">
        <v>0.4456755534178683</v>
      </c>
      <c r="N386">
        <v>0.44598645922494939</v>
      </c>
      <c r="O386">
        <v>0.44517961290464081</v>
      </c>
      <c r="P386">
        <v>0.44562782014843422</v>
      </c>
      <c r="Q386">
        <v>0.44190236663197913</v>
      </c>
      <c r="R386">
        <v>0.44506130457799759</v>
      </c>
      <c r="S386">
        <v>0.44439964927203568</v>
      </c>
      <c r="T386">
        <v>0.44459941006871928</v>
      </c>
      <c r="U386">
        <v>0.44496439400303311</v>
      </c>
      <c r="V386">
        <v>0.4460269644516931</v>
      </c>
      <c r="W386">
        <v>0.44264629802799071</v>
      </c>
      <c r="X386">
        <v>0.44489357705323618</v>
      </c>
      <c r="Y386">
        <v>0.44546641810325638</v>
      </c>
      <c r="Z386">
        <v>0.44161437335838372</v>
      </c>
      <c r="AA386">
        <v>0.44264035287323078</v>
      </c>
      <c r="AB386">
        <v>0.44485031384770563</v>
      </c>
      <c r="AC386">
        <v>0.44284234601793959</v>
      </c>
      <c r="AD386">
        <v>0.44545611298909182</v>
      </c>
      <c r="AE386">
        <v>0.44210510277195308</v>
      </c>
      <c r="AF386">
        <v>0.44354967998355738</v>
      </c>
      <c r="AG386">
        <v>0.4446278309994543</v>
      </c>
      <c r="AH386">
        <v>0.44426535177612281</v>
      </c>
      <c r="AI386">
        <v>0.44545567772888578</v>
      </c>
      <c r="AJ386">
        <v>0.44501762422850571</v>
      </c>
      <c r="AK386">
        <v>0.44226491030568688</v>
      </c>
      <c r="AL386">
        <v>0.44487945007710711</v>
      </c>
      <c r="AM386">
        <v>0.44187829568063608</v>
      </c>
      <c r="AN386">
        <v>0.44518057381067699</v>
      </c>
      <c r="AO386">
        <v>0.44545123998194858</v>
      </c>
      <c r="AP386">
        <v>0.44500314803335178</v>
      </c>
      <c r="AQ386">
        <v>0.44451056546057988</v>
      </c>
      <c r="AR386">
        <v>0.44252475144105252</v>
      </c>
      <c r="AS386">
        <v>0.44391985598371952</v>
      </c>
      <c r="AT386">
        <v>0.44543107311967228</v>
      </c>
      <c r="AU386">
        <v>0.44510713256482459</v>
      </c>
      <c r="AV386">
        <v>0.4448432694272631</v>
      </c>
      <c r="AW386">
        <v>0.44529155935312398</v>
      </c>
      <c r="AX386">
        <v>0.44585755771189223</v>
      </c>
      <c r="AY386">
        <v>0.44486876402274422</v>
      </c>
      <c r="AZ386">
        <v>0.4470153166872618</v>
      </c>
      <c r="BB386">
        <v>8.2641579930837819E-7</v>
      </c>
      <c r="BC386">
        <v>8.2636616500115431E-7</v>
      </c>
      <c r="BD386">
        <v>8.2980697227806405E-7</v>
      </c>
      <c r="BE386">
        <v>8.2565563798051771E-7</v>
      </c>
      <c r="BF386">
        <v>8.3071517537964402E-7</v>
      </c>
      <c r="BG386">
        <v>8.3038532299464976E-7</v>
      </c>
      <c r="BH386">
        <v>8.2765752131047516E-7</v>
      </c>
      <c r="BI386">
        <v>8.2608192311007848E-7</v>
      </c>
      <c r="BJ386">
        <v>8.3090369127188223E-7</v>
      </c>
      <c r="BK386">
        <v>8.2836428078671467E-7</v>
      </c>
      <c r="BL386">
        <v>8.3146284473462628E-7</v>
      </c>
      <c r="BM386">
        <v>8.2951886250579311E-7</v>
      </c>
      <c r="BN386">
        <v>8.2966214903507383E-7</v>
      </c>
      <c r="BO386">
        <v>8.2765194414345073E-7</v>
      </c>
      <c r="BP386">
        <v>8.3266299364813934E-7</v>
      </c>
      <c r="BQ386">
        <v>8.2124919023273098E-7</v>
      </c>
      <c r="BR386">
        <v>8.3077174803234211E-7</v>
      </c>
      <c r="BS386">
        <v>8.2544851594018273E-7</v>
      </c>
      <c r="BT386">
        <v>8.2820998103997579E-7</v>
      </c>
      <c r="BU386">
        <v>8.3078894851717205E-7</v>
      </c>
      <c r="BV386">
        <v>8.2800660806546727E-7</v>
      </c>
      <c r="BW386">
        <v>8.2295977486856345E-7</v>
      </c>
      <c r="BX386">
        <v>8.308119740899878E-7</v>
      </c>
      <c r="BY386">
        <v>8.3170549032530059E-7</v>
      </c>
      <c r="BZ386">
        <v>8.2126716141466293E-7</v>
      </c>
      <c r="CA386">
        <v>8.2283524365795553E-7</v>
      </c>
      <c r="CB386">
        <v>8.2491843966612874E-7</v>
      </c>
      <c r="CC386">
        <v>8.252735166573842E-7</v>
      </c>
      <c r="CD386">
        <v>8.2737549848997782E-7</v>
      </c>
      <c r="CE386">
        <v>8.1828727812562439E-7</v>
      </c>
      <c r="CF386">
        <v>8.3158851334398067E-7</v>
      </c>
      <c r="CG386">
        <v>8.2438215379241409E-7</v>
      </c>
      <c r="CH386">
        <v>8.3315886941429981E-7</v>
      </c>
      <c r="CI386">
        <v>8.2904607837345247E-7</v>
      </c>
      <c r="CJ386">
        <v>8.2808294753553164E-7</v>
      </c>
      <c r="CK386">
        <v>8.2483400996861684E-7</v>
      </c>
      <c r="CL386">
        <v>8.2859474586271035E-7</v>
      </c>
      <c r="CM386">
        <v>8.1967067481658877E-7</v>
      </c>
      <c r="CN386">
        <v>8.3000719930893204E-7</v>
      </c>
      <c r="CO386">
        <v>8.3248653583762997E-7</v>
      </c>
      <c r="CP386">
        <v>8.3010936197313971E-7</v>
      </c>
      <c r="CQ386">
        <v>8.2608236862083122E-7</v>
      </c>
      <c r="CR386">
        <v>8.203453042119048E-7</v>
      </c>
      <c r="CS386">
        <v>8.2444360803354981E-7</v>
      </c>
      <c r="CT386">
        <v>8.2767421460425497E-7</v>
      </c>
      <c r="CU386">
        <v>8.2663767373284213E-7</v>
      </c>
      <c r="CV386">
        <v>8.288743329723182E-7</v>
      </c>
      <c r="CW386">
        <v>8.3295445207643621E-7</v>
      </c>
      <c r="CX386">
        <v>8.3665252838272435E-7</v>
      </c>
      <c r="CY386">
        <v>8.3081261714879233E-7</v>
      </c>
      <c r="CZ386">
        <v>8.3665252838272435E-7</v>
      </c>
      <c r="DB386">
        <v>1.5911039744694871E-5</v>
      </c>
      <c r="DC386">
        <v>1.590947031911585E-5</v>
      </c>
      <c r="DD386">
        <v>1.5968950978693911E-5</v>
      </c>
      <c r="DE386">
        <v>1.5893983479928279E-5</v>
      </c>
      <c r="DF386">
        <v>1.5987384763268478E-5</v>
      </c>
      <c r="DG386">
        <v>1.5980190653037899E-5</v>
      </c>
      <c r="DH386">
        <v>1.5931196518284119E-5</v>
      </c>
      <c r="DI386">
        <v>1.5902201942908448E-5</v>
      </c>
      <c r="DJ386">
        <v>1.598456932975978E-5</v>
      </c>
      <c r="DK386">
        <v>1.59441224724327E-5</v>
      </c>
      <c r="DL386">
        <v>1.5994649710143429E-5</v>
      </c>
      <c r="DM386">
        <v>1.5959016109049669E-5</v>
      </c>
      <c r="DN386">
        <v>1.5969097595858121E-5</v>
      </c>
      <c r="DO386">
        <v>1.5931293235271768E-5</v>
      </c>
      <c r="DP386">
        <v>1.601921437868518E-5</v>
      </c>
      <c r="DQ386">
        <v>1.581704651869453E-5</v>
      </c>
      <c r="DR386">
        <v>1.5986423092462411E-5</v>
      </c>
      <c r="DS386">
        <v>1.5889616976952678E-5</v>
      </c>
      <c r="DT386">
        <v>1.5941065058354471E-5</v>
      </c>
      <c r="DU386">
        <v>1.5987608805049018E-5</v>
      </c>
      <c r="DV386">
        <v>1.594013813179146E-5</v>
      </c>
      <c r="DW386">
        <v>1.584931271188531E-5</v>
      </c>
      <c r="DX386">
        <v>1.5987348578436529E-5</v>
      </c>
      <c r="DY386">
        <v>1.600066153767618E-5</v>
      </c>
      <c r="DZ386">
        <v>1.5819803059114049E-5</v>
      </c>
      <c r="EA386">
        <v>1.5844534195741522E-5</v>
      </c>
      <c r="EB386">
        <v>1.5883289300571041E-5</v>
      </c>
      <c r="EC386">
        <v>1.5887127975387559E-5</v>
      </c>
      <c r="ED386">
        <v>1.5923619994304279E-5</v>
      </c>
      <c r="EE386">
        <v>1.5763301677989059E-5</v>
      </c>
      <c r="EF386">
        <v>1.6002780717181689E-5</v>
      </c>
      <c r="EG386">
        <v>1.5871374771020889E-5</v>
      </c>
      <c r="EH386">
        <v>1.6033582023417069E-5</v>
      </c>
      <c r="EI386">
        <v>1.5956184316407021E-5</v>
      </c>
      <c r="EJ386">
        <v>1.5941302649959692E-5</v>
      </c>
      <c r="EK386">
        <v>1.588122656675267E-5</v>
      </c>
      <c r="EL386">
        <v>1.5947705468504511E-5</v>
      </c>
      <c r="EM386">
        <v>1.578630822702708E-5</v>
      </c>
      <c r="EN386">
        <v>1.597581952078976E-5</v>
      </c>
      <c r="EO386">
        <v>1.6016333962693892E-5</v>
      </c>
      <c r="EP386">
        <v>1.59749272241964E-5</v>
      </c>
      <c r="EQ386">
        <v>1.5901847143435969E-5</v>
      </c>
      <c r="ER386">
        <v>1.5801828049769361E-5</v>
      </c>
      <c r="ES386">
        <v>1.5871371573961071E-5</v>
      </c>
      <c r="ET386">
        <v>1.5930806847682699E-5</v>
      </c>
      <c r="EU386">
        <v>1.5912241426117961E-5</v>
      </c>
      <c r="EV386">
        <v>1.5954175174613151E-5</v>
      </c>
      <c r="EW386">
        <v>1.602282303151168E-5</v>
      </c>
      <c r="EX386">
        <v>1.609218031022086E-5</v>
      </c>
      <c r="EY386">
        <v>1.5986689794523451E-5</v>
      </c>
      <c r="EZ386">
        <v>1.609218031022086E-5</v>
      </c>
      <c r="FB386">
        <v>6.3778327008900044E-6</v>
      </c>
      <c r="FC386">
        <v>6.402503073705911E-6</v>
      </c>
      <c r="FD386">
        <v>6.4189939698691959E-6</v>
      </c>
      <c r="FE386">
        <v>6.5613355127289881E-6</v>
      </c>
      <c r="FF386">
        <v>6.4950260743144144E-6</v>
      </c>
      <c r="FG386">
        <v>6.3305351237246988E-6</v>
      </c>
      <c r="FH386">
        <v>6.3900117137480371E-6</v>
      </c>
      <c r="FI386">
        <v>6.3952406867254962E-6</v>
      </c>
      <c r="FJ386">
        <v>6.4632661070086952E-6</v>
      </c>
      <c r="FK386">
        <v>6.4373715251734253E-6</v>
      </c>
      <c r="FL386">
        <v>6.4520285694683787E-6</v>
      </c>
      <c r="FM386">
        <v>6.395555810156285E-6</v>
      </c>
      <c r="FN386">
        <v>6.3825105662419794E-6</v>
      </c>
      <c r="FO386">
        <v>6.4116843687205904E-6</v>
      </c>
      <c r="FP386">
        <v>6.4223136556844107E-6</v>
      </c>
      <c r="FQ386">
        <v>6.5459355926731818E-6</v>
      </c>
      <c r="FR386">
        <v>6.4404011631790986E-6</v>
      </c>
      <c r="FS386">
        <v>6.4377598338333956E-6</v>
      </c>
      <c r="FT386">
        <v>6.4475802396390431E-6</v>
      </c>
      <c r="FU386">
        <v>6.446230226298272E-6</v>
      </c>
      <c r="FV386">
        <v>6.368715960874736E-6</v>
      </c>
      <c r="FW386">
        <v>6.5180587828699343E-6</v>
      </c>
      <c r="FX386">
        <v>6.4500372081062776E-6</v>
      </c>
      <c r="FY386">
        <v>6.4237740573856834E-6</v>
      </c>
      <c r="FZ386">
        <v>6.5630451115804907E-6</v>
      </c>
      <c r="GA386">
        <v>6.5164224541255823E-6</v>
      </c>
      <c r="GB386">
        <v>6.4104297730464928E-6</v>
      </c>
      <c r="GC386">
        <v>6.5227421717925662E-6</v>
      </c>
      <c r="GD386">
        <v>6.3934098723818059E-6</v>
      </c>
      <c r="GE386">
        <v>6.51250434070444E-6</v>
      </c>
      <c r="GF386">
        <v>6.5308083574064961E-6</v>
      </c>
      <c r="GG386">
        <v>6.4178322703358521E-6</v>
      </c>
      <c r="GH386">
        <v>6.5035480040196771E-6</v>
      </c>
      <c r="GI386">
        <v>6.4065085440677398E-6</v>
      </c>
      <c r="GJ386">
        <v>6.4246283737542623E-6</v>
      </c>
      <c r="GK386">
        <v>6.5523459412431116E-6</v>
      </c>
      <c r="GL386">
        <v>6.4348219238696688E-6</v>
      </c>
      <c r="GM386">
        <v>6.5345455218951691E-6</v>
      </c>
      <c r="GN386">
        <v>6.4295513687308421E-6</v>
      </c>
      <c r="GO386">
        <v>6.4309040122618656E-6</v>
      </c>
      <c r="GP386">
        <v>6.4389784217408888E-6</v>
      </c>
      <c r="GQ386">
        <v>6.4366077390292876E-6</v>
      </c>
      <c r="GR386">
        <v>6.5052373739644283E-6</v>
      </c>
      <c r="GS386">
        <v>6.4567702003063549E-6</v>
      </c>
      <c r="GT386">
        <v>6.3976705482044213E-6</v>
      </c>
      <c r="GU386">
        <v>6.4079979499624356E-6</v>
      </c>
      <c r="GV386">
        <v>6.439427485799252E-6</v>
      </c>
      <c r="GW386">
        <v>6.4423322384244198E-6</v>
      </c>
      <c r="GX386">
        <v>6.4388394069737788E-6</v>
      </c>
      <c r="GY386">
        <v>6.4511423261495229E-6</v>
      </c>
      <c r="GZ386">
        <v>6.3305351237246988E-6</v>
      </c>
    </row>
    <row r="387" spans="1:208" x14ac:dyDescent="0.3">
      <c r="A387">
        <v>385</v>
      </c>
      <c r="B387">
        <v>0.44577851356022191</v>
      </c>
      <c r="C387">
        <v>0.44588324378352551</v>
      </c>
      <c r="D387">
        <v>0.44558660684292439</v>
      </c>
      <c r="E387">
        <v>0.44527886465814692</v>
      </c>
      <c r="F387">
        <v>0.44529645655538508</v>
      </c>
      <c r="G387">
        <v>0.44579924840695978</v>
      </c>
      <c r="H387">
        <v>0.44537805518372647</v>
      </c>
      <c r="I387">
        <v>0.44462335831046917</v>
      </c>
      <c r="J387">
        <v>0.44535576296127838</v>
      </c>
      <c r="K387">
        <v>0.44250418574089012</v>
      </c>
      <c r="L387">
        <v>0.4442158678731305</v>
      </c>
      <c r="M387">
        <v>0.44564082618386469</v>
      </c>
      <c r="N387">
        <v>0.44643661582347371</v>
      </c>
      <c r="O387">
        <v>0.4452416079328031</v>
      </c>
      <c r="P387">
        <v>0.44533159348650692</v>
      </c>
      <c r="Q387">
        <v>0.44619592993711998</v>
      </c>
      <c r="R387">
        <v>0.44520158569955892</v>
      </c>
      <c r="S387">
        <v>0.44246456159693232</v>
      </c>
      <c r="T387">
        <v>0.44280979283180771</v>
      </c>
      <c r="U387">
        <v>0.44234400690252662</v>
      </c>
      <c r="V387">
        <v>0.44552169285328719</v>
      </c>
      <c r="W387">
        <v>0.44504180751309641</v>
      </c>
      <c r="X387">
        <v>0.44559506693188933</v>
      </c>
      <c r="Y387">
        <v>0.44306557058505308</v>
      </c>
      <c r="Z387">
        <v>0.44513463546861581</v>
      </c>
      <c r="AA387">
        <v>0.44540976845174601</v>
      </c>
      <c r="AB387">
        <v>0.4449407296703472</v>
      </c>
      <c r="AC387">
        <v>0.44464800752746969</v>
      </c>
      <c r="AD387">
        <v>0.44475077671574798</v>
      </c>
      <c r="AE387">
        <v>0.44347572855654099</v>
      </c>
      <c r="AF387">
        <v>0.44334460253794478</v>
      </c>
      <c r="AG387">
        <v>0.4462295382234297</v>
      </c>
      <c r="AH387">
        <v>0.4429386912950225</v>
      </c>
      <c r="AI387">
        <v>0.44632546949444951</v>
      </c>
      <c r="AJ387">
        <v>0.44485490988244869</v>
      </c>
      <c r="AK387">
        <v>0.44283905040397409</v>
      </c>
      <c r="AL387">
        <v>0.44413117590409312</v>
      </c>
      <c r="AM387">
        <v>0.44481775147951952</v>
      </c>
      <c r="AN387">
        <v>0.44241667393788348</v>
      </c>
      <c r="AO387">
        <v>0.44574991153162968</v>
      </c>
      <c r="AP387">
        <v>0.44539867372956371</v>
      </c>
      <c r="AQ387">
        <v>0.44396126316724349</v>
      </c>
      <c r="AR387">
        <v>0.44451382200935252</v>
      </c>
      <c r="AS387">
        <v>0.44632944423788928</v>
      </c>
      <c r="AT387">
        <v>0.44488670658374341</v>
      </c>
      <c r="AU387">
        <v>0.44564378232434598</v>
      </c>
      <c r="AV387">
        <v>0.44554293145934099</v>
      </c>
      <c r="AW387">
        <v>0.44473448888223732</v>
      </c>
      <c r="AX387">
        <v>0.4452687644148986</v>
      </c>
      <c r="AY387">
        <v>0.44675253600731368</v>
      </c>
      <c r="AZ387">
        <v>0.44675253600731368</v>
      </c>
      <c r="BB387">
        <v>8.283238820163814E-7</v>
      </c>
      <c r="BC387">
        <v>8.2961879744545576E-7</v>
      </c>
      <c r="BD387">
        <v>8.2887973578093927E-7</v>
      </c>
      <c r="BE387">
        <v>8.3028797588653488E-7</v>
      </c>
      <c r="BF387">
        <v>8.2779039476458872E-7</v>
      </c>
      <c r="BG387">
        <v>8.3531018473614602E-7</v>
      </c>
      <c r="BH387">
        <v>8.2579417184041542E-7</v>
      </c>
      <c r="BI387">
        <v>8.2856551857427802E-7</v>
      </c>
      <c r="BJ387">
        <v>8.2763829166833082E-7</v>
      </c>
      <c r="BK387">
        <v>8.205647104143624E-7</v>
      </c>
      <c r="BL387">
        <v>8.3165043059575235E-7</v>
      </c>
      <c r="BM387">
        <v>8.3237235046528762E-7</v>
      </c>
      <c r="BN387">
        <v>8.2872160952910573E-7</v>
      </c>
      <c r="BO387">
        <v>8.33058780963722E-7</v>
      </c>
      <c r="BP387">
        <v>8.2863654844057446E-7</v>
      </c>
      <c r="BQ387">
        <v>8.319046653612908E-7</v>
      </c>
      <c r="BR387">
        <v>8.3276086312023528E-7</v>
      </c>
      <c r="BS387">
        <v>8.2134287382587371E-7</v>
      </c>
      <c r="BT387">
        <v>8.2226534025416198E-7</v>
      </c>
      <c r="BU387">
        <v>8.2620057659492841E-7</v>
      </c>
      <c r="BV387">
        <v>8.3197398555226538E-7</v>
      </c>
      <c r="BW387">
        <v>8.2872514351462211E-7</v>
      </c>
      <c r="BX387">
        <v>8.2813285176905997E-7</v>
      </c>
      <c r="BY387">
        <v>8.2190103527375964E-7</v>
      </c>
      <c r="BZ387">
        <v>8.2703030824782799E-7</v>
      </c>
      <c r="CA387">
        <v>8.2758081431248717E-7</v>
      </c>
      <c r="CB387">
        <v>8.2481837832065882E-7</v>
      </c>
      <c r="CC387">
        <v>8.2530529822976299E-7</v>
      </c>
      <c r="CD387">
        <v>8.2674132742102328E-7</v>
      </c>
      <c r="CE387">
        <v>8.2105516581993992E-7</v>
      </c>
      <c r="CF387">
        <v>8.2448010452157974E-7</v>
      </c>
      <c r="CG387">
        <v>8.3171113704308271E-7</v>
      </c>
      <c r="CH387">
        <v>8.1988722906248999E-7</v>
      </c>
      <c r="CI387">
        <v>8.2940067459682996E-7</v>
      </c>
      <c r="CJ387">
        <v>8.2570920002073887E-7</v>
      </c>
      <c r="CK387">
        <v>8.2584590645122999E-7</v>
      </c>
      <c r="CL387">
        <v>8.2498121200347672E-7</v>
      </c>
      <c r="CM387">
        <v>8.2597548105075073E-7</v>
      </c>
      <c r="CN387">
        <v>8.22594806392309E-7</v>
      </c>
      <c r="CO387">
        <v>8.303840004830179E-7</v>
      </c>
      <c r="CP387">
        <v>8.3295913881862623E-7</v>
      </c>
      <c r="CQ387">
        <v>8.2968358464334739E-7</v>
      </c>
      <c r="CR387">
        <v>8.2331046270128088E-7</v>
      </c>
      <c r="CS387">
        <v>8.2866247106553211E-7</v>
      </c>
      <c r="CT387">
        <v>8.3011732459859147E-7</v>
      </c>
      <c r="CU387">
        <v>8.2952265382124341E-7</v>
      </c>
      <c r="CV387">
        <v>8.2770113420596285E-7</v>
      </c>
      <c r="CW387">
        <v>8.3303209480013746E-7</v>
      </c>
      <c r="CX387">
        <v>8.265351082562419E-7</v>
      </c>
      <c r="CY387">
        <v>8.3015962585397934E-7</v>
      </c>
      <c r="CZ387">
        <v>8.3531018473614602E-7</v>
      </c>
      <c r="DB387">
        <v>1.5938196030826539E-5</v>
      </c>
      <c r="DC387">
        <v>1.5967926020267741E-5</v>
      </c>
      <c r="DD387">
        <v>1.595437845553642E-5</v>
      </c>
      <c r="DE387">
        <v>1.598022186686737E-5</v>
      </c>
      <c r="DF387">
        <v>1.5931218521153531E-5</v>
      </c>
      <c r="DG387">
        <v>1.6067174088503701E-5</v>
      </c>
      <c r="DH387">
        <v>1.5897486648352001E-5</v>
      </c>
      <c r="DI387">
        <v>1.594667646083362E-5</v>
      </c>
      <c r="DJ387">
        <v>1.5933072612791581E-5</v>
      </c>
      <c r="DK387">
        <v>1.5807631130614861E-5</v>
      </c>
      <c r="DL387">
        <v>1.6001583795613171E-5</v>
      </c>
      <c r="DM387">
        <v>1.6015096923752419E-5</v>
      </c>
      <c r="DN387">
        <v>1.5950127157586311E-5</v>
      </c>
      <c r="DO387">
        <v>1.6026124975290528E-5</v>
      </c>
      <c r="DP387">
        <v>1.595066816566419E-5</v>
      </c>
      <c r="DQ387">
        <v>1.599988803739479E-5</v>
      </c>
      <c r="DR387">
        <v>1.6022793396793031E-5</v>
      </c>
      <c r="DS387">
        <v>1.5821578592706369E-5</v>
      </c>
      <c r="DT387">
        <v>1.5838188470913941E-5</v>
      </c>
      <c r="DU387">
        <v>1.5904075325815991E-5</v>
      </c>
      <c r="DV387">
        <v>1.600749120474779E-5</v>
      </c>
      <c r="DW387">
        <v>1.5950899893302672E-5</v>
      </c>
      <c r="DX387">
        <v>1.5941887036297491E-5</v>
      </c>
      <c r="DY387">
        <v>1.5829188274063851E-5</v>
      </c>
      <c r="DZ387">
        <v>1.5922617744137159E-5</v>
      </c>
      <c r="EA387">
        <v>1.5927169797420731E-5</v>
      </c>
      <c r="EB387">
        <v>1.5879482262743041E-5</v>
      </c>
      <c r="EC387">
        <v>1.589289234296732E-5</v>
      </c>
      <c r="ED387">
        <v>1.5917299723782642E-5</v>
      </c>
      <c r="EE387">
        <v>1.5815442618073669E-5</v>
      </c>
      <c r="EF387">
        <v>1.5875997031686469E-5</v>
      </c>
      <c r="EG387">
        <v>1.600128677511446E-5</v>
      </c>
      <c r="EH387">
        <v>1.5795146418863681E-5</v>
      </c>
      <c r="EI387">
        <v>1.59633038890056E-5</v>
      </c>
      <c r="EJ387">
        <v>1.589963520470444E-5</v>
      </c>
      <c r="EK387">
        <v>1.5899657697363871E-5</v>
      </c>
      <c r="EL387">
        <v>1.5877806538223582E-5</v>
      </c>
      <c r="EM387">
        <v>1.589737740075487E-5</v>
      </c>
      <c r="EN387">
        <v>1.584015788749379E-5</v>
      </c>
      <c r="EO387">
        <v>1.5982093331206852E-5</v>
      </c>
      <c r="EP387">
        <v>1.602125460784923E-5</v>
      </c>
      <c r="EQ387">
        <v>1.5965742617247041E-5</v>
      </c>
      <c r="ER387">
        <v>1.5853802790694871E-5</v>
      </c>
      <c r="ES387">
        <v>1.594865746920427E-5</v>
      </c>
      <c r="ET387">
        <v>1.5973372580660379E-5</v>
      </c>
      <c r="EU387">
        <v>1.5965395599343001E-5</v>
      </c>
      <c r="EV387">
        <v>1.5935168039319299E-5</v>
      </c>
      <c r="EW387">
        <v>1.602460486408575E-5</v>
      </c>
      <c r="EX387">
        <v>1.5911265139490279E-5</v>
      </c>
      <c r="EY387">
        <v>1.5974538811087781E-5</v>
      </c>
      <c r="EZ387">
        <v>1.6067174088503701E-5</v>
      </c>
      <c r="FB387">
        <v>6.3815624758617277E-6</v>
      </c>
      <c r="FC387">
        <v>6.3877113123325106E-6</v>
      </c>
      <c r="FD387">
        <v>6.3985850858904714E-6</v>
      </c>
      <c r="FE387">
        <v>6.4259033102508176E-6</v>
      </c>
      <c r="FF387">
        <v>6.4052314800319068E-6</v>
      </c>
      <c r="FG387">
        <v>6.4320578832857614E-6</v>
      </c>
      <c r="FH387">
        <v>6.3871954684794542E-6</v>
      </c>
      <c r="FI387">
        <v>6.4485284340062136E-6</v>
      </c>
      <c r="FJ387">
        <v>6.402717803156912E-6</v>
      </c>
      <c r="FK387">
        <v>6.508761928099214E-6</v>
      </c>
      <c r="FL387">
        <v>6.4933132642464629E-6</v>
      </c>
      <c r="FM387">
        <v>6.4199454940994376E-6</v>
      </c>
      <c r="FN387">
        <v>6.3502622751671074E-6</v>
      </c>
      <c r="FO387">
        <v>6.4464216585724344E-6</v>
      </c>
      <c r="FP387">
        <v>6.4111181612019526E-6</v>
      </c>
      <c r="FQ387">
        <v>6.383296944756388E-6</v>
      </c>
      <c r="FR387">
        <v>6.4472943545576329E-6</v>
      </c>
      <c r="FS387">
        <v>6.5166948991686697E-6</v>
      </c>
      <c r="FT387">
        <v>6.5044476003883466E-6</v>
      </c>
      <c r="FU387">
        <v>6.5573747344390148E-6</v>
      </c>
      <c r="FV387">
        <v>6.4234665031530264E-6</v>
      </c>
      <c r="FW387">
        <v>6.4271640054450623E-6</v>
      </c>
      <c r="FX387">
        <v>6.3931107179306737E-6</v>
      </c>
      <c r="FY387">
        <v>6.4866360170778029E-6</v>
      </c>
      <c r="FZ387">
        <v>6.4106647874761813E-6</v>
      </c>
      <c r="GA387">
        <v>6.3973797885721918E-6</v>
      </c>
      <c r="GB387">
        <v>6.4039316790252323E-6</v>
      </c>
      <c r="GC387">
        <v>6.4254238174409863E-6</v>
      </c>
      <c r="GD387">
        <v>6.4296337089158884E-6</v>
      </c>
      <c r="GE387">
        <v>6.4584217967603804E-6</v>
      </c>
      <c r="GF387">
        <v>6.4903921728406536E-6</v>
      </c>
      <c r="GG387">
        <v>6.3820075302917351E-6</v>
      </c>
      <c r="GH387">
        <v>6.4796708992080681E-6</v>
      </c>
      <c r="GI387">
        <v>6.3615989931262133E-6</v>
      </c>
      <c r="GJ387">
        <v>6.4167743349738113E-6</v>
      </c>
      <c r="GK387">
        <v>6.5280692330694786E-6</v>
      </c>
      <c r="GL387">
        <v>6.4477475751265878E-6</v>
      </c>
      <c r="GM387">
        <v>6.4179050477172728E-6</v>
      </c>
      <c r="GN387">
        <v>6.5269979689003221E-6</v>
      </c>
      <c r="GO387">
        <v>6.4007122379688606E-6</v>
      </c>
      <c r="GP387">
        <v>6.4357831821425553E-6</v>
      </c>
      <c r="GQ387">
        <v>6.4928676909086101E-6</v>
      </c>
      <c r="GR387">
        <v>6.4169820520672199E-6</v>
      </c>
      <c r="GS387">
        <v>6.355544529033958E-6</v>
      </c>
      <c r="GT387">
        <v>6.4447778999826896E-6</v>
      </c>
      <c r="GU387">
        <v>6.3998592557473173E-6</v>
      </c>
      <c r="GV387">
        <v>6.3932785321117041E-6</v>
      </c>
      <c r="GW387">
        <v>6.4738811323063368E-6</v>
      </c>
      <c r="GX387">
        <v>6.3987291243723028E-6</v>
      </c>
      <c r="GY387">
        <v>6.3426738200613851E-6</v>
      </c>
      <c r="GZ387">
        <v>6.3426738200613851E-6</v>
      </c>
    </row>
    <row r="388" spans="1:208" x14ac:dyDescent="0.3">
      <c r="A388">
        <v>386</v>
      </c>
      <c r="B388">
        <v>0.44304320729235958</v>
      </c>
      <c r="C388">
        <v>0.44542474629146561</v>
      </c>
      <c r="D388">
        <v>0.44639138250113491</v>
      </c>
      <c r="E388">
        <v>0.44614315148235251</v>
      </c>
      <c r="F388">
        <v>0.44481118016562082</v>
      </c>
      <c r="G388">
        <v>0.44617618921292329</v>
      </c>
      <c r="H388">
        <v>0.44591229233501772</v>
      </c>
      <c r="I388">
        <v>0.44362441619057308</v>
      </c>
      <c r="J388">
        <v>0.4453075012429607</v>
      </c>
      <c r="K388">
        <v>0.44297956788061338</v>
      </c>
      <c r="L388">
        <v>0.44581727627589512</v>
      </c>
      <c r="M388">
        <v>0.44375114038942642</v>
      </c>
      <c r="N388">
        <v>0.44531264918136149</v>
      </c>
      <c r="O388">
        <v>0.44555684787016009</v>
      </c>
      <c r="P388">
        <v>0.44256328670787942</v>
      </c>
      <c r="Q388">
        <v>0.4421700143545243</v>
      </c>
      <c r="R388">
        <v>0.44540483611303239</v>
      </c>
      <c r="S388">
        <v>0.44263748482678322</v>
      </c>
      <c r="T388">
        <v>0.44402361927562478</v>
      </c>
      <c r="U388">
        <v>0.44564159686077243</v>
      </c>
      <c r="V388">
        <v>0.44518157195810321</v>
      </c>
      <c r="W388">
        <v>0.44596465138059921</v>
      </c>
      <c r="X388">
        <v>0.44580455129434099</v>
      </c>
      <c r="Y388">
        <v>0.44595440373257561</v>
      </c>
      <c r="Z388">
        <v>0.44619988753716838</v>
      </c>
      <c r="AA388">
        <v>0.44291421637066608</v>
      </c>
      <c r="AB388">
        <v>0.44462869002584021</v>
      </c>
      <c r="AC388">
        <v>0.44581415964877008</v>
      </c>
      <c r="AD388">
        <v>0.44489792958718588</v>
      </c>
      <c r="AE388">
        <v>0.44434216673273952</v>
      </c>
      <c r="AF388">
        <v>0.44448809697651082</v>
      </c>
      <c r="AG388">
        <v>0.44577145756397413</v>
      </c>
      <c r="AH388">
        <v>0.44547475048035728</v>
      </c>
      <c r="AI388">
        <v>0.44536270739505512</v>
      </c>
      <c r="AJ388">
        <v>0.44480166109972252</v>
      </c>
      <c r="AK388">
        <v>0.44274408354637612</v>
      </c>
      <c r="AL388">
        <v>0.44254630797968381</v>
      </c>
      <c r="AM388">
        <v>0.44568251701530509</v>
      </c>
      <c r="AN388">
        <v>0.44558087599979529</v>
      </c>
      <c r="AO388">
        <v>0.44570726989488618</v>
      </c>
      <c r="AP388">
        <v>0.44640827173992731</v>
      </c>
      <c r="AQ388">
        <v>0.44489281693024701</v>
      </c>
      <c r="AR388">
        <v>0.44363943381638649</v>
      </c>
      <c r="AS388">
        <v>0.44685216289929092</v>
      </c>
      <c r="AT388">
        <v>0.44529884949853482</v>
      </c>
      <c r="AU388">
        <v>0.44624898590812179</v>
      </c>
      <c r="AV388">
        <v>0.44588548323774191</v>
      </c>
      <c r="AW388">
        <v>0.44563069316993592</v>
      </c>
      <c r="AX388">
        <v>0.44350177246571509</v>
      </c>
      <c r="AY388">
        <v>0.44581962235240319</v>
      </c>
      <c r="AZ388">
        <v>0.44685216289929092</v>
      </c>
      <c r="BB388">
        <v>8.2097056733794552E-7</v>
      </c>
      <c r="BC388">
        <v>8.293947744877717E-7</v>
      </c>
      <c r="BD388">
        <v>8.2690334530187273E-7</v>
      </c>
      <c r="BE388">
        <v>8.314247763513322E-7</v>
      </c>
      <c r="BF388">
        <v>8.29279928644955E-7</v>
      </c>
      <c r="BG388">
        <v>8.2960524538052991E-7</v>
      </c>
      <c r="BH388">
        <v>8.3315224696411642E-7</v>
      </c>
      <c r="BI388">
        <v>8.2709662676339366E-7</v>
      </c>
      <c r="BJ388">
        <v>8.3151187624998027E-7</v>
      </c>
      <c r="BK388">
        <v>8.2057952180178907E-7</v>
      </c>
      <c r="BL388">
        <v>8.3131886175007786E-7</v>
      </c>
      <c r="BM388">
        <v>8.2566378867944232E-7</v>
      </c>
      <c r="BN388">
        <v>8.3039654196105859E-7</v>
      </c>
      <c r="BO388">
        <v>8.2615751617004692E-7</v>
      </c>
      <c r="BP388">
        <v>8.2343073894996687E-7</v>
      </c>
      <c r="BQ388">
        <v>8.2372073639227577E-7</v>
      </c>
      <c r="BR388">
        <v>8.3015796675921627E-7</v>
      </c>
      <c r="BS388">
        <v>8.2717644383042802E-7</v>
      </c>
      <c r="BT388">
        <v>8.24479542277324E-7</v>
      </c>
      <c r="BU388">
        <v>8.3507013947801251E-7</v>
      </c>
      <c r="BV388">
        <v>8.2812495313160875E-7</v>
      </c>
      <c r="BW388">
        <v>8.3222174492454265E-7</v>
      </c>
      <c r="BX388">
        <v>8.3365681485224527E-7</v>
      </c>
      <c r="BY388">
        <v>8.2836778378702935E-7</v>
      </c>
      <c r="BZ388">
        <v>8.2714437176813713E-7</v>
      </c>
      <c r="CA388">
        <v>8.2171789731470177E-7</v>
      </c>
      <c r="CB388">
        <v>8.2720086218528851E-7</v>
      </c>
      <c r="CC388">
        <v>8.2958447628886235E-7</v>
      </c>
      <c r="CD388">
        <v>8.2760895149748012E-7</v>
      </c>
      <c r="CE388">
        <v>8.2621957450698912E-7</v>
      </c>
      <c r="CF388">
        <v>8.3081685069404914E-7</v>
      </c>
      <c r="CG388">
        <v>8.2790416078911241E-7</v>
      </c>
      <c r="CH388">
        <v>8.3081970939797946E-7</v>
      </c>
      <c r="CI388">
        <v>8.2929339583649767E-7</v>
      </c>
      <c r="CJ388">
        <v>8.2967545824250192E-7</v>
      </c>
      <c r="CK388">
        <v>8.1822021052562238E-7</v>
      </c>
      <c r="CL388">
        <v>8.2311886581655875E-7</v>
      </c>
      <c r="CM388">
        <v>8.3265763773252664E-7</v>
      </c>
      <c r="CN388">
        <v>8.3331136044783315E-7</v>
      </c>
      <c r="CO388">
        <v>8.3141375781634751E-7</v>
      </c>
      <c r="CP388">
        <v>8.3000768412498418E-7</v>
      </c>
      <c r="CQ388">
        <v>8.2913095150779855E-7</v>
      </c>
      <c r="CR388">
        <v>8.219258746122592E-7</v>
      </c>
      <c r="CS388">
        <v>8.3274370821243399E-7</v>
      </c>
      <c r="CT388">
        <v>8.3038786074905721E-7</v>
      </c>
      <c r="CU388">
        <v>8.3272862782625646E-7</v>
      </c>
      <c r="CV388">
        <v>8.3096113651968448E-7</v>
      </c>
      <c r="CW388">
        <v>8.2626233265790677E-7</v>
      </c>
      <c r="CX388">
        <v>8.2530010874989344E-7</v>
      </c>
      <c r="CY388">
        <v>8.2969990609257536E-7</v>
      </c>
      <c r="CZ388">
        <v>8.3507013947801251E-7</v>
      </c>
      <c r="DB388">
        <v>1.580906147522232E-5</v>
      </c>
      <c r="DC388">
        <v>1.5955051773233279E-5</v>
      </c>
      <c r="DD388">
        <v>1.591675508108519E-5</v>
      </c>
      <c r="DE388">
        <v>1.5991791155582321E-5</v>
      </c>
      <c r="DF388">
        <v>1.5958016693142289E-5</v>
      </c>
      <c r="DG388">
        <v>1.5964883396830261E-5</v>
      </c>
      <c r="DH388">
        <v>1.6026866382505941E-5</v>
      </c>
      <c r="DI388">
        <v>1.5922743215960981E-5</v>
      </c>
      <c r="DJ388">
        <v>1.599858556187597E-5</v>
      </c>
      <c r="DK388">
        <v>1.580461390946676E-5</v>
      </c>
      <c r="DL388">
        <v>1.5993984838872679E-5</v>
      </c>
      <c r="DM388">
        <v>1.589518326737852E-5</v>
      </c>
      <c r="DN388">
        <v>1.5976771915680939E-5</v>
      </c>
      <c r="DO388">
        <v>1.590806351944449E-5</v>
      </c>
      <c r="DP388">
        <v>1.5854883233127651E-5</v>
      </c>
      <c r="DQ388">
        <v>1.5861103637916831E-5</v>
      </c>
      <c r="DR388">
        <v>1.597014018954116E-5</v>
      </c>
      <c r="DS388">
        <v>1.5920148088025051E-5</v>
      </c>
      <c r="DT388">
        <v>1.5876221424975301E-5</v>
      </c>
      <c r="DU388">
        <v>1.6063564910743978E-5</v>
      </c>
      <c r="DV388">
        <v>1.5939000562479921E-5</v>
      </c>
      <c r="DW388">
        <v>1.6013975651449111E-5</v>
      </c>
      <c r="DX388">
        <v>1.6032784512265411E-5</v>
      </c>
      <c r="DY388">
        <v>1.5942324759132961E-5</v>
      </c>
      <c r="DZ388">
        <v>1.5922753774181338E-5</v>
      </c>
      <c r="EA388">
        <v>1.5825794039799849E-5</v>
      </c>
      <c r="EB388">
        <v>1.5924490708581271E-5</v>
      </c>
      <c r="EC388">
        <v>1.5965376924587418E-5</v>
      </c>
      <c r="ED388">
        <v>1.5931661367793891E-5</v>
      </c>
      <c r="EE388">
        <v>1.5901272036692661E-5</v>
      </c>
      <c r="EF388">
        <v>1.5980982784407542E-5</v>
      </c>
      <c r="EG388">
        <v>1.5936826761325641E-5</v>
      </c>
      <c r="EH388">
        <v>1.5986434424097219E-5</v>
      </c>
      <c r="EI388">
        <v>1.596256922400056E-5</v>
      </c>
      <c r="EJ388">
        <v>1.5968505594491749E-5</v>
      </c>
      <c r="EK388">
        <v>1.5759785961728059E-5</v>
      </c>
      <c r="EL388">
        <v>1.585235105108555E-5</v>
      </c>
      <c r="EM388">
        <v>1.6014793141372871E-5</v>
      </c>
      <c r="EN388">
        <v>1.6029837370821979E-5</v>
      </c>
      <c r="EO388">
        <v>1.5991171689734769E-5</v>
      </c>
      <c r="EP388">
        <v>1.5970593268441699E-5</v>
      </c>
      <c r="EQ388">
        <v>1.5957884028712711E-5</v>
      </c>
      <c r="ER388">
        <v>1.5830917135235689E-5</v>
      </c>
      <c r="ES388">
        <v>1.602034579729484E-5</v>
      </c>
      <c r="ET388">
        <v>1.5973139591478351E-5</v>
      </c>
      <c r="EU388">
        <v>1.6021016382193688E-5</v>
      </c>
      <c r="EV388">
        <v>1.598744814403925E-5</v>
      </c>
      <c r="EW388">
        <v>1.5906798100127402E-5</v>
      </c>
      <c r="EX388">
        <v>1.589034188175535E-5</v>
      </c>
      <c r="EY388">
        <v>1.5963783975313591E-5</v>
      </c>
      <c r="EZ388">
        <v>1.6063564910743978E-5</v>
      </c>
      <c r="FB388">
        <v>6.4796201889574519E-6</v>
      </c>
      <c r="FC388">
        <v>6.4077551000071761E-6</v>
      </c>
      <c r="FD388">
        <v>6.3394468886954781E-6</v>
      </c>
      <c r="FE388">
        <v>6.3829667025516626E-6</v>
      </c>
      <c r="FF388">
        <v>6.4427481582638022E-6</v>
      </c>
      <c r="FG388">
        <v>6.3704143452817789E-6</v>
      </c>
      <c r="FH388">
        <v>6.4096878370467406E-6</v>
      </c>
      <c r="FI388">
        <v>6.4940080490519992E-6</v>
      </c>
      <c r="FJ388">
        <v>6.4317072470387216E-6</v>
      </c>
      <c r="FK388">
        <v>6.4813026666172738E-6</v>
      </c>
      <c r="FL388">
        <v>6.4017662088795299E-6</v>
      </c>
      <c r="FM388">
        <v>6.475769023946106E-6</v>
      </c>
      <c r="FN388">
        <v>6.4226540890064816E-6</v>
      </c>
      <c r="FO388">
        <v>6.3816412519136663E-6</v>
      </c>
      <c r="FP388">
        <v>6.524945079738914E-6</v>
      </c>
      <c r="FQ388">
        <v>6.549308135672449E-6</v>
      </c>
      <c r="FR388">
        <v>6.4149110558912152E-6</v>
      </c>
      <c r="FS388">
        <v>6.5476797753607031E-6</v>
      </c>
      <c r="FT388">
        <v>6.4530266294134849E-6</v>
      </c>
      <c r="FU388">
        <v>6.4393321378374686E-6</v>
      </c>
      <c r="FV388">
        <v>6.4146784797636859E-6</v>
      </c>
      <c r="FW388">
        <v>6.4016483838856811E-6</v>
      </c>
      <c r="FX388">
        <v>6.4179983350496283E-6</v>
      </c>
      <c r="FY388">
        <v>6.3735675407384626E-6</v>
      </c>
      <c r="FZ388">
        <v>6.3523070511242144E-6</v>
      </c>
      <c r="GA388">
        <v>6.4935939808414584E-6</v>
      </c>
      <c r="GB388">
        <v>6.4392631794512262E-6</v>
      </c>
      <c r="GC388">
        <v>6.3904868219947796E-6</v>
      </c>
      <c r="GD388">
        <v>6.4273307761062384E-6</v>
      </c>
      <c r="GE388">
        <v>6.4456480997684586E-6</v>
      </c>
      <c r="GF388">
        <v>6.4698826146365397E-6</v>
      </c>
      <c r="GG388">
        <v>6.3814012940838929E-6</v>
      </c>
      <c r="GH388">
        <v>6.4176031752887954E-6</v>
      </c>
      <c r="GI388">
        <v>6.4141887656044361E-6</v>
      </c>
      <c r="GJ388">
        <v>6.4475083541607848E-6</v>
      </c>
      <c r="GK388">
        <v>6.4758621173368682E-6</v>
      </c>
      <c r="GL388">
        <v>6.5248429661246527E-6</v>
      </c>
      <c r="GM388">
        <v>6.4175243549725404E-6</v>
      </c>
      <c r="GN388">
        <v>6.4291647489598982E-6</v>
      </c>
      <c r="GO388">
        <v>6.4066956825320716E-6</v>
      </c>
      <c r="GP388">
        <v>6.35996412658739E-6</v>
      </c>
      <c r="GQ388">
        <v>6.4381917617830029E-6</v>
      </c>
      <c r="GR388">
        <v>6.4557309971923819E-6</v>
      </c>
      <c r="GS388">
        <v>6.3553928669362657E-6</v>
      </c>
      <c r="GT388">
        <v>6.4219542208777066E-6</v>
      </c>
      <c r="GU388">
        <v>6.3888063203145853E-6</v>
      </c>
      <c r="GV388">
        <v>6.3953976451969737E-6</v>
      </c>
      <c r="GW388">
        <v>6.3770870823386902E-6</v>
      </c>
      <c r="GX388">
        <v>6.4875685607006536E-6</v>
      </c>
      <c r="GY388">
        <v>6.3895490954539769E-6</v>
      </c>
      <c r="GZ388">
        <v>6.3394468886954781E-6</v>
      </c>
    </row>
    <row r="389" spans="1:208" x14ac:dyDescent="0.3">
      <c r="A389">
        <v>387</v>
      </c>
      <c r="B389">
        <v>0.4465797904799888</v>
      </c>
      <c r="C389">
        <v>0.44347447756981567</v>
      </c>
      <c r="D389">
        <v>0.44569725048856401</v>
      </c>
      <c r="E389">
        <v>0.44679927501216082</v>
      </c>
      <c r="F389">
        <v>0.44639307613638779</v>
      </c>
      <c r="G389">
        <v>0.44550006719233731</v>
      </c>
      <c r="H389">
        <v>0.4426975596870707</v>
      </c>
      <c r="I389">
        <v>0.44267634945326939</v>
      </c>
      <c r="J389">
        <v>0.44217672906122152</v>
      </c>
      <c r="K389">
        <v>0.44566835305838942</v>
      </c>
      <c r="L389">
        <v>0.44536468705582227</v>
      </c>
      <c r="M389">
        <v>0.44585838161382219</v>
      </c>
      <c r="N389">
        <v>0.44453791655063202</v>
      </c>
      <c r="O389">
        <v>0.44516673291351821</v>
      </c>
      <c r="P389">
        <v>0.44429681767790669</v>
      </c>
      <c r="Q389">
        <v>0.44572531980783903</v>
      </c>
      <c r="R389">
        <v>0.44354733158463922</v>
      </c>
      <c r="S389">
        <v>0.44597505972644408</v>
      </c>
      <c r="T389">
        <v>0.44528725177123241</v>
      </c>
      <c r="U389">
        <v>0.44240886530560092</v>
      </c>
      <c r="V389">
        <v>0.44309897544312132</v>
      </c>
      <c r="W389">
        <v>0.44391040670082099</v>
      </c>
      <c r="X389">
        <v>0.44296181954991859</v>
      </c>
      <c r="Y389">
        <v>0.44535817565961872</v>
      </c>
      <c r="Z389">
        <v>0.44464032913567447</v>
      </c>
      <c r="AA389">
        <v>0.44575540999795521</v>
      </c>
      <c r="AB389">
        <v>0.44285300638845382</v>
      </c>
      <c r="AC389">
        <v>0.44652967534149979</v>
      </c>
      <c r="AD389">
        <v>0.44337820881145629</v>
      </c>
      <c r="AE389">
        <v>0.44558144652733678</v>
      </c>
      <c r="AF389">
        <v>0.44498474178975661</v>
      </c>
      <c r="AG389">
        <v>0.44504101341773489</v>
      </c>
      <c r="AH389">
        <v>0.44470003908982481</v>
      </c>
      <c r="AI389">
        <v>0.44364823543736348</v>
      </c>
      <c r="AJ389">
        <v>0.44474517343879288</v>
      </c>
      <c r="AK389">
        <v>0.44561600330300188</v>
      </c>
      <c r="AL389">
        <v>0.44286562399327711</v>
      </c>
      <c r="AM389">
        <v>0.44529243751033798</v>
      </c>
      <c r="AN389">
        <v>0.4456853509224053</v>
      </c>
      <c r="AO389">
        <v>0.4442057223119158</v>
      </c>
      <c r="AP389">
        <v>0.44287992812038779</v>
      </c>
      <c r="AQ389">
        <v>0.44566734804220642</v>
      </c>
      <c r="AR389">
        <v>0.44592554458840578</v>
      </c>
      <c r="AS389">
        <v>0.44540908379910588</v>
      </c>
      <c r="AT389">
        <v>0.44576779448196818</v>
      </c>
      <c r="AU389">
        <v>0.44259008121680732</v>
      </c>
      <c r="AV389">
        <v>0.44599964889310528</v>
      </c>
      <c r="AW389">
        <v>0.4432602411239504</v>
      </c>
      <c r="AX389">
        <v>0.44568793620564928</v>
      </c>
      <c r="AY389">
        <v>0.4463497502636472</v>
      </c>
      <c r="AZ389">
        <v>0.44679927501216082</v>
      </c>
      <c r="BB389">
        <v>8.3131654177090169E-7</v>
      </c>
      <c r="BC389">
        <v>8.2415950981373688E-7</v>
      </c>
      <c r="BD389">
        <v>8.3194922091799563E-7</v>
      </c>
      <c r="BE389">
        <v>8.2688727726403656E-7</v>
      </c>
      <c r="BF389">
        <v>8.3103177084576855E-7</v>
      </c>
      <c r="BG389">
        <v>8.281539895039786E-7</v>
      </c>
      <c r="BH389">
        <v>8.2564129149054743E-7</v>
      </c>
      <c r="BI389">
        <v>8.2553841959874589E-7</v>
      </c>
      <c r="BJ389">
        <v>8.2458623663275569E-7</v>
      </c>
      <c r="BK389">
        <v>8.2811600024565202E-7</v>
      </c>
      <c r="BL389">
        <v>8.2607465626675321E-7</v>
      </c>
      <c r="BM389">
        <v>8.3161988461902431E-7</v>
      </c>
      <c r="BN389">
        <v>8.249767984146591E-7</v>
      </c>
      <c r="BO389">
        <v>8.3278119836835332E-7</v>
      </c>
      <c r="BP389">
        <v>8.2729693758063887E-7</v>
      </c>
      <c r="BQ389">
        <v>8.301187593758611E-7</v>
      </c>
      <c r="BR389">
        <v>8.2697429383859344E-7</v>
      </c>
      <c r="BS389">
        <v>8.2930382871298084E-7</v>
      </c>
      <c r="BT389">
        <v>8.3233075091936237E-7</v>
      </c>
      <c r="BU389">
        <v>8.2436010234830715E-7</v>
      </c>
      <c r="BV389">
        <v>8.2601229053991332E-7</v>
      </c>
      <c r="BW389">
        <v>8.242196096180546E-7</v>
      </c>
      <c r="BX389">
        <v>8.2335616704576768E-7</v>
      </c>
      <c r="BY389">
        <v>8.2656476682073293E-7</v>
      </c>
      <c r="BZ389">
        <v>8.2963830108791523E-7</v>
      </c>
      <c r="CA389">
        <v>8.2721465015510961E-7</v>
      </c>
      <c r="CB389">
        <v>8.1925200235864147E-7</v>
      </c>
      <c r="CC389">
        <v>8.2795038011464162E-7</v>
      </c>
      <c r="CD389">
        <v>8.1938448542975539E-7</v>
      </c>
      <c r="CE389">
        <v>8.3255665423697978E-7</v>
      </c>
      <c r="CF389">
        <v>8.2791410433450333E-7</v>
      </c>
      <c r="CG389">
        <v>8.2924614358071269E-7</v>
      </c>
      <c r="CH389">
        <v>8.3211196564971327E-7</v>
      </c>
      <c r="CI389">
        <v>8.2925415107418734E-7</v>
      </c>
      <c r="CJ389">
        <v>8.2943562188116297E-7</v>
      </c>
      <c r="CK389">
        <v>8.3119378381492561E-7</v>
      </c>
      <c r="CL389">
        <v>8.2359631769031832E-7</v>
      </c>
      <c r="CM389">
        <v>8.3554584602586241E-7</v>
      </c>
      <c r="CN389">
        <v>8.3537926272887781E-7</v>
      </c>
      <c r="CO389">
        <v>8.2899075993115461E-7</v>
      </c>
      <c r="CP389">
        <v>8.2442938531901555E-7</v>
      </c>
      <c r="CQ389">
        <v>8.2434343831277021E-7</v>
      </c>
      <c r="CR389">
        <v>8.3225817245864648E-7</v>
      </c>
      <c r="CS389">
        <v>8.3129926657564526E-7</v>
      </c>
      <c r="CT389">
        <v>8.2573045565543349E-7</v>
      </c>
      <c r="CU389">
        <v>8.2474347588159969E-7</v>
      </c>
      <c r="CV389">
        <v>8.2799909328579415E-7</v>
      </c>
      <c r="CW389">
        <v>8.2650621655040904E-7</v>
      </c>
      <c r="CX389">
        <v>8.2796895618072135E-7</v>
      </c>
      <c r="CY389">
        <v>8.3023467990211552E-7</v>
      </c>
      <c r="CZ389">
        <v>8.3554584602586241E-7</v>
      </c>
      <c r="DB389">
        <v>1.599480665777683E-5</v>
      </c>
      <c r="DC389">
        <v>1.586803174871377E-5</v>
      </c>
      <c r="DD389">
        <v>1.6005377853693568E-5</v>
      </c>
      <c r="DE389">
        <v>1.5918518786798909E-5</v>
      </c>
      <c r="DF389">
        <v>1.5991232103113632E-5</v>
      </c>
      <c r="DG389">
        <v>1.5943020158401579E-5</v>
      </c>
      <c r="DH389">
        <v>1.5897187555156089E-5</v>
      </c>
      <c r="DI389">
        <v>1.5895240367854631E-5</v>
      </c>
      <c r="DJ389">
        <v>1.587342154924937E-5</v>
      </c>
      <c r="DK389">
        <v>1.594186546948598E-5</v>
      </c>
      <c r="DL389">
        <v>1.5902154908185601E-5</v>
      </c>
      <c r="DM389">
        <v>1.6002343172578581E-5</v>
      </c>
      <c r="DN389">
        <v>1.5885801309066441E-5</v>
      </c>
      <c r="DO389">
        <v>1.60226870081996E-5</v>
      </c>
      <c r="DP389">
        <v>1.591809929335534E-5</v>
      </c>
      <c r="DQ389">
        <v>1.5973738062388229E-5</v>
      </c>
      <c r="DR389">
        <v>1.5919172776243041E-5</v>
      </c>
      <c r="DS389">
        <v>1.595798304846182E-5</v>
      </c>
      <c r="DT389">
        <v>1.6008446938361408E-5</v>
      </c>
      <c r="DU389">
        <v>1.5872852315275099E-5</v>
      </c>
      <c r="DV389">
        <v>1.5903400021701879E-5</v>
      </c>
      <c r="DW389">
        <v>1.5871902971769799E-5</v>
      </c>
      <c r="DX389">
        <v>1.5853245762020749E-5</v>
      </c>
      <c r="DY389">
        <v>1.5911636996338829E-5</v>
      </c>
      <c r="DZ389">
        <v>1.5968020051411839E-5</v>
      </c>
      <c r="EA389">
        <v>1.5922197039877061E-5</v>
      </c>
      <c r="EB389">
        <v>1.578051142254991E-5</v>
      </c>
      <c r="EC389">
        <v>1.5935130090608451E-5</v>
      </c>
      <c r="ED389">
        <v>1.5783075003555471E-5</v>
      </c>
      <c r="EE389">
        <v>1.601586600025225E-5</v>
      </c>
      <c r="EF389">
        <v>1.5933954747894532E-5</v>
      </c>
      <c r="EG389">
        <v>1.5957594164000522E-5</v>
      </c>
      <c r="EH389">
        <v>1.6012677842650091E-5</v>
      </c>
      <c r="EI389">
        <v>1.5958146984546329E-5</v>
      </c>
      <c r="EJ389">
        <v>1.5961498203005619E-5</v>
      </c>
      <c r="EK389">
        <v>1.59957651571193E-5</v>
      </c>
      <c r="EL389">
        <v>1.585873618201854E-5</v>
      </c>
      <c r="EM389">
        <v>1.607246098535959E-5</v>
      </c>
      <c r="EN389">
        <v>1.6063498101462208E-5</v>
      </c>
      <c r="EO389">
        <v>1.5956280524005569E-5</v>
      </c>
      <c r="EP389">
        <v>1.587116066445019E-5</v>
      </c>
      <c r="EQ389">
        <v>1.5872287913986109E-5</v>
      </c>
      <c r="ER389">
        <v>1.601176162229894E-5</v>
      </c>
      <c r="ES389">
        <v>1.5995052882591151E-5</v>
      </c>
      <c r="ET389">
        <v>1.5895845360136658E-5</v>
      </c>
      <c r="EU389">
        <v>1.5875651156512041E-5</v>
      </c>
      <c r="EV389">
        <v>1.5935851448401889E-5</v>
      </c>
      <c r="EW389">
        <v>1.590725731760189E-5</v>
      </c>
      <c r="EX389">
        <v>1.593439404330614E-5</v>
      </c>
      <c r="EY389">
        <v>1.5975521822681171E-5</v>
      </c>
      <c r="EZ389">
        <v>1.607246098535959E-5</v>
      </c>
      <c r="FB389">
        <v>6.3601938915885681E-6</v>
      </c>
      <c r="FC389">
        <v>6.4799662249099007E-6</v>
      </c>
      <c r="FD389">
        <v>6.412939405497729E-6</v>
      </c>
      <c r="FE389">
        <v>6.3178816065768596E-6</v>
      </c>
      <c r="FF389">
        <v>6.3690172002550357E-6</v>
      </c>
      <c r="FG389">
        <v>6.3987838128783704E-6</v>
      </c>
      <c r="FH389">
        <v>6.5349029050850266E-6</v>
      </c>
      <c r="FI389">
        <v>6.5352791947851771E-6</v>
      </c>
      <c r="FJ389">
        <v>6.5540215224539633E-6</v>
      </c>
      <c r="FK389">
        <v>6.3890780054488767E-6</v>
      </c>
      <c r="FL389">
        <v>6.3898041110801687E-6</v>
      </c>
      <c r="FM389">
        <v>6.4028482041222454E-6</v>
      </c>
      <c r="FN389">
        <v>6.4286088455010644E-6</v>
      </c>
      <c r="FO389">
        <v>6.4491788466294401E-6</v>
      </c>
      <c r="FP389">
        <v>6.4549701637519589E-6</v>
      </c>
      <c r="FQ389">
        <v>6.3987183758440011E-6</v>
      </c>
      <c r="FR389">
        <v>6.4968175493742219E-6</v>
      </c>
      <c r="FS389">
        <v>6.3786939035541408E-6</v>
      </c>
      <c r="FT389">
        <v>6.4367898884602181E-6</v>
      </c>
      <c r="FU389">
        <v>6.5409029760328523E-6</v>
      </c>
      <c r="FV389">
        <v>6.5151962990164156E-6</v>
      </c>
      <c r="FW389">
        <v>6.4575069587500676E-6</v>
      </c>
      <c r="FX389">
        <v>6.5022268708637937E-6</v>
      </c>
      <c r="FY389">
        <v>6.3939714930676813E-6</v>
      </c>
      <c r="FZ389">
        <v>6.4562217889823896E-6</v>
      </c>
      <c r="GA389">
        <v>6.3764228297011249E-6</v>
      </c>
      <c r="GB389">
        <v>6.4783821217274661E-6</v>
      </c>
      <c r="GC389">
        <v>6.3392032780328382E-6</v>
      </c>
      <c r="GD389">
        <v>6.4505583194700472E-6</v>
      </c>
      <c r="GE389">
        <v>6.4235297038696998E-6</v>
      </c>
      <c r="GF389">
        <v>6.4234768001967066E-6</v>
      </c>
      <c r="GG389">
        <v>6.4299051182538263E-6</v>
      </c>
      <c r="GH389">
        <v>6.4709704854539029E-6</v>
      </c>
      <c r="GI389">
        <v>6.5071262629203196E-6</v>
      </c>
      <c r="GJ389">
        <v>6.4477965160024157E-6</v>
      </c>
      <c r="GK389">
        <v>6.4135636273355481E-6</v>
      </c>
      <c r="GL389">
        <v>6.5097979129235742E-6</v>
      </c>
      <c r="GM389">
        <v>6.4622415934873219E-6</v>
      </c>
      <c r="GN389">
        <v>6.4368848817370523E-6</v>
      </c>
      <c r="GO389">
        <v>6.4754907216957797E-6</v>
      </c>
      <c r="GP389">
        <v>6.5141062821212406E-6</v>
      </c>
      <c r="GQ389">
        <v>6.3612480961988564E-6</v>
      </c>
      <c r="GR389">
        <v>6.4029170143142944E-6</v>
      </c>
      <c r="GS389">
        <v>6.4246837753379337E-6</v>
      </c>
      <c r="GT389">
        <v>6.3651920114954706E-6</v>
      </c>
      <c r="GU389">
        <v>6.532006501189112E-6</v>
      </c>
      <c r="GV389">
        <v>6.3684999993812434E-6</v>
      </c>
      <c r="GW389">
        <v>6.5078427787672871E-6</v>
      </c>
      <c r="GX389">
        <v>6.3850090934835073E-6</v>
      </c>
      <c r="GY389">
        <v>6.3651361865487088E-6</v>
      </c>
      <c r="GZ389">
        <v>6.3178816065768596E-6</v>
      </c>
    </row>
    <row r="390" spans="1:208" x14ac:dyDescent="0.3">
      <c r="A390">
        <v>388</v>
      </c>
      <c r="B390">
        <v>0.44517692340503051</v>
      </c>
      <c r="C390">
        <v>0.4431220464083383</v>
      </c>
      <c r="D390">
        <v>0.44461760022365732</v>
      </c>
      <c r="E390">
        <v>0.44570480360752951</v>
      </c>
      <c r="F390">
        <v>0.44694556226986198</v>
      </c>
      <c r="G390">
        <v>0.44540989059570368</v>
      </c>
      <c r="H390">
        <v>0.44278934660278418</v>
      </c>
      <c r="I390">
        <v>0.44509768003687511</v>
      </c>
      <c r="J390">
        <v>0.44553212942183829</v>
      </c>
      <c r="K390">
        <v>0.44527921105331958</v>
      </c>
      <c r="L390">
        <v>0.44585517625945348</v>
      </c>
      <c r="M390">
        <v>0.44435733964125212</v>
      </c>
      <c r="N390">
        <v>0.44529396939908661</v>
      </c>
      <c r="O390">
        <v>0.44523317552011188</v>
      </c>
      <c r="P390">
        <v>0.44625430195404509</v>
      </c>
      <c r="Q390">
        <v>0.44493305648201442</v>
      </c>
      <c r="R390">
        <v>0.44439548905066129</v>
      </c>
      <c r="S390">
        <v>0.44576866222473133</v>
      </c>
      <c r="T390">
        <v>0.44539304776453958</v>
      </c>
      <c r="U390">
        <v>0.44501091081788191</v>
      </c>
      <c r="V390">
        <v>0.44257942322551402</v>
      </c>
      <c r="W390">
        <v>0.44454325407111328</v>
      </c>
      <c r="X390">
        <v>0.44488833398681421</v>
      </c>
      <c r="Y390">
        <v>0.44317329607215139</v>
      </c>
      <c r="Z390">
        <v>0.44568616703129549</v>
      </c>
      <c r="AA390">
        <v>0.44364758996798781</v>
      </c>
      <c r="AB390">
        <v>0.44644682971654559</v>
      </c>
      <c r="AC390">
        <v>0.44392826005347269</v>
      </c>
      <c r="AD390">
        <v>0.44544515570088111</v>
      </c>
      <c r="AE390">
        <v>0.44567306396874001</v>
      </c>
      <c r="AF390">
        <v>0.44552684406513732</v>
      </c>
      <c r="AG390">
        <v>0.44590092110454499</v>
      </c>
      <c r="AH390">
        <v>0.44524247659794242</v>
      </c>
      <c r="AI390">
        <v>0.44532160327009018</v>
      </c>
      <c r="AJ390">
        <v>0.44552223968888549</v>
      </c>
      <c r="AK390">
        <v>0.4461986312729086</v>
      </c>
      <c r="AL390">
        <v>0.44301327678283281</v>
      </c>
      <c r="AM390">
        <v>0.44545353034312202</v>
      </c>
      <c r="AN390">
        <v>0.44598543195771367</v>
      </c>
      <c r="AO390">
        <v>0.44525411912380142</v>
      </c>
      <c r="AP390">
        <v>0.44315314652706689</v>
      </c>
      <c r="AQ390">
        <v>0.44299762969174528</v>
      </c>
      <c r="AR390">
        <v>0.44307198063758008</v>
      </c>
      <c r="AS390">
        <v>0.4454508832029051</v>
      </c>
      <c r="AT390">
        <v>0.44572129191035242</v>
      </c>
      <c r="AU390">
        <v>0.44527009310888888</v>
      </c>
      <c r="AV390">
        <v>0.44322610634421411</v>
      </c>
      <c r="AW390">
        <v>0.44608234385180229</v>
      </c>
      <c r="AX390">
        <v>0.44290823359424142</v>
      </c>
      <c r="AY390">
        <v>0.44606173144079653</v>
      </c>
      <c r="AZ390">
        <v>0.44694556226986198</v>
      </c>
      <c r="BB390">
        <v>8.3081809711130802E-7</v>
      </c>
      <c r="BC390">
        <v>8.2519080039443321E-7</v>
      </c>
      <c r="BD390">
        <v>8.2917645697265373E-7</v>
      </c>
      <c r="BE390">
        <v>8.2660959353791126E-7</v>
      </c>
      <c r="BF390">
        <v>8.2752611154493851E-7</v>
      </c>
      <c r="BG390">
        <v>8.2578073612236121E-7</v>
      </c>
      <c r="BH390">
        <v>8.1761250833184704E-7</v>
      </c>
      <c r="BI390">
        <v>8.2687962833509881E-7</v>
      </c>
      <c r="BJ390">
        <v>8.2805518905183104E-7</v>
      </c>
      <c r="BK390">
        <v>8.2691891045432546E-7</v>
      </c>
      <c r="BL390">
        <v>8.264613552017202E-7</v>
      </c>
      <c r="BM390">
        <v>8.2857801361665266E-7</v>
      </c>
      <c r="BN390">
        <v>8.2432376054004798E-7</v>
      </c>
      <c r="BO390">
        <v>8.2608240135137152E-7</v>
      </c>
      <c r="BP390">
        <v>8.2948234279286229E-7</v>
      </c>
      <c r="BQ390">
        <v>8.2756327386003109E-7</v>
      </c>
      <c r="BR390">
        <v>8.2642529950371548E-7</v>
      </c>
      <c r="BS390">
        <v>8.3050195651289394E-7</v>
      </c>
      <c r="BT390">
        <v>8.325579779717126E-7</v>
      </c>
      <c r="BU390">
        <v>8.2760447758761149E-7</v>
      </c>
      <c r="BV390">
        <v>8.2150710947597783E-7</v>
      </c>
      <c r="BW390">
        <v>8.2756119061881216E-7</v>
      </c>
      <c r="BX390">
        <v>8.2975536885641211E-7</v>
      </c>
      <c r="BY390">
        <v>8.2189378497584646E-7</v>
      </c>
      <c r="BZ390">
        <v>8.3249032837682551E-7</v>
      </c>
      <c r="CA390">
        <v>8.1984441911343016E-7</v>
      </c>
      <c r="CB390">
        <v>8.2567953199864185E-7</v>
      </c>
      <c r="CC390">
        <v>8.2713033856649503E-7</v>
      </c>
      <c r="CD390">
        <v>8.2740627659320577E-7</v>
      </c>
      <c r="CE390">
        <v>8.2512240892787178E-7</v>
      </c>
      <c r="CF390">
        <v>8.2873830391369267E-7</v>
      </c>
      <c r="CG390">
        <v>8.2959074621385481E-7</v>
      </c>
      <c r="CH390">
        <v>8.2505078406357716E-7</v>
      </c>
      <c r="CI390">
        <v>8.2496899029027596E-7</v>
      </c>
      <c r="CJ390">
        <v>8.2503582237867028E-7</v>
      </c>
      <c r="CK390">
        <v>8.3168757702477492E-7</v>
      </c>
      <c r="CL390">
        <v>8.2796625977193453E-7</v>
      </c>
      <c r="CM390">
        <v>8.2568956756873672E-7</v>
      </c>
      <c r="CN390">
        <v>8.3017044424971341E-7</v>
      </c>
      <c r="CO390">
        <v>8.2696804174929719E-7</v>
      </c>
      <c r="CP390">
        <v>8.2235756162371065E-7</v>
      </c>
      <c r="CQ390">
        <v>8.2284299298462157E-7</v>
      </c>
      <c r="CR390">
        <v>8.1910432857048564E-7</v>
      </c>
      <c r="CS390">
        <v>8.2834688812929896E-7</v>
      </c>
      <c r="CT390">
        <v>8.3271393854978721E-7</v>
      </c>
      <c r="CU390">
        <v>8.2481185044156518E-7</v>
      </c>
      <c r="CV390">
        <v>8.2063472738018513E-7</v>
      </c>
      <c r="CW390">
        <v>8.3026867027674332E-7</v>
      </c>
      <c r="CX390">
        <v>8.235052194547233E-7</v>
      </c>
      <c r="CY390">
        <v>8.2651649736991884E-7</v>
      </c>
      <c r="CZ390">
        <v>8.3271393854978721E-7</v>
      </c>
      <c r="DB390">
        <v>1.5990649902999541E-5</v>
      </c>
      <c r="DC390">
        <v>1.588428911886664E-5</v>
      </c>
      <c r="DD390">
        <v>1.5959116343378769E-5</v>
      </c>
      <c r="DE390">
        <v>1.591154626546219E-5</v>
      </c>
      <c r="DF390">
        <v>1.5930897780914401E-5</v>
      </c>
      <c r="DG390">
        <v>1.5896979943979069E-5</v>
      </c>
      <c r="DH390">
        <v>1.5751599611401901E-5</v>
      </c>
      <c r="DI390">
        <v>1.5918993760815709E-5</v>
      </c>
      <c r="DJ390">
        <v>1.5938238925021551E-5</v>
      </c>
      <c r="DK390">
        <v>1.5919452792746041E-5</v>
      </c>
      <c r="DL390">
        <v>1.5911047416282439E-5</v>
      </c>
      <c r="DM390">
        <v>1.5946036296441041E-5</v>
      </c>
      <c r="DN390">
        <v>1.5872092184764891E-5</v>
      </c>
      <c r="DO390">
        <v>1.5903382107716399E-5</v>
      </c>
      <c r="DP390">
        <v>1.5963677806708231E-5</v>
      </c>
      <c r="DQ390">
        <v>1.593040389702465E-5</v>
      </c>
      <c r="DR390">
        <v>1.591091723622332E-5</v>
      </c>
      <c r="DS390">
        <v>1.5981063857602222E-5</v>
      </c>
      <c r="DT390">
        <v>1.601837134508849E-5</v>
      </c>
      <c r="DU390">
        <v>1.593140993957239E-5</v>
      </c>
      <c r="DV390">
        <v>1.582359990845444E-5</v>
      </c>
      <c r="DW390">
        <v>1.5930778913783439E-5</v>
      </c>
      <c r="DX390">
        <v>1.5971507676603451E-5</v>
      </c>
      <c r="DY390">
        <v>1.5827762373481781E-5</v>
      </c>
      <c r="DZ390">
        <v>1.601760257714273E-5</v>
      </c>
      <c r="EA390">
        <v>1.5792232882114611E-5</v>
      </c>
      <c r="EB390">
        <v>1.589507534678251E-5</v>
      </c>
      <c r="EC390">
        <v>1.592498096011769E-5</v>
      </c>
      <c r="ED390">
        <v>1.592579739641488E-5</v>
      </c>
      <c r="EE390">
        <v>1.5885932369199389E-5</v>
      </c>
      <c r="EF390">
        <v>1.5948331619805981E-5</v>
      </c>
      <c r="EG390">
        <v>1.5967412924094709E-5</v>
      </c>
      <c r="EH390">
        <v>1.5885007113700289E-5</v>
      </c>
      <c r="EI390">
        <v>1.588124421060553E-5</v>
      </c>
      <c r="EJ390">
        <v>1.5881738069617419E-5</v>
      </c>
      <c r="EK390">
        <v>1.599939733977448E-5</v>
      </c>
      <c r="EL390">
        <v>1.5936026157916329E-5</v>
      </c>
      <c r="EM390">
        <v>1.5894038381678129E-5</v>
      </c>
      <c r="EN390">
        <v>1.597419469822232E-5</v>
      </c>
      <c r="EO390">
        <v>1.5918451496266181E-5</v>
      </c>
      <c r="EP390">
        <v>1.5836206947417721E-5</v>
      </c>
      <c r="EQ390">
        <v>1.5843891830264579E-5</v>
      </c>
      <c r="ER390">
        <v>1.577853508920989E-5</v>
      </c>
      <c r="ES390">
        <v>1.5942349690578341E-5</v>
      </c>
      <c r="ET390">
        <v>1.601987962751857E-5</v>
      </c>
      <c r="EU390">
        <v>1.5878652266077121E-5</v>
      </c>
      <c r="EV390">
        <v>1.58060613217558E-5</v>
      </c>
      <c r="EW390">
        <v>1.597434426341874E-5</v>
      </c>
      <c r="EX390">
        <v>1.585832906804385E-5</v>
      </c>
      <c r="EY390">
        <v>1.5909826935318631E-5</v>
      </c>
      <c r="EZ390">
        <v>1.601987962751857E-5</v>
      </c>
      <c r="FB390">
        <v>6.4357213955453044E-6</v>
      </c>
      <c r="FC390">
        <v>6.5060904434026477E-6</v>
      </c>
      <c r="FD390">
        <v>6.4538768365589973E-6</v>
      </c>
      <c r="FE390">
        <v>6.3749297077143783E-6</v>
      </c>
      <c r="FF390">
        <v>6.3148122487054459E-6</v>
      </c>
      <c r="FG390">
        <v>6.3852468995313042E-6</v>
      </c>
      <c r="FH390">
        <v>6.4700106931512941E-6</v>
      </c>
      <c r="FI390">
        <v>6.4112366908882847E-6</v>
      </c>
      <c r="FJ390">
        <v>6.3951038328670258E-6</v>
      </c>
      <c r="FK390">
        <v>6.4014480681168428E-6</v>
      </c>
      <c r="FL390">
        <v>6.3664944845039243E-6</v>
      </c>
      <c r="FM390">
        <v>6.4629553207393881E-6</v>
      </c>
      <c r="FN390">
        <v>6.3815955957239263E-6</v>
      </c>
      <c r="FO390">
        <v>6.3975117229310274E-6</v>
      </c>
      <c r="FP390">
        <v>6.3656495522845377E-6</v>
      </c>
      <c r="FQ390">
        <v>6.4248898687979569E-6</v>
      </c>
      <c r="FR390">
        <v>6.4466190011025664E-6</v>
      </c>
      <c r="FS390">
        <v>6.3992684196998472E-6</v>
      </c>
      <c r="FT390">
        <v>6.4349356944574707E-6</v>
      </c>
      <c r="FU390">
        <v>6.4210108430500034E-6</v>
      </c>
      <c r="FV390">
        <v>6.5111790172122707E-6</v>
      </c>
      <c r="FW390">
        <v>6.4465159072846762E-6</v>
      </c>
      <c r="FX390">
        <v>6.4439356421037909E-6</v>
      </c>
      <c r="FY390">
        <v>6.480112162136971E-6</v>
      </c>
      <c r="FZ390">
        <v>6.4184488423756949E-6</v>
      </c>
      <c r="GA390">
        <v>6.439508217295825E-6</v>
      </c>
      <c r="GB390">
        <v>6.3277872053913469E-6</v>
      </c>
      <c r="GC390">
        <v>6.4781149761384119E-6</v>
      </c>
      <c r="GD390">
        <v>6.3948856452092526E-6</v>
      </c>
      <c r="GE390">
        <v>6.3664037799031726E-6</v>
      </c>
      <c r="GF390">
        <v>6.3994439184172149E-6</v>
      </c>
      <c r="GG390">
        <v>6.3865349930825823E-6</v>
      </c>
      <c r="GH390">
        <v>6.3896101552265884E-6</v>
      </c>
      <c r="GI390">
        <v>6.3837615185521242E-6</v>
      </c>
      <c r="GJ390">
        <v>6.372974511154532E-6</v>
      </c>
      <c r="GK390">
        <v>6.3829526909560552E-6</v>
      </c>
      <c r="GL390">
        <v>6.5333210993689288E-6</v>
      </c>
      <c r="GM390">
        <v>6.381674210119843E-6</v>
      </c>
      <c r="GN390">
        <v>6.3846042010490289E-6</v>
      </c>
      <c r="GO390">
        <v>6.4024234363821734E-6</v>
      </c>
      <c r="GP390">
        <v>6.4846808266784544E-6</v>
      </c>
      <c r="GQ390">
        <v>6.4964126637276996E-6</v>
      </c>
      <c r="GR390">
        <v>6.46552646598798E-6</v>
      </c>
      <c r="GS390">
        <v>6.401217335917532E-6</v>
      </c>
      <c r="GT390">
        <v>6.4174238023599377E-6</v>
      </c>
      <c r="GU390">
        <v>6.3855410427598348E-6</v>
      </c>
      <c r="GV390">
        <v>6.4683207477704277E-6</v>
      </c>
      <c r="GW390">
        <v>6.3793414202300897E-6</v>
      </c>
      <c r="GX390">
        <v>6.5072744726865288E-6</v>
      </c>
      <c r="GY390">
        <v>6.3547037797924872E-6</v>
      </c>
      <c r="GZ390">
        <v>6.3148122487054459E-6</v>
      </c>
    </row>
    <row r="391" spans="1:208" x14ac:dyDescent="0.3">
      <c r="A391">
        <v>389</v>
      </c>
      <c r="B391">
        <v>0.44285263133610497</v>
      </c>
      <c r="C391">
        <v>0.44356545307917339</v>
      </c>
      <c r="D391">
        <v>0.44706514089975119</v>
      </c>
      <c r="E391">
        <v>0.44626259666419149</v>
      </c>
      <c r="F391">
        <v>0.44562042753728698</v>
      </c>
      <c r="G391">
        <v>0.44269572443769112</v>
      </c>
      <c r="H391">
        <v>0.44250557605215052</v>
      </c>
      <c r="I391">
        <v>0.44427644364859731</v>
      </c>
      <c r="J391">
        <v>0.44584853070816588</v>
      </c>
      <c r="K391">
        <v>0.445194111803771</v>
      </c>
      <c r="L391">
        <v>0.44577158066787448</v>
      </c>
      <c r="M391">
        <v>0.44490534294641298</v>
      </c>
      <c r="N391">
        <v>0.44590800535618869</v>
      </c>
      <c r="O391">
        <v>0.44649041188276301</v>
      </c>
      <c r="P391">
        <v>0.44624134969966478</v>
      </c>
      <c r="Q391">
        <v>0.44236915625432899</v>
      </c>
      <c r="R391">
        <v>0.44573589074804543</v>
      </c>
      <c r="S391">
        <v>0.44517695265170981</v>
      </c>
      <c r="T391">
        <v>0.44485672757837452</v>
      </c>
      <c r="U391">
        <v>0.44581716910802521</v>
      </c>
      <c r="V391">
        <v>0.44584445129412931</v>
      </c>
      <c r="W391">
        <v>0.44575612847172469</v>
      </c>
      <c r="X391">
        <v>0.44534936049156659</v>
      </c>
      <c r="Y391">
        <v>0.44605075049440868</v>
      </c>
      <c r="Z391">
        <v>0.44697827296264231</v>
      </c>
      <c r="AA391">
        <v>0.44204356194365291</v>
      </c>
      <c r="AB391">
        <v>0.44610188409269869</v>
      </c>
      <c r="AC391">
        <v>0.44503414236402872</v>
      </c>
      <c r="AD391">
        <v>0.44638736781576632</v>
      </c>
      <c r="AE391">
        <v>0.44433773311711727</v>
      </c>
      <c r="AF391">
        <v>0.44584055175218662</v>
      </c>
      <c r="AG391">
        <v>0.4461088613147795</v>
      </c>
      <c r="AH391">
        <v>0.44330144087019863</v>
      </c>
      <c r="AI391">
        <v>0.4463732137631562</v>
      </c>
      <c r="AJ391">
        <v>0.44541812873728043</v>
      </c>
      <c r="AK391">
        <v>0.44552830852438918</v>
      </c>
      <c r="AL391">
        <v>0.44617969516856271</v>
      </c>
      <c r="AM391">
        <v>0.44539052742953861</v>
      </c>
      <c r="AN391">
        <v>0.44573759952206499</v>
      </c>
      <c r="AO391">
        <v>0.44609975501607269</v>
      </c>
      <c r="AP391">
        <v>0.44555366593442869</v>
      </c>
      <c r="AQ391">
        <v>0.44589364561043182</v>
      </c>
      <c r="AR391">
        <v>0.44598680806096702</v>
      </c>
      <c r="AS391">
        <v>0.44505949234695291</v>
      </c>
      <c r="AT391">
        <v>0.44557095953428222</v>
      </c>
      <c r="AU391">
        <v>0.44213182296912751</v>
      </c>
      <c r="AV391">
        <v>0.44581362879123693</v>
      </c>
      <c r="AW391">
        <v>0.44537697271681448</v>
      </c>
      <c r="AX391">
        <v>0.4467103539225305</v>
      </c>
      <c r="AY391">
        <v>0.44531890215064279</v>
      </c>
      <c r="AZ391">
        <v>0.44706514089975119</v>
      </c>
      <c r="BB391">
        <v>8.2209997473166785E-7</v>
      </c>
      <c r="BC391">
        <v>8.2790765224652011E-7</v>
      </c>
      <c r="BD391">
        <v>8.251069172401377E-7</v>
      </c>
      <c r="BE391">
        <v>8.2888670519539924E-7</v>
      </c>
      <c r="BF391">
        <v>8.2882288295163909E-7</v>
      </c>
      <c r="BG391">
        <v>8.2013950170924951E-7</v>
      </c>
      <c r="BH391">
        <v>8.2392940567021451E-7</v>
      </c>
      <c r="BI391">
        <v>8.2691261644039265E-7</v>
      </c>
      <c r="BJ391">
        <v>8.2773255354625225E-7</v>
      </c>
      <c r="BK391">
        <v>8.305307840360241E-7</v>
      </c>
      <c r="BL391">
        <v>8.3217598538183575E-7</v>
      </c>
      <c r="BM391">
        <v>8.2690153848128745E-7</v>
      </c>
      <c r="BN391">
        <v>8.3000859090484287E-7</v>
      </c>
      <c r="BO391">
        <v>8.3251474500608772E-7</v>
      </c>
      <c r="BP391">
        <v>8.2986511828009969E-7</v>
      </c>
      <c r="BQ391">
        <v>8.255989059668711E-7</v>
      </c>
      <c r="BR391">
        <v>8.2597882805521339E-7</v>
      </c>
      <c r="BS391">
        <v>8.2767552119882051E-7</v>
      </c>
      <c r="BT391">
        <v>8.3112290180058445E-7</v>
      </c>
      <c r="BU391">
        <v>8.2814727849521372E-7</v>
      </c>
      <c r="BV391">
        <v>8.2374306706842385E-7</v>
      </c>
      <c r="BW391">
        <v>8.2849703113120807E-7</v>
      </c>
      <c r="BX391">
        <v>8.2216483983349988E-7</v>
      </c>
      <c r="BY391">
        <v>8.2824669571472137E-7</v>
      </c>
      <c r="BZ391">
        <v>8.3079247226901381E-7</v>
      </c>
      <c r="CA391">
        <v>8.254913936965768E-7</v>
      </c>
      <c r="CB391">
        <v>8.278025606542454E-7</v>
      </c>
      <c r="CC391">
        <v>8.276515277544017E-7</v>
      </c>
      <c r="CD391">
        <v>8.2718022160464603E-7</v>
      </c>
      <c r="CE391">
        <v>8.2667451742970771E-7</v>
      </c>
      <c r="CF391">
        <v>8.2865249806684451E-7</v>
      </c>
      <c r="CG391">
        <v>8.3111990285700756E-7</v>
      </c>
      <c r="CH391">
        <v>8.174695868270974E-7</v>
      </c>
      <c r="CI391">
        <v>8.2538698084082204E-7</v>
      </c>
      <c r="CJ391">
        <v>8.2713296680986613E-7</v>
      </c>
      <c r="CK391">
        <v>8.2846098191149513E-7</v>
      </c>
      <c r="CL391">
        <v>8.2984142712269454E-7</v>
      </c>
      <c r="CM391">
        <v>8.2818196476688984E-7</v>
      </c>
      <c r="CN391">
        <v>8.2825891553065557E-7</v>
      </c>
      <c r="CO391">
        <v>8.2674901304751408E-7</v>
      </c>
      <c r="CP391">
        <v>8.2383979757847649E-7</v>
      </c>
      <c r="CQ391">
        <v>8.271345426507475E-7</v>
      </c>
      <c r="CR391">
        <v>8.2693698867970392E-7</v>
      </c>
      <c r="CS391">
        <v>8.2717093270414527E-7</v>
      </c>
      <c r="CT391">
        <v>8.2750367037802137E-7</v>
      </c>
      <c r="CU391">
        <v>8.2061729400676893E-7</v>
      </c>
      <c r="CV391">
        <v>8.2019251305336842E-7</v>
      </c>
      <c r="CW391">
        <v>8.2585062527949328E-7</v>
      </c>
      <c r="CX391">
        <v>8.2860522610569648E-7</v>
      </c>
      <c r="CY391">
        <v>8.2984830044492381E-7</v>
      </c>
      <c r="CZ391">
        <v>8.3251474500608772E-7</v>
      </c>
      <c r="DB391">
        <v>1.5832548541064941E-5</v>
      </c>
      <c r="DC391">
        <v>1.5939094572331229E-5</v>
      </c>
      <c r="DD391">
        <v>1.5884428309855409E-5</v>
      </c>
      <c r="DE391">
        <v>1.595066414682395E-5</v>
      </c>
      <c r="DF391">
        <v>1.595192517282225E-5</v>
      </c>
      <c r="DG391">
        <v>1.579237908716027E-5</v>
      </c>
      <c r="DH391">
        <v>1.5858762141822969E-5</v>
      </c>
      <c r="DI391">
        <v>1.5920360543846819E-5</v>
      </c>
      <c r="DJ391">
        <v>1.5934554496215959E-5</v>
      </c>
      <c r="DK391">
        <v>1.5982556835092081E-5</v>
      </c>
      <c r="DL391">
        <v>1.6007162748113412E-5</v>
      </c>
      <c r="DM391">
        <v>1.591566772739775E-5</v>
      </c>
      <c r="DN391">
        <v>1.5973792427356309E-5</v>
      </c>
      <c r="DO391">
        <v>1.601625853315776E-5</v>
      </c>
      <c r="DP391">
        <v>1.5971434384378971E-5</v>
      </c>
      <c r="DQ391">
        <v>1.5891851785185029E-5</v>
      </c>
      <c r="DR391">
        <v>1.5896353080948408E-5</v>
      </c>
      <c r="DS391">
        <v>1.5932251097613411E-5</v>
      </c>
      <c r="DT391">
        <v>1.5987410970634302E-5</v>
      </c>
      <c r="DU391">
        <v>1.5937341793042149E-5</v>
      </c>
      <c r="DV391">
        <v>1.586197831059753E-5</v>
      </c>
      <c r="DW391">
        <v>1.5948370090763811E-5</v>
      </c>
      <c r="DX391">
        <v>1.583325466409292E-5</v>
      </c>
      <c r="DY391">
        <v>1.5941368218452632E-5</v>
      </c>
      <c r="DZ391">
        <v>1.5986707761439211E-5</v>
      </c>
      <c r="EA391">
        <v>1.5891082042694491E-5</v>
      </c>
      <c r="EB391">
        <v>1.5931134564354641E-5</v>
      </c>
      <c r="EC391">
        <v>1.5926630680373309E-5</v>
      </c>
      <c r="ED391">
        <v>1.5918146181356681E-5</v>
      </c>
      <c r="EE391">
        <v>1.5915070371631149E-5</v>
      </c>
      <c r="EF391">
        <v>1.5949612195116001E-5</v>
      </c>
      <c r="EG391">
        <v>1.598712054618022E-5</v>
      </c>
      <c r="EH391">
        <v>1.5754237233029389E-5</v>
      </c>
      <c r="EI391">
        <v>1.5894953087801918E-5</v>
      </c>
      <c r="EJ391">
        <v>1.59210318046539E-5</v>
      </c>
      <c r="EK391">
        <v>1.594353175261152E-5</v>
      </c>
      <c r="EL391">
        <v>1.5969580954278671E-5</v>
      </c>
      <c r="EM391">
        <v>1.593726954416375E-5</v>
      </c>
      <c r="EN391">
        <v>1.593956368927562E-5</v>
      </c>
      <c r="EO391">
        <v>1.591370128879489E-5</v>
      </c>
      <c r="EP391">
        <v>1.5865772589967301E-5</v>
      </c>
      <c r="EQ391">
        <v>1.5922521458688561E-5</v>
      </c>
      <c r="ER391">
        <v>1.591797166752611E-5</v>
      </c>
      <c r="ES391">
        <v>1.5922019005681439E-5</v>
      </c>
      <c r="ET391">
        <v>1.5931315614587E-5</v>
      </c>
      <c r="EU391">
        <v>1.580400136159851E-5</v>
      </c>
      <c r="EV391">
        <v>1.579957751419602E-5</v>
      </c>
      <c r="EW391">
        <v>1.5899770837761299E-5</v>
      </c>
      <c r="EX391">
        <v>1.5948285449041581E-5</v>
      </c>
      <c r="EY391">
        <v>1.5969225750268132E-5</v>
      </c>
      <c r="EZ391">
        <v>1.601625853315776E-5</v>
      </c>
      <c r="FB391">
        <v>6.4997656588974591E-6</v>
      </c>
      <c r="FC391">
        <v>6.5039436981466396E-6</v>
      </c>
      <c r="FD391">
        <v>6.2898901883581273E-6</v>
      </c>
      <c r="FE391">
        <v>6.3600058209496726E-6</v>
      </c>
      <c r="FF391">
        <v>6.3957427187998284E-6</v>
      </c>
      <c r="FG391">
        <v>6.491920139514863E-6</v>
      </c>
      <c r="FH391">
        <v>6.5297380047057857E-6</v>
      </c>
      <c r="FI391">
        <v>6.4570111087351444E-6</v>
      </c>
      <c r="FJ391">
        <v>6.3762647556091543E-6</v>
      </c>
      <c r="FK391">
        <v>6.4315160930137033E-6</v>
      </c>
      <c r="FL391">
        <v>6.4095583460097306E-6</v>
      </c>
      <c r="FM391">
        <v>6.4204707154278164E-6</v>
      </c>
      <c r="FN391">
        <v>6.3886973314138036E-6</v>
      </c>
      <c r="FO391">
        <v>6.3736346966657636E-6</v>
      </c>
      <c r="FP391">
        <v>6.3694530998432628E-6</v>
      </c>
      <c r="FQ391">
        <v>6.5509378214609021E-6</v>
      </c>
      <c r="FR391">
        <v>6.3671411763576858E-6</v>
      </c>
      <c r="FS391">
        <v>6.4122161496670243E-6</v>
      </c>
      <c r="FT391">
        <v>6.4520984337900278E-6</v>
      </c>
      <c r="FU391">
        <v>6.3791000922600022E-6</v>
      </c>
      <c r="FV391">
        <v>6.3474458137106891E-6</v>
      </c>
      <c r="FW391">
        <v>6.3868650062080619E-6</v>
      </c>
      <c r="FX391">
        <v>6.3629554772711988E-6</v>
      </c>
      <c r="FY391">
        <v>6.367903786702394E-6</v>
      </c>
      <c r="FZ391">
        <v>6.3351441828775398E-6</v>
      </c>
      <c r="GA391">
        <v>6.5687187635968913E-6</v>
      </c>
      <c r="GB391">
        <v>6.3610156623331897E-6</v>
      </c>
      <c r="GC391">
        <v>6.4178067138535372E-6</v>
      </c>
      <c r="GD391">
        <v>6.3402203143072126E-6</v>
      </c>
      <c r="GE391">
        <v>6.4514857644824984E-6</v>
      </c>
      <c r="GF391">
        <v>6.3827280542269339E-6</v>
      </c>
      <c r="GG391">
        <v>6.382986474497794E-6</v>
      </c>
      <c r="GH391">
        <v>6.4429811097253558E-6</v>
      </c>
      <c r="GI391">
        <v>6.3317547722645393E-6</v>
      </c>
      <c r="GJ391">
        <v>6.3944554714613554E-6</v>
      </c>
      <c r="GK391">
        <v>6.3974374608696689E-6</v>
      </c>
      <c r="GL391">
        <v>6.3720964249050006E-6</v>
      </c>
      <c r="GM391">
        <v>6.4024937970802178E-6</v>
      </c>
      <c r="GN391">
        <v>6.3843550274569978E-6</v>
      </c>
      <c r="GO391">
        <v>6.3541713222751011E-6</v>
      </c>
      <c r="GP391">
        <v>6.3648498648135058E-6</v>
      </c>
      <c r="GQ391">
        <v>6.3689781461223358E-6</v>
      </c>
      <c r="GR391">
        <v>6.362057518910407E-6</v>
      </c>
      <c r="GS391">
        <v>6.414554525702118E-6</v>
      </c>
      <c r="GT391">
        <v>6.3901944281194214E-6</v>
      </c>
      <c r="GU391">
        <v>6.5278414496950501E-6</v>
      </c>
      <c r="GV391">
        <v>6.324150893269121E-6</v>
      </c>
      <c r="GW391">
        <v>6.3881725440582628E-6</v>
      </c>
      <c r="GX391">
        <v>6.3345556624926917E-6</v>
      </c>
      <c r="GY391">
        <v>6.4192761130186912E-6</v>
      </c>
      <c r="GZ391">
        <v>6.2898901883581273E-6</v>
      </c>
    </row>
    <row r="392" spans="1:208" x14ac:dyDescent="0.3">
      <c r="A392">
        <v>390</v>
      </c>
      <c r="B392">
        <v>0.4457759417923895</v>
      </c>
      <c r="C392">
        <v>0.44623108896061447</v>
      </c>
      <c r="D392">
        <v>0.44552823074673731</v>
      </c>
      <c r="E392">
        <v>0.44714230042572151</v>
      </c>
      <c r="F392">
        <v>0.44685519923567157</v>
      </c>
      <c r="G392">
        <v>0.44281324669912703</v>
      </c>
      <c r="H392">
        <v>0.44507972009020358</v>
      </c>
      <c r="I392">
        <v>0.44664867352254772</v>
      </c>
      <c r="J392">
        <v>0.44655243058670507</v>
      </c>
      <c r="K392">
        <v>0.44646389527712133</v>
      </c>
      <c r="L392">
        <v>0.44595350618121848</v>
      </c>
      <c r="M392">
        <v>0.44298930736095071</v>
      </c>
      <c r="N392">
        <v>0.44606849602534199</v>
      </c>
      <c r="O392">
        <v>0.4462898822596878</v>
      </c>
      <c r="P392">
        <v>0.44469967523469028</v>
      </c>
      <c r="Q392">
        <v>0.44647014870836638</v>
      </c>
      <c r="R392">
        <v>0.44519787357947271</v>
      </c>
      <c r="S392">
        <v>0.44528278852483932</v>
      </c>
      <c r="T392">
        <v>0.44564299955896181</v>
      </c>
      <c r="U392">
        <v>0.44580826875021429</v>
      </c>
      <c r="V392">
        <v>0.44620729755385219</v>
      </c>
      <c r="W392">
        <v>0.44276438702067539</v>
      </c>
      <c r="X392">
        <v>0.44673541621608082</v>
      </c>
      <c r="Y392">
        <v>0.44369213874323821</v>
      </c>
      <c r="Z392">
        <v>0.44276765526291778</v>
      </c>
      <c r="AA392">
        <v>0.4443434963022983</v>
      </c>
      <c r="AB392">
        <v>0.44604567399721712</v>
      </c>
      <c r="AC392">
        <v>0.44562430316480872</v>
      </c>
      <c r="AD392">
        <v>0.4454100864844126</v>
      </c>
      <c r="AE392">
        <v>0.4457646388210536</v>
      </c>
      <c r="AF392">
        <v>0.44659652492928331</v>
      </c>
      <c r="AG392">
        <v>0.44661753940428323</v>
      </c>
      <c r="AH392">
        <v>0.44625734548027118</v>
      </c>
      <c r="AI392">
        <v>0.44582887925719661</v>
      </c>
      <c r="AJ392">
        <v>0.44600176456798318</v>
      </c>
      <c r="AK392">
        <v>0.44314567806813232</v>
      </c>
      <c r="AL392">
        <v>0.44479818655425579</v>
      </c>
      <c r="AM392">
        <v>0.44688617485290411</v>
      </c>
      <c r="AN392">
        <v>0.44508879422651709</v>
      </c>
      <c r="AO392">
        <v>0.44672547811351648</v>
      </c>
      <c r="AP392">
        <v>0.44561354692767219</v>
      </c>
      <c r="AQ392">
        <v>0.44579311179996778</v>
      </c>
      <c r="AR392">
        <v>0.44698534232241088</v>
      </c>
      <c r="AS392">
        <v>0.44602252269271042</v>
      </c>
      <c r="AT392">
        <v>0.44497212989189561</v>
      </c>
      <c r="AU392">
        <v>0.44621331768414602</v>
      </c>
      <c r="AV392">
        <v>0.44578194431197538</v>
      </c>
      <c r="AW392">
        <v>0.44602550089963328</v>
      </c>
      <c r="AX392">
        <v>0.44295910022289131</v>
      </c>
      <c r="AY392">
        <v>0.44467429831207661</v>
      </c>
      <c r="AZ392">
        <v>0.44714230042572151</v>
      </c>
      <c r="BB392">
        <v>8.2902108119259734E-7</v>
      </c>
      <c r="BC392">
        <v>8.3000994925783998E-7</v>
      </c>
      <c r="BD392">
        <v>8.2880806650931164E-7</v>
      </c>
      <c r="BE392">
        <v>8.2952351683697785E-7</v>
      </c>
      <c r="BF392">
        <v>8.3061286590939333E-7</v>
      </c>
      <c r="BG392">
        <v>8.2363403171614087E-7</v>
      </c>
      <c r="BH392">
        <v>8.2010209725115424E-7</v>
      </c>
      <c r="BI392">
        <v>8.2657875037472764E-7</v>
      </c>
      <c r="BJ392">
        <v>8.3040013059774752E-7</v>
      </c>
      <c r="BK392">
        <v>8.2519646982938899E-7</v>
      </c>
      <c r="BL392">
        <v>8.2859516224185037E-7</v>
      </c>
      <c r="BM392">
        <v>8.1647690474503695E-7</v>
      </c>
      <c r="BN392">
        <v>8.2756808053664023E-7</v>
      </c>
      <c r="BO392">
        <v>8.307268322519856E-7</v>
      </c>
      <c r="BP392">
        <v>8.2755037614611796E-7</v>
      </c>
      <c r="BQ392">
        <v>8.293409485324963E-7</v>
      </c>
      <c r="BR392">
        <v>8.265912970204058E-7</v>
      </c>
      <c r="BS392">
        <v>8.2777184697929892E-7</v>
      </c>
      <c r="BT392">
        <v>8.2566808718576635E-7</v>
      </c>
      <c r="BU392">
        <v>8.3035523555837127E-7</v>
      </c>
      <c r="BV392">
        <v>8.2876913331367881E-7</v>
      </c>
      <c r="BW392">
        <v>8.2490543660897959E-7</v>
      </c>
      <c r="BX392">
        <v>8.2492369776721303E-7</v>
      </c>
      <c r="BY392">
        <v>8.1873652520515374E-7</v>
      </c>
      <c r="BZ392">
        <v>8.2331016459769264E-7</v>
      </c>
      <c r="CA392">
        <v>8.2468999571022552E-7</v>
      </c>
      <c r="CB392">
        <v>8.2957898444208096E-7</v>
      </c>
      <c r="CC392">
        <v>8.2703679667186267E-7</v>
      </c>
      <c r="CD392">
        <v>8.2532155371975407E-7</v>
      </c>
      <c r="CE392">
        <v>8.2606382137047672E-7</v>
      </c>
      <c r="CF392">
        <v>8.3158797359731228E-7</v>
      </c>
      <c r="CG392">
        <v>8.2979735648035961E-7</v>
      </c>
      <c r="CH392">
        <v>8.3079850304839493E-7</v>
      </c>
      <c r="CI392">
        <v>8.2791649874098651E-7</v>
      </c>
      <c r="CJ392">
        <v>8.267517283419115E-7</v>
      </c>
      <c r="CK392">
        <v>8.2105562578166004E-7</v>
      </c>
      <c r="CL392">
        <v>8.2529057064423976E-7</v>
      </c>
      <c r="CM392">
        <v>8.2865497135375434E-7</v>
      </c>
      <c r="CN392">
        <v>8.2780466593056746E-7</v>
      </c>
      <c r="CO392">
        <v>8.2951806958564913E-7</v>
      </c>
      <c r="CP392">
        <v>8.277937784113585E-7</v>
      </c>
      <c r="CQ392">
        <v>8.2770558687771361E-7</v>
      </c>
      <c r="CR392">
        <v>8.2648270607388255E-7</v>
      </c>
      <c r="CS392">
        <v>8.2768163427972851E-7</v>
      </c>
      <c r="CT392">
        <v>8.2988416977168762E-7</v>
      </c>
      <c r="CU392">
        <v>8.3022568365361975E-7</v>
      </c>
      <c r="CV392">
        <v>8.2987791399637387E-7</v>
      </c>
      <c r="CW392">
        <v>8.2573715547501648E-7</v>
      </c>
      <c r="CX392">
        <v>8.2319413653950887E-7</v>
      </c>
      <c r="CY392">
        <v>8.2500912070662579E-7</v>
      </c>
      <c r="CZ392">
        <v>8.3158797359731228E-7</v>
      </c>
      <c r="DB392">
        <v>1.5952808961397709E-5</v>
      </c>
      <c r="DC392">
        <v>1.597336178107759E-5</v>
      </c>
      <c r="DD392">
        <v>1.595194191397673E-5</v>
      </c>
      <c r="DE392">
        <v>1.596429800880319E-5</v>
      </c>
      <c r="DF392">
        <v>1.598274687413393E-5</v>
      </c>
      <c r="DG392">
        <v>1.5859152441284319E-5</v>
      </c>
      <c r="DH392">
        <v>1.5797324846362051E-5</v>
      </c>
      <c r="DI392">
        <v>1.5914472403947429E-5</v>
      </c>
      <c r="DJ392">
        <v>1.598192077445861E-5</v>
      </c>
      <c r="DK392">
        <v>1.5891264406046381E-5</v>
      </c>
      <c r="DL392">
        <v>1.5947285924442121E-5</v>
      </c>
      <c r="DM392">
        <v>1.5734540930392108E-5</v>
      </c>
      <c r="DN392">
        <v>1.5926969872502761E-5</v>
      </c>
      <c r="DO392">
        <v>1.5983617445775162E-5</v>
      </c>
      <c r="DP392">
        <v>1.593067617280325E-5</v>
      </c>
      <c r="DQ392">
        <v>1.5960368346053989E-5</v>
      </c>
      <c r="DR392">
        <v>1.5912187865976728E-5</v>
      </c>
      <c r="DS392">
        <v>1.5930526160820579E-5</v>
      </c>
      <c r="DT392">
        <v>1.5897538098385589E-5</v>
      </c>
      <c r="DU392">
        <v>1.5976167912761021E-5</v>
      </c>
      <c r="DV392">
        <v>1.5954263337585899E-5</v>
      </c>
      <c r="DW392">
        <v>1.5882118011327779E-5</v>
      </c>
      <c r="DX392">
        <v>1.5880549237936219E-5</v>
      </c>
      <c r="DY392">
        <v>1.577205402212684E-5</v>
      </c>
      <c r="DZ392">
        <v>1.5850618816326559E-5</v>
      </c>
      <c r="EA392">
        <v>1.5879820150344988E-5</v>
      </c>
      <c r="EB392">
        <v>1.596354988434827E-5</v>
      </c>
      <c r="EC392">
        <v>1.5918208214139041E-5</v>
      </c>
      <c r="ED392">
        <v>1.5888569344855689E-5</v>
      </c>
      <c r="EE392">
        <v>1.5897940155078531E-5</v>
      </c>
      <c r="EF392">
        <v>1.600070419074123E-5</v>
      </c>
      <c r="EG392">
        <v>1.596813514747901E-5</v>
      </c>
      <c r="EH392">
        <v>1.5986527593938511E-5</v>
      </c>
      <c r="EI392">
        <v>1.5933065128350871E-5</v>
      </c>
      <c r="EJ392">
        <v>1.5915321954332859E-5</v>
      </c>
      <c r="EK392">
        <v>1.5817840474862431E-5</v>
      </c>
      <c r="EL392">
        <v>1.5886876125239239E-5</v>
      </c>
      <c r="EM392">
        <v>1.5950609030614052E-5</v>
      </c>
      <c r="EN392">
        <v>1.593082970860141E-5</v>
      </c>
      <c r="EO392">
        <v>1.5961599166302031E-5</v>
      </c>
      <c r="EP392">
        <v>1.5933426675239351E-5</v>
      </c>
      <c r="EQ392">
        <v>1.593406661289772E-5</v>
      </c>
      <c r="ER392">
        <v>1.5909381372968961E-5</v>
      </c>
      <c r="ES392">
        <v>1.5931274814542261E-5</v>
      </c>
      <c r="ET392">
        <v>1.5970145020539239E-5</v>
      </c>
      <c r="EU392">
        <v>1.5977405783376349E-5</v>
      </c>
      <c r="EV392">
        <v>1.5969673235433431E-5</v>
      </c>
      <c r="EW392">
        <v>1.5897385129872879E-5</v>
      </c>
      <c r="EX392">
        <v>1.5852483139994991E-5</v>
      </c>
      <c r="EY392">
        <v>1.5888014449536119E-5</v>
      </c>
      <c r="EZ392">
        <v>1.600070419074123E-5</v>
      </c>
      <c r="FB392">
        <v>6.3875546273757213E-6</v>
      </c>
      <c r="FC392">
        <v>6.3707847420666208E-6</v>
      </c>
      <c r="FD392">
        <v>6.4008163637841932E-6</v>
      </c>
      <c r="FE392">
        <v>6.317302043498575E-6</v>
      </c>
      <c r="FF392">
        <v>6.3403108518900272E-6</v>
      </c>
      <c r="FG392">
        <v>6.5128660356722474E-6</v>
      </c>
      <c r="FH392">
        <v>6.3632151969507326E-6</v>
      </c>
      <c r="FI392">
        <v>6.3244904825459713E-6</v>
      </c>
      <c r="FJ392">
        <v>6.356569715019285E-6</v>
      </c>
      <c r="FK392">
        <v>6.3253394457843297E-6</v>
      </c>
      <c r="FL392">
        <v>6.3756001896418326E-6</v>
      </c>
      <c r="FM392">
        <v>6.4520323322775356E-6</v>
      </c>
      <c r="FN392">
        <v>6.3611806441683756E-6</v>
      </c>
      <c r="FO392">
        <v>6.3716474734468453E-6</v>
      </c>
      <c r="FP392">
        <v>6.4378523925157777E-6</v>
      </c>
      <c r="FQ392">
        <v>6.3525030108507856E-6</v>
      </c>
      <c r="FR392">
        <v>6.4029924501215813E-6</v>
      </c>
      <c r="FS392">
        <v>6.4057042288650866E-6</v>
      </c>
      <c r="FT392">
        <v>6.3727008811853521E-6</v>
      </c>
      <c r="FU392">
        <v>6.3951300460127588E-6</v>
      </c>
      <c r="FV392">
        <v>6.3644714924088113E-6</v>
      </c>
      <c r="FW392">
        <v>6.5250044981381894E-6</v>
      </c>
      <c r="FX392">
        <v>6.3062871159977312E-6</v>
      </c>
      <c r="FY392">
        <v>6.4288384794205422E-6</v>
      </c>
      <c r="FZ392">
        <v>6.5118826328060026E-6</v>
      </c>
      <c r="GA392">
        <v>6.436879342993318E-6</v>
      </c>
      <c r="GB392">
        <v>6.3770430292473432E-6</v>
      </c>
      <c r="GC392">
        <v>6.3820117885075803E-6</v>
      </c>
      <c r="GD392">
        <v>6.3818579326452613E-6</v>
      </c>
      <c r="GE392">
        <v>6.3662035249977699E-6</v>
      </c>
      <c r="GF392">
        <v>6.3616206774505374E-6</v>
      </c>
      <c r="GG392">
        <v>6.347521012281775E-6</v>
      </c>
      <c r="GH392">
        <v>6.3745939787878981E-6</v>
      </c>
      <c r="GI392">
        <v>6.3767462236570713E-6</v>
      </c>
      <c r="GJ392">
        <v>6.3601799417120206E-6</v>
      </c>
      <c r="GK392">
        <v>6.4775715073589079E-6</v>
      </c>
      <c r="GL392">
        <v>6.4147401470298162E-6</v>
      </c>
      <c r="GM392">
        <v>6.3258695117737052E-6</v>
      </c>
      <c r="GN392">
        <v>6.4164922693439116E-6</v>
      </c>
      <c r="GO392">
        <v>6.3390163420663472E-6</v>
      </c>
      <c r="GP392">
        <v>6.3887035888252246E-6</v>
      </c>
      <c r="GQ392">
        <v>6.3791084526257509E-6</v>
      </c>
      <c r="GR392">
        <v>6.3041165688604113E-6</v>
      </c>
      <c r="GS392">
        <v>6.365418015798032E-6</v>
      </c>
      <c r="GT392">
        <v>6.4387620067663189E-6</v>
      </c>
      <c r="GU392">
        <v>6.3733730348893398E-6</v>
      </c>
      <c r="GV392">
        <v>6.3939771866224398E-6</v>
      </c>
      <c r="GW392">
        <v>6.3517144409674992E-6</v>
      </c>
      <c r="GX392">
        <v>6.5020643549389234E-6</v>
      </c>
      <c r="GY392">
        <v>6.4220066972517362E-6</v>
      </c>
      <c r="GZ392">
        <v>6.3041165688604113E-6</v>
      </c>
    </row>
    <row r="393" spans="1:208" x14ac:dyDescent="0.3">
      <c r="A393">
        <v>391</v>
      </c>
      <c r="B393">
        <v>0.44462961479418261</v>
      </c>
      <c r="C393">
        <v>0.44334481720209301</v>
      </c>
      <c r="D393">
        <v>0.44662105989012157</v>
      </c>
      <c r="E393">
        <v>0.44364658801790419</v>
      </c>
      <c r="F393">
        <v>0.44523379359528592</v>
      </c>
      <c r="G393">
        <v>0.44583835545803457</v>
      </c>
      <c r="H393">
        <v>0.44408517088326172</v>
      </c>
      <c r="I393">
        <v>0.44586497866266511</v>
      </c>
      <c r="J393">
        <v>0.44641968869920962</v>
      </c>
      <c r="K393">
        <v>0.44642174038459331</v>
      </c>
      <c r="L393">
        <v>0.44560504248835969</v>
      </c>
      <c r="M393">
        <v>0.4435688468487155</v>
      </c>
      <c r="N393">
        <v>0.44345580435483312</v>
      </c>
      <c r="O393">
        <v>0.4463460597030755</v>
      </c>
      <c r="P393">
        <v>0.44667357441903388</v>
      </c>
      <c r="Q393">
        <v>0.4455125991797585</v>
      </c>
      <c r="R393">
        <v>0.44474003171878829</v>
      </c>
      <c r="S393">
        <v>0.44690884260219971</v>
      </c>
      <c r="T393">
        <v>0.44659718238058682</v>
      </c>
      <c r="U393">
        <v>0.44672394505467872</v>
      </c>
      <c r="V393">
        <v>0.44648985966825738</v>
      </c>
      <c r="W393">
        <v>0.44659477936050829</v>
      </c>
      <c r="X393">
        <v>0.44542820876442368</v>
      </c>
      <c r="Y393">
        <v>0.44595553103894819</v>
      </c>
      <c r="Z393">
        <v>0.44645518484945912</v>
      </c>
      <c r="AA393">
        <v>0.44576599278708467</v>
      </c>
      <c r="AB393">
        <v>0.4458056798044876</v>
      </c>
      <c r="AC393">
        <v>0.44642261076476297</v>
      </c>
      <c r="AD393">
        <v>0.44704824916481051</v>
      </c>
      <c r="AE393">
        <v>0.445287768881794</v>
      </c>
      <c r="AF393">
        <v>0.44512185188528919</v>
      </c>
      <c r="AG393">
        <v>0.44608776852459953</v>
      </c>
      <c r="AH393">
        <v>0.44531805976791938</v>
      </c>
      <c r="AI393">
        <v>0.44632309638985329</v>
      </c>
      <c r="AJ393">
        <v>0.44542679532606261</v>
      </c>
      <c r="AK393">
        <v>0.4453646435097946</v>
      </c>
      <c r="AL393">
        <v>0.44593186044294342</v>
      </c>
      <c r="AM393">
        <v>0.4462772947267119</v>
      </c>
      <c r="AN393">
        <v>0.44589555656217772</v>
      </c>
      <c r="AO393">
        <v>0.44587311997752532</v>
      </c>
      <c r="AP393">
        <v>0.44311372240717711</v>
      </c>
      <c r="AQ393">
        <v>0.4462240124417951</v>
      </c>
      <c r="AR393">
        <v>0.44594675343947421</v>
      </c>
      <c r="AS393">
        <v>0.44654194537381492</v>
      </c>
      <c r="AT393">
        <v>0.44484772157398522</v>
      </c>
      <c r="AU393">
        <v>0.44584574839473062</v>
      </c>
      <c r="AV393">
        <v>0.4427098501768259</v>
      </c>
      <c r="AW393">
        <v>0.44676602854280628</v>
      </c>
      <c r="AX393">
        <v>0.44572888982432662</v>
      </c>
      <c r="AY393">
        <v>0.44303897853886648</v>
      </c>
      <c r="AZ393">
        <v>0.44704824916481051</v>
      </c>
      <c r="BB393">
        <v>8.2596659699215824E-7</v>
      </c>
      <c r="BC393">
        <v>8.2053057045616595E-7</v>
      </c>
      <c r="BD393">
        <v>8.2886235139866805E-7</v>
      </c>
      <c r="BE393">
        <v>8.2150215495362619E-7</v>
      </c>
      <c r="BF393">
        <v>8.2458365176244961E-7</v>
      </c>
      <c r="BG393">
        <v>8.267627312005813E-7</v>
      </c>
      <c r="BH393">
        <v>8.2641114451801011E-7</v>
      </c>
      <c r="BI393">
        <v>8.3015016916913711E-7</v>
      </c>
      <c r="BJ393">
        <v>8.2995151081625449E-7</v>
      </c>
      <c r="BK393">
        <v>8.2932369988598316E-7</v>
      </c>
      <c r="BL393">
        <v>8.2889067126149342E-7</v>
      </c>
      <c r="BM393">
        <v>8.2266252874751832E-7</v>
      </c>
      <c r="BN393">
        <v>8.2149481499065958E-7</v>
      </c>
      <c r="BO393">
        <v>8.2801235570430872E-7</v>
      </c>
      <c r="BP393">
        <v>8.299734098896244E-7</v>
      </c>
      <c r="BQ393">
        <v>8.2840184636519636E-7</v>
      </c>
      <c r="BR393">
        <v>8.2945099277659237E-7</v>
      </c>
      <c r="BS393">
        <v>8.288741277685316E-7</v>
      </c>
      <c r="BT393">
        <v>8.250899476810651E-7</v>
      </c>
      <c r="BU393">
        <v>8.2967912437676232E-7</v>
      </c>
      <c r="BV393">
        <v>8.3066525142829182E-7</v>
      </c>
      <c r="BW393">
        <v>8.2830664101232393E-7</v>
      </c>
      <c r="BX393">
        <v>8.2844581018381412E-7</v>
      </c>
      <c r="BY393">
        <v>8.2350874368124392E-7</v>
      </c>
      <c r="BZ393">
        <v>8.2584376023112895E-7</v>
      </c>
      <c r="CA393">
        <v>8.2942292637746435E-7</v>
      </c>
      <c r="CB393">
        <v>8.2703865924437814E-7</v>
      </c>
      <c r="CC393">
        <v>8.3063087363427363E-7</v>
      </c>
      <c r="CD393">
        <v>8.2749510294071864E-7</v>
      </c>
      <c r="CE393">
        <v>8.2886598612698949E-7</v>
      </c>
      <c r="CF393">
        <v>8.2740352117223639E-7</v>
      </c>
      <c r="CG393">
        <v>8.2282561727631046E-7</v>
      </c>
      <c r="CH393">
        <v>8.2876656016020034E-7</v>
      </c>
      <c r="CI393">
        <v>8.2742920324247532E-7</v>
      </c>
      <c r="CJ393">
        <v>8.2824623132111904E-7</v>
      </c>
      <c r="CK393">
        <v>8.2515399475525495E-7</v>
      </c>
      <c r="CL393">
        <v>8.3043674290841679E-7</v>
      </c>
      <c r="CM393">
        <v>8.2859508778891067E-7</v>
      </c>
      <c r="CN393">
        <v>8.2373819144262172E-7</v>
      </c>
      <c r="CO393">
        <v>8.301507782430943E-7</v>
      </c>
      <c r="CP393">
        <v>8.2312286083382169E-7</v>
      </c>
      <c r="CQ393">
        <v>8.3194758720280887E-7</v>
      </c>
      <c r="CR393">
        <v>8.2570025459558768E-7</v>
      </c>
      <c r="CS393">
        <v>8.3087105003554645E-7</v>
      </c>
      <c r="CT393">
        <v>8.2434990737145505E-7</v>
      </c>
      <c r="CU393">
        <v>8.2436104439017888E-7</v>
      </c>
      <c r="CV393">
        <v>8.1755574799714021E-7</v>
      </c>
      <c r="CW393">
        <v>8.2783648486179656E-7</v>
      </c>
      <c r="CX393">
        <v>8.2972633692281138E-7</v>
      </c>
      <c r="CY393">
        <v>8.1737811463782218E-7</v>
      </c>
      <c r="CZ393">
        <v>8.3194758720280887E-7</v>
      </c>
      <c r="DB393">
        <v>1.5905129244353881E-5</v>
      </c>
      <c r="DC393">
        <v>1.5802276437041019E-5</v>
      </c>
      <c r="DD393">
        <v>1.5950727891908109E-5</v>
      </c>
      <c r="DE393">
        <v>1.5825009731239311E-5</v>
      </c>
      <c r="DF393">
        <v>1.5876532061311071E-5</v>
      </c>
      <c r="DG393">
        <v>1.5916702978542309E-5</v>
      </c>
      <c r="DH393">
        <v>1.5911837456440021E-5</v>
      </c>
      <c r="DI393">
        <v>1.597639465799278E-5</v>
      </c>
      <c r="DJ393">
        <v>1.5969540182450392E-5</v>
      </c>
      <c r="DK393">
        <v>1.5958374599688469E-5</v>
      </c>
      <c r="DL393">
        <v>1.5950318816912199E-5</v>
      </c>
      <c r="DM393">
        <v>1.584185890769291E-5</v>
      </c>
      <c r="DN393">
        <v>1.5821085724956118E-5</v>
      </c>
      <c r="DO393">
        <v>1.593899637054137E-5</v>
      </c>
      <c r="DP393">
        <v>1.597544765377566E-5</v>
      </c>
      <c r="DQ393">
        <v>1.5942621966132E-5</v>
      </c>
      <c r="DR393">
        <v>1.5965116540461391E-5</v>
      </c>
      <c r="DS393">
        <v>1.595135709154788E-5</v>
      </c>
      <c r="DT393">
        <v>1.5885785112482149E-5</v>
      </c>
      <c r="DU393">
        <v>1.5967044335045961E-5</v>
      </c>
      <c r="DV393">
        <v>1.5985195014635408E-5</v>
      </c>
      <c r="DW393">
        <v>1.5941098167832531E-5</v>
      </c>
      <c r="DX393">
        <v>1.594777414555556E-5</v>
      </c>
      <c r="DY393">
        <v>1.5857006908096918E-5</v>
      </c>
      <c r="DZ393">
        <v>1.590059041499083E-5</v>
      </c>
      <c r="EA393">
        <v>1.5961757764588319E-5</v>
      </c>
      <c r="EB393">
        <v>1.5921136126265041E-5</v>
      </c>
      <c r="EC393">
        <v>1.5982525389608921E-5</v>
      </c>
      <c r="ED393">
        <v>1.592650194227174E-5</v>
      </c>
      <c r="EE393">
        <v>1.595129030635445E-5</v>
      </c>
      <c r="EF393">
        <v>1.5928663473684051E-5</v>
      </c>
      <c r="EG393">
        <v>1.584385988799168E-5</v>
      </c>
      <c r="EH393">
        <v>1.5951116172017861E-5</v>
      </c>
      <c r="EI393">
        <v>1.59292894239035E-5</v>
      </c>
      <c r="EJ393">
        <v>1.5945194164279429E-5</v>
      </c>
      <c r="EK393">
        <v>1.5887787807490791E-5</v>
      </c>
      <c r="EL393">
        <v>1.597977278774189E-5</v>
      </c>
      <c r="EM393">
        <v>1.5948508308820149E-5</v>
      </c>
      <c r="EN393">
        <v>1.5860594453090042E-5</v>
      </c>
      <c r="EO393">
        <v>1.597328186012211E-5</v>
      </c>
      <c r="EP393">
        <v>1.5852599102668801E-5</v>
      </c>
      <c r="EQ393">
        <v>1.6010219978642321E-5</v>
      </c>
      <c r="ER393">
        <v>1.5895152636865169E-5</v>
      </c>
      <c r="ES393">
        <v>1.5988974293150328E-5</v>
      </c>
      <c r="ET393">
        <v>1.587402540154844E-5</v>
      </c>
      <c r="EU393">
        <v>1.5873932512902429E-5</v>
      </c>
      <c r="EV393">
        <v>1.574888194975911E-5</v>
      </c>
      <c r="EW393">
        <v>1.5934737027588859E-5</v>
      </c>
      <c r="EX393">
        <v>1.5965800725576099E-5</v>
      </c>
      <c r="EY393">
        <v>1.574765756008837E-5</v>
      </c>
      <c r="EZ393">
        <v>1.6010219978642321E-5</v>
      </c>
      <c r="FB393">
        <v>6.4313832441061728E-6</v>
      </c>
      <c r="FC393">
        <v>6.4602420676404829E-6</v>
      </c>
      <c r="FD393">
        <v>6.3404088648374668E-6</v>
      </c>
      <c r="FE393">
        <v>6.4529285475026962E-6</v>
      </c>
      <c r="FF393">
        <v>6.386676797243177E-6</v>
      </c>
      <c r="FG393">
        <v>6.3696787123267642E-6</v>
      </c>
      <c r="FH393">
        <v>6.4641056964223984E-6</v>
      </c>
      <c r="FI393">
        <v>6.3921030524577491E-6</v>
      </c>
      <c r="FJ393">
        <v>6.3589189740298382E-6</v>
      </c>
      <c r="FK393">
        <v>6.3543605709380496E-6</v>
      </c>
      <c r="FL393">
        <v>6.3959439653742303E-6</v>
      </c>
      <c r="FM393">
        <v>6.4640798015120022E-6</v>
      </c>
      <c r="FN393">
        <v>6.4618225855844017E-6</v>
      </c>
      <c r="FO393">
        <v>6.350785288641571E-6</v>
      </c>
      <c r="FP393">
        <v>6.3473584962998622E-6</v>
      </c>
      <c r="FQ393">
        <v>6.3979354589018223E-6</v>
      </c>
      <c r="FR393">
        <v>6.4495420470403429E-6</v>
      </c>
      <c r="FS393">
        <v>6.324927827911734E-6</v>
      </c>
      <c r="FT393">
        <v>6.3158948966757054E-6</v>
      </c>
      <c r="FU393">
        <v>6.3412627450656294E-6</v>
      </c>
      <c r="FV393">
        <v>6.3613033252315514E-6</v>
      </c>
      <c r="FW393">
        <v>6.338017718150496E-6</v>
      </c>
      <c r="FX393">
        <v>6.4046419441346521E-6</v>
      </c>
      <c r="FY393">
        <v>6.3393969140539156E-6</v>
      </c>
      <c r="FZ393">
        <v>6.3295268335887188E-6</v>
      </c>
      <c r="GA393">
        <v>6.3916843854927417E-6</v>
      </c>
      <c r="GB393">
        <v>6.3732431293877364E-6</v>
      </c>
      <c r="GC393">
        <v>6.3639292716434589E-6</v>
      </c>
      <c r="GD393">
        <v>6.3074711528681509E-6</v>
      </c>
      <c r="GE393">
        <v>6.4137794897477022E-6</v>
      </c>
      <c r="GF393">
        <v>6.4138018204679482E-6</v>
      </c>
      <c r="GG393">
        <v>6.3269371603011486E-6</v>
      </c>
      <c r="GH393">
        <v>6.4120428087780472E-6</v>
      </c>
      <c r="GI393">
        <v>6.3481735530146949E-6</v>
      </c>
      <c r="GJ393">
        <v>6.4036835188921094E-6</v>
      </c>
      <c r="GK393">
        <v>6.3840335082888003E-6</v>
      </c>
      <c r="GL393">
        <v>6.3897778932570224E-6</v>
      </c>
      <c r="GM393">
        <v>6.3583411403971902E-6</v>
      </c>
      <c r="GN393">
        <v>6.3441031919063322E-6</v>
      </c>
      <c r="GO393">
        <v>6.3904101970403191E-6</v>
      </c>
      <c r="GP393">
        <v>6.4935701151875848E-6</v>
      </c>
      <c r="GQ393">
        <v>6.3858743831244699E-6</v>
      </c>
      <c r="GR393">
        <v>6.355126880661606E-6</v>
      </c>
      <c r="GS393">
        <v>6.3599502145294542E-6</v>
      </c>
      <c r="GT393">
        <v>6.4068331342440238E-6</v>
      </c>
      <c r="GU393">
        <v>6.352158644107997E-6</v>
      </c>
      <c r="GV393">
        <v>6.4732629542589774E-6</v>
      </c>
      <c r="GW393">
        <v>6.3261337675759787E-6</v>
      </c>
      <c r="GX393">
        <v>6.3953426220275754E-6</v>
      </c>
      <c r="GY393">
        <v>6.4546847789257764E-6</v>
      </c>
      <c r="GZ393">
        <v>6.3074711528681509E-6</v>
      </c>
    </row>
    <row r="394" spans="1:208" x14ac:dyDescent="0.3">
      <c r="A394">
        <v>392</v>
      </c>
      <c r="B394">
        <v>0.44690803388986328</v>
      </c>
      <c r="C394">
        <v>0.44704612211398159</v>
      </c>
      <c r="D394">
        <v>0.44312698951147772</v>
      </c>
      <c r="E394">
        <v>0.44610346392402739</v>
      </c>
      <c r="F394">
        <v>0.44527281381192568</v>
      </c>
      <c r="G394">
        <v>0.44550908846866311</v>
      </c>
      <c r="H394">
        <v>0.44601489937862571</v>
      </c>
      <c r="I394">
        <v>0.44686103118460169</v>
      </c>
      <c r="J394">
        <v>0.44582500223027899</v>
      </c>
      <c r="K394">
        <v>0.44605233040421632</v>
      </c>
      <c r="L394">
        <v>0.44240486137857998</v>
      </c>
      <c r="M394">
        <v>0.44494901937982079</v>
      </c>
      <c r="N394">
        <v>0.44692641312211467</v>
      </c>
      <c r="O394">
        <v>0.44642690210181651</v>
      </c>
      <c r="P394">
        <v>0.44559138696690609</v>
      </c>
      <c r="Q394">
        <v>0.44351439958719069</v>
      </c>
      <c r="R394">
        <v>0.4468754056160088</v>
      </c>
      <c r="S394">
        <v>0.44551009990964408</v>
      </c>
      <c r="T394">
        <v>0.44638776608095299</v>
      </c>
      <c r="U394">
        <v>0.44520096522796843</v>
      </c>
      <c r="V394">
        <v>0.44276112677788482</v>
      </c>
      <c r="W394">
        <v>0.44444504090794101</v>
      </c>
      <c r="X394">
        <v>0.44572984104089919</v>
      </c>
      <c r="Y394">
        <v>0.44303264406079079</v>
      </c>
      <c r="Z394">
        <v>0.44463640371706697</v>
      </c>
      <c r="AA394">
        <v>0.44248903319587768</v>
      </c>
      <c r="AB394">
        <v>0.44444117106192238</v>
      </c>
      <c r="AC394">
        <v>0.4467667560366001</v>
      </c>
      <c r="AD394">
        <v>0.44603020462869891</v>
      </c>
      <c r="AE394">
        <v>0.44324522839596597</v>
      </c>
      <c r="AF394">
        <v>0.44331772138821152</v>
      </c>
      <c r="AG394">
        <v>0.44564239639945019</v>
      </c>
      <c r="AH394">
        <v>0.44618311183966702</v>
      </c>
      <c r="AI394">
        <v>0.44693109486110438</v>
      </c>
      <c r="AJ394">
        <v>0.44333001090822288</v>
      </c>
      <c r="AK394">
        <v>0.44601896735377661</v>
      </c>
      <c r="AL394">
        <v>0.44707064731015522</v>
      </c>
      <c r="AM394">
        <v>0.44550445641968328</v>
      </c>
      <c r="AN394">
        <v>0.44682822590828158</v>
      </c>
      <c r="AO394">
        <v>0.44634926150266829</v>
      </c>
      <c r="AP394">
        <v>0.44645408792007402</v>
      </c>
      <c r="AQ394">
        <v>0.44614679939572699</v>
      </c>
      <c r="AR394">
        <v>0.44309262330118898</v>
      </c>
      <c r="AS394">
        <v>0.44253463998054449</v>
      </c>
      <c r="AT394">
        <v>0.44540441742393772</v>
      </c>
      <c r="AU394">
        <v>0.44298620416916012</v>
      </c>
      <c r="AV394">
        <v>0.44280325872688853</v>
      </c>
      <c r="AW394">
        <v>0.44584106994310108</v>
      </c>
      <c r="AX394">
        <v>0.44606626992894011</v>
      </c>
      <c r="AY394">
        <v>0.44528220603279622</v>
      </c>
      <c r="AZ394">
        <v>0.44707064731015522</v>
      </c>
      <c r="BB394">
        <v>8.2613697155698418E-7</v>
      </c>
      <c r="BC394">
        <v>8.2819526332952317E-7</v>
      </c>
      <c r="BD394">
        <v>8.210721583118865E-7</v>
      </c>
      <c r="BE394">
        <v>8.2869737371642375E-7</v>
      </c>
      <c r="BF394">
        <v>8.2725662379003514E-7</v>
      </c>
      <c r="BG394">
        <v>8.2845028780157117E-7</v>
      </c>
      <c r="BH394">
        <v>8.2863828279824295E-7</v>
      </c>
      <c r="BI394">
        <v>8.2740193701835006E-7</v>
      </c>
      <c r="BJ394">
        <v>8.2710651906289296E-7</v>
      </c>
      <c r="BK394">
        <v>8.3040365288613383E-7</v>
      </c>
      <c r="BL394">
        <v>8.179718575003822E-7</v>
      </c>
      <c r="BM394">
        <v>8.2673124876239796E-7</v>
      </c>
      <c r="BN394">
        <v>8.2856454361703779E-7</v>
      </c>
      <c r="BO394">
        <v>8.2772796960870631E-7</v>
      </c>
      <c r="BP394">
        <v>8.2753621347414055E-7</v>
      </c>
      <c r="BQ394">
        <v>8.2406422501238829E-7</v>
      </c>
      <c r="BR394">
        <v>8.2730116887586733E-7</v>
      </c>
      <c r="BS394">
        <v>8.2493087131231672E-7</v>
      </c>
      <c r="BT394">
        <v>8.2719923155110003E-7</v>
      </c>
      <c r="BU394">
        <v>8.2997593163307066E-7</v>
      </c>
      <c r="BV394">
        <v>8.2159826898558675E-7</v>
      </c>
      <c r="BW394">
        <v>8.262914966676049E-7</v>
      </c>
      <c r="BX394">
        <v>8.2493518325107684E-7</v>
      </c>
      <c r="BY394">
        <v>8.1932697300756257E-7</v>
      </c>
      <c r="BZ394">
        <v>8.235710796120289E-7</v>
      </c>
      <c r="CA394">
        <v>8.2070780210234568E-7</v>
      </c>
      <c r="CB394">
        <v>8.257690515995482E-7</v>
      </c>
      <c r="CC394">
        <v>8.2669388316578193E-7</v>
      </c>
      <c r="CD394">
        <v>8.278242508902667E-7</v>
      </c>
      <c r="CE394">
        <v>8.2064625800692398E-7</v>
      </c>
      <c r="CF394">
        <v>8.2182787731498299E-7</v>
      </c>
      <c r="CG394">
        <v>8.1889957957420879E-7</v>
      </c>
      <c r="CH394">
        <v>8.2279786566314503E-7</v>
      </c>
      <c r="CI394">
        <v>8.3025227105684024E-7</v>
      </c>
      <c r="CJ394">
        <v>8.2279542232555034E-7</v>
      </c>
      <c r="CK394">
        <v>8.280958704025106E-7</v>
      </c>
      <c r="CL394">
        <v>8.280244069850959E-7</v>
      </c>
      <c r="CM394">
        <v>8.2570162675308827E-7</v>
      </c>
      <c r="CN394">
        <v>8.2834238190517856E-7</v>
      </c>
      <c r="CO394">
        <v>8.2745285082246378E-7</v>
      </c>
      <c r="CP394">
        <v>8.2634405256697067E-7</v>
      </c>
      <c r="CQ394">
        <v>8.2359353032155803E-7</v>
      </c>
      <c r="CR394">
        <v>8.2129798239490663E-7</v>
      </c>
      <c r="CS394">
        <v>8.217493938054371E-7</v>
      </c>
      <c r="CT394">
        <v>8.2613169838117014E-7</v>
      </c>
      <c r="CU394">
        <v>8.2111563508777774E-7</v>
      </c>
      <c r="CV394">
        <v>8.2039055196597304E-7</v>
      </c>
      <c r="CW394">
        <v>8.2799508026680182E-7</v>
      </c>
      <c r="CX394">
        <v>8.2725236057262274E-7</v>
      </c>
      <c r="CY394">
        <v>8.2720456650361523E-7</v>
      </c>
      <c r="CZ394">
        <v>8.3040365288613383E-7</v>
      </c>
      <c r="DB394">
        <v>1.5907641189012521E-5</v>
      </c>
      <c r="DC394">
        <v>1.5942553382447729E-5</v>
      </c>
      <c r="DD394">
        <v>1.5814394984405831E-5</v>
      </c>
      <c r="DE394">
        <v>1.595049082093152E-5</v>
      </c>
      <c r="DF394">
        <v>1.5928584545143949E-5</v>
      </c>
      <c r="DG394">
        <v>1.5943939166161591E-5</v>
      </c>
      <c r="DH394">
        <v>1.5945832263319951E-5</v>
      </c>
      <c r="DI394">
        <v>1.592531002262806E-5</v>
      </c>
      <c r="DJ394">
        <v>1.5921551489296499E-5</v>
      </c>
      <c r="DK394">
        <v>1.5981099456204281E-5</v>
      </c>
      <c r="DL394">
        <v>1.5759289877271031E-5</v>
      </c>
      <c r="DM394">
        <v>1.5917799727734482E-5</v>
      </c>
      <c r="DN394">
        <v>1.5946524789691639E-5</v>
      </c>
      <c r="DO394">
        <v>1.593205429186362E-5</v>
      </c>
      <c r="DP394">
        <v>1.5929941488270279E-5</v>
      </c>
      <c r="DQ394">
        <v>1.5869231457411929E-5</v>
      </c>
      <c r="DR394">
        <v>1.5925894807921461E-5</v>
      </c>
      <c r="DS394">
        <v>1.587985334662051E-5</v>
      </c>
      <c r="DT394">
        <v>1.592523292788366E-5</v>
      </c>
      <c r="DU394">
        <v>1.5971568639388621E-5</v>
      </c>
      <c r="DV394">
        <v>1.5822446510899999E-5</v>
      </c>
      <c r="DW394">
        <v>1.5903597923269981E-5</v>
      </c>
      <c r="DX394">
        <v>1.588064560265239E-5</v>
      </c>
      <c r="DY394">
        <v>1.578202691703978E-5</v>
      </c>
      <c r="DZ394">
        <v>1.585830248821414E-5</v>
      </c>
      <c r="EA394">
        <v>1.581007110641053E-5</v>
      </c>
      <c r="EB394">
        <v>1.589735878631504E-5</v>
      </c>
      <c r="EC394">
        <v>1.5911605917264608E-5</v>
      </c>
      <c r="ED394">
        <v>1.5931742032399431E-5</v>
      </c>
      <c r="EE394">
        <v>1.5807452798054869E-5</v>
      </c>
      <c r="EF394">
        <v>1.582661735337162E-5</v>
      </c>
      <c r="EG394">
        <v>1.577059355688041E-5</v>
      </c>
      <c r="EH394">
        <v>1.5845567496517232E-5</v>
      </c>
      <c r="EI394">
        <v>1.5980201482548069E-5</v>
      </c>
      <c r="EJ394">
        <v>1.5844158558249561E-5</v>
      </c>
      <c r="EK394">
        <v>1.5940310519731181E-5</v>
      </c>
      <c r="EL394">
        <v>1.5936517879379789E-5</v>
      </c>
      <c r="EM394">
        <v>1.5895478882926989E-5</v>
      </c>
      <c r="EN394">
        <v>1.594345145403401E-5</v>
      </c>
      <c r="EO394">
        <v>1.5924326339536569E-5</v>
      </c>
      <c r="EP394">
        <v>1.590735171203292E-5</v>
      </c>
      <c r="EQ394">
        <v>1.5858036234441981E-5</v>
      </c>
      <c r="ER394">
        <v>1.581742880808402E-5</v>
      </c>
      <c r="ES394">
        <v>1.5824328143592671E-5</v>
      </c>
      <c r="ET394">
        <v>1.5904347567218051E-5</v>
      </c>
      <c r="EU394">
        <v>1.5817021334464249E-5</v>
      </c>
      <c r="EV394">
        <v>1.5802608093698898E-5</v>
      </c>
      <c r="EW394">
        <v>1.593792202478977E-5</v>
      </c>
      <c r="EX394">
        <v>1.5922293212899338E-5</v>
      </c>
      <c r="EY394">
        <v>1.5921852652160651E-5</v>
      </c>
      <c r="EZ394">
        <v>1.5981099456204281E-5</v>
      </c>
      <c r="FB394">
        <v>6.3076379414404028E-6</v>
      </c>
      <c r="FC394">
        <v>6.3139441647654166E-6</v>
      </c>
      <c r="FD394">
        <v>6.4771900034819836E-6</v>
      </c>
      <c r="FE394">
        <v>6.368657657012164E-6</v>
      </c>
      <c r="FF394">
        <v>6.4054716152611961E-6</v>
      </c>
      <c r="FG394">
        <v>6.3986569637251492E-6</v>
      </c>
      <c r="FH394">
        <v>6.3716524809617397E-6</v>
      </c>
      <c r="FI394">
        <v>6.3172076739150866E-6</v>
      </c>
      <c r="FJ394">
        <v>6.3723506502762434E-6</v>
      </c>
      <c r="FK394">
        <v>6.3836879382525078E-6</v>
      </c>
      <c r="FL394">
        <v>6.4943265513446324E-6</v>
      </c>
      <c r="FM394">
        <v>6.4189285805216423E-6</v>
      </c>
      <c r="FN394">
        <v>6.3220522401092643E-6</v>
      </c>
      <c r="FO394">
        <v>6.3435980150120251E-6</v>
      </c>
      <c r="FP394">
        <v>6.3885221896630521E-6</v>
      </c>
      <c r="FQ394">
        <v>6.4782529747086161E-6</v>
      </c>
      <c r="FR394">
        <v>6.3166555083952544E-6</v>
      </c>
      <c r="FS394">
        <v>6.3728825492988821E-6</v>
      </c>
      <c r="FT394">
        <v>6.3430212039649476E-6</v>
      </c>
      <c r="FU394">
        <v>6.4267165989598629E-6</v>
      </c>
      <c r="FV394">
        <v>6.5006690626818531E-6</v>
      </c>
      <c r="FW394">
        <v>6.4409243116140957E-6</v>
      </c>
      <c r="FX394">
        <v>6.3611804444655767E-6</v>
      </c>
      <c r="FY394">
        <v>6.4691205461874596E-6</v>
      </c>
      <c r="FZ394">
        <v>6.4120759343444114E-6</v>
      </c>
      <c r="GA394">
        <v>6.5106034488744732E-6</v>
      </c>
      <c r="GB394">
        <v>6.4386105048415658E-6</v>
      </c>
      <c r="GC394">
        <v>6.3169109862869378E-6</v>
      </c>
      <c r="GD394">
        <v>6.3651839014855019E-6</v>
      </c>
      <c r="GE394">
        <v>6.4678377767322057E-6</v>
      </c>
      <c r="GF394">
        <v>6.4716854676221602E-6</v>
      </c>
      <c r="GG394">
        <v>6.3218465438302153E-6</v>
      </c>
      <c r="GH394">
        <v>6.3224272276627419E-6</v>
      </c>
      <c r="GI394">
        <v>6.3351472818360321E-6</v>
      </c>
      <c r="GJ394">
        <v>6.4781805980447524E-6</v>
      </c>
      <c r="GK394">
        <v>6.3692231360519519E-6</v>
      </c>
      <c r="GL394">
        <v>6.3102162207734581E-6</v>
      </c>
      <c r="GM394">
        <v>6.3794625186728231E-6</v>
      </c>
      <c r="GN394">
        <v>6.3261956820035566E-6</v>
      </c>
      <c r="GO394">
        <v>6.3447650629411344E-6</v>
      </c>
      <c r="GP394">
        <v>6.3322781735651487E-6</v>
      </c>
      <c r="GQ394">
        <v>6.3293809451322546E-6</v>
      </c>
      <c r="GR394">
        <v>6.4803262388033863E-6</v>
      </c>
      <c r="GS394">
        <v>6.513953579812109E-6</v>
      </c>
      <c r="GT394">
        <v>6.3885063308308121E-6</v>
      </c>
      <c r="GU394">
        <v>6.4860249440236679E-6</v>
      </c>
      <c r="GV394">
        <v>6.4901956047078958E-6</v>
      </c>
      <c r="GW394">
        <v>6.3780214532906403E-6</v>
      </c>
      <c r="GX394">
        <v>6.3594346455030434E-6</v>
      </c>
      <c r="GY394">
        <v>6.4022485834332701E-6</v>
      </c>
      <c r="GZ394">
        <v>6.3076379414404028E-6</v>
      </c>
    </row>
    <row r="395" spans="1:208" x14ac:dyDescent="0.3">
      <c r="A395">
        <v>393</v>
      </c>
      <c r="B395">
        <v>0.44737590783554138</v>
      </c>
      <c r="C395">
        <v>0.4465635751929754</v>
      </c>
      <c r="D395">
        <v>0.44625661589197352</v>
      </c>
      <c r="E395">
        <v>0.44664698073654219</v>
      </c>
      <c r="F395">
        <v>0.44537404854682472</v>
      </c>
      <c r="G395">
        <v>0.44661735659493829</v>
      </c>
      <c r="H395">
        <v>0.44607364635153901</v>
      </c>
      <c r="I395">
        <v>0.44326155900862318</v>
      </c>
      <c r="J395">
        <v>0.44637896970366808</v>
      </c>
      <c r="K395">
        <v>0.44369843068918768</v>
      </c>
      <c r="L395">
        <v>0.44679725507434848</v>
      </c>
      <c r="M395">
        <v>0.44655266343455552</v>
      </c>
      <c r="N395">
        <v>0.44539146170606447</v>
      </c>
      <c r="O395">
        <v>0.44575320929748541</v>
      </c>
      <c r="P395">
        <v>0.44628603358489399</v>
      </c>
      <c r="Q395">
        <v>0.44529470529013199</v>
      </c>
      <c r="R395">
        <v>0.44647877783436601</v>
      </c>
      <c r="S395">
        <v>0.4427938702534982</v>
      </c>
      <c r="T395">
        <v>0.44695968960570531</v>
      </c>
      <c r="U395">
        <v>0.44639227220207139</v>
      </c>
      <c r="V395">
        <v>0.44557640404641008</v>
      </c>
      <c r="W395">
        <v>0.4456619241309196</v>
      </c>
      <c r="X395">
        <v>0.44706939334523282</v>
      </c>
      <c r="Y395">
        <v>0.44657520552335711</v>
      </c>
      <c r="Z395">
        <v>0.44537043538860471</v>
      </c>
      <c r="AA395">
        <v>0.44601001556174108</v>
      </c>
      <c r="AB395">
        <v>0.44637201302898322</v>
      </c>
      <c r="AC395">
        <v>0.44317769163399828</v>
      </c>
      <c r="AD395">
        <v>0.44583912250810309</v>
      </c>
      <c r="AE395">
        <v>0.44688738044275228</v>
      </c>
      <c r="AF395">
        <v>0.44660467040676177</v>
      </c>
      <c r="AG395">
        <v>0.44664967043061221</v>
      </c>
      <c r="AH395">
        <v>0.44456422777065652</v>
      </c>
      <c r="AI395">
        <v>0.4461254323970878</v>
      </c>
      <c r="AJ395">
        <v>0.44344357194655021</v>
      </c>
      <c r="AK395">
        <v>0.44707601198698638</v>
      </c>
      <c r="AL395">
        <v>0.44632404898053002</v>
      </c>
      <c r="AM395">
        <v>0.44604170578666391</v>
      </c>
      <c r="AN395">
        <v>0.44626009992135762</v>
      </c>
      <c r="AO395">
        <v>0.44616910471993049</v>
      </c>
      <c r="AP395">
        <v>0.44638946857701911</v>
      </c>
      <c r="AQ395">
        <v>0.44656268084986178</v>
      </c>
      <c r="AR395">
        <v>0.44608177476496869</v>
      </c>
      <c r="AS395">
        <v>0.44336508510990352</v>
      </c>
      <c r="AT395">
        <v>0.44554947447766241</v>
      </c>
      <c r="AU395">
        <v>0.44665297625236627</v>
      </c>
      <c r="AV395">
        <v>0.4434268764851797</v>
      </c>
      <c r="AW395">
        <v>0.44723838454410902</v>
      </c>
      <c r="AX395">
        <v>0.44592204653006962</v>
      </c>
      <c r="AY395">
        <v>0.44694286670876149</v>
      </c>
      <c r="AZ395">
        <v>0.44737590783554138</v>
      </c>
      <c r="BB395">
        <v>8.3070802502583465E-7</v>
      </c>
      <c r="BC395">
        <v>8.2569644257037229E-7</v>
      </c>
      <c r="BD395">
        <v>8.2576753738595784E-7</v>
      </c>
      <c r="BE395">
        <v>8.2528128122716146E-7</v>
      </c>
      <c r="BF395">
        <v>8.2477664745089535E-7</v>
      </c>
      <c r="BG395">
        <v>8.2796171711517741E-7</v>
      </c>
      <c r="BH395">
        <v>8.302266793830713E-7</v>
      </c>
      <c r="BI395">
        <v>8.184965857599068E-7</v>
      </c>
      <c r="BJ395">
        <v>8.2906219216597388E-7</v>
      </c>
      <c r="BK395">
        <v>8.1908357546539341E-7</v>
      </c>
      <c r="BL395">
        <v>8.2845986995793497E-7</v>
      </c>
      <c r="BM395">
        <v>8.2858121271243859E-7</v>
      </c>
      <c r="BN395">
        <v>8.2579681567398781E-7</v>
      </c>
      <c r="BO395">
        <v>8.2491766757570369E-7</v>
      </c>
      <c r="BP395">
        <v>8.2347959666874842E-7</v>
      </c>
      <c r="BQ395">
        <v>8.2766186787934639E-7</v>
      </c>
      <c r="BR395">
        <v>8.3125574131800894E-7</v>
      </c>
      <c r="BS395">
        <v>8.1955863631835399E-7</v>
      </c>
      <c r="BT395">
        <v>8.2707566253633883E-7</v>
      </c>
      <c r="BU395">
        <v>8.2541337350216537E-7</v>
      </c>
      <c r="BV395">
        <v>8.2381914162849732E-7</v>
      </c>
      <c r="BW395">
        <v>8.2606543842355491E-7</v>
      </c>
      <c r="BX395">
        <v>8.2766021714188303E-7</v>
      </c>
      <c r="BY395">
        <v>8.2379730133780606E-7</v>
      </c>
      <c r="BZ395">
        <v>8.2366045238765347E-7</v>
      </c>
      <c r="CA395">
        <v>8.2681339668442079E-7</v>
      </c>
      <c r="CB395">
        <v>8.2612778158331675E-7</v>
      </c>
      <c r="CC395">
        <v>8.1932537812446417E-7</v>
      </c>
      <c r="CD395">
        <v>8.2661905436962319E-7</v>
      </c>
      <c r="CE395">
        <v>8.3018469169835702E-7</v>
      </c>
      <c r="CF395">
        <v>8.2722848728345068E-7</v>
      </c>
      <c r="CG395">
        <v>8.2896873037087315E-7</v>
      </c>
      <c r="CH395">
        <v>8.2371494699619339E-7</v>
      </c>
      <c r="CI395">
        <v>8.253097332422455E-7</v>
      </c>
      <c r="CJ395">
        <v>8.1749179336265619E-7</v>
      </c>
      <c r="CK395">
        <v>8.2851329980190415E-7</v>
      </c>
      <c r="CL395">
        <v>8.2661499466087609E-7</v>
      </c>
      <c r="CM395">
        <v>8.271620285771547E-7</v>
      </c>
      <c r="CN395">
        <v>8.2686580624200962E-7</v>
      </c>
      <c r="CO395">
        <v>8.2837390381507129E-7</v>
      </c>
      <c r="CP395">
        <v>8.2797692500187903E-7</v>
      </c>
      <c r="CQ395">
        <v>8.2853863442216604E-7</v>
      </c>
      <c r="CR395">
        <v>8.2901899633847384E-7</v>
      </c>
      <c r="CS395">
        <v>8.2006283107294939E-7</v>
      </c>
      <c r="CT395">
        <v>8.2426730441163755E-7</v>
      </c>
      <c r="CU395">
        <v>8.2725176640310557E-7</v>
      </c>
      <c r="CV395">
        <v>8.1992638784795535E-7</v>
      </c>
      <c r="CW395">
        <v>8.2886727423034806E-7</v>
      </c>
      <c r="CX395">
        <v>8.2365350732303768E-7</v>
      </c>
      <c r="CY395">
        <v>8.2937895424221092E-7</v>
      </c>
      <c r="CZ395">
        <v>8.3125574131800894E-7</v>
      </c>
      <c r="DB395">
        <v>1.598817742057929E-5</v>
      </c>
      <c r="DC395">
        <v>1.5897110072782571E-5</v>
      </c>
      <c r="DD395">
        <v>1.5894743169453471E-5</v>
      </c>
      <c r="DE395">
        <v>1.588893270743896E-5</v>
      </c>
      <c r="DF395">
        <v>1.588203805121072E-5</v>
      </c>
      <c r="DG395">
        <v>1.5937137530423631E-5</v>
      </c>
      <c r="DH395">
        <v>1.597966028390853E-5</v>
      </c>
      <c r="DI395">
        <v>1.5767239388421992E-5</v>
      </c>
      <c r="DJ395">
        <v>1.5956162072622061E-5</v>
      </c>
      <c r="DK395">
        <v>1.57775515233666E-5</v>
      </c>
      <c r="DL395">
        <v>1.5945418754496269E-5</v>
      </c>
      <c r="DM395">
        <v>1.594711851934162E-5</v>
      </c>
      <c r="DN395">
        <v>1.5899160226546049E-5</v>
      </c>
      <c r="DO395">
        <v>1.5880984908294878E-5</v>
      </c>
      <c r="DP395">
        <v>1.5860411556728259E-5</v>
      </c>
      <c r="DQ395">
        <v>1.5932037859670361E-5</v>
      </c>
      <c r="DR395">
        <v>1.5998122169078729E-5</v>
      </c>
      <c r="DS395">
        <v>1.5785489388342139E-5</v>
      </c>
      <c r="DT395">
        <v>1.5919212058526261E-5</v>
      </c>
      <c r="DU395">
        <v>1.5888798177631781E-5</v>
      </c>
      <c r="DV395">
        <v>1.5864981138844719E-5</v>
      </c>
      <c r="DW395">
        <v>1.590613053354259E-5</v>
      </c>
      <c r="DX395">
        <v>1.593210282534674E-5</v>
      </c>
      <c r="DY395">
        <v>1.5866204607897489E-5</v>
      </c>
      <c r="DZ395">
        <v>1.5860041750928639E-5</v>
      </c>
      <c r="EA395">
        <v>1.5917140323103499E-5</v>
      </c>
      <c r="EB395">
        <v>1.59040496829564E-5</v>
      </c>
      <c r="EC395">
        <v>1.5785259857643238E-5</v>
      </c>
      <c r="ED395">
        <v>1.59122012615487E-5</v>
      </c>
      <c r="EE395">
        <v>1.5979375699331401E-5</v>
      </c>
      <c r="EF395">
        <v>1.5924171029294339E-5</v>
      </c>
      <c r="EG395">
        <v>1.595648478727038E-5</v>
      </c>
      <c r="EH395">
        <v>1.5865190346190929E-5</v>
      </c>
      <c r="EI395">
        <v>1.5892296878351329E-5</v>
      </c>
      <c r="EJ395">
        <v>1.575356629350858E-5</v>
      </c>
      <c r="EK395">
        <v>1.5946398390136201E-5</v>
      </c>
      <c r="EL395">
        <v>1.5914667225965851E-5</v>
      </c>
      <c r="EM395">
        <v>1.5923893756619271E-5</v>
      </c>
      <c r="EN395">
        <v>1.591753905687536E-5</v>
      </c>
      <c r="EO395">
        <v>1.5943753895037939E-5</v>
      </c>
      <c r="EP395">
        <v>1.594119291035399E-5</v>
      </c>
      <c r="EQ395">
        <v>1.5946658132647229E-5</v>
      </c>
      <c r="ER395">
        <v>1.5955661428080301E-5</v>
      </c>
      <c r="ES395">
        <v>1.579642070590533E-5</v>
      </c>
      <c r="ET395">
        <v>1.586729623490916E-5</v>
      </c>
      <c r="EU395">
        <v>1.592518060963587E-5</v>
      </c>
      <c r="EV395">
        <v>1.579120233135973E-5</v>
      </c>
      <c r="EW395">
        <v>1.5951765202536199E-5</v>
      </c>
      <c r="EX395">
        <v>1.5862109202848781E-5</v>
      </c>
      <c r="EY395">
        <v>1.596297785925776E-5</v>
      </c>
      <c r="EZ395">
        <v>1.5998122169078729E-5</v>
      </c>
      <c r="FB395">
        <v>6.3139805162079331E-6</v>
      </c>
      <c r="FC395">
        <v>6.3222298365331289E-6</v>
      </c>
      <c r="FD395">
        <v>6.3380349648059598E-6</v>
      </c>
      <c r="FE395">
        <v>6.3144330995646711E-6</v>
      </c>
      <c r="FF395">
        <v>6.3812080513649574E-6</v>
      </c>
      <c r="FG395">
        <v>6.3352090865725274E-6</v>
      </c>
      <c r="FH395">
        <v>6.3819421140775678E-6</v>
      </c>
      <c r="FI395">
        <v>6.450487487379848E-6</v>
      </c>
      <c r="FJ395">
        <v>6.3558220903133146E-6</v>
      </c>
      <c r="FK395">
        <v>6.4307343987591852E-6</v>
      </c>
      <c r="FL395">
        <v>6.3286682609437096E-6</v>
      </c>
      <c r="FM395">
        <v>6.3427149021386486E-6</v>
      </c>
      <c r="FN395">
        <v>6.3871328882047534E-6</v>
      </c>
      <c r="FO395">
        <v>6.3600387610166056E-6</v>
      </c>
      <c r="FP395">
        <v>6.3227427831269494E-6</v>
      </c>
      <c r="FQ395">
        <v>6.4056571454363459E-6</v>
      </c>
      <c r="FR395">
        <v>6.3670559913917177E-6</v>
      </c>
      <c r="FS395">
        <v>6.4836818899462206E-6</v>
      </c>
      <c r="FT395">
        <v>6.3094101288946857E-6</v>
      </c>
      <c r="FU395">
        <v>6.3282634752341502E-6</v>
      </c>
      <c r="FV395">
        <v>6.3632894833118324E-6</v>
      </c>
      <c r="FW395">
        <v>6.3751085498136884E-6</v>
      </c>
      <c r="FX395">
        <v>6.3085364077000019E-6</v>
      </c>
      <c r="FY395">
        <v>6.309305920026719E-6</v>
      </c>
      <c r="FZ395">
        <v>6.372567814207613E-6</v>
      </c>
      <c r="GA395">
        <v>6.3604550175728197E-6</v>
      </c>
      <c r="GB395">
        <v>6.3354439575424776E-6</v>
      </c>
      <c r="GC395">
        <v>6.4624693835356229E-6</v>
      </c>
      <c r="GD395">
        <v>6.3678351772398944E-6</v>
      </c>
      <c r="GE395">
        <v>6.3372121351972813E-6</v>
      </c>
      <c r="GF395">
        <v>6.3307475060260882E-6</v>
      </c>
      <c r="GG395">
        <v>6.3411318725940578E-6</v>
      </c>
      <c r="GH395">
        <v>6.4188233041763287E-6</v>
      </c>
      <c r="GI395">
        <v>6.3442222639446248E-6</v>
      </c>
      <c r="GJ395">
        <v>6.4349158366636616E-6</v>
      </c>
      <c r="GK395">
        <v>6.3138357479352944E-6</v>
      </c>
      <c r="GL395">
        <v>6.3422942295323606E-6</v>
      </c>
      <c r="GM395">
        <v>6.3614186305818564E-6</v>
      </c>
      <c r="GN395">
        <v>6.346934357329845E-6</v>
      </c>
      <c r="GO395">
        <v>6.3623712157296534E-6</v>
      </c>
      <c r="GP395">
        <v>6.3492849043407434E-6</v>
      </c>
      <c r="GQ395">
        <v>6.3419838589825634E-6</v>
      </c>
      <c r="GR395">
        <v>6.3719116569773548E-6</v>
      </c>
      <c r="GS395">
        <v>6.4567340533581367E-6</v>
      </c>
      <c r="GT395">
        <v>6.3656902576587786E-6</v>
      </c>
      <c r="GU395">
        <v>6.3285110414496654E-6</v>
      </c>
      <c r="GV395">
        <v>6.4512062487852563E-6</v>
      </c>
      <c r="GW395">
        <v>6.3071002141876808E-6</v>
      </c>
      <c r="GX395">
        <v>6.343263617950916E-6</v>
      </c>
      <c r="GY395">
        <v>6.3276757350649227E-6</v>
      </c>
      <c r="GZ395">
        <v>6.3071002141876808E-6</v>
      </c>
    </row>
    <row r="396" spans="1:208" x14ac:dyDescent="0.3">
      <c r="A396">
        <v>394</v>
      </c>
      <c r="B396">
        <v>0.44651118151124097</v>
      </c>
      <c r="C396">
        <v>0.44752541305180588</v>
      </c>
      <c r="D396">
        <v>0.44707660820644551</v>
      </c>
      <c r="E396">
        <v>0.44605355274721559</v>
      </c>
      <c r="F396">
        <v>0.44450999533761681</v>
      </c>
      <c r="G396">
        <v>0.44729391182337952</v>
      </c>
      <c r="H396">
        <v>0.44390666174374632</v>
      </c>
      <c r="I396">
        <v>0.44338086864702819</v>
      </c>
      <c r="J396">
        <v>0.44660446523681308</v>
      </c>
      <c r="K396">
        <v>0.443260265590387</v>
      </c>
      <c r="L396">
        <v>0.4464316985111631</v>
      </c>
      <c r="M396">
        <v>0.44723113353839788</v>
      </c>
      <c r="N396">
        <v>0.44604509241245299</v>
      </c>
      <c r="O396">
        <v>0.44637331756100529</v>
      </c>
      <c r="P396">
        <v>0.44356461442070078</v>
      </c>
      <c r="Q396">
        <v>0.44744685746342122</v>
      </c>
      <c r="R396">
        <v>0.4429332147504963</v>
      </c>
      <c r="S396">
        <v>0.44381143432611048</v>
      </c>
      <c r="T396">
        <v>0.44653620232700708</v>
      </c>
      <c r="U396">
        <v>0.44606434329619937</v>
      </c>
      <c r="V396">
        <v>0.44695006200396259</v>
      </c>
      <c r="W396">
        <v>0.44369573039614302</v>
      </c>
      <c r="X396">
        <v>0.44672017859248447</v>
      </c>
      <c r="Y396">
        <v>0.44671302575173</v>
      </c>
      <c r="Z396">
        <v>0.44715935603115647</v>
      </c>
      <c r="AA396">
        <v>0.44633580247828358</v>
      </c>
      <c r="AB396">
        <v>0.44636899929681773</v>
      </c>
      <c r="AC396">
        <v>0.44511017268932479</v>
      </c>
      <c r="AD396">
        <v>0.4455376561699641</v>
      </c>
      <c r="AE396">
        <v>0.44641816060013062</v>
      </c>
      <c r="AF396">
        <v>0.44739684096920929</v>
      </c>
      <c r="AG396">
        <v>0.44632514636237419</v>
      </c>
      <c r="AH396">
        <v>0.44756964554689849</v>
      </c>
      <c r="AI396">
        <v>0.44658442845441432</v>
      </c>
      <c r="AJ396">
        <v>0.44598895903234542</v>
      </c>
      <c r="AK396">
        <v>0.44728704122913437</v>
      </c>
      <c r="AL396">
        <v>0.44620696188052972</v>
      </c>
      <c r="AM396">
        <v>0.44756952483794998</v>
      </c>
      <c r="AN396">
        <v>0.44546029908741769</v>
      </c>
      <c r="AO396">
        <v>0.44362079480160033</v>
      </c>
      <c r="AP396">
        <v>0.44636709340844061</v>
      </c>
      <c r="AQ396">
        <v>0.44588067082679689</v>
      </c>
      <c r="AR396">
        <v>0.44613471085664769</v>
      </c>
      <c r="AS396">
        <v>0.44528872168149303</v>
      </c>
      <c r="AT396">
        <v>0.4443694134725707</v>
      </c>
      <c r="AU396">
        <v>0.44563688725161438</v>
      </c>
      <c r="AV396">
        <v>0.44694831083365311</v>
      </c>
      <c r="AW396">
        <v>0.44703607628573411</v>
      </c>
      <c r="AX396">
        <v>0.44566495534972128</v>
      </c>
      <c r="AY396">
        <v>0.44389338703035292</v>
      </c>
      <c r="AZ396">
        <v>0.44756964554689849</v>
      </c>
      <c r="BB396">
        <v>8.2809248761172065E-7</v>
      </c>
      <c r="BC396">
        <v>8.3033249144146058E-7</v>
      </c>
      <c r="BD396">
        <v>8.2739343237673877E-7</v>
      </c>
      <c r="BE396">
        <v>8.264133580307095E-7</v>
      </c>
      <c r="BF396">
        <v>8.2372833460959936E-7</v>
      </c>
      <c r="BG396">
        <v>8.3282488494272644E-7</v>
      </c>
      <c r="BH396">
        <v>8.2092351740081305E-7</v>
      </c>
      <c r="BI396">
        <v>8.1762101483505686E-7</v>
      </c>
      <c r="BJ396">
        <v>8.2868463185890861E-7</v>
      </c>
      <c r="BK396">
        <v>8.217896522326294E-7</v>
      </c>
      <c r="BL396">
        <v>8.301675308375274E-7</v>
      </c>
      <c r="BM396">
        <v>8.2623702020421441E-7</v>
      </c>
      <c r="BN396">
        <v>8.2816223337954697E-7</v>
      </c>
      <c r="BO396">
        <v>8.2806313019623301E-7</v>
      </c>
      <c r="BP396">
        <v>8.2081029225162956E-7</v>
      </c>
      <c r="BQ396">
        <v>8.3136752559438772E-7</v>
      </c>
      <c r="BR396">
        <v>8.1935440091014009E-7</v>
      </c>
      <c r="BS396">
        <v>8.2264568663228224E-7</v>
      </c>
      <c r="BT396">
        <v>8.3010097704677533E-7</v>
      </c>
      <c r="BU396">
        <v>8.2626293688916622E-7</v>
      </c>
      <c r="BV396">
        <v>8.3007565204769461E-7</v>
      </c>
      <c r="BW396">
        <v>8.2382980206108225E-7</v>
      </c>
      <c r="BX396">
        <v>8.2818604064262361E-7</v>
      </c>
      <c r="BY396">
        <v>8.2839324114999707E-7</v>
      </c>
      <c r="BZ396">
        <v>8.2827891170555867E-7</v>
      </c>
      <c r="CA396">
        <v>8.2978305565129795E-7</v>
      </c>
      <c r="CB396">
        <v>8.2630254316990999E-7</v>
      </c>
      <c r="CC396">
        <v>8.2539465607629846E-7</v>
      </c>
      <c r="CD396">
        <v>8.2583660735197249E-7</v>
      </c>
      <c r="CE396">
        <v>8.3060614553815073E-7</v>
      </c>
      <c r="CF396">
        <v>8.3106639026436705E-7</v>
      </c>
      <c r="CG396">
        <v>8.2630058349499857E-7</v>
      </c>
      <c r="CH396">
        <v>8.3028376789975471E-7</v>
      </c>
      <c r="CI396">
        <v>8.2845198714184138E-7</v>
      </c>
      <c r="CJ396">
        <v>8.2901866572144387E-7</v>
      </c>
      <c r="CK396">
        <v>8.2904943565790329E-7</v>
      </c>
      <c r="CL396">
        <v>8.2764707469309604E-7</v>
      </c>
      <c r="CM396">
        <v>8.320027389131225E-7</v>
      </c>
      <c r="CN396">
        <v>8.2475547790373427E-7</v>
      </c>
      <c r="CO396">
        <v>8.2099835992159327E-7</v>
      </c>
      <c r="CP396">
        <v>8.2683144387351511E-7</v>
      </c>
      <c r="CQ396">
        <v>8.2710082896597662E-7</v>
      </c>
      <c r="CR396">
        <v>8.2793808370908497E-7</v>
      </c>
      <c r="CS396">
        <v>8.2595797937019378E-7</v>
      </c>
      <c r="CT396">
        <v>8.1999608479615863E-7</v>
      </c>
      <c r="CU396">
        <v>8.2698163516965685E-7</v>
      </c>
      <c r="CV396">
        <v>8.2923743303116762E-7</v>
      </c>
      <c r="CW396">
        <v>8.2862768710527175E-7</v>
      </c>
      <c r="CX396">
        <v>8.2570814819174963E-7</v>
      </c>
      <c r="CY396">
        <v>8.2065859551860458E-7</v>
      </c>
      <c r="CZ396">
        <v>8.3282488494272644E-7</v>
      </c>
      <c r="DB396">
        <v>1.5939380543510279E-5</v>
      </c>
      <c r="DC396">
        <v>1.5979612973789701E-5</v>
      </c>
      <c r="DD396">
        <v>1.5925434219191671E-5</v>
      </c>
      <c r="DE396">
        <v>1.5908382859284661E-5</v>
      </c>
      <c r="DF396">
        <v>1.586245961528764E-5</v>
      </c>
      <c r="DG396">
        <v>1.602395897988546E-5</v>
      </c>
      <c r="DH396">
        <v>1.5811102263732952E-5</v>
      </c>
      <c r="DI396">
        <v>1.5753308907776931E-5</v>
      </c>
      <c r="DJ396">
        <v>1.595183100754169E-5</v>
      </c>
      <c r="DK396">
        <v>1.5829163153361339E-5</v>
      </c>
      <c r="DL396">
        <v>1.5977295588742728E-5</v>
      </c>
      <c r="DM396">
        <v>1.590316506640731E-5</v>
      </c>
      <c r="DN396">
        <v>1.5940756357022149E-5</v>
      </c>
      <c r="DO396">
        <v>1.5939824662133781E-5</v>
      </c>
      <c r="DP396">
        <v>1.5813367830794611E-5</v>
      </c>
      <c r="DQ396">
        <v>1.599820628743056E-5</v>
      </c>
      <c r="DR396">
        <v>1.578437365736799E-5</v>
      </c>
      <c r="DS396">
        <v>1.5844537627655959E-5</v>
      </c>
      <c r="DT396">
        <v>1.597417873275668E-5</v>
      </c>
      <c r="DU396">
        <v>1.5907512704776951E-5</v>
      </c>
      <c r="DV396">
        <v>1.5974508476983839E-5</v>
      </c>
      <c r="DW396">
        <v>1.586363934320648E-5</v>
      </c>
      <c r="DX396">
        <v>1.5940335447083139E-5</v>
      </c>
      <c r="DY396">
        <v>1.594412662961655E-5</v>
      </c>
      <c r="DZ396">
        <v>1.5940757783442261E-5</v>
      </c>
      <c r="EA396">
        <v>1.597340304076796E-5</v>
      </c>
      <c r="EB396">
        <v>1.590810660819026E-5</v>
      </c>
      <c r="EC396">
        <v>1.5892319150991879E-5</v>
      </c>
      <c r="ED396">
        <v>1.589877665435908E-5</v>
      </c>
      <c r="EE396">
        <v>1.5986199086830981E-5</v>
      </c>
      <c r="EF396">
        <v>1.59928258457323E-5</v>
      </c>
      <c r="EG396">
        <v>1.5906775100618041E-5</v>
      </c>
      <c r="EH396">
        <v>1.597898535395434E-5</v>
      </c>
      <c r="EI396">
        <v>1.5948595033854289E-5</v>
      </c>
      <c r="EJ396">
        <v>1.5956878916474761E-5</v>
      </c>
      <c r="EK396">
        <v>1.595716932157725E-5</v>
      </c>
      <c r="EL396">
        <v>1.5932576179849921E-5</v>
      </c>
      <c r="EM396">
        <v>1.6009974475119221E-5</v>
      </c>
      <c r="EN396">
        <v>1.588174016170728E-5</v>
      </c>
      <c r="EO396">
        <v>1.581464226012758E-5</v>
      </c>
      <c r="EP396">
        <v>1.591454141315512E-5</v>
      </c>
      <c r="EQ396">
        <v>1.5922745453399571E-5</v>
      </c>
      <c r="ER396">
        <v>1.5935202040127771E-5</v>
      </c>
      <c r="ES396">
        <v>1.5902082813973579E-5</v>
      </c>
      <c r="ET396">
        <v>1.5796102288127559E-5</v>
      </c>
      <c r="EU396">
        <v>1.5920009990478591E-5</v>
      </c>
      <c r="EV396">
        <v>1.5960455071659239E-5</v>
      </c>
      <c r="EW396">
        <v>1.594954317165814E-5</v>
      </c>
      <c r="EX396">
        <v>1.589798576222327E-5</v>
      </c>
      <c r="EY396">
        <v>1.580630943848073E-5</v>
      </c>
      <c r="EZ396">
        <v>1.602395897988546E-5</v>
      </c>
      <c r="FB396">
        <v>6.3419054445746526E-6</v>
      </c>
      <c r="FC396">
        <v>6.3024364364107843E-6</v>
      </c>
      <c r="FD396">
        <v>6.3055026763858794E-6</v>
      </c>
      <c r="FE396">
        <v>6.3545742716429823E-6</v>
      </c>
      <c r="FF396">
        <v>6.4206961132636059E-6</v>
      </c>
      <c r="FG396">
        <v>6.3326023154511443E-6</v>
      </c>
      <c r="FH396">
        <v>6.4329756330438849E-6</v>
      </c>
      <c r="FI396">
        <v>6.4382470955441584E-6</v>
      </c>
      <c r="FJ396">
        <v>6.3417551161106219E-6</v>
      </c>
      <c r="FK396">
        <v>6.4758922055497156E-6</v>
      </c>
      <c r="FL396">
        <v>6.361348540204167E-6</v>
      </c>
      <c r="FM396">
        <v>6.2882787505912178E-6</v>
      </c>
      <c r="FN396">
        <v>6.3679694520744673E-6</v>
      </c>
      <c r="FO396">
        <v>6.3496236847100246E-6</v>
      </c>
      <c r="FP396">
        <v>6.4526870368852596E-6</v>
      </c>
      <c r="FQ396">
        <v>6.3140625750635856E-6</v>
      </c>
      <c r="FR396">
        <v>6.4755529458594913E-6</v>
      </c>
      <c r="FS396">
        <v>6.451817801445543E-6</v>
      </c>
      <c r="FT396">
        <v>6.3543796707054368E-6</v>
      </c>
      <c r="FU396">
        <v>6.3536366011741158E-6</v>
      </c>
      <c r="FV396">
        <v>6.3318528674660321E-6</v>
      </c>
      <c r="FW396">
        <v>6.4659715589781401E-6</v>
      </c>
      <c r="FX396">
        <v>6.3308611763917201E-6</v>
      </c>
      <c r="FY396">
        <v>6.3327577868469353E-6</v>
      </c>
      <c r="FZ396">
        <v>6.3070567499942776E-6</v>
      </c>
      <c r="GA396">
        <v>6.3650569292364113E-6</v>
      </c>
      <c r="GB396">
        <v>6.3372246347329608E-6</v>
      </c>
      <c r="GC396">
        <v>6.399808274035513E-6</v>
      </c>
      <c r="GD396">
        <v>6.3789671011476508E-6</v>
      </c>
      <c r="GE396">
        <v>6.3656362344294182E-6</v>
      </c>
      <c r="GF396">
        <v>6.3146721884790651E-6</v>
      </c>
      <c r="GG396">
        <v>6.3390891322250956E-6</v>
      </c>
      <c r="GH396">
        <v>6.2997752828117601E-6</v>
      </c>
      <c r="GI396">
        <v>6.3415645561172956E-6</v>
      </c>
      <c r="GJ396">
        <v>6.377489846720516E-6</v>
      </c>
      <c r="GK396">
        <v>6.3065821423450106E-6</v>
      </c>
      <c r="GL396">
        <v>6.355838429093956E-6</v>
      </c>
      <c r="GM396">
        <v>6.311999459590136E-6</v>
      </c>
      <c r="GN396">
        <v>6.3763657528043382E-6</v>
      </c>
      <c r="GO396">
        <v>6.4501186866772762E-6</v>
      </c>
      <c r="GP396">
        <v>6.3398921590281123E-6</v>
      </c>
      <c r="GQ396">
        <v>6.3697785056580301E-6</v>
      </c>
      <c r="GR396">
        <v>6.3608419310511937E-6</v>
      </c>
      <c r="GS396">
        <v>6.3939416127716297E-6</v>
      </c>
      <c r="GT396">
        <v>6.4015261602394584E-6</v>
      </c>
      <c r="GU396">
        <v>6.3820441311203237E-6</v>
      </c>
      <c r="GV396">
        <v>6.3263781870321033E-6</v>
      </c>
      <c r="GW396">
        <v>6.3172608222967377E-6</v>
      </c>
      <c r="GX396">
        <v>6.3716782013247003E-6</v>
      </c>
      <c r="GY396">
        <v>6.4317539549052711E-6</v>
      </c>
      <c r="GZ396">
        <v>6.2882787505912178E-6</v>
      </c>
    </row>
    <row r="397" spans="1:208" x14ac:dyDescent="0.3">
      <c r="A397">
        <v>395</v>
      </c>
      <c r="B397">
        <v>0.4465168028855086</v>
      </c>
      <c r="C397">
        <v>0.44674962435471638</v>
      </c>
      <c r="D397">
        <v>0.44752547166502449</v>
      </c>
      <c r="E397">
        <v>0.44659473362545621</v>
      </c>
      <c r="F397">
        <v>0.44694019815981428</v>
      </c>
      <c r="G397">
        <v>0.44686413277713138</v>
      </c>
      <c r="H397">
        <v>0.44711491313613849</v>
      </c>
      <c r="I397">
        <v>0.44679485517124962</v>
      </c>
      <c r="J397">
        <v>0.44703148988095792</v>
      </c>
      <c r="K397">
        <v>0.44592279543868252</v>
      </c>
      <c r="L397">
        <v>0.44686540316405421</v>
      </c>
      <c r="M397">
        <v>0.44703992150382449</v>
      </c>
      <c r="N397">
        <v>0.44391454377450451</v>
      </c>
      <c r="O397">
        <v>0.44588124270404128</v>
      </c>
      <c r="P397">
        <v>0.44663813898234539</v>
      </c>
      <c r="Q397">
        <v>0.44665646438998002</v>
      </c>
      <c r="R397">
        <v>0.44682997864424567</v>
      </c>
      <c r="S397">
        <v>0.4459414546475915</v>
      </c>
      <c r="T397">
        <v>0.4464523183123083</v>
      </c>
      <c r="U397">
        <v>0.44658872222326379</v>
      </c>
      <c r="V397">
        <v>0.44397593331872298</v>
      </c>
      <c r="W397">
        <v>0.44721087993675229</v>
      </c>
      <c r="X397">
        <v>0.44755503082111942</v>
      </c>
      <c r="Y397">
        <v>0.44664260574843512</v>
      </c>
      <c r="Z397">
        <v>0.44697526964965079</v>
      </c>
      <c r="AA397">
        <v>0.44756060743904053</v>
      </c>
      <c r="AB397">
        <v>0.44772701702446088</v>
      </c>
      <c r="AC397">
        <v>0.44651369099002569</v>
      </c>
      <c r="AD397">
        <v>0.4477223667643554</v>
      </c>
      <c r="AE397">
        <v>0.44602566147168649</v>
      </c>
      <c r="AF397">
        <v>0.44709504038064302</v>
      </c>
      <c r="AG397">
        <v>0.44647240561056067</v>
      </c>
      <c r="AH397">
        <v>0.44742378597713178</v>
      </c>
      <c r="AI397">
        <v>0.44688710948756782</v>
      </c>
      <c r="AJ397">
        <v>0.44639961898391362</v>
      </c>
      <c r="AK397">
        <v>0.44525380684336968</v>
      </c>
      <c r="AL397">
        <v>0.44680658576440108</v>
      </c>
      <c r="AM397">
        <v>0.44678372015865758</v>
      </c>
      <c r="AN397">
        <v>0.44672714646600542</v>
      </c>
      <c r="AO397">
        <v>0.4473500789564957</v>
      </c>
      <c r="AP397">
        <v>0.44605737982492011</v>
      </c>
      <c r="AQ397">
        <v>0.44614906298997042</v>
      </c>
      <c r="AR397">
        <v>0.44718319005247481</v>
      </c>
      <c r="AS397">
        <v>0.44683741943306282</v>
      </c>
      <c r="AT397">
        <v>0.44635466498107601</v>
      </c>
      <c r="AU397">
        <v>0.44601902135295979</v>
      </c>
      <c r="AV397">
        <v>0.44540858160433761</v>
      </c>
      <c r="AW397">
        <v>0.44735157188267821</v>
      </c>
      <c r="AX397">
        <v>0.4463326456079828</v>
      </c>
      <c r="AY397">
        <v>0.44711606031839218</v>
      </c>
      <c r="AZ397">
        <v>0.44772701702446088</v>
      </c>
      <c r="BB397">
        <v>8.2976866045634176E-7</v>
      </c>
      <c r="BC397">
        <v>8.3199372270036361E-7</v>
      </c>
      <c r="BD397">
        <v>8.2799789523752026E-7</v>
      </c>
      <c r="BE397">
        <v>8.3078744509395505E-7</v>
      </c>
      <c r="BF397">
        <v>8.2768695402804593E-7</v>
      </c>
      <c r="BG397">
        <v>8.2987507481899382E-7</v>
      </c>
      <c r="BH397">
        <v>8.2963025375305212E-7</v>
      </c>
      <c r="BI397">
        <v>8.2962877410111016E-7</v>
      </c>
      <c r="BJ397">
        <v>8.3239865871783932E-7</v>
      </c>
      <c r="BK397">
        <v>8.3217220633202127E-7</v>
      </c>
      <c r="BL397">
        <v>8.289236406323406E-7</v>
      </c>
      <c r="BM397">
        <v>8.2572169389202566E-7</v>
      </c>
      <c r="BN397">
        <v>8.2117395417050777E-7</v>
      </c>
      <c r="BO397">
        <v>8.2935240173991502E-7</v>
      </c>
      <c r="BP397">
        <v>8.3105378633275016E-7</v>
      </c>
      <c r="BQ397">
        <v>8.2455212786859607E-7</v>
      </c>
      <c r="BR397">
        <v>8.3087111617625782E-7</v>
      </c>
      <c r="BS397">
        <v>8.2567651183014313E-7</v>
      </c>
      <c r="BT397">
        <v>8.264844564357617E-7</v>
      </c>
      <c r="BU397">
        <v>8.2540409943645078E-7</v>
      </c>
      <c r="BV397">
        <v>8.2135893649733984E-7</v>
      </c>
      <c r="BW397">
        <v>8.3017782074473669E-7</v>
      </c>
      <c r="BX397">
        <v>8.317609741779249E-7</v>
      </c>
      <c r="BY397">
        <v>8.2946085847010938E-7</v>
      </c>
      <c r="BZ397">
        <v>8.2869166478918467E-7</v>
      </c>
      <c r="CA397">
        <v>8.2761072022103489E-7</v>
      </c>
      <c r="CB397">
        <v>8.3061994743731419E-7</v>
      </c>
      <c r="CC397">
        <v>8.2547762169607241E-7</v>
      </c>
      <c r="CD397">
        <v>8.3080599359829165E-7</v>
      </c>
      <c r="CE397">
        <v>8.2630700178346632E-7</v>
      </c>
      <c r="CF397">
        <v>8.2756042047641614E-7</v>
      </c>
      <c r="CG397">
        <v>8.3231193914290321E-7</v>
      </c>
      <c r="CH397">
        <v>8.3100915503264108E-7</v>
      </c>
      <c r="CI397">
        <v>8.3113151371395194E-7</v>
      </c>
      <c r="CJ397">
        <v>8.2907908144693128E-7</v>
      </c>
      <c r="CK397">
        <v>8.2759887811671223E-7</v>
      </c>
      <c r="CL397">
        <v>8.3174005025088844E-7</v>
      </c>
      <c r="CM397">
        <v>8.2890684431423087E-7</v>
      </c>
      <c r="CN397">
        <v>8.301465255253112E-7</v>
      </c>
      <c r="CO397">
        <v>8.3309791482251967E-7</v>
      </c>
      <c r="CP397">
        <v>8.2687484213918782E-7</v>
      </c>
      <c r="CQ397">
        <v>8.2692086738006672E-7</v>
      </c>
      <c r="CR397">
        <v>8.3077203547564356E-7</v>
      </c>
      <c r="CS397">
        <v>8.280775633425975E-7</v>
      </c>
      <c r="CT397">
        <v>8.2708498168096931E-7</v>
      </c>
      <c r="CU397">
        <v>8.2400893576708318E-7</v>
      </c>
      <c r="CV397">
        <v>8.2708080202871983E-7</v>
      </c>
      <c r="CW397">
        <v>8.2949698996574201E-7</v>
      </c>
      <c r="CX397">
        <v>8.2893825894793224E-7</v>
      </c>
      <c r="CY397">
        <v>8.3093715746960244E-7</v>
      </c>
      <c r="CZ397">
        <v>8.3309791482251967E-7</v>
      </c>
      <c r="DB397">
        <v>1.5971932597487059E-5</v>
      </c>
      <c r="DC397">
        <v>1.6006045965878079E-5</v>
      </c>
      <c r="DD397">
        <v>1.5939027867244561E-5</v>
      </c>
      <c r="DE397">
        <v>1.5987020704811741E-5</v>
      </c>
      <c r="DF397">
        <v>1.593111833089154E-5</v>
      </c>
      <c r="DG397">
        <v>1.597265984790604E-5</v>
      </c>
      <c r="DH397">
        <v>1.5966871838793639E-5</v>
      </c>
      <c r="DI397">
        <v>1.5969592427738332E-5</v>
      </c>
      <c r="DJ397">
        <v>1.6016618168375799E-5</v>
      </c>
      <c r="DK397">
        <v>1.601290881486417E-5</v>
      </c>
      <c r="DL397">
        <v>1.595344173369317E-5</v>
      </c>
      <c r="DM397">
        <v>1.5897632755904971E-5</v>
      </c>
      <c r="DN397">
        <v>1.5818689483111558E-5</v>
      </c>
      <c r="DO397">
        <v>1.5963168424383441E-5</v>
      </c>
      <c r="DP397">
        <v>1.599187742848985E-5</v>
      </c>
      <c r="DQ397">
        <v>1.5872962904284149E-5</v>
      </c>
      <c r="DR397">
        <v>1.598948112715303E-5</v>
      </c>
      <c r="DS397">
        <v>1.5895194631145289E-5</v>
      </c>
      <c r="DT397">
        <v>1.5912090671374119E-5</v>
      </c>
      <c r="DU397">
        <v>1.5893068030071799E-5</v>
      </c>
      <c r="DV397">
        <v>1.5822833815708019E-5</v>
      </c>
      <c r="DW397">
        <v>1.5976034203063529E-5</v>
      </c>
      <c r="DX397">
        <v>1.600316485774614E-5</v>
      </c>
      <c r="DY397">
        <v>1.5964746088874819E-5</v>
      </c>
      <c r="DZ397">
        <v>1.5949071981016378E-5</v>
      </c>
      <c r="EA397">
        <v>1.5928185921870829E-5</v>
      </c>
      <c r="EB397">
        <v>1.598517401652505E-5</v>
      </c>
      <c r="EC397">
        <v>1.588909142737012E-5</v>
      </c>
      <c r="ED397">
        <v>1.59871439898278E-5</v>
      </c>
      <c r="EE397">
        <v>1.590781624204924E-5</v>
      </c>
      <c r="EF397">
        <v>1.5927555202485059E-5</v>
      </c>
      <c r="EG397">
        <v>1.6016953224471142E-5</v>
      </c>
      <c r="EH397">
        <v>1.5992494760723698E-5</v>
      </c>
      <c r="EI397">
        <v>1.5994007864479639E-5</v>
      </c>
      <c r="EJ397">
        <v>1.595474903494808E-5</v>
      </c>
      <c r="EK397">
        <v>1.5933747229643502E-5</v>
      </c>
      <c r="EL397">
        <v>1.600467933099092E-5</v>
      </c>
      <c r="EM397">
        <v>1.595051835363374E-5</v>
      </c>
      <c r="EN397">
        <v>1.5973535064097271E-5</v>
      </c>
      <c r="EO397">
        <v>1.6026030123573278E-5</v>
      </c>
      <c r="EP397">
        <v>1.591572861463819E-5</v>
      </c>
      <c r="EQ397">
        <v>1.591555968104263E-5</v>
      </c>
      <c r="ER397">
        <v>1.59868249681901E-5</v>
      </c>
      <c r="ES397">
        <v>1.5936083052554669E-5</v>
      </c>
      <c r="ET397">
        <v>1.5919102811147678E-5</v>
      </c>
      <c r="EU397">
        <v>1.5866121958171809E-5</v>
      </c>
      <c r="EV397">
        <v>1.592153080584189E-5</v>
      </c>
      <c r="EW397">
        <v>1.5963599344601041E-5</v>
      </c>
      <c r="EX397">
        <v>1.5955884319060049E-5</v>
      </c>
      <c r="EY397">
        <v>1.598905065258003E-5</v>
      </c>
      <c r="EZ397">
        <v>1.6026030123573278E-5</v>
      </c>
      <c r="FB397">
        <v>6.3545491179317228E-6</v>
      </c>
      <c r="FC397">
        <v>6.3553434187320462E-6</v>
      </c>
      <c r="FD397">
        <v>6.2864262839806077E-6</v>
      </c>
      <c r="FE397">
        <v>6.3562785570652466E-6</v>
      </c>
      <c r="FF397">
        <v>6.3151922866120934E-6</v>
      </c>
      <c r="FG397">
        <v>6.3358205754602542E-6</v>
      </c>
      <c r="FH397">
        <v>6.3198166431362634E-6</v>
      </c>
      <c r="FI397">
        <v>6.3383940063105221E-6</v>
      </c>
      <c r="FJ397">
        <v>6.3440791738942259E-6</v>
      </c>
      <c r="FK397">
        <v>6.4035271900463102E-6</v>
      </c>
      <c r="FL397">
        <v>6.3281279700112944E-6</v>
      </c>
      <c r="FM397">
        <v>6.2964910278439518E-6</v>
      </c>
      <c r="FN397">
        <v>6.435629816496133E-6</v>
      </c>
      <c r="FO397">
        <v>6.3859180131949778E-6</v>
      </c>
      <c r="FP397">
        <v>6.3558292536601414E-6</v>
      </c>
      <c r="FQ397">
        <v>6.3075704064143304E-6</v>
      </c>
      <c r="FR397">
        <v>6.3443637657845011E-6</v>
      </c>
      <c r="FS397">
        <v>6.3554333635951272E-6</v>
      </c>
      <c r="FT397">
        <v>6.3342612518529289E-6</v>
      </c>
      <c r="FU397">
        <v>6.3192515751385678E-6</v>
      </c>
      <c r="FV397">
        <v>6.4339447510850427E-6</v>
      </c>
      <c r="FW397">
        <v>6.3181985540853728E-6</v>
      </c>
      <c r="FX397">
        <v>6.3101067733719354E-6</v>
      </c>
      <c r="FY397">
        <v>6.3448016350777736E-6</v>
      </c>
      <c r="FZ397">
        <v>6.320394028592705E-6</v>
      </c>
      <c r="GA397">
        <v>6.2802389873517742E-6</v>
      </c>
      <c r="GB397">
        <v>6.2936285006958238E-6</v>
      </c>
      <c r="GC397">
        <v>6.321759790047883E-6</v>
      </c>
      <c r="GD397">
        <v>6.2946577895155544E-6</v>
      </c>
      <c r="GE397">
        <v>6.3558733530693049E-6</v>
      </c>
      <c r="GF397">
        <v>6.3053378409195538E-6</v>
      </c>
      <c r="GG397">
        <v>6.3749007324410673E-6</v>
      </c>
      <c r="GH397">
        <v>6.3130690179859391E-6</v>
      </c>
      <c r="GI397">
        <v>6.3430299039566507E-6</v>
      </c>
      <c r="GJ397">
        <v>6.3541283366040583E-6</v>
      </c>
      <c r="GK397">
        <v>6.4085925690688481E-6</v>
      </c>
      <c r="GL397">
        <v>6.3516768631296148E-6</v>
      </c>
      <c r="GM397">
        <v>6.3314320091321461E-6</v>
      </c>
      <c r="GN397">
        <v>6.3436652444089641E-6</v>
      </c>
      <c r="GO397">
        <v>6.330343848999559E-6</v>
      </c>
      <c r="GP397">
        <v>6.3572991222780344E-6</v>
      </c>
      <c r="GQ397">
        <v>6.3522163444699626E-6</v>
      </c>
      <c r="GR397">
        <v>6.3239801384772053E-6</v>
      </c>
      <c r="GS397">
        <v>6.3227700626091953E-6</v>
      </c>
      <c r="GT397">
        <v>6.3423885205695029E-6</v>
      </c>
      <c r="GU397">
        <v>6.3395768842087977E-6</v>
      </c>
      <c r="GV397">
        <v>6.3951799559120533E-6</v>
      </c>
      <c r="GW397">
        <v>6.3056019929060337E-6</v>
      </c>
      <c r="GX397">
        <v>6.3582490432387588E-6</v>
      </c>
      <c r="GY397">
        <v>6.3285324381129736E-6</v>
      </c>
      <c r="GZ397">
        <v>6.2802389873517742E-6</v>
      </c>
    </row>
    <row r="398" spans="1:208" x14ac:dyDescent="0.3">
      <c r="A398">
        <v>396</v>
      </c>
      <c r="B398">
        <v>0.44709734314035132</v>
      </c>
      <c r="C398">
        <v>0.44421881904737681</v>
      </c>
      <c r="D398">
        <v>0.44671883235877252</v>
      </c>
      <c r="E398">
        <v>0.44678018928342511</v>
      </c>
      <c r="F398">
        <v>0.44753692782051019</v>
      </c>
      <c r="G398">
        <v>0.44746293828221428</v>
      </c>
      <c r="H398">
        <v>0.44699413564890678</v>
      </c>
      <c r="I398">
        <v>0.44691387691896939</v>
      </c>
      <c r="J398">
        <v>0.4468185410309376</v>
      </c>
      <c r="K398">
        <v>0.44596324376177732</v>
      </c>
      <c r="L398">
        <v>0.4470680573137315</v>
      </c>
      <c r="M398">
        <v>0.44686384082653069</v>
      </c>
      <c r="N398">
        <v>0.44474604911045018</v>
      </c>
      <c r="O398">
        <v>0.44649188989320132</v>
      </c>
      <c r="P398">
        <v>0.44337158166015161</v>
      </c>
      <c r="Q398">
        <v>0.44754555878435898</v>
      </c>
      <c r="R398">
        <v>0.44775745933439182</v>
      </c>
      <c r="S398">
        <v>0.44784653633226351</v>
      </c>
      <c r="T398">
        <v>0.44647341218074871</v>
      </c>
      <c r="U398">
        <v>0.44757718995195322</v>
      </c>
      <c r="V398">
        <v>0.44716681751948828</v>
      </c>
      <c r="W398">
        <v>0.44632066091959283</v>
      </c>
      <c r="X398">
        <v>0.44591436000328782</v>
      </c>
      <c r="Y398">
        <v>0.44706401193999701</v>
      </c>
      <c r="Z398">
        <v>0.44425295475795412</v>
      </c>
      <c r="AA398">
        <v>0.44466876945946238</v>
      </c>
      <c r="AB398">
        <v>0.44748040693953989</v>
      </c>
      <c r="AC398">
        <v>0.44644669325702802</v>
      </c>
      <c r="AD398">
        <v>0.44744578671517732</v>
      </c>
      <c r="AE398">
        <v>0.44793977097475379</v>
      </c>
      <c r="AF398">
        <v>0.44756105797271201</v>
      </c>
      <c r="AG398">
        <v>0.44750122894953459</v>
      </c>
      <c r="AH398">
        <v>0.44753363483114128</v>
      </c>
      <c r="AI398">
        <v>0.44755742675428289</v>
      </c>
      <c r="AJ398">
        <v>0.44395670049654401</v>
      </c>
      <c r="AK398">
        <v>0.44686245757865978</v>
      </c>
      <c r="AL398">
        <v>0.44612672969690809</v>
      </c>
      <c r="AM398">
        <v>0.44716574972644563</v>
      </c>
      <c r="AN398">
        <v>0.44421759388853499</v>
      </c>
      <c r="AO398">
        <v>0.44412537780863109</v>
      </c>
      <c r="AP398">
        <v>0.44515893080972518</v>
      </c>
      <c r="AQ398">
        <v>0.44545813151402358</v>
      </c>
      <c r="AR398">
        <v>0.44400675662762989</v>
      </c>
      <c r="AS398">
        <v>0.44616460997687662</v>
      </c>
      <c r="AT398">
        <v>0.44806746202363201</v>
      </c>
      <c r="AU398">
        <v>0.44424103244135049</v>
      </c>
      <c r="AV398">
        <v>0.44706689364872421</v>
      </c>
      <c r="AW398">
        <v>0.44660522001847969</v>
      </c>
      <c r="AX398">
        <v>0.44695955539426152</v>
      </c>
      <c r="AY398">
        <v>0.44656388028354149</v>
      </c>
      <c r="AZ398">
        <v>0.44806746202363201</v>
      </c>
      <c r="BB398">
        <v>8.3031561273595464E-7</v>
      </c>
      <c r="BC398">
        <v>8.2069943298158486E-7</v>
      </c>
      <c r="BD398">
        <v>8.2962515740015335E-7</v>
      </c>
      <c r="BE398">
        <v>8.3145998026686344E-7</v>
      </c>
      <c r="BF398">
        <v>8.2894316253751429E-7</v>
      </c>
      <c r="BG398">
        <v>8.268408144051744E-7</v>
      </c>
      <c r="BH398">
        <v>8.3196730178518822E-7</v>
      </c>
      <c r="BI398">
        <v>8.2890292324560391E-7</v>
      </c>
      <c r="BJ398">
        <v>8.2980499050846284E-7</v>
      </c>
      <c r="BK398">
        <v>8.3054356287139899E-7</v>
      </c>
      <c r="BL398">
        <v>8.294881950891425E-7</v>
      </c>
      <c r="BM398">
        <v>8.2580122604616975E-7</v>
      </c>
      <c r="BN398">
        <v>8.2159603447226418E-7</v>
      </c>
      <c r="BO398">
        <v>8.310833212259521E-7</v>
      </c>
      <c r="BP398">
        <v>8.2305921125874512E-7</v>
      </c>
      <c r="BQ398">
        <v>8.3139142487315927E-7</v>
      </c>
      <c r="BR398">
        <v>8.3031719758682584E-7</v>
      </c>
      <c r="BS398">
        <v>8.3094849923029557E-7</v>
      </c>
      <c r="BT398">
        <v>8.2813235460925196E-7</v>
      </c>
      <c r="BU398">
        <v>8.3205069159201569E-7</v>
      </c>
      <c r="BV398">
        <v>8.2780225402636502E-7</v>
      </c>
      <c r="BW398">
        <v>8.3048401515763438E-7</v>
      </c>
      <c r="BX398">
        <v>8.268584412219348E-7</v>
      </c>
      <c r="BY398">
        <v>8.2615507351369414E-7</v>
      </c>
      <c r="BZ398">
        <v>8.2307805492604854E-7</v>
      </c>
      <c r="CA398">
        <v>8.2421458344932E-7</v>
      </c>
      <c r="CB398">
        <v>8.3082964396868447E-7</v>
      </c>
      <c r="CC398">
        <v>8.2933880562267456E-7</v>
      </c>
      <c r="CD398">
        <v>8.3153745010921368E-7</v>
      </c>
      <c r="CE398">
        <v>8.3090620982512236E-7</v>
      </c>
      <c r="CF398">
        <v>8.3056210381756488E-7</v>
      </c>
      <c r="CG398">
        <v>8.2899707986478519E-7</v>
      </c>
      <c r="CH398">
        <v>8.3053397405143113E-7</v>
      </c>
      <c r="CI398">
        <v>8.2875007852377063E-7</v>
      </c>
      <c r="CJ398">
        <v>8.2550713579405349E-7</v>
      </c>
      <c r="CK398">
        <v>8.2839252495581746E-7</v>
      </c>
      <c r="CL398">
        <v>8.250581678844353E-7</v>
      </c>
      <c r="CM398">
        <v>8.2794787562572862E-7</v>
      </c>
      <c r="CN398">
        <v>8.2281674319499709E-7</v>
      </c>
      <c r="CO398">
        <v>8.2111196028586688E-7</v>
      </c>
      <c r="CP398">
        <v>8.2175700673461686E-7</v>
      </c>
      <c r="CQ398">
        <v>8.249923289843866E-7</v>
      </c>
      <c r="CR398">
        <v>8.2247910877712254E-7</v>
      </c>
      <c r="CS398">
        <v>8.2877694392487635E-7</v>
      </c>
      <c r="CT398">
        <v>8.2850080414328192E-7</v>
      </c>
      <c r="CU398">
        <v>8.2285309775444896E-7</v>
      </c>
      <c r="CV398">
        <v>8.2832200876416324E-7</v>
      </c>
      <c r="CW398">
        <v>8.2993658035298236E-7</v>
      </c>
      <c r="CX398">
        <v>8.2757809036021512E-7</v>
      </c>
      <c r="CY398">
        <v>8.2911876885201925E-7</v>
      </c>
      <c r="CZ398">
        <v>8.3205069159201569E-7</v>
      </c>
      <c r="DB398">
        <v>1.597745361654035E-5</v>
      </c>
      <c r="DC398">
        <v>1.5805079911547061E-5</v>
      </c>
      <c r="DD398">
        <v>1.5968390654385611E-5</v>
      </c>
      <c r="DE398">
        <v>1.599811635405313E-5</v>
      </c>
      <c r="DF398">
        <v>1.5950504748934711E-5</v>
      </c>
      <c r="DG398">
        <v>1.5914831683024631E-5</v>
      </c>
      <c r="DH398">
        <v>1.6004979740423089E-5</v>
      </c>
      <c r="DI398">
        <v>1.595104898773161E-5</v>
      </c>
      <c r="DJ398">
        <v>1.5971254404676541E-5</v>
      </c>
      <c r="DK398">
        <v>1.598498432835694E-5</v>
      </c>
      <c r="DL398">
        <v>1.5962592508647202E-5</v>
      </c>
      <c r="DM398">
        <v>1.5896417155229039E-5</v>
      </c>
      <c r="DN398">
        <v>1.5820317915195022E-5</v>
      </c>
      <c r="DO398">
        <v>1.599326972523996E-5</v>
      </c>
      <c r="DP398">
        <v>1.5849063820993449E-5</v>
      </c>
      <c r="DQ398">
        <v>1.599610414797496E-5</v>
      </c>
      <c r="DR398">
        <v>1.5979690762364681E-5</v>
      </c>
      <c r="DS398">
        <v>1.5989469214456421E-5</v>
      </c>
      <c r="DT398">
        <v>1.5940748894988811E-5</v>
      </c>
      <c r="DU398">
        <v>1.600735989962691E-5</v>
      </c>
      <c r="DV398">
        <v>1.5931374138970619E-5</v>
      </c>
      <c r="DW398">
        <v>1.5982246738343899E-5</v>
      </c>
      <c r="DX398">
        <v>1.5916207101305762E-5</v>
      </c>
      <c r="DY398">
        <v>1.5906261655090569E-5</v>
      </c>
      <c r="DZ398">
        <v>1.585112227511469E-5</v>
      </c>
      <c r="EA398">
        <v>1.5872206790417221E-5</v>
      </c>
      <c r="EB398">
        <v>1.598753184942466E-5</v>
      </c>
      <c r="EC398">
        <v>1.5960175946611409E-5</v>
      </c>
      <c r="ED398">
        <v>1.5999156312135399E-5</v>
      </c>
      <c r="EE398">
        <v>1.5987411271218681E-5</v>
      </c>
      <c r="EF398">
        <v>1.598324538414502E-5</v>
      </c>
      <c r="EG398">
        <v>1.5956190920692E-5</v>
      </c>
      <c r="EH398">
        <v>1.5981885829525111E-5</v>
      </c>
      <c r="EI398">
        <v>1.5947533603771349E-5</v>
      </c>
      <c r="EJ398">
        <v>1.5893985486023761E-5</v>
      </c>
      <c r="EK398">
        <v>1.594250393996429E-5</v>
      </c>
      <c r="EL398">
        <v>1.5887444601923822E-5</v>
      </c>
      <c r="EM398">
        <v>1.593479995129908E-5</v>
      </c>
      <c r="EN398">
        <v>1.584515449534153E-5</v>
      </c>
      <c r="EO398">
        <v>1.5814571493201061E-5</v>
      </c>
      <c r="EP398">
        <v>1.5827155209921951E-5</v>
      </c>
      <c r="EQ398">
        <v>1.5884702537684818E-5</v>
      </c>
      <c r="ER398">
        <v>1.5839525866922251E-5</v>
      </c>
      <c r="ES398">
        <v>1.5953289504109461E-5</v>
      </c>
      <c r="ET398">
        <v>1.5943893205497741E-5</v>
      </c>
      <c r="EU398">
        <v>1.584690171724806E-5</v>
      </c>
      <c r="EV398">
        <v>1.5943061303079169E-5</v>
      </c>
      <c r="EW398">
        <v>1.5973197303056859E-5</v>
      </c>
      <c r="EX398">
        <v>1.592720086519047E-5</v>
      </c>
      <c r="EY398">
        <v>1.5957904106814838E-5</v>
      </c>
      <c r="EZ398">
        <v>1.600735989962691E-5</v>
      </c>
      <c r="FB398">
        <v>6.3249655330665698E-6</v>
      </c>
      <c r="FC398">
        <v>6.4134118975294224E-6</v>
      </c>
      <c r="FD398">
        <v>6.3420772613108749E-6</v>
      </c>
      <c r="FE398">
        <v>6.3505192188579432E-6</v>
      </c>
      <c r="FF398">
        <v>6.2903287642832989E-6</v>
      </c>
      <c r="FG398">
        <v>6.2802825420702692E-6</v>
      </c>
      <c r="FH398">
        <v>6.3415157645764942E-6</v>
      </c>
      <c r="FI398">
        <v>6.324530654010414E-6</v>
      </c>
      <c r="FJ398">
        <v>6.3377575323266382E-6</v>
      </c>
      <c r="FK398">
        <v>6.390136375411212E-6</v>
      </c>
      <c r="FL398">
        <v>6.3206822033827897E-6</v>
      </c>
      <c r="FM398">
        <v>6.3055935432130688E-6</v>
      </c>
      <c r="FN398">
        <v>6.3907175120973576E-6</v>
      </c>
      <c r="FO398">
        <v>6.3644052468091242E-6</v>
      </c>
      <c r="FP398">
        <v>6.4778934780687686E-6</v>
      </c>
      <c r="FQ398">
        <v>6.3078401138007038E-6</v>
      </c>
      <c r="FR398">
        <v>6.2898098899787661E-6</v>
      </c>
      <c r="FS398">
        <v>6.2888005206719038E-6</v>
      </c>
      <c r="FT398">
        <v>6.3445156219378703E-6</v>
      </c>
      <c r="FU398">
        <v>6.3105496986084573E-6</v>
      </c>
      <c r="FV398">
        <v>6.3029374213145969E-6</v>
      </c>
      <c r="FW398">
        <v>6.3694118656359308E-6</v>
      </c>
      <c r="FX398">
        <v>6.3653182269730559E-6</v>
      </c>
      <c r="FY398">
        <v>6.2985971767323007E-6</v>
      </c>
      <c r="FZ398">
        <v>6.4302196284869308E-6</v>
      </c>
      <c r="GA398">
        <v>6.4159207341926694E-6</v>
      </c>
      <c r="GB398">
        <v>6.3080173136710517E-6</v>
      </c>
      <c r="GC398">
        <v>6.3537110550665249E-6</v>
      </c>
      <c r="GD398">
        <v>6.3144960516368142E-6</v>
      </c>
      <c r="GE398">
        <v>6.282908784984648E-6</v>
      </c>
      <c r="GF398">
        <v>6.3019234982020852E-6</v>
      </c>
      <c r="GG398">
        <v>6.2945166291269657E-6</v>
      </c>
      <c r="GH398">
        <v>6.3028841095086332E-6</v>
      </c>
      <c r="GI398">
        <v>6.288040689738392E-6</v>
      </c>
      <c r="GJ398">
        <v>6.4639375273852936E-6</v>
      </c>
      <c r="GK398">
        <v>6.3239502148865453E-6</v>
      </c>
      <c r="GL398">
        <v>6.3422143969550722E-6</v>
      </c>
      <c r="GM398">
        <v>6.3043509809873692E-6</v>
      </c>
      <c r="GN398">
        <v>6.4297407197835441E-6</v>
      </c>
      <c r="GO398">
        <v>6.4223867049833533E-6</v>
      </c>
      <c r="GP398">
        <v>6.3709029393712868E-6</v>
      </c>
      <c r="GQ398">
        <v>6.3776738024892204E-6</v>
      </c>
      <c r="GR398">
        <v>6.4390380815404054E-6</v>
      </c>
      <c r="GS398">
        <v>6.366422796560883E-6</v>
      </c>
      <c r="GT398">
        <v>6.2588683593335154E-6</v>
      </c>
      <c r="GU398">
        <v>6.4291623079767814E-6</v>
      </c>
      <c r="GV398">
        <v>6.3130119538094391E-6</v>
      </c>
      <c r="GW398">
        <v>6.3502080821818106E-6</v>
      </c>
      <c r="GX398">
        <v>6.3125837262654296E-6</v>
      </c>
      <c r="GY398">
        <v>6.3463907303168174E-6</v>
      </c>
      <c r="GZ398">
        <v>6.2588683593335154E-6</v>
      </c>
    </row>
    <row r="399" spans="1:208" x14ac:dyDescent="0.3">
      <c r="A399">
        <v>397</v>
      </c>
      <c r="B399">
        <v>0.44625157774002577</v>
      </c>
      <c r="C399">
        <v>0.44728146058392609</v>
      </c>
      <c r="D399">
        <v>0.44413442542945009</v>
      </c>
      <c r="E399">
        <v>0.44682998940634622</v>
      </c>
      <c r="F399">
        <v>0.444404283197675</v>
      </c>
      <c r="G399">
        <v>0.44637162227645688</v>
      </c>
      <c r="H399">
        <v>0.44689683433062533</v>
      </c>
      <c r="I399">
        <v>0.44674968271676541</v>
      </c>
      <c r="J399">
        <v>0.44403039317362758</v>
      </c>
      <c r="K399">
        <v>0.44742911949111658</v>
      </c>
      <c r="L399">
        <v>0.44734030828964472</v>
      </c>
      <c r="M399">
        <v>0.44701579856529589</v>
      </c>
      <c r="N399">
        <v>0.44637526596620819</v>
      </c>
      <c r="O399">
        <v>0.44396933856801463</v>
      </c>
      <c r="P399">
        <v>0.44680070032488323</v>
      </c>
      <c r="Q399">
        <v>0.44627663505126253</v>
      </c>
      <c r="R399">
        <v>0.44718136072225068</v>
      </c>
      <c r="S399">
        <v>0.44756966140625187</v>
      </c>
      <c r="T399">
        <v>0.44711791898254338</v>
      </c>
      <c r="U399">
        <v>0.44689381093745623</v>
      </c>
      <c r="V399">
        <v>0.4480316214171981</v>
      </c>
      <c r="W399">
        <v>0.44728471142744142</v>
      </c>
      <c r="X399">
        <v>0.44823831190231878</v>
      </c>
      <c r="Y399">
        <v>0.44720300496299259</v>
      </c>
      <c r="Z399">
        <v>0.44690873951264232</v>
      </c>
      <c r="AA399">
        <v>0.44691690539198231</v>
      </c>
      <c r="AB399">
        <v>0.44385021115325651</v>
      </c>
      <c r="AC399">
        <v>0.44781899163450539</v>
      </c>
      <c r="AD399">
        <v>0.44737546817669921</v>
      </c>
      <c r="AE399">
        <v>0.44601799878075032</v>
      </c>
      <c r="AF399">
        <v>0.44716709645571062</v>
      </c>
      <c r="AG399">
        <v>0.44353770236025142</v>
      </c>
      <c r="AH399">
        <v>0.44774807341016121</v>
      </c>
      <c r="AI399">
        <v>0.44684090825824863</v>
      </c>
      <c r="AJ399">
        <v>0.44424389304791129</v>
      </c>
      <c r="AK399">
        <v>0.4464027254979831</v>
      </c>
      <c r="AL399">
        <v>0.44373252175207428</v>
      </c>
      <c r="AM399">
        <v>0.44742984136189973</v>
      </c>
      <c r="AN399">
        <v>0.44385908919325751</v>
      </c>
      <c r="AO399">
        <v>0.44396431282621812</v>
      </c>
      <c r="AP399">
        <v>0.44759675575694591</v>
      </c>
      <c r="AQ399">
        <v>0.44415732845501282</v>
      </c>
      <c r="AR399">
        <v>0.44748127804811361</v>
      </c>
      <c r="AS399">
        <v>0.44826205926210438</v>
      </c>
      <c r="AT399">
        <v>0.44408265055733842</v>
      </c>
      <c r="AU399">
        <v>0.44674278662076328</v>
      </c>
      <c r="AV399">
        <v>0.44324784257144162</v>
      </c>
      <c r="AW399">
        <v>0.44447016266849271</v>
      </c>
      <c r="AX399">
        <v>0.44478932899356299</v>
      </c>
      <c r="AY399">
        <v>0.44747792947826831</v>
      </c>
      <c r="AZ399">
        <v>0.44826205926210438</v>
      </c>
      <c r="BB399">
        <v>8.300180058922378E-7</v>
      </c>
      <c r="BC399">
        <v>8.3018146333337089E-7</v>
      </c>
      <c r="BD399">
        <v>8.1807200639429504E-7</v>
      </c>
      <c r="BE399">
        <v>8.3093640746092155E-7</v>
      </c>
      <c r="BF399">
        <v>8.2386342430429759E-7</v>
      </c>
      <c r="BG399">
        <v>8.3071353317178983E-7</v>
      </c>
      <c r="BH399">
        <v>8.3220478938848103E-7</v>
      </c>
      <c r="BI399">
        <v>8.3314335260561039E-7</v>
      </c>
      <c r="BJ399">
        <v>8.2250964445624509E-7</v>
      </c>
      <c r="BK399">
        <v>8.3078414004339732E-7</v>
      </c>
      <c r="BL399">
        <v>8.3082986150965608E-7</v>
      </c>
      <c r="BM399">
        <v>8.3028489830607459E-7</v>
      </c>
      <c r="BN399">
        <v>8.280236590164118E-7</v>
      </c>
      <c r="BO399">
        <v>8.2637057870113347E-7</v>
      </c>
      <c r="BP399">
        <v>8.2881433672821649E-7</v>
      </c>
      <c r="BQ399">
        <v>8.272488154942066E-7</v>
      </c>
      <c r="BR399">
        <v>8.3058388600888657E-7</v>
      </c>
      <c r="BS399">
        <v>8.3006688943550894E-7</v>
      </c>
      <c r="BT399">
        <v>8.2711129253746917E-7</v>
      </c>
      <c r="BU399">
        <v>8.2647506970225599E-7</v>
      </c>
      <c r="BV399">
        <v>8.2925726483629122E-7</v>
      </c>
      <c r="BW399">
        <v>8.3131798867188137E-7</v>
      </c>
      <c r="BX399">
        <v>8.2906076218676198E-7</v>
      </c>
      <c r="BY399">
        <v>8.2864041250460024E-7</v>
      </c>
      <c r="BZ399">
        <v>8.2838707180984691E-7</v>
      </c>
      <c r="CA399">
        <v>8.2664031808531928E-7</v>
      </c>
      <c r="CB399">
        <v>8.2114762444391697E-7</v>
      </c>
      <c r="CC399">
        <v>8.2691900934776632E-7</v>
      </c>
      <c r="CD399">
        <v>8.3243697012420163E-7</v>
      </c>
      <c r="CE399">
        <v>8.2718517289933723E-7</v>
      </c>
      <c r="CF399">
        <v>8.2756852587897772E-7</v>
      </c>
      <c r="CG399">
        <v>8.1980230529400987E-7</v>
      </c>
      <c r="CH399">
        <v>8.3017448236699342E-7</v>
      </c>
      <c r="CI399">
        <v>8.2736638195687981E-7</v>
      </c>
      <c r="CJ399">
        <v>8.2450570788144414E-7</v>
      </c>
      <c r="CK399">
        <v>8.2841230472757434E-7</v>
      </c>
      <c r="CL399">
        <v>8.2253291762858404E-7</v>
      </c>
      <c r="CM399">
        <v>8.2959296534592144E-7</v>
      </c>
      <c r="CN399">
        <v>8.2471212099464712E-7</v>
      </c>
      <c r="CO399">
        <v>8.2279756852523968E-7</v>
      </c>
      <c r="CP399">
        <v>8.3136404889397617E-7</v>
      </c>
      <c r="CQ399">
        <v>8.2238093336264639E-7</v>
      </c>
      <c r="CR399">
        <v>8.3212260792355888E-7</v>
      </c>
      <c r="CS399">
        <v>8.3241206775971773E-7</v>
      </c>
      <c r="CT399">
        <v>8.2200997946291453E-7</v>
      </c>
      <c r="CU399">
        <v>8.3162155222072815E-7</v>
      </c>
      <c r="CV399">
        <v>8.1828659857615472E-7</v>
      </c>
      <c r="CW399">
        <v>8.2012959470494135E-7</v>
      </c>
      <c r="CX399">
        <v>8.1968838114683174E-7</v>
      </c>
      <c r="CY399">
        <v>8.2781891739904701E-7</v>
      </c>
      <c r="CZ399">
        <v>8.3314335260561039E-7</v>
      </c>
      <c r="DB399">
        <v>1.5973313241513488E-5</v>
      </c>
      <c r="DC399">
        <v>1.597600027803224E-5</v>
      </c>
      <c r="DD399">
        <v>1.575858828314186E-5</v>
      </c>
      <c r="DE399">
        <v>1.5987845439791269E-5</v>
      </c>
      <c r="DF399">
        <v>1.586389085726694E-5</v>
      </c>
      <c r="DG399">
        <v>1.5986550385536269E-5</v>
      </c>
      <c r="DH399">
        <v>1.6008045409040921E-5</v>
      </c>
      <c r="DI399">
        <v>1.6029222202311E-5</v>
      </c>
      <c r="DJ399">
        <v>1.583934378516768E-5</v>
      </c>
      <c r="DK399">
        <v>1.598612836937759E-5</v>
      </c>
      <c r="DL399">
        <v>1.5986203142329251E-5</v>
      </c>
      <c r="DM399">
        <v>1.597837902249305E-5</v>
      </c>
      <c r="DN399">
        <v>1.5934101540965191E-5</v>
      </c>
      <c r="DO399">
        <v>1.5907463718657859E-5</v>
      </c>
      <c r="DP399">
        <v>1.595215901332845E-5</v>
      </c>
      <c r="DQ399">
        <v>1.5921795678805309E-5</v>
      </c>
      <c r="DR399">
        <v>1.598291919702102E-5</v>
      </c>
      <c r="DS399">
        <v>1.5973297413244559E-5</v>
      </c>
      <c r="DT399">
        <v>1.59194381821737E-5</v>
      </c>
      <c r="DU399">
        <v>1.5909574721778489E-5</v>
      </c>
      <c r="DV399">
        <v>1.5959126384964019E-5</v>
      </c>
      <c r="DW399">
        <v>1.5996576112585579E-5</v>
      </c>
      <c r="DX399">
        <v>1.595321502470836E-5</v>
      </c>
      <c r="DY399">
        <v>1.5947621637430159E-5</v>
      </c>
      <c r="DZ399">
        <v>1.594512489560145E-5</v>
      </c>
      <c r="EA399">
        <v>1.5913908673533229E-5</v>
      </c>
      <c r="EB399">
        <v>1.5812642107670291E-5</v>
      </c>
      <c r="EC399">
        <v>1.5916218642286271E-5</v>
      </c>
      <c r="ED399">
        <v>1.6015106246975341E-5</v>
      </c>
      <c r="EE399">
        <v>1.592225561259361E-5</v>
      </c>
      <c r="EF399">
        <v>1.592688510264903E-5</v>
      </c>
      <c r="EG399">
        <v>1.5789828199141379E-5</v>
      </c>
      <c r="EH399">
        <v>1.5974561547233778E-5</v>
      </c>
      <c r="EI399">
        <v>1.592575770579817E-5</v>
      </c>
      <c r="EJ399">
        <v>1.587592207816203E-5</v>
      </c>
      <c r="EK399">
        <v>1.594535885277928E-5</v>
      </c>
      <c r="EL399">
        <v>1.5838551659077119E-5</v>
      </c>
      <c r="EM399">
        <v>1.5963636716803291E-5</v>
      </c>
      <c r="EN399">
        <v>1.587937808087811E-5</v>
      </c>
      <c r="EO399">
        <v>1.584677852524331E-5</v>
      </c>
      <c r="EP399">
        <v>1.5997366578100129E-5</v>
      </c>
      <c r="EQ399">
        <v>1.5839389999065979E-5</v>
      </c>
      <c r="ER399">
        <v>1.600952358535749E-5</v>
      </c>
      <c r="ES399">
        <v>1.6014485070733461E-5</v>
      </c>
      <c r="ET399">
        <v>1.5832424679783781E-5</v>
      </c>
      <c r="EU399">
        <v>1.6001288280767681E-5</v>
      </c>
      <c r="EV399">
        <v>1.5762107108970431E-5</v>
      </c>
      <c r="EW399">
        <v>1.579474795120058E-5</v>
      </c>
      <c r="EX399">
        <v>1.5787953692753309E-5</v>
      </c>
      <c r="EY399">
        <v>1.5932924997243639E-5</v>
      </c>
      <c r="EZ399">
        <v>1.6029222202311E-5</v>
      </c>
      <c r="FB399">
        <v>6.3696412239872212E-6</v>
      </c>
      <c r="FC399">
        <v>6.3143293193076254E-6</v>
      </c>
      <c r="FD399">
        <v>6.3991571969341628E-6</v>
      </c>
      <c r="FE399">
        <v>6.3437141624110933E-6</v>
      </c>
      <c r="FF399">
        <v>6.4270821618075356E-6</v>
      </c>
      <c r="FG399">
        <v>6.3683298982295386E-6</v>
      </c>
      <c r="FH399">
        <v>6.3480638465870614E-6</v>
      </c>
      <c r="FI399">
        <v>6.3645425442234269E-6</v>
      </c>
      <c r="FJ399">
        <v>6.4376651642678967E-6</v>
      </c>
      <c r="FK399">
        <v>6.3102645529008497E-6</v>
      </c>
      <c r="FL399">
        <v>6.315145913066625E-6</v>
      </c>
      <c r="FM399">
        <v>6.3297910921860332E-6</v>
      </c>
      <c r="FN399">
        <v>6.3472373040806644E-6</v>
      </c>
      <c r="FO399">
        <v>6.4687213397782437E-6</v>
      </c>
      <c r="FP399">
        <v>6.3311551313257803E-6</v>
      </c>
      <c r="FQ399">
        <v>6.3477274380093809E-6</v>
      </c>
      <c r="FR399">
        <v>6.3225351231322283E-6</v>
      </c>
      <c r="FS399">
        <v>6.2975319257222404E-6</v>
      </c>
      <c r="FT399">
        <v>6.3008782964175933E-6</v>
      </c>
      <c r="FU399">
        <v>6.3091795832785957E-6</v>
      </c>
      <c r="FV399">
        <v>6.2667971280879369E-6</v>
      </c>
      <c r="FW399">
        <v>6.3222838870854369E-6</v>
      </c>
      <c r="FX399">
        <v>6.2532451584845776E-6</v>
      </c>
      <c r="FY399">
        <v>6.3073914794370521E-6</v>
      </c>
      <c r="FZ399">
        <v>6.3224623077040307E-6</v>
      </c>
      <c r="GA399">
        <v>6.3096396133650544E-6</v>
      </c>
      <c r="GB399">
        <v>6.4367009935626978E-6</v>
      </c>
      <c r="GC399">
        <v>6.2614856291407934E-6</v>
      </c>
      <c r="GD399">
        <v>6.3246391929666986E-6</v>
      </c>
      <c r="GE399">
        <v>6.362062015560328E-6</v>
      </c>
      <c r="GF399">
        <v>6.3011462248461839E-6</v>
      </c>
      <c r="GG399">
        <v>6.444559009971141E-6</v>
      </c>
      <c r="GH399">
        <v>6.2883025125433786E-6</v>
      </c>
      <c r="GI399">
        <v>6.3184830563632239E-6</v>
      </c>
      <c r="GJ399">
        <v>6.4407786014127727E-6</v>
      </c>
      <c r="GK399">
        <v>6.3502185834345812E-6</v>
      </c>
      <c r="GL399">
        <v>6.4537214268822663E-6</v>
      </c>
      <c r="GM399">
        <v>6.3013469653471108E-6</v>
      </c>
      <c r="GN399">
        <v>6.4633770989838834E-6</v>
      </c>
      <c r="GO399">
        <v>6.4443202653601156E-6</v>
      </c>
      <c r="GP399">
        <v>6.3055413718977561E-6</v>
      </c>
      <c r="GQ399">
        <v>6.430710823447286E-6</v>
      </c>
      <c r="GR399">
        <v>6.3166467025342584E-6</v>
      </c>
      <c r="GS399">
        <v>6.2759667987568974E-6</v>
      </c>
      <c r="GT399">
        <v>6.4319830446474554E-6</v>
      </c>
      <c r="GU399">
        <v>6.353829311694502E-6</v>
      </c>
      <c r="GV399">
        <v>6.4491405067722196E-6</v>
      </c>
      <c r="GW399">
        <v>6.395466388022839E-6</v>
      </c>
      <c r="GX399">
        <v>6.3752811178454157E-6</v>
      </c>
      <c r="GY399">
        <v>6.2866065516647098E-6</v>
      </c>
      <c r="GZ399">
        <v>6.2532451584845776E-6</v>
      </c>
    </row>
    <row r="400" spans="1:208" x14ac:dyDescent="0.3">
      <c r="A400">
        <v>398</v>
      </c>
      <c r="B400">
        <v>0.44719825139940761</v>
      </c>
      <c r="C400">
        <v>0.44761873996934698</v>
      </c>
      <c r="D400">
        <v>0.44572289649229208</v>
      </c>
      <c r="E400">
        <v>0.44726973952071458</v>
      </c>
      <c r="F400">
        <v>0.44610590065920441</v>
      </c>
      <c r="G400">
        <v>0.4478017195443863</v>
      </c>
      <c r="H400">
        <v>0.44602988323801851</v>
      </c>
      <c r="I400">
        <v>0.44763689327385953</v>
      </c>
      <c r="J400">
        <v>0.44703728654890962</v>
      </c>
      <c r="K400">
        <v>0.44712526211334369</v>
      </c>
      <c r="L400">
        <v>0.44715525785208871</v>
      </c>
      <c r="M400">
        <v>0.4469581696449863</v>
      </c>
      <c r="N400">
        <v>0.44661046804354948</v>
      </c>
      <c r="O400">
        <v>0.44822529592888838</v>
      </c>
      <c r="P400">
        <v>0.44499779096130698</v>
      </c>
      <c r="Q400">
        <v>0.44718120691096053</v>
      </c>
      <c r="R400">
        <v>0.44753990203600602</v>
      </c>
      <c r="S400">
        <v>0.4477195579592958</v>
      </c>
      <c r="T400">
        <v>0.44738832537227752</v>
      </c>
      <c r="U400">
        <v>0.44690891928415111</v>
      </c>
      <c r="V400">
        <v>0.44725562703232041</v>
      </c>
      <c r="W400">
        <v>0.44635343946244688</v>
      </c>
      <c r="X400">
        <v>0.44744697033109171</v>
      </c>
      <c r="Y400">
        <v>0.4466658689615256</v>
      </c>
      <c r="Z400">
        <v>0.44729317241564509</v>
      </c>
      <c r="AA400">
        <v>0.44674723765075308</v>
      </c>
      <c r="AB400">
        <v>0.44760140729097497</v>
      </c>
      <c r="AC400">
        <v>0.44387767684480672</v>
      </c>
      <c r="AD400">
        <v>0.44704570880957478</v>
      </c>
      <c r="AE400">
        <v>0.4467234953590043</v>
      </c>
      <c r="AF400">
        <v>0.44797927089175882</v>
      </c>
      <c r="AG400">
        <v>0.44714925005410788</v>
      </c>
      <c r="AH400">
        <v>0.44737055030803707</v>
      </c>
      <c r="AI400">
        <v>0.44609665649478231</v>
      </c>
      <c r="AJ400">
        <v>0.44772253689060387</v>
      </c>
      <c r="AK400">
        <v>0.44695479212470718</v>
      </c>
      <c r="AL400">
        <v>0.44666615442043578</v>
      </c>
      <c r="AM400">
        <v>0.44746297196290552</v>
      </c>
      <c r="AN400">
        <v>0.44680307140777692</v>
      </c>
      <c r="AO400">
        <v>0.44839312097085943</v>
      </c>
      <c r="AP400">
        <v>0.44610569423322383</v>
      </c>
      <c r="AQ400">
        <v>0.44710497589454068</v>
      </c>
      <c r="AR400">
        <v>0.44446023104642562</v>
      </c>
      <c r="AS400">
        <v>0.44787920799941427</v>
      </c>
      <c r="AT400">
        <v>0.44707847840311499</v>
      </c>
      <c r="AU400">
        <v>0.44743680474510228</v>
      </c>
      <c r="AV400">
        <v>0.44750128469851069</v>
      </c>
      <c r="AW400">
        <v>0.44422778924074291</v>
      </c>
      <c r="AX400">
        <v>0.44704124451114718</v>
      </c>
      <c r="AY400">
        <v>0.44770027840821103</v>
      </c>
      <c r="AZ400">
        <v>0.44839312097085943</v>
      </c>
      <c r="BB400">
        <v>8.2550015905246312E-7</v>
      </c>
      <c r="BC400">
        <v>8.2624010366092914E-7</v>
      </c>
      <c r="BD400">
        <v>8.2933677856013839E-7</v>
      </c>
      <c r="BE400">
        <v>8.2641970130137457E-7</v>
      </c>
      <c r="BF400">
        <v>8.2552477472990296E-7</v>
      </c>
      <c r="BG400">
        <v>8.2980258217988473E-7</v>
      </c>
      <c r="BH400">
        <v>8.288293394336936E-7</v>
      </c>
      <c r="BI400">
        <v>8.3287328595906192E-7</v>
      </c>
      <c r="BJ400">
        <v>8.2798111716945694E-7</v>
      </c>
      <c r="BK400">
        <v>8.3181681774481718E-7</v>
      </c>
      <c r="BL400">
        <v>8.2808354460135706E-7</v>
      </c>
      <c r="BM400">
        <v>8.2812565364091865E-7</v>
      </c>
      <c r="BN400">
        <v>8.280364400392136E-7</v>
      </c>
      <c r="BO400">
        <v>8.325295575589665E-7</v>
      </c>
      <c r="BP400">
        <v>8.2013076811075052E-7</v>
      </c>
      <c r="BQ400">
        <v>8.325372521447375E-7</v>
      </c>
      <c r="BR400">
        <v>8.2583250466739447E-7</v>
      </c>
      <c r="BS400">
        <v>8.2797335228897191E-7</v>
      </c>
      <c r="BT400">
        <v>8.27030698873766E-7</v>
      </c>
      <c r="BU400">
        <v>8.309861563776951E-7</v>
      </c>
      <c r="BV400">
        <v>8.2578605197596354E-7</v>
      </c>
      <c r="BW400">
        <v>8.2837990949171909E-7</v>
      </c>
      <c r="BX400">
        <v>8.2769525444334559E-7</v>
      </c>
      <c r="BY400">
        <v>8.2813558268378372E-7</v>
      </c>
      <c r="BZ400">
        <v>8.3028578074949604E-7</v>
      </c>
      <c r="CA400">
        <v>8.2945637861426894E-7</v>
      </c>
      <c r="CB400">
        <v>8.3275341284975116E-7</v>
      </c>
      <c r="CC400">
        <v>8.2222082625527804E-7</v>
      </c>
      <c r="CD400">
        <v>8.2813247693080453E-7</v>
      </c>
      <c r="CE400">
        <v>8.2957187685895315E-7</v>
      </c>
      <c r="CF400">
        <v>8.2767395146161102E-7</v>
      </c>
      <c r="CG400">
        <v>8.291804288405058E-7</v>
      </c>
      <c r="CH400">
        <v>8.3159003225542666E-7</v>
      </c>
      <c r="CI400">
        <v>8.2616163149637366E-7</v>
      </c>
      <c r="CJ400">
        <v>8.2998051483238598E-7</v>
      </c>
      <c r="CK400">
        <v>8.295477576973712E-7</v>
      </c>
      <c r="CL400">
        <v>8.2943062106383946E-7</v>
      </c>
      <c r="CM400">
        <v>8.2883787402431976E-7</v>
      </c>
      <c r="CN400">
        <v>8.2777697584162269E-7</v>
      </c>
      <c r="CO400">
        <v>8.2843854562474666E-7</v>
      </c>
      <c r="CP400">
        <v>8.2502182678834142E-7</v>
      </c>
      <c r="CQ400">
        <v>8.2571357241843924E-7</v>
      </c>
      <c r="CR400">
        <v>8.1702369878205489E-7</v>
      </c>
      <c r="CS400">
        <v>8.3130705473545515E-7</v>
      </c>
      <c r="CT400">
        <v>8.2785276301346593E-7</v>
      </c>
      <c r="CU400">
        <v>8.3246016285429994E-7</v>
      </c>
      <c r="CV400">
        <v>8.2908320124217008E-7</v>
      </c>
      <c r="CW400">
        <v>8.2136414089078286E-7</v>
      </c>
      <c r="CX400">
        <v>8.2869958950087779E-7</v>
      </c>
      <c r="CY400">
        <v>8.2920720936083766E-7</v>
      </c>
      <c r="CZ400">
        <v>8.3287328595906192E-7</v>
      </c>
      <c r="DB400">
        <v>1.589063703307618E-5</v>
      </c>
      <c r="DC400">
        <v>1.5903310336741321E-5</v>
      </c>
      <c r="DD400">
        <v>1.5961086383650211E-5</v>
      </c>
      <c r="DE400">
        <v>1.5906150782840589E-5</v>
      </c>
      <c r="DF400">
        <v>1.5892068936343331E-5</v>
      </c>
      <c r="DG400">
        <v>1.5966160368432471E-5</v>
      </c>
      <c r="DH400">
        <v>1.5953112084694239E-5</v>
      </c>
      <c r="DI400">
        <v>1.6023372657530758E-5</v>
      </c>
      <c r="DJ400">
        <v>1.5934266381774539E-5</v>
      </c>
      <c r="DK400">
        <v>1.6005722654355231E-5</v>
      </c>
      <c r="DL400">
        <v>1.5935197866292929E-5</v>
      </c>
      <c r="DM400">
        <v>1.5938226033743249E-5</v>
      </c>
      <c r="DN400">
        <v>1.593602370784661E-5</v>
      </c>
      <c r="DO400">
        <v>1.6015841607243099E-5</v>
      </c>
      <c r="DP400">
        <v>1.5797086745139759E-5</v>
      </c>
      <c r="DQ400">
        <v>1.601862141976304E-5</v>
      </c>
      <c r="DR400">
        <v>1.5895019313811011E-5</v>
      </c>
      <c r="DS400">
        <v>1.5936075422531049E-5</v>
      </c>
      <c r="DT400">
        <v>1.5920797281035171E-5</v>
      </c>
      <c r="DU400">
        <v>1.5989791078354741E-5</v>
      </c>
      <c r="DV400">
        <v>1.589520911200372E-5</v>
      </c>
      <c r="DW400">
        <v>1.5941624894262409E-5</v>
      </c>
      <c r="DX400">
        <v>1.5930468090027109E-5</v>
      </c>
      <c r="DY400">
        <v>1.593904728478259E-5</v>
      </c>
      <c r="DZ400">
        <v>1.597608986217107E-5</v>
      </c>
      <c r="EA400">
        <v>1.596173151092437E-5</v>
      </c>
      <c r="EB400">
        <v>1.602081254901622E-5</v>
      </c>
      <c r="EC400">
        <v>1.583436851365374E-5</v>
      </c>
      <c r="ED400">
        <v>1.5938024228504791E-5</v>
      </c>
      <c r="EE400">
        <v>1.5964481904682641E-5</v>
      </c>
      <c r="EF400">
        <v>1.5928664244589959E-5</v>
      </c>
      <c r="EG400">
        <v>1.5956172095456979E-5</v>
      </c>
      <c r="EH400">
        <v>1.6000364705002718E-5</v>
      </c>
      <c r="EI400">
        <v>1.590267760785234E-5</v>
      </c>
      <c r="EJ400">
        <v>1.5971850736321321E-5</v>
      </c>
      <c r="EK400">
        <v>1.5960147984899711E-5</v>
      </c>
      <c r="EL400">
        <v>1.5961563725674941E-5</v>
      </c>
      <c r="EM400">
        <v>1.5950581630645541E-5</v>
      </c>
      <c r="EN400">
        <v>1.5934662006997781E-5</v>
      </c>
      <c r="EO400">
        <v>1.5944961547887061E-5</v>
      </c>
      <c r="EP400">
        <v>1.5884020503285399E-5</v>
      </c>
      <c r="EQ400">
        <v>1.5894681882083689E-5</v>
      </c>
      <c r="ER400">
        <v>1.5740924698315459E-5</v>
      </c>
      <c r="ES400">
        <v>1.5994506445910551E-5</v>
      </c>
      <c r="ET400">
        <v>1.593369694769963E-5</v>
      </c>
      <c r="EU400">
        <v>1.6017232542817819E-5</v>
      </c>
      <c r="EV400">
        <v>1.5953303619624689E-5</v>
      </c>
      <c r="EW400">
        <v>1.5815644813201891E-5</v>
      </c>
      <c r="EX400">
        <v>1.5947805975449651E-5</v>
      </c>
      <c r="EY400">
        <v>1.5955790104061399E-5</v>
      </c>
      <c r="EZ400">
        <v>1.6023372657530758E-5</v>
      </c>
      <c r="FB400">
        <v>6.2851120376906983E-6</v>
      </c>
      <c r="FC400">
        <v>6.2672744484667166E-6</v>
      </c>
      <c r="FD400">
        <v>6.3937835662307737E-6</v>
      </c>
      <c r="FE400">
        <v>6.2873595520323507E-6</v>
      </c>
      <c r="FF400">
        <v>6.3451980679510822E-6</v>
      </c>
      <c r="FG400">
        <v>6.2820734639402027E-6</v>
      </c>
      <c r="FH400">
        <v>6.3737394730980983E-6</v>
      </c>
      <c r="FI400">
        <v>6.3135963873885862E-6</v>
      </c>
      <c r="FJ400">
        <v>6.3111440184173584E-6</v>
      </c>
      <c r="FK400">
        <v>6.3346273737087247E-6</v>
      </c>
      <c r="FL400">
        <v>6.3050803356537217E-6</v>
      </c>
      <c r="FM400">
        <v>6.3170290610091083E-6</v>
      </c>
      <c r="FN400">
        <v>6.3351427715531582E-6</v>
      </c>
      <c r="FO400">
        <v>6.2785028530692451E-6</v>
      </c>
      <c r="FP400">
        <v>6.3675889622839087E-6</v>
      </c>
      <c r="FQ400">
        <v>6.3366666626588699E-6</v>
      </c>
      <c r="FR400">
        <v>6.2682857763555047E-6</v>
      </c>
      <c r="FS400">
        <v>6.2747031730481384E-6</v>
      </c>
      <c r="FT400">
        <v>6.286695433898985E-6</v>
      </c>
      <c r="FU400">
        <v>6.3401632220091807E-6</v>
      </c>
      <c r="FV400">
        <v>6.2838015539817814E-6</v>
      </c>
      <c r="FW400">
        <v>6.3514287001444092E-6</v>
      </c>
      <c r="FX400">
        <v>6.2873219840056286E-6</v>
      </c>
      <c r="FY400">
        <v>6.3333169760756483E-6</v>
      </c>
      <c r="FZ400">
        <v>6.3137250235995054E-6</v>
      </c>
      <c r="GA400">
        <v>6.3378785283796181E-6</v>
      </c>
      <c r="GB400">
        <v>6.3145284399399158E-6</v>
      </c>
      <c r="GC400">
        <v>6.4440350557088254E-6</v>
      </c>
      <c r="GD400">
        <v>6.3121729682385919E-6</v>
      </c>
      <c r="GE400">
        <v>6.3402696902967089E-6</v>
      </c>
      <c r="GF400">
        <v>6.2576770935754166E-6</v>
      </c>
      <c r="GG400">
        <v>6.3137071458352797E-6</v>
      </c>
      <c r="GH400">
        <v>6.3190864262284032E-6</v>
      </c>
      <c r="GI400">
        <v>6.3499390474875562E-6</v>
      </c>
      <c r="GJ400">
        <v>6.2886270671256771E-6</v>
      </c>
      <c r="GK400">
        <v>6.3259022766657468E-6</v>
      </c>
      <c r="GL400">
        <v>6.342248173195481E-6</v>
      </c>
      <c r="GM400">
        <v>6.294388287479102E-6</v>
      </c>
      <c r="GN400">
        <v>6.3240813970942488E-6</v>
      </c>
      <c r="GO400">
        <v>6.2416094537767758E-6</v>
      </c>
      <c r="GP400">
        <v>6.3419958539278497E-6</v>
      </c>
      <c r="GQ400">
        <v>6.2917837131455526E-6</v>
      </c>
      <c r="GR400">
        <v>6.3742140548504586E-6</v>
      </c>
      <c r="GS400">
        <v>6.2889997069020857E-6</v>
      </c>
      <c r="GT400">
        <v>6.3086722388588183E-6</v>
      </c>
      <c r="GU400">
        <v>6.322121842894971E-6</v>
      </c>
      <c r="GV400">
        <v>6.2933745873994226E-6</v>
      </c>
      <c r="GW400">
        <v>6.4172071936148996E-6</v>
      </c>
      <c r="GX400">
        <v>6.3162906539477696E-6</v>
      </c>
      <c r="GY400">
        <v>6.2835154030863043E-6</v>
      </c>
      <c r="GZ400">
        <v>6.2416094537767758E-6</v>
      </c>
    </row>
    <row r="401" spans="1:208" x14ac:dyDescent="0.3">
      <c r="A401">
        <v>399</v>
      </c>
      <c r="B401">
        <v>0.44767871566889172</v>
      </c>
      <c r="C401">
        <v>0.44790976838284291</v>
      </c>
      <c r="D401">
        <v>0.4469774460381214</v>
      </c>
      <c r="E401">
        <v>0.44679377437228729</v>
      </c>
      <c r="F401">
        <v>0.44756157948313502</v>
      </c>
      <c r="G401">
        <v>0.44819703456271359</v>
      </c>
      <c r="H401">
        <v>0.44715996468033081</v>
      </c>
      <c r="I401">
        <v>0.44710295489090529</v>
      </c>
      <c r="J401">
        <v>0.44755508706885538</v>
      </c>
      <c r="K401">
        <v>0.44788782404079741</v>
      </c>
      <c r="L401">
        <v>0.44841546739715882</v>
      </c>
      <c r="M401">
        <v>0.44773124079423621</v>
      </c>
      <c r="N401">
        <v>0.44682119154634919</v>
      </c>
      <c r="O401">
        <v>0.44781846253238089</v>
      </c>
      <c r="P401">
        <v>0.44780427660400041</v>
      </c>
      <c r="Q401">
        <v>0.44739758711857719</v>
      </c>
      <c r="R401">
        <v>0.44804826728084768</v>
      </c>
      <c r="S401">
        <v>0.44737347589861221</v>
      </c>
      <c r="T401">
        <v>0.44747007544443979</v>
      </c>
      <c r="U401">
        <v>0.44831744982791288</v>
      </c>
      <c r="V401">
        <v>0.44746270035696489</v>
      </c>
      <c r="W401">
        <v>0.44699320523007569</v>
      </c>
      <c r="X401">
        <v>0.44796947038168911</v>
      </c>
      <c r="Y401">
        <v>0.44845605923071519</v>
      </c>
      <c r="Z401">
        <v>0.4476121399216425</v>
      </c>
      <c r="AA401">
        <v>0.44769429610036149</v>
      </c>
      <c r="AB401">
        <v>0.44771344314877032</v>
      </c>
      <c r="AC401">
        <v>0.44703873483428952</v>
      </c>
      <c r="AD401">
        <v>0.44758221793650949</v>
      </c>
      <c r="AE401">
        <v>0.44684106648908012</v>
      </c>
      <c r="AF401">
        <v>0.44695241416031939</v>
      </c>
      <c r="AG401">
        <v>0.44773805643542142</v>
      </c>
      <c r="AH401">
        <v>0.44746538142190112</v>
      </c>
      <c r="AI401">
        <v>0.44723099744410272</v>
      </c>
      <c r="AJ401">
        <v>0.4479069970898088</v>
      </c>
      <c r="AK401">
        <v>0.44716121134124792</v>
      </c>
      <c r="AL401">
        <v>0.44646591887462322</v>
      </c>
      <c r="AM401">
        <v>0.4466974057729981</v>
      </c>
      <c r="AN401">
        <v>0.44643625577187351</v>
      </c>
      <c r="AO401">
        <v>0.44709268976413408</v>
      </c>
      <c r="AP401">
        <v>0.44791633881007281</v>
      </c>
      <c r="AQ401">
        <v>0.44807626296828651</v>
      </c>
      <c r="AR401">
        <v>0.44818190601548491</v>
      </c>
      <c r="AS401">
        <v>0.4474193948352988</v>
      </c>
      <c r="AT401">
        <v>0.44779213687435171</v>
      </c>
      <c r="AU401">
        <v>0.44686184405038532</v>
      </c>
      <c r="AV401">
        <v>0.44738847858599451</v>
      </c>
      <c r="AW401">
        <v>0.44742251980076242</v>
      </c>
      <c r="AX401">
        <v>0.44724349163443827</v>
      </c>
      <c r="AY401">
        <v>0.44510088299967071</v>
      </c>
      <c r="AZ401">
        <v>0.44845605923071519</v>
      </c>
      <c r="BB401">
        <v>8.2656351397223124E-7</v>
      </c>
      <c r="BC401">
        <v>8.3335606222662345E-7</v>
      </c>
      <c r="BD401">
        <v>8.2702949877995773E-7</v>
      </c>
      <c r="BE401">
        <v>8.2744700670375812E-7</v>
      </c>
      <c r="BF401">
        <v>8.2687583341410443E-7</v>
      </c>
      <c r="BG401">
        <v>8.2810109645478259E-7</v>
      </c>
      <c r="BH401">
        <v>8.2692953813250663E-7</v>
      </c>
      <c r="BI401">
        <v>8.2986060144913499E-7</v>
      </c>
      <c r="BJ401">
        <v>8.3192531194189603E-7</v>
      </c>
      <c r="BK401">
        <v>8.263653465214318E-7</v>
      </c>
      <c r="BL401">
        <v>8.2959654937156704E-7</v>
      </c>
      <c r="BM401">
        <v>8.2746759088298788E-7</v>
      </c>
      <c r="BN401">
        <v>8.2590222912581038E-7</v>
      </c>
      <c r="BO401">
        <v>8.2835246054512278E-7</v>
      </c>
      <c r="BP401">
        <v>8.3281661721248523E-7</v>
      </c>
      <c r="BQ401">
        <v>8.274281687375781E-7</v>
      </c>
      <c r="BR401">
        <v>8.3272458145344151E-7</v>
      </c>
      <c r="BS401">
        <v>8.3130263201665204E-7</v>
      </c>
      <c r="BT401">
        <v>8.2685143703715107E-7</v>
      </c>
      <c r="BU401">
        <v>8.2872617855937779E-7</v>
      </c>
      <c r="BV401">
        <v>8.2713816298460744E-7</v>
      </c>
      <c r="BW401">
        <v>8.2783509702881043E-7</v>
      </c>
      <c r="BX401">
        <v>8.3261112644490088E-7</v>
      </c>
      <c r="BY401">
        <v>8.312437960662559E-7</v>
      </c>
      <c r="BZ401">
        <v>8.3270176547574033E-7</v>
      </c>
      <c r="CA401">
        <v>8.2957847106919762E-7</v>
      </c>
      <c r="CB401">
        <v>8.2857887459830259E-7</v>
      </c>
      <c r="CC401">
        <v>8.2990529355589801E-7</v>
      </c>
      <c r="CD401">
        <v>8.290429155609706E-7</v>
      </c>
      <c r="CE401">
        <v>8.2891067140900857E-7</v>
      </c>
      <c r="CF401">
        <v>8.2924567548594897E-7</v>
      </c>
      <c r="CG401">
        <v>8.268706281860503E-7</v>
      </c>
      <c r="CH401">
        <v>8.2989970465776478E-7</v>
      </c>
      <c r="CI401">
        <v>8.3241527535898061E-7</v>
      </c>
      <c r="CJ401">
        <v>8.2850723066818793E-7</v>
      </c>
      <c r="CK401">
        <v>8.2618617473053749E-7</v>
      </c>
      <c r="CL401">
        <v>8.26304698515211E-7</v>
      </c>
      <c r="CM401">
        <v>8.241792894981653E-7</v>
      </c>
      <c r="CN401">
        <v>8.3334040420920089E-7</v>
      </c>
      <c r="CO401">
        <v>8.2863853083161833E-7</v>
      </c>
      <c r="CP401">
        <v>8.3130635176479647E-7</v>
      </c>
      <c r="CQ401">
        <v>8.3385924896673813E-7</v>
      </c>
      <c r="CR401">
        <v>8.316553181321502E-7</v>
      </c>
      <c r="CS401">
        <v>8.2831719748086695E-7</v>
      </c>
      <c r="CT401">
        <v>8.2722293663157717E-7</v>
      </c>
      <c r="CU401">
        <v>8.2270137289076852E-7</v>
      </c>
      <c r="CV401">
        <v>8.2916907606821695E-7</v>
      </c>
      <c r="CW401">
        <v>8.3103398348006407E-7</v>
      </c>
      <c r="CX401">
        <v>8.3167176492437603E-7</v>
      </c>
      <c r="CY401">
        <v>8.2078707324002474E-7</v>
      </c>
      <c r="CZ401">
        <v>8.3385924896673813E-7</v>
      </c>
      <c r="DB401">
        <v>1.5908857360054399E-5</v>
      </c>
      <c r="DC401">
        <v>1.603408720401826E-5</v>
      </c>
      <c r="DD401">
        <v>1.5918690235264882E-5</v>
      </c>
      <c r="DE401">
        <v>1.5926448749237591E-5</v>
      </c>
      <c r="DF401">
        <v>1.591724253672E-5</v>
      </c>
      <c r="DG401">
        <v>1.5938787722908981E-5</v>
      </c>
      <c r="DH401">
        <v>1.591868080950322E-5</v>
      </c>
      <c r="DI401">
        <v>1.596763947701669E-5</v>
      </c>
      <c r="DJ401">
        <v>1.6007785636539088E-5</v>
      </c>
      <c r="DK401">
        <v>1.590649458687138E-5</v>
      </c>
      <c r="DL401">
        <v>1.596232465566732E-5</v>
      </c>
      <c r="DM401">
        <v>1.5925497024599751E-5</v>
      </c>
      <c r="DN401">
        <v>1.589558808531587E-5</v>
      </c>
      <c r="DO401">
        <v>1.594344079797553E-5</v>
      </c>
      <c r="DP401">
        <v>1.6020649782883969E-5</v>
      </c>
      <c r="DQ401">
        <v>1.5922645268675031E-5</v>
      </c>
      <c r="DR401">
        <v>1.6020239807699969E-5</v>
      </c>
      <c r="DS401">
        <v>1.5995496972048751E-5</v>
      </c>
      <c r="DT401">
        <v>1.5913672507468752E-5</v>
      </c>
      <c r="DU401">
        <v>1.5945705239536749E-5</v>
      </c>
      <c r="DV401">
        <v>1.592119519908209E-5</v>
      </c>
      <c r="DW401">
        <v>1.5930200626395429E-5</v>
      </c>
      <c r="DX401">
        <v>1.601733695525927E-5</v>
      </c>
      <c r="DY401">
        <v>1.5992930798930522E-5</v>
      </c>
      <c r="DZ401">
        <v>1.6019473146426979E-5</v>
      </c>
      <c r="EA401">
        <v>1.596103844052074E-5</v>
      </c>
      <c r="EB401">
        <v>1.5945696438186191E-5</v>
      </c>
      <c r="EC401">
        <v>1.59693186075733E-5</v>
      </c>
      <c r="ED401">
        <v>1.5952886637203739E-5</v>
      </c>
      <c r="EE401">
        <v>1.5952117425346891E-5</v>
      </c>
      <c r="EF401">
        <v>1.5958394991428991E-5</v>
      </c>
      <c r="EG401">
        <v>1.5912937008352439E-5</v>
      </c>
      <c r="EH401">
        <v>1.5969289231704321E-5</v>
      </c>
      <c r="EI401">
        <v>1.6014022301038491E-5</v>
      </c>
      <c r="EJ401">
        <v>1.5945091936598062E-5</v>
      </c>
      <c r="EK401">
        <v>1.5903725035786539E-5</v>
      </c>
      <c r="EL401">
        <v>1.5906102776264262E-5</v>
      </c>
      <c r="EM401">
        <v>1.5868450354521011E-5</v>
      </c>
      <c r="EN401">
        <v>1.6031925432024201E-5</v>
      </c>
      <c r="EO401">
        <v>1.5943889951631411E-5</v>
      </c>
      <c r="EP401">
        <v>1.599374081425068E-5</v>
      </c>
      <c r="EQ401">
        <v>1.6040056192334191E-5</v>
      </c>
      <c r="ER401">
        <v>1.600041525766923E-5</v>
      </c>
      <c r="ES401">
        <v>1.594010597473219E-5</v>
      </c>
      <c r="ET401">
        <v>1.5921823867971229E-5</v>
      </c>
      <c r="EU401">
        <v>1.583944438906127E-5</v>
      </c>
      <c r="EV401">
        <v>1.5958001415277809E-5</v>
      </c>
      <c r="EW401">
        <v>1.5987305625531421E-5</v>
      </c>
      <c r="EX401">
        <v>1.5999757693980421E-5</v>
      </c>
      <c r="EY401">
        <v>1.5806803480682138E-5</v>
      </c>
      <c r="EZ401">
        <v>1.6040056192334191E-5</v>
      </c>
      <c r="FB401">
        <v>6.2662036189548963E-6</v>
      </c>
      <c r="FC401">
        <v>6.3028920259192582E-6</v>
      </c>
      <c r="FD401">
        <v>6.3082355553472644E-6</v>
      </c>
      <c r="FE401">
        <v>6.3213290907182689E-6</v>
      </c>
      <c r="FF401">
        <v>6.275871345724403E-6</v>
      </c>
      <c r="FG401">
        <v>6.2498300167277448E-6</v>
      </c>
      <c r="FH401">
        <v>6.2982887183895702E-6</v>
      </c>
      <c r="FI401">
        <v>6.3207738180259457E-6</v>
      </c>
      <c r="FJ401">
        <v>6.3119256887714256E-6</v>
      </c>
      <c r="FK401">
        <v>6.2539263519203063E-6</v>
      </c>
      <c r="FL401">
        <v>6.2471927455528384E-6</v>
      </c>
      <c r="FM401">
        <v>6.2699031588315362E-6</v>
      </c>
      <c r="FN401">
        <v>6.3075870695337654E-6</v>
      </c>
      <c r="FO401">
        <v>6.2722236747282738E-6</v>
      </c>
      <c r="FP401">
        <v>6.3033732302066076E-6</v>
      </c>
      <c r="FQ401">
        <v>6.2869212063842996E-6</v>
      </c>
      <c r="FR401">
        <v>6.2898863691918247E-6</v>
      </c>
      <c r="FS401">
        <v>6.3170040635349147E-6</v>
      </c>
      <c r="FT401">
        <v>6.2794371109076133E-6</v>
      </c>
      <c r="FU401">
        <v>6.2460062539522638E-6</v>
      </c>
      <c r="FV401">
        <v>6.2828066421650642E-6</v>
      </c>
      <c r="FW401">
        <v>6.3119374183019389E-6</v>
      </c>
      <c r="FX401">
        <v>6.2930477752228966E-6</v>
      </c>
      <c r="FY401">
        <v>6.2569629875097869E-6</v>
      </c>
      <c r="FZ401">
        <v>6.3134135488945837E-6</v>
      </c>
      <c r="GA401">
        <v>6.2859080886998169E-6</v>
      </c>
      <c r="GB401">
        <v>6.2788240896531339E-6</v>
      </c>
      <c r="GC401">
        <v>6.3249481232149604E-6</v>
      </c>
      <c r="GD401">
        <v>6.2888009399850366E-6</v>
      </c>
      <c r="GE401">
        <v>6.3289325267282706E-6</v>
      </c>
      <c r="GF401">
        <v>6.3253374018681036E-6</v>
      </c>
      <c r="GG401">
        <v>6.2645881931784148E-6</v>
      </c>
      <c r="GH401">
        <v>6.3016392003614898E-6</v>
      </c>
      <c r="GI401">
        <v>6.332120320281386E-6</v>
      </c>
      <c r="GJ401">
        <v>6.2680592400825617E-6</v>
      </c>
      <c r="GK401">
        <v>6.2923035847662084E-6</v>
      </c>
      <c r="GL401">
        <v>6.3311352415886511E-6</v>
      </c>
      <c r="GM401">
        <v>6.303549982071876E-6</v>
      </c>
      <c r="GN401">
        <v>6.3828486279435748E-6</v>
      </c>
      <c r="GO401">
        <v>6.3119326204150909E-6</v>
      </c>
      <c r="GP401">
        <v>6.2866738594368687E-6</v>
      </c>
      <c r="GQ401">
        <v>6.2961367556483743E-6</v>
      </c>
      <c r="GR401">
        <v>6.2748193220443719E-6</v>
      </c>
      <c r="GS401">
        <v>6.2926276021302928E-6</v>
      </c>
      <c r="GT401">
        <v>6.2651491897716512E-6</v>
      </c>
      <c r="GU401">
        <v>6.2831026301774378E-6</v>
      </c>
      <c r="GV401">
        <v>6.3013779924083954E-6</v>
      </c>
      <c r="GW401">
        <v>6.3110897619447103E-6</v>
      </c>
      <c r="GX401">
        <v>6.3257963385232679E-6</v>
      </c>
      <c r="GY401">
        <v>6.3658782297297113E-6</v>
      </c>
      <c r="GZ401">
        <v>6.2460062539522638E-6</v>
      </c>
    </row>
    <row r="402" spans="1:208" x14ac:dyDescent="0.3">
      <c r="A402">
        <v>400</v>
      </c>
      <c r="B402">
        <v>0.44729693815736188</v>
      </c>
      <c r="C402">
        <v>0.44802480027699199</v>
      </c>
      <c r="D402">
        <v>0.4481454552126129</v>
      </c>
      <c r="E402">
        <v>0.44709234355399208</v>
      </c>
      <c r="F402">
        <v>0.44539641510768258</v>
      </c>
      <c r="G402">
        <v>0.44736819406225609</v>
      </c>
      <c r="H402">
        <v>0.44809288372224643</v>
      </c>
      <c r="I402">
        <v>0.44678731237844582</v>
      </c>
      <c r="J402">
        <v>0.44859971898039808</v>
      </c>
      <c r="K402">
        <v>0.44814736358876628</v>
      </c>
      <c r="L402">
        <v>0.44781763621638321</v>
      </c>
      <c r="M402">
        <v>0.44783659965782102</v>
      </c>
      <c r="N402">
        <v>0.44667286076329488</v>
      </c>
      <c r="O402">
        <v>0.44767603879229712</v>
      </c>
      <c r="P402">
        <v>0.44825206690110603</v>
      </c>
      <c r="Q402">
        <v>0.44409965821460601</v>
      </c>
      <c r="R402">
        <v>0.44809367248540788</v>
      </c>
      <c r="S402">
        <v>0.44705094872812179</v>
      </c>
      <c r="T402">
        <v>0.44766995248155178</v>
      </c>
      <c r="U402">
        <v>0.44721982027850121</v>
      </c>
      <c r="V402">
        <v>0.4474517857891418</v>
      </c>
      <c r="W402">
        <v>0.44830762353593062</v>
      </c>
      <c r="X402">
        <v>0.44763630295158341</v>
      </c>
      <c r="Y402">
        <v>0.44798441993411242</v>
      </c>
      <c r="Z402">
        <v>0.44806037004935279</v>
      </c>
      <c r="AA402">
        <v>0.4481358756590188</v>
      </c>
      <c r="AB402">
        <v>0.44702216715300741</v>
      </c>
      <c r="AC402">
        <v>0.44685131499645192</v>
      </c>
      <c r="AD402">
        <v>0.4479682651955415</v>
      </c>
      <c r="AE402">
        <v>0.44697290764015868</v>
      </c>
      <c r="AF402">
        <v>0.44732978600934742</v>
      </c>
      <c r="AG402">
        <v>0.44820452737950872</v>
      </c>
      <c r="AH402">
        <v>0.44761790686078923</v>
      </c>
      <c r="AI402">
        <v>0.44734720754656532</v>
      </c>
      <c r="AJ402">
        <v>0.44822108489619189</v>
      </c>
      <c r="AK402">
        <v>0.4473072977343609</v>
      </c>
      <c r="AL402">
        <v>0.44752177763353002</v>
      </c>
      <c r="AM402">
        <v>0.44793349035586127</v>
      </c>
      <c r="AN402">
        <v>0.4468885214365661</v>
      </c>
      <c r="AO402">
        <v>0.44506901170028729</v>
      </c>
      <c r="AP402">
        <v>0.44724327199202829</v>
      </c>
      <c r="AQ402">
        <v>0.44790680198247429</v>
      </c>
      <c r="AR402">
        <v>0.44507668034074049</v>
      </c>
      <c r="AS402">
        <v>0.44744422311389581</v>
      </c>
      <c r="AT402">
        <v>0.44632051226663427</v>
      </c>
      <c r="AU402">
        <v>0.44759908745887877</v>
      </c>
      <c r="AV402">
        <v>0.44878885378060052</v>
      </c>
      <c r="AW402">
        <v>0.4450455334099771</v>
      </c>
      <c r="AX402">
        <v>0.44798463695658169</v>
      </c>
      <c r="AY402">
        <v>0.44845371871743278</v>
      </c>
      <c r="AZ402">
        <v>0.44878885378060052</v>
      </c>
      <c r="BB402">
        <v>8.325075317751087E-7</v>
      </c>
      <c r="BC402">
        <v>8.3120923240787528E-7</v>
      </c>
      <c r="BD402">
        <v>8.3274254574171239E-7</v>
      </c>
      <c r="BE402">
        <v>8.2979635471078769E-7</v>
      </c>
      <c r="BF402">
        <v>8.2137585487137292E-7</v>
      </c>
      <c r="BG402">
        <v>8.2769001673049786E-7</v>
      </c>
      <c r="BH402">
        <v>8.3048515477384429E-7</v>
      </c>
      <c r="BI402">
        <v>8.3242006598453954E-7</v>
      </c>
      <c r="BJ402">
        <v>8.3360120971741223E-7</v>
      </c>
      <c r="BK402">
        <v>8.2984741397917678E-7</v>
      </c>
      <c r="BL402">
        <v>8.3293074415703444E-7</v>
      </c>
      <c r="BM402">
        <v>8.3443523175514365E-7</v>
      </c>
      <c r="BN402">
        <v>8.304964301165943E-7</v>
      </c>
      <c r="BO402">
        <v>8.2897610258589962E-7</v>
      </c>
      <c r="BP402">
        <v>8.3258584792424634E-7</v>
      </c>
      <c r="BQ402">
        <v>8.2348463847870067E-7</v>
      </c>
      <c r="BR402">
        <v>8.3222517477785873E-7</v>
      </c>
      <c r="BS402">
        <v>8.3089939451395363E-7</v>
      </c>
      <c r="BT402">
        <v>8.2975871959892148E-7</v>
      </c>
      <c r="BU402">
        <v>8.2837305576835318E-7</v>
      </c>
      <c r="BV402">
        <v>8.3292875793839871E-7</v>
      </c>
      <c r="BW402">
        <v>8.318525241626591E-7</v>
      </c>
      <c r="BX402">
        <v>8.2846834073340741E-7</v>
      </c>
      <c r="BY402">
        <v>8.283443708968479E-7</v>
      </c>
      <c r="BZ402">
        <v>8.3355730326080924E-7</v>
      </c>
      <c r="CA402">
        <v>8.3430232093018072E-7</v>
      </c>
      <c r="CB402">
        <v>8.3075775205176918E-7</v>
      </c>
      <c r="CC402">
        <v>8.3282946482953413E-7</v>
      </c>
      <c r="CD402">
        <v>8.2929632867318437E-7</v>
      </c>
      <c r="CE402">
        <v>8.2653873434888266E-7</v>
      </c>
      <c r="CF402">
        <v>8.2654447549134319E-7</v>
      </c>
      <c r="CG402">
        <v>8.3407926728117201E-7</v>
      </c>
      <c r="CH402">
        <v>8.2926617155067565E-7</v>
      </c>
      <c r="CI402">
        <v>8.2647012671293153E-7</v>
      </c>
      <c r="CJ402">
        <v>8.3154187944600836E-7</v>
      </c>
      <c r="CK402">
        <v>8.3276031300076977E-7</v>
      </c>
      <c r="CL402">
        <v>8.3247033359136932E-7</v>
      </c>
      <c r="CM402">
        <v>8.3167455186619138E-7</v>
      </c>
      <c r="CN402">
        <v>8.2890775538625008E-7</v>
      </c>
      <c r="CO402">
        <v>8.2288254742049436E-7</v>
      </c>
      <c r="CP402">
        <v>8.313596344995651E-7</v>
      </c>
      <c r="CQ402">
        <v>8.3045890850203097E-7</v>
      </c>
      <c r="CR402">
        <v>8.2574768775775998E-7</v>
      </c>
      <c r="CS402">
        <v>8.3260393278682791E-7</v>
      </c>
      <c r="CT402">
        <v>8.2971947767920459E-7</v>
      </c>
      <c r="CU402">
        <v>8.32487558218802E-7</v>
      </c>
      <c r="CV402">
        <v>8.3131068881977882E-7</v>
      </c>
      <c r="CW402">
        <v>8.2545833488288438E-7</v>
      </c>
      <c r="CX402">
        <v>8.338123258038476E-7</v>
      </c>
      <c r="CY402">
        <v>8.30470744775218E-7</v>
      </c>
      <c r="CZ402">
        <v>8.3443523175514365E-7</v>
      </c>
      <c r="DB402">
        <v>1.6014643594286351E-5</v>
      </c>
      <c r="DC402">
        <v>1.599239187160572E-5</v>
      </c>
      <c r="DD402">
        <v>1.6021208451851501E-5</v>
      </c>
      <c r="DE402">
        <v>1.5966748908639719E-5</v>
      </c>
      <c r="DF402">
        <v>1.5818679017000342E-5</v>
      </c>
      <c r="DG402">
        <v>1.5927404701069479E-5</v>
      </c>
      <c r="DH402">
        <v>1.597664892357119E-5</v>
      </c>
      <c r="DI402">
        <v>1.6016025173062481E-5</v>
      </c>
      <c r="DJ402">
        <v>1.6035917145811762E-5</v>
      </c>
      <c r="DK402">
        <v>1.5969406366915811E-5</v>
      </c>
      <c r="DL402">
        <v>1.6024181927201539E-5</v>
      </c>
      <c r="DM402">
        <v>1.6049127262605508E-5</v>
      </c>
      <c r="DN402">
        <v>1.598052091548323E-5</v>
      </c>
      <c r="DO402">
        <v>1.5953138292872601E-5</v>
      </c>
      <c r="DP402">
        <v>1.6018261487772991E-5</v>
      </c>
      <c r="DQ402">
        <v>1.5855327054284621E-5</v>
      </c>
      <c r="DR402">
        <v>1.601247741190598E-5</v>
      </c>
      <c r="DS402">
        <v>1.5986787799844019E-5</v>
      </c>
      <c r="DT402">
        <v>1.5965481297737441E-5</v>
      </c>
      <c r="DU402">
        <v>1.5941627931759109E-5</v>
      </c>
      <c r="DV402">
        <v>1.602261847975707E-5</v>
      </c>
      <c r="DW402">
        <v>1.6005335284914588E-5</v>
      </c>
      <c r="DX402">
        <v>1.5941503408792691E-5</v>
      </c>
      <c r="DY402">
        <v>1.5939824479171809E-5</v>
      </c>
      <c r="DZ402">
        <v>1.6035641114518561E-5</v>
      </c>
      <c r="EA402">
        <v>1.604643530315638E-5</v>
      </c>
      <c r="EB402">
        <v>1.5985320305936919E-5</v>
      </c>
      <c r="EC402">
        <v>1.601981663201572E-5</v>
      </c>
      <c r="ED402">
        <v>1.5958907733781169E-5</v>
      </c>
      <c r="EE402">
        <v>1.590613993189338E-5</v>
      </c>
      <c r="EF402">
        <v>1.591053231079831E-5</v>
      </c>
      <c r="EG402">
        <v>1.6046186494922751E-5</v>
      </c>
      <c r="EH402">
        <v>1.5957207936809721E-5</v>
      </c>
      <c r="EI402">
        <v>1.5904763909323279E-5</v>
      </c>
      <c r="EJ402">
        <v>1.5997982244696061E-5</v>
      </c>
      <c r="EK402">
        <v>1.6017270347988471E-5</v>
      </c>
      <c r="EL402">
        <v>1.6012650387035849E-5</v>
      </c>
      <c r="EM402">
        <v>1.599734029338215E-5</v>
      </c>
      <c r="EN402">
        <v>1.5951027525694201E-5</v>
      </c>
      <c r="EO402">
        <v>1.5842099636768879E-5</v>
      </c>
      <c r="EP402">
        <v>1.5995970259711471E-5</v>
      </c>
      <c r="EQ402">
        <v>1.597895363552004E-5</v>
      </c>
      <c r="ER402">
        <v>1.5898446558036259E-5</v>
      </c>
      <c r="ES402">
        <v>1.601802752730861E-5</v>
      </c>
      <c r="ET402">
        <v>1.5967046898138999E-5</v>
      </c>
      <c r="EU402">
        <v>1.6013826376675349E-5</v>
      </c>
      <c r="EV402">
        <v>1.5996098392238131E-5</v>
      </c>
      <c r="EW402">
        <v>1.5891819034685452E-5</v>
      </c>
      <c r="EX402">
        <v>1.604180694472146E-5</v>
      </c>
      <c r="EY402">
        <v>1.5977613516367961E-5</v>
      </c>
      <c r="EZ402">
        <v>1.6049127262605508E-5</v>
      </c>
      <c r="FB402">
        <v>6.3287552216731307E-6</v>
      </c>
      <c r="FC402">
        <v>6.2802314712594148E-6</v>
      </c>
      <c r="FD402">
        <v>6.2849624791747919E-6</v>
      </c>
      <c r="FE402">
        <v>6.3210010336648819E-6</v>
      </c>
      <c r="FF402">
        <v>6.3545311853504767E-6</v>
      </c>
      <c r="FG402">
        <v>6.2904003067701452E-6</v>
      </c>
      <c r="FH402">
        <v>6.2703431301094276E-6</v>
      </c>
      <c r="FI402">
        <v>6.3572372822327607E-6</v>
      </c>
      <c r="FJ402">
        <v>6.2659480637717834E-6</v>
      </c>
      <c r="FK402">
        <v>6.2645372375916832E-6</v>
      </c>
      <c r="FL402">
        <v>6.3040327722310418E-6</v>
      </c>
      <c r="FM402">
        <v>6.3128084377191063E-6</v>
      </c>
      <c r="FN402">
        <v>6.3494133007485858E-6</v>
      </c>
      <c r="FO402">
        <v>6.2837908036851866E-6</v>
      </c>
      <c r="FP402">
        <v>6.2779916111649868E-6</v>
      </c>
      <c r="FQ402">
        <v>6.4403519635623686E-6</v>
      </c>
      <c r="FR402">
        <v>6.2843616840553873E-6</v>
      </c>
      <c r="FS402">
        <v>6.3311988277927633E-6</v>
      </c>
      <c r="FT402">
        <v>6.2889842396607386E-6</v>
      </c>
      <c r="FU402">
        <v>6.3041041424521203E-6</v>
      </c>
      <c r="FV402">
        <v>6.3234276373243328E-6</v>
      </c>
      <c r="FW402">
        <v>6.2698988578914991E-6</v>
      </c>
      <c r="FX402">
        <v>6.2813700467373122E-6</v>
      </c>
      <c r="FY402">
        <v>6.2617817287266244E-6</v>
      </c>
      <c r="FZ402">
        <v>6.2952719991186264E-6</v>
      </c>
      <c r="GA402">
        <v>6.2953822664367553E-6</v>
      </c>
      <c r="GB402">
        <v>6.3321923900041571E-6</v>
      </c>
      <c r="GC402">
        <v>6.3552294730263938E-6</v>
      </c>
      <c r="GD402">
        <v>6.27015708884114E-6</v>
      </c>
      <c r="GE402">
        <v>6.303509287022173E-6</v>
      </c>
      <c r="GF402">
        <v>6.2858253637118336E-6</v>
      </c>
      <c r="GG402">
        <v>6.2915332529792181E-6</v>
      </c>
      <c r="GH402">
        <v>6.2885601301242108E-6</v>
      </c>
      <c r="GI402">
        <v>6.2825993196287148E-6</v>
      </c>
      <c r="GJ402">
        <v>6.2717310181898456E-6</v>
      </c>
      <c r="GK402">
        <v>6.3292260133504274E-6</v>
      </c>
      <c r="GL402">
        <v>6.3156653632065644E-6</v>
      </c>
      <c r="GM402">
        <v>6.2871533112908002E-6</v>
      </c>
      <c r="GN402">
        <v>6.3259072841806404E-6</v>
      </c>
      <c r="GO402">
        <v>6.381836403017878E-6</v>
      </c>
      <c r="GP402">
        <v>6.3243109214367267E-6</v>
      </c>
      <c r="GQ402">
        <v>6.2813809957669963E-6</v>
      </c>
      <c r="GR402">
        <v>6.4041142291737189E-6</v>
      </c>
      <c r="GS402">
        <v>6.3220296508192413E-6</v>
      </c>
      <c r="GT402">
        <v>6.3633624166451087E-6</v>
      </c>
      <c r="GU402">
        <v>6.3119017042427646E-6</v>
      </c>
      <c r="GV402">
        <v>6.2401103448130483E-6</v>
      </c>
      <c r="GW402">
        <v>6.4031538214488021E-6</v>
      </c>
      <c r="GX402">
        <v>6.3018325338907226E-6</v>
      </c>
      <c r="GY402">
        <v>6.251097547108232E-6</v>
      </c>
      <c r="GZ402">
        <v>6.2401103448130483E-6</v>
      </c>
    </row>
    <row r="403" spans="1:208" x14ac:dyDescent="0.3">
      <c r="A403">
        <v>401</v>
      </c>
      <c r="B403">
        <v>0.44772282264312191</v>
      </c>
      <c r="C403">
        <v>0.44522519555701251</v>
      </c>
      <c r="D403">
        <v>0.44788575382823309</v>
      </c>
      <c r="E403">
        <v>0.44777769032071257</v>
      </c>
      <c r="F403">
        <v>0.44789445068425549</v>
      </c>
      <c r="G403">
        <v>0.44736185944290291</v>
      </c>
      <c r="H403">
        <v>0.44774689441185211</v>
      </c>
      <c r="I403">
        <v>0.44773013678062412</v>
      </c>
      <c r="J403">
        <v>0.4471017030120143</v>
      </c>
      <c r="K403">
        <v>0.44747324770909619</v>
      </c>
      <c r="L403">
        <v>0.44796027820737161</v>
      </c>
      <c r="M403">
        <v>0.44667015140370292</v>
      </c>
      <c r="N403">
        <v>0.44830243303561579</v>
      </c>
      <c r="O403">
        <v>0.44726143684449338</v>
      </c>
      <c r="P403">
        <v>0.44791558661733172</v>
      </c>
      <c r="Q403">
        <v>0.44646595839482012</v>
      </c>
      <c r="R403">
        <v>0.44794844394956629</v>
      </c>
      <c r="S403">
        <v>0.44821186058758861</v>
      </c>
      <c r="T403">
        <v>0.44805287624454748</v>
      </c>
      <c r="U403">
        <v>0.44804996532578367</v>
      </c>
      <c r="V403">
        <v>0.4469986632649065</v>
      </c>
      <c r="W403">
        <v>0.44751219535140851</v>
      </c>
      <c r="X403">
        <v>0.44787429677514029</v>
      </c>
      <c r="Y403">
        <v>0.44695774949521488</v>
      </c>
      <c r="Z403">
        <v>0.44795457829382213</v>
      </c>
      <c r="AA403">
        <v>0.44768575702496999</v>
      </c>
      <c r="AB403">
        <v>0.44462191242971388</v>
      </c>
      <c r="AC403">
        <v>0.4480963336837967</v>
      </c>
      <c r="AD403">
        <v>0.44769602543446979</v>
      </c>
      <c r="AE403">
        <v>0.44807377991598552</v>
      </c>
      <c r="AF403">
        <v>0.4481993837080655</v>
      </c>
      <c r="AG403">
        <v>0.44739056733046018</v>
      </c>
      <c r="AH403">
        <v>0.44511178230131332</v>
      </c>
      <c r="AI403">
        <v>0.44798657535835568</v>
      </c>
      <c r="AJ403">
        <v>0.44683372013391842</v>
      </c>
      <c r="AK403">
        <v>0.44762890233554342</v>
      </c>
      <c r="AL403">
        <v>0.44632552151706112</v>
      </c>
      <c r="AM403">
        <v>0.44871705740516232</v>
      </c>
      <c r="AN403">
        <v>0.44815816453150409</v>
      </c>
      <c r="AO403">
        <v>0.44690339547411301</v>
      </c>
      <c r="AP403">
        <v>0.44694235318668712</v>
      </c>
      <c r="AQ403">
        <v>0.4448712525430184</v>
      </c>
      <c r="AR403">
        <v>0.44808012063089508</v>
      </c>
      <c r="AS403">
        <v>0.44456294622677178</v>
      </c>
      <c r="AT403">
        <v>0.4475067063023635</v>
      </c>
      <c r="AU403">
        <v>0.4481146741953711</v>
      </c>
      <c r="AV403">
        <v>0.44751086895813869</v>
      </c>
      <c r="AW403">
        <v>0.44776487856755248</v>
      </c>
      <c r="AX403">
        <v>0.44766894951967179</v>
      </c>
      <c r="AY403">
        <v>0.44738752243029262</v>
      </c>
      <c r="AZ403">
        <v>0.44871705740516232</v>
      </c>
      <c r="BB403">
        <v>8.3006740674635486E-7</v>
      </c>
      <c r="BC403">
        <v>8.2274050905746744E-7</v>
      </c>
      <c r="BD403">
        <v>8.3157993117532126E-7</v>
      </c>
      <c r="BE403">
        <v>8.3400224295838947E-7</v>
      </c>
      <c r="BF403">
        <v>8.3122933568441213E-7</v>
      </c>
      <c r="BG403">
        <v>8.3195078001133966E-7</v>
      </c>
      <c r="BH403">
        <v>8.332791585309964E-7</v>
      </c>
      <c r="BI403">
        <v>8.294374512007186E-7</v>
      </c>
      <c r="BJ403">
        <v>8.2923028957272642E-7</v>
      </c>
      <c r="BK403">
        <v>8.3240682234139752E-7</v>
      </c>
      <c r="BL403">
        <v>8.3042751958087773E-7</v>
      </c>
      <c r="BM403">
        <v>8.2965003825320441E-7</v>
      </c>
      <c r="BN403">
        <v>8.3277065719499277E-7</v>
      </c>
      <c r="BO403">
        <v>8.3091739023589374E-7</v>
      </c>
      <c r="BP403">
        <v>8.326118383930229E-7</v>
      </c>
      <c r="BQ403">
        <v>8.3258179111651255E-7</v>
      </c>
      <c r="BR403">
        <v>8.3375842467247303E-7</v>
      </c>
      <c r="BS403">
        <v>8.3170322282152418E-7</v>
      </c>
      <c r="BT403">
        <v>8.3289473921378961E-7</v>
      </c>
      <c r="BU403">
        <v>8.2958294173451407E-7</v>
      </c>
      <c r="BV403">
        <v>8.291028951352998E-7</v>
      </c>
      <c r="BW403">
        <v>8.3123136166989371E-7</v>
      </c>
      <c r="BX403">
        <v>8.3363688494306501E-7</v>
      </c>
      <c r="BY403">
        <v>8.3200808899924503E-7</v>
      </c>
      <c r="BZ403">
        <v>8.332301623752796E-7</v>
      </c>
      <c r="CA403">
        <v>8.3177560772597039E-7</v>
      </c>
      <c r="CB403">
        <v>8.2247165134553517E-7</v>
      </c>
      <c r="CC403">
        <v>8.3278933043228701E-7</v>
      </c>
      <c r="CD403">
        <v>8.3031999800431884E-7</v>
      </c>
      <c r="CE403">
        <v>8.3361807395382302E-7</v>
      </c>
      <c r="CF403">
        <v>8.3408808780329563E-7</v>
      </c>
      <c r="CG403">
        <v>8.311095928522451E-7</v>
      </c>
      <c r="CH403">
        <v>8.2541896990270584E-7</v>
      </c>
      <c r="CI403">
        <v>8.3112591937027481E-7</v>
      </c>
      <c r="CJ403">
        <v>8.306621503583867E-7</v>
      </c>
      <c r="CK403">
        <v>8.2847049023338731E-7</v>
      </c>
      <c r="CL403">
        <v>8.3063655446217397E-7</v>
      </c>
      <c r="CM403">
        <v>8.3320454218636639E-7</v>
      </c>
      <c r="CN403">
        <v>8.2885401137434659E-7</v>
      </c>
      <c r="CO403">
        <v>8.3076489301036617E-7</v>
      </c>
      <c r="CP403">
        <v>8.3172515912990088E-7</v>
      </c>
      <c r="CQ403">
        <v>8.2542117159907432E-7</v>
      </c>
      <c r="CR403">
        <v>8.3235504548832111E-7</v>
      </c>
      <c r="CS403">
        <v>8.231663557878922E-7</v>
      </c>
      <c r="CT403">
        <v>8.3148380815454468E-7</v>
      </c>
      <c r="CU403">
        <v>8.3165512962245951E-7</v>
      </c>
      <c r="CV403">
        <v>8.2938257966028978E-7</v>
      </c>
      <c r="CW403">
        <v>8.3105157990066663E-7</v>
      </c>
      <c r="CX403">
        <v>8.313862605054412E-7</v>
      </c>
      <c r="CY403">
        <v>8.3139699661270848E-7</v>
      </c>
      <c r="CZ403">
        <v>8.3408808780329563E-7</v>
      </c>
      <c r="DB403">
        <v>1.5973087677429181E-5</v>
      </c>
      <c r="DC403">
        <v>1.5842657764051049E-5</v>
      </c>
      <c r="DD403">
        <v>1.5999775300902631E-5</v>
      </c>
      <c r="DE403">
        <v>1.6044801130888659E-5</v>
      </c>
      <c r="DF403">
        <v>1.599544919876983E-5</v>
      </c>
      <c r="DG403">
        <v>1.6007076035692809E-5</v>
      </c>
      <c r="DH403">
        <v>1.6028245465639669E-5</v>
      </c>
      <c r="DI403">
        <v>1.5962674756948552E-5</v>
      </c>
      <c r="DJ403">
        <v>1.5958093103354171E-5</v>
      </c>
      <c r="DK403">
        <v>1.6015984820424779E-5</v>
      </c>
      <c r="DL403">
        <v>1.598222239193868E-5</v>
      </c>
      <c r="DM403">
        <v>1.5966514953402239E-5</v>
      </c>
      <c r="DN403">
        <v>1.602543875119091E-5</v>
      </c>
      <c r="DO403">
        <v>1.5988105051330089E-5</v>
      </c>
      <c r="DP403">
        <v>1.6019247201009019E-5</v>
      </c>
      <c r="DQ403">
        <v>1.601954518860298E-5</v>
      </c>
      <c r="DR403">
        <v>1.6038593580200218E-5</v>
      </c>
      <c r="DS403">
        <v>1.6002293377335311E-5</v>
      </c>
      <c r="DT403">
        <v>1.6025127383666569E-5</v>
      </c>
      <c r="DU403">
        <v>1.5961829360526621E-5</v>
      </c>
      <c r="DV403">
        <v>1.5956476278628069E-5</v>
      </c>
      <c r="DW403">
        <v>1.5993193980843501E-5</v>
      </c>
      <c r="DX403">
        <v>1.603821930338401E-5</v>
      </c>
      <c r="DY403">
        <v>1.601060854945957E-5</v>
      </c>
      <c r="DZ403">
        <v>1.6031116036338822E-5</v>
      </c>
      <c r="EA403">
        <v>1.6003682866482611E-5</v>
      </c>
      <c r="EB403">
        <v>1.583767361448252E-5</v>
      </c>
      <c r="EC403">
        <v>1.6021857261992121E-5</v>
      </c>
      <c r="ED403">
        <v>1.5976984025360111E-5</v>
      </c>
      <c r="EE403">
        <v>1.603801793591237E-5</v>
      </c>
      <c r="EF403">
        <v>1.6043995576085821E-5</v>
      </c>
      <c r="EG403">
        <v>1.599104475703323E-5</v>
      </c>
      <c r="EH403">
        <v>1.5892180213532051E-5</v>
      </c>
      <c r="EI403">
        <v>1.5993675163750541E-5</v>
      </c>
      <c r="EJ403">
        <v>1.5984507877937691E-5</v>
      </c>
      <c r="EK403">
        <v>1.5944036635006831E-5</v>
      </c>
      <c r="EL403">
        <v>1.598222639062165E-5</v>
      </c>
      <c r="EM403">
        <v>1.6027768515049739E-5</v>
      </c>
      <c r="EN403">
        <v>1.595250277543032E-5</v>
      </c>
      <c r="EO403">
        <v>1.598874632612938E-5</v>
      </c>
      <c r="EP403">
        <v>1.6002030521419719E-5</v>
      </c>
      <c r="EQ403">
        <v>1.5892263160060691E-5</v>
      </c>
      <c r="ER403">
        <v>1.6013513322465481E-5</v>
      </c>
      <c r="ES403">
        <v>1.585115173411212E-5</v>
      </c>
      <c r="ET403">
        <v>1.5997940850715031E-5</v>
      </c>
      <c r="EU403">
        <v>1.6002250576923709E-5</v>
      </c>
      <c r="EV403">
        <v>1.596120077321848E-5</v>
      </c>
      <c r="EW403">
        <v>1.5991063467306788E-5</v>
      </c>
      <c r="EX403">
        <v>1.5996124105101179E-5</v>
      </c>
      <c r="EY403">
        <v>1.5996177579752072E-5</v>
      </c>
      <c r="EZ403">
        <v>1.6044801130888659E-5</v>
      </c>
      <c r="FB403">
        <v>6.289098515694558E-6</v>
      </c>
      <c r="FC403">
        <v>6.3735201512242537E-6</v>
      </c>
      <c r="FD403">
        <v>6.290714293760239E-6</v>
      </c>
      <c r="FE403">
        <v>6.3143307665112012E-6</v>
      </c>
      <c r="FF403">
        <v>6.2885390573433632E-6</v>
      </c>
      <c r="FG403">
        <v>6.3222124081429829E-6</v>
      </c>
      <c r="FH403">
        <v>6.3094993805876962E-6</v>
      </c>
      <c r="FI403">
        <v>6.2846002452775226E-6</v>
      </c>
      <c r="FJ403">
        <v>6.3170632531401514E-6</v>
      </c>
      <c r="FK403">
        <v>6.3196353597686287E-6</v>
      </c>
      <c r="FL403">
        <v>6.2797523756875986E-6</v>
      </c>
      <c r="FM403">
        <v>6.3439967284103033E-6</v>
      </c>
      <c r="FN403">
        <v>6.2780572428824904E-6</v>
      </c>
      <c r="FO403">
        <v>6.3202081921609644E-6</v>
      </c>
      <c r="FP403">
        <v>6.2967407578201876E-6</v>
      </c>
      <c r="FQ403">
        <v>6.3762867604504806E-6</v>
      </c>
      <c r="FR403">
        <v>6.3025487923657888E-6</v>
      </c>
      <c r="FS403">
        <v>6.2739236928080306E-6</v>
      </c>
      <c r="FT403">
        <v>6.2915536795923109E-6</v>
      </c>
      <c r="FU403">
        <v>6.2668608372167941E-6</v>
      </c>
      <c r="FV403">
        <v>6.3220503368006937E-6</v>
      </c>
      <c r="FW403">
        <v>6.3085148302146776E-6</v>
      </c>
      <c r="FX403">
        <v>6.3064560795108669E-6</v>
      </c>
      <c r="FY403">
        <v>6.3457405089542267E-6</v>
      </c>
      <c r="FZ403">
        <v>6.2992751890125256E-6</v>
      </c>
      <c r="GA403">
        <v>6.3031690405685298E-6</v>
      </c>
      <c r="GB403">
        <v>6.404529016337156E-6</v>
      </c>
      <c r="GC403">
        <v>6.2878977147980316E-6</v>
      </c>
      <c r="GD403">
        <v>6.2920936208594433E-6</v>
      </c>
      <c r="GE403">
        <v>6.2954723596081132E-6</v>
      </c>
      <c r="GF403">
        <v>6.290955210060775E-6</v>
      </c>
      <c r="GG403">
        <v>6.3143117613759044E-6</v>
      </c>
      <c r="GH403">
        <v>6.3996640112659327E-6</v>
      </c>
      <c r="GI403">
        <v>6.2828188754873863E-6</v>
      </c>
      <c r="GJ403">
        <v>6.3421855763787027E-6</v>
      </c>
      <c r="GK403">
        <v>6.2827709943882814E-6</v>
      </c>
      <c r="GL403">
        <v>6.3691370187973366E-6</v>
      </c>
      <c r="GM403">
        <v>6.2563734861227271E-6</v>
      </c>
      <c r="GN403">
        <v>6.2573194289420844E-6</v>
      </c>
      <c r="GO403">
        <v>6.3400514299678804E-6</v>
      </c>
      <c r="GP403">
        <v>6.3431842288153756E-6</v>
      </c>
      <c r="GQ403">
        <v>6.4129014653883567E-6</v>
      </c>
      <c r="GR403">
        <v>6.2855075379331109E-6</v>
      </c>
      <c r="GS403">
        <v>6.4132137920672891E-6</v>
      </c>
      <c r="GT403">
        <v>6.3106871580210316E-6</v>
      </c>
      <c r="GU403">
        <v>6.2792031823226796E-6</v>
      </c>
      <c r="GV403">
        <v>6.2959674183983796E-6</v>
      </c>
      <c r="GW403">
        <v>6.2938815696617957E-6</v>
      </c>
      <c r="GX403">
        <v>6.3011095462698336E-6</v>
      </c>
      <c r="GY403">
        <v>6.3165049824530484E-6</v>
      </c>
      <c r="GZ403">
        <v>6.2563734861227271E-6</v>
      </c>
    </row>
    <row r="404" spans="1:208" x14ac:dyDescent="0.3">
      <c r="A404">
        <v>402</v>
      </c>
      <c r="B404">
        <v>0.44737139628164552</v>
      </c>
      <c r="C404">
        <v>0.44632170658274112</v>
      </c>
      <c r="D404">
        <v>0.44766949244339321</v>
      </c>
      <c r="E404">
        <v>0.44782626533573139</v>
      </c>
      <c r="F404">
        <v>0.44765788677603219</v>
      </c>
      <c r="G404">
        <v>0.44480420495722323</v>
      </c>
      <c r="H404">
        <v>0.44744265048305959</v>
      </c>
      <c r="I404">
        <v>0.44743548122964483</v>
      </c>
      <c r="J404">
        <v>0.44678799494583282</v>
      </c>
      <c r="K404">
        <v>0.44818758539995651</v>
      </c>
      <c r="L404">
        <v>0.44766378420221559</v>
      </c>
      <c r="M404">
        <v>0.44499491451526468</v>
      </c>
      <c r="N404">
        <v>0.44629450947207377</v>
      </c>
      <c r="O404">
        <v>0.44714562613278369</v>
      </c>
      <c r="P404">
        <v>0.44624337070485059</v>
      </c>
      <c r="Q404">
        <v>0.44767833861239759</v>
      </c>
      <c r="R404">
        <v>0.44718372147000768</v>
      </c>
      <c r="S404">
        <v>0.44879334248815178</v>
      </c>
      <c r="T404">
        <v>0.44745543717772052</v>
      </c>
      <c r="U404">
        <v>0.44725341233888188</v>
      </c>
      <c r="V404">
        <v>0.44767390222705927</v>
      </c>
      <c r="W404">
        <v>0.44499446674415633</v>
      </c>
      <c r="X404">
        <v>0.447354380541296</v>
      </c>
      <c r="Y404">
        <v>0.44829353214222101</v>
      </c>
      <c r="Z404">
        <v>0.44793746461008138</v>
      </c>
      <c r="AA404">
        <v>0.447271317997119</v>
      </c>
      <c r="AB404">
        <v>0.44703760520014041</v>
      </c>
      <c r="AC404">
        <v>0.44468069708571278</v>
      </c>
      <c r="AD404">
        <v>0.44804142434602479</v>
      </c>
      <c r="AE404">
        <v>0.44766211770807091</v>
      </c>
      <c r="AF404">
        <v>0.44769363787298577</v>
      </c>
      <c r="AG404">
        <v>0.4475171958037682</v>
      </c>
      <c r="AH404">
        <v>0.44822406213162919</v>
      </c>
      <c r="AI404">
        <v>0.44797094181676228</v>
      </c>
      <c r="AJ404">
        <v>0.44647809892367879</v>
      </c>
      <c r="AK404">
        <v>0.44692529911311341</v>
      </c>
      <c r="AL404">
        <v>0.44709091023454117</v>
      </c>
      <c r="AM404">
        <v>0.4470451424887687</v>
      </c>
      <c r="AN404">
        <v>0.44682739912766911</v>
      </c>
      <c r="AO404">
        <v>0.44469449953040108</v>
      </c>
      <c r="AP404">
        <v>0.44518140653420307</v>
      </c>
      <c r="AQ404">
        <v>0.44797210153864092</v>
      </c>
      <c r="AR404">
        <v>0.4481140329999127</v>
      </c>
      <c r="AS404">
        <v>0.44796336974930012</v>
      </c>
      <c r="AT404">
        <v>0.44694995372002178</v>
      </c>
      <c r="AU404">
        <v>0.44826079323067358</v>
      </c>
      <c r="AV404">
        <v>0.44714945933036793</v>
      </c>
      <c r="AW404">
        <v>0.44603186646653059</v>
      </c>
      <c r="AX404">
        <v>0.44441137394376778</v>
      </c>
      <c r="AY404">
        <v>0.44461506533727968</v>
      </c>
      <c r="AZ404">
        <v>0.44879334248815178</v>
      </c>
      <c r="BB404">
        <v>8.30785964500495E-7</v>
      </c>
      <c r="BC404">
        <v>8.2624773732933125E-7</v>
      </c>
      <c r="BD404">
        <v>8.3146572968796554E-7</v>
      </c>
      <c r="BE404">
        <v>8.3340033152609372E-7</v>
      </c>
      <c r="BF404">
        <v>8.2963848473995614E-7</v>
      </c>
      <c r="BG404">
        <v>8.2870130306186386E-7</v>
      </c>
      <c r="BH404">
        <v>8.3374020320260075E-7</v>
      </c>
      <c r="BI404">
        <v>8.2824270566559148E-7</v>
      </c>
      <c r="BJ404">
        <v>8.2961415450003961E-7</v>
      </c>
      <c r="BK404">
        <v>8.2851565500044503E-7</v>
      </c>
      <c r="BL404">
        <v>8.3095478146853293E-7</v>
      </c>
      <c r="BM404">
        <v>8.2533220925592932E-7</v>
      </c>
      <c r="BN404">
        <v>8.3219348940601322E-7</v>
      </c>
      <c r="BO404">
        <v>8.3293042065155704E-7</v>
      </c>
      <c r="BP404">
        <v>8.3263167920246154E-7</v>
      </c>
      <c r="BQ404">
        <v>8.3169359612074695E-7</v>
      </c>
      <c r="BR404">
        <v>8.3328047429277358E-7</v>
      </c>
      <c r="BS404">
        <v>8.3322818631540086E-7</v>
      </c>
      <c r="BT404">
        <v>8.3238710264658935E-7</v>
      </c>
      <c r="BU404">
        <v>8.2614053712240801E-7</v>
      </c>
      <c r="BV404">
        <v>8.3244445570302429E-7</v>
      </c>
      <c r="BW404">
        <v>8.2421490132133818E-7</v>
      </c>
      <c r="BX404">
        <v>8.3022203685030377E-7</v>
      </c>
      <c r="BY404">
        <v>8.3476191250084057E-7</v>
      </c>
      <c r="BZ404">
        <v>8.3295234494154386E-7</v>
      </c>
      <c r="CA404">
        <v>8.3193251837805149E-7</v>
      </c>
      <c r="CB404">
        <v>8.3075965097327231E-7</v>
      </c>
      <c r="CC404">
        <v>8.2775436230099049E-7</v>
      </c>
      <c r="CD404">
        <v>8.3143899507812819E-7</v>
      </c>
      <c r="CE404">
        <v>8.2949939913260417E-7</v>
      </c>
      <c r="CF404">
        <v>8.2851522631815887E-7</v>
      </c>
      <c r="CG404">
        <v>8.3082648570226887E-7</v>
      </c>
      <c r="CH404">
        <v>8.2926518290648381E-7</v>
      </c>
      <c r="CI404">
        <v>8.288467918731939E-7</v>
      </c>
      <c r="CJ404">
        <v>8.316829271500212E-7</v>
      </c>
      <c r="CK404">
        <v>8.3020164878242229E-7</v>
      </c>
      <c r="CL404">
        <v>8.31438314360123E-7</v>
      </c>
      <c r="CM404">
        <v>8.2883502836216335E-7</v>
      </c>
      <c r="CN404">
        <v>8.3184455124374597E-7</v>
      </c>
      <c r="CO404">
        <v>8.2866704546857841E-7</v>
      </c>
      <c r="CP404">
        <v>8.2345203895236712E-7</v>
      </c>
      <c r="CQ404">
        <v>8.3148296730846213E-7</v>
      </c>
      <c r="CR404">
        <v>8.2849780674836332E-7</v>
      </c>
      <c r="CS404">
        <v>8.3342917759253216E-7</v>
      </c>
      <c r="CT404">
        <v>8.2970483019435893E-7</v>
      </c>
      <c r="CU404">
        <v>8.3061015588880218E-7</v>
      </c>
      <c r="CV404">
        <v>8.2929071461196313E-7</v>
      </c>
      <c r="CW404">
        <v>8.2881576110061619E-7</v>
      </c>
      <c r="CX404">
        <v>8.2697590853294417E-7</v>
      </c>
      <c r="CY404">
        <v>8.2491907201181111E-7</v>
      </c>
      <c r="CZ404">
        <v>8.3476191250084057E-7</v>
      </c>
      <c r="DB404">
        <v>1.5984698037481459E-5</v>
      </c>
      <c r="DC404">
        <v>1.5907431937197149E-5</v>
      </c>
      <c r="DD404">
        <v>1.5998376953296619E-5</v>
      </c>
      <c r="DE404">
        <v>1.6033936972575469E-5</v>
      </c>
      <c r="DF404">
        <v>1.596583260301773E-5</v>
      </c>
      <c r="DG404">
        <v>1.59501832102843E-5</v>
      </c>
      <c r="DH404">
        <v>1.604137309850585E-5</v>
      </c>
      <c r="DI404">
        <v>1.5939564862177362E-5</v>
      </c>
      <c r="DJ404">
        <v>1.5966133084763241E-5</v>
      </c>
      <c r="DK404">
        <v>1.5946801791763899E-5</v>
      </c>
      <c r="DL404">
        <v>1.5991061173294759E-5</v>
      </c>
      <c r="DM404">
        <v>1.5889378042054499E-5</v>
      </c>
      <c r="DN404">
        <v>1.6012098667528851E-5</v>
      </c>
      <c r="DO404">
        <v>1.6022074944273369E-5</v>
      </c>
      <c r="DP404">
        <v>1.6019758112092861E-5</v>
      </c>
      <c r="DQ404">
        <v>1.6002283805301E-5</v>
      </c>
      <c r="DR404">
        <v>1.6032677787044089E-5</v>
      </c>
      <c r="DS404">
        <v>1.6033508275894359E-5</v>
      </c>
      <c r="DT404">
        <v>1.6017586868051561E-5</v>
      </c>
      <c r="DU404">
        <v>1.5904805898333831E-5</v>
      </c>
      <c r="DV404">
        <v>1.6014688721891549E-5</v>
      </c>
      <c r="DW404">
        <v>1.586935724538432E-5</v>
      </c>
      <c r="DX404">
        <v>1.5979596486116661E-5</v>
      </c>
      <c r="DY404">
        <v>1.6057526545927579E-5</v>
      </c>
      <c r="DZ404">
        <v>1.602817565701861E-5</v>
      </c>
      <c r="EA404">
        <v>1.600634930039828E-5</v>
      </c>
      <c r="EB404">
        <v>1.5985458734455719E-5</v>
      </c>
      <c r="EC404">
        <v>1.593405884794205E-5</v>
      </c>
      <c r="ED404">
        <v>1.5998183292819929E-5</v>
      </c>
      <c r="EE404">
        <v>1.5963775098069511E-5</v>
      </c>
      <c r="EF404">
        <v>1.5947189049632629E-5</v>
      </c>
      <c r="EG404">
        <v>1.598945558819666E-5</v>
      </c>
      <c r="EH404">
        <v>1.5961417554796791E-5</v>
      </c>
      <c r="EI404">
        <v>1.5952669903280522E-5</v>
      </c>
      <c r="EJ404">
        <v>1.6004691095228362E-5</v>
      </c>
      <c r="EK404">
        <v>1.5977048462902782E-5</v>
      </c>
      <c r="EL404">
        <v>1.600004019885379E-5</v>
      </c>
      <c r="EM404">
        <v>1.595470117358104E-5</v>
      </c>
      <c r="EN404">
        <v>1.6005002596001691E-5</v>
      </c>
      <c r="EO404">
        <v>1.5950369466739851E-5</v>
      </c>
      <c r="EP404">
        <v>1.585572195882782E-5</v>
      </c>
      <c r="EQ404">
        <v>1.599907036434357E-5</v>
      </c>
      <c r="ER404">
        <v>1.5944499258688111E-5</v>
      </c>
      <c r="ES404">
        <v>1.6037583842425339E-5</v>
      </c>
      <c r="ET404">
        <v>1.596795630837137E-5</v>
      </c>
      <c r="EU404">
        <v>1.5983812337123061E-5</v>
      </c>
      <c r="EV404">
        <v>1.5960665487375852E-5</v>
      </c>
      <c r="EW404">
        <v>1.5955497950410549E-5</v>
      </c>
      <c r="EX404">
        <v>1.5921001242465971E-5</v>
      </c>
      <c r="EY404">
        <v>1.5882963262561459E-5</v>
      </c>
      <c r="EZ404">
        <v>1.6057526545927579E-5</v>
      </c>
      <c r="FB404">
        <v>6.3128529132608767E-6</v>
      </c>
      <c r="FC404">
        <v>6.3395387744575734E-6</v>
      </c>
      <c r="FD404">
        <v>6.3019673311126818E-6</v>
      </c>
      <c r="FE404">
        <v>6.3073985776993623E-6</v>
      </c>
      <c r="FF404">
        <v>6.2897801234807974E-6</v>
      </c>
      <c r="FG404">
        <v>6.4399701595893486E-6</v>
      </c>
      <c r="FH404">
        <v>6.3313299194753757E-6</v>
      </c>
      <c r="FI404">
        <v>6.2915379041549546E-6</v>
      </c>
      <c r="FJ404">
        <v>6.3373962846794121E-6</v>
      </c>
      <c r="FK404">
        <v>6.2534855402478571E-6</v>
      </c>
      <c r="FL404">
        <v>6.2993970997853274E-6</v>
      </c>
      <c r="FM404">
        <v>6.4049481904594298E-6</v>
      </c>
      <c r="FN404">
        <v>6.3827466776965852E-6</v>
      </c>
      <c r="FO404">
        <v>6.3399829162783017E-6</v>
      </c>
      <c r="FP404">
        <v>6.3886135303351869E-6</v>
      </c>
      <c r="FQ404">
        <v>6.3030231542226066E-6</v>
      </c>
      <c r="FR404">
        <v>6.3420892014391416E-6</v>
      </c>
      <c r="FS404">
        <v>6.2544596069369313E-6</v>
      </c>
      <c r="FT404">
        <v>6.3212420708937054E-6</v>
      </c>
      <c r="FU404">
        <v>6.2877158654061551E-6</v>
      </c>
      <c r="FV404">
        <v>6.3081517166211604E-6</v>
      </c>
      <c r="FW404">
        <v>6.3969024279790516E-6</v>
      </c>
      <c r="FX404">
        <v>6.3117674458361857E-6</v>
      </c>
      <c r="FY404">
        <v>6.2911142660676234E-6</v>
      </c>
      <c r="FZ404">
        <v>6.299054839419364E-6</v>
      </c>
      <c r="GA404">
        <v>6.3268794860642549E-6</v>
      </c>
      <c r="GB404">
        <v>6.3314025290402767E-6</v>
      </c>
      <c r="GC404">
        <v>6.4402653629938952E-6</v>
      </c>
      <c r="GD404">
        <v>6.2815995279563059E-6</v>
      </c>
      <c r="GE404">
        <v>6.2887390322313304E-6</v>
      </c>
      <c r="GF404">
        <v>6.2804896294239161E-6</v>
      </c>
      <c r="GG404">
        <v>6.3067671447708599E-6</v>
      </c>
      <c r="GH404">
        <v>6.2572346761236194E-6</v>
      </c>
      <c r="GI404">
        <v>6.2675607444761391E-6</v>
      </c>
      <c r="GJ404">
        <v>6.369707626622557E-6</v>
      </c>
      <c r="GK404">
        <v>6.3342144003555184E-6</v>
      </c>
      <c r="GL404">
        <v>6.3342590400060996E-6</v>
      </c>
      <c r="GM404">
        <v>6.318808711621105E-6</v>
      </c>
      <c r="GN404">
        <v>6.3506638685980432E-6</v>
      </c>
      <c r="GO404">
        <v>6.4460963221203083E-6</v>
      </c>
      <c r="GP404">
        <v>6.3811719134293204E-6</v>
      </c>
      <c r="GQ404">
        <v>6.2857275363208643E-6</v>
      </c>
      <c r="GR404">
        <v>6.2565766776461002E-6</v>
      </c>
      <c r="GS404">
        <v>6.3013360570451612E-6</v>
      </c>
      <c r="GT404">
        <v>6.3292616896480318E-6</v>
      </c>
      <c r="GU404">
        <v>6.2640152489274137E-6</v>
      </c>
      <c r="GV404">
        <v>6.3154737120065682E-6</v>
      </c>
      <c r="GW404">
        <v>6.374583901810884E-6</v>
      </c>
      <c r="GX404">
        <v>6.4498288303565376E-6</v>
      </c>
      <c r="GY404">
        <v>6.4232197898241871E-6</v>
      </c>
      <c r="GZ404">
        <v>6.2534855402478571E-6</v>
      </c>
    </row>
    <row r="405" spans="1:208" x14ac:dyDescent="0.3">
      <c r="A405">
        <v>403</v>
      </c>
      <c r="B405">
        <v>0.44675120441157812</v>
      </c>
      <c r="C405">
        <v>0.44807536887011118</v>
      </c>
      <c r="D405">
        <v>0.44844854533735778</v>
      </c>
      <c r="E405">
        <v>0.44844777489143478</v>
      </c>
      <c r="F405">
        <v>0.44785615079222252</v>
      </c>
      <c r="G405">
        <v>0.44766761830461022</v>
      </c>
      <c r="H405">
        <v>0.44808945748271523</v>
      </c>
      <c r="I405">
        <v>0.44839360534283862</v>
      </c>
      <c r="J405">
        <v>0.44718861829918533</v>
      </c>
      <c r="K405">
        <v>0.44631703346403329</v>
      </c>
      <c r="L405">
        <v>0.44797282560395901</v>
      </c>
      <c r="M405">
        <v>0.4478077579557922</v>
      </c>
      <c r="N405">
        <v>0.44720397489870323</v>
      </c>
      <c r="O405">
        <v>0.44863363435177128</v>
      </c>
      <c r="P405">
        <v>0.44747413900680622</v>
      </c>
      <c r="Q405">
        <v>0.44750820277890668</v>
      </c>
      <c r="R405">
        <v>0.44804755413264868</v>
      </c>
      <c r="S405">
        <v>0.44751619100203999</v>
      </c>
      <c r="T405">
        <v>0.44495601140343022</v>
      </c>
      <c r="U405">
        <v>0.44758170752205262</v>
      </c>
      <c r="V405">
        <v>0.44673230804613201</v>
      </c>
      <c r="W405">
        <v>0.44689803641586018</v>
      </c>
      <c r="X405">
        <v>0.44692382011815529</v>
      </c>
      <c r="Y405">
        <v>0.44648387181496318</v>
      </c>
      <c r="Z405">
        <v>0.44786202304153672</v>
      </c>
      <c r="AA405">
        <v>0.44755576801219971</v>
      </c>
      <c r="AB405">
        <v>0.44831847478108838</v>
      </c>
      <c r="AC405">
        <v>0.44882659780395218</v>
      </c>
      <c r="AD405">
        <v>0.44825370499274791</v>
      </c>
      <c r="AE405">
        <v>0.44627460032497063</v>
      </c>
      <c r="AF405">
        <v>0.44886370416684512</v>
      </c>
      <c r="AG405">
        <v>0.44758931294533111</v>
      </c>
      <c r="AH405">
        <v>0.44882107374878261</v>
      </c>
      <c r="AI405">
        <v>0.44540523205364269</v>
      </c>
      <c r="AJ405">
        <v>0.44507328425453468</v>
      </c>
      <c r="AK405">
        <v>0.44857687072574959</v>
      </c>
      <c r="AL405">
        <v>0.44780071058410198</v>
      </c>
      <c r="AM405">
        <v>0.44603347044474601</v>
      </c>
      <c r="AN405">
        <v>0.44806051281476789</v>
      </c>
      <c r="AO405">
        <v>0.44708164613188772</v>
      </c>
      <c r="AP405">
        <v>0.44425588493970658</v>
      </c>
      <c r="AQ405">
        <v>0.44712589214331588</v>
      </c>
      <c r="AR405">
        <v>0.44831635843483542</v>
      </c>
      <c r="AS405">
        <v>0.44787006550536318</v>
      </c>
      <c r="AT405">
        <v>0.44830346299600232</v>
      </c>
      <c r="AU405">
        <v>0.44778174165274692</v>
      </c>
      <c r="AV405">
        <v>0.44802844685119358</v>
      </c>
      <c r="AW405">
        <v>0.44466087207346272</v>
      </c>
      <c r="AX405">
        <v>0.44700457031655039</v>
      </c>
      <c r="AY405">
        <v>0.44746770693775401</v>
      </c>
      <c r="AZ405">
        <v>0.44886370416684512</v>
      </c>
      <c r="BB405">
        <v>8.3001925518106935E-7</v>
      </c>
      <c r="BC405">
        <v>8.2981755196587433E-7</v>
      </c>
      <c r="BD405">
        <v>8.297437457244254E-7</v>
      </c>
      <c r="BE405">
        <v>8.3149393851720269E-7</v>
      </c>
      <c r="BF405">
        <v>8.3372349063451877E-7</v>
      </c>
      <c r="BG405">
        <v>8.3443110510789175E-7</v>
      </c>
      <c r="BH405">
        <v>8.3034717813521065E-7</v>
      </c>
      <c r="BI405">
        <v>8.3273670081494874E-7</v>
      </c>
      <c r="BJ405">
        <v>8.2617480168823967E-7</v>
      </c>
      <c r="BK405">
        <v>8.3096322272408322E-7</v>
      </c>
      <c r="BL405">
        <v>8.2706761716562474E-7</v>
      </c>
      <c r="BM405">
        <v>8.2899035509701627E-7</v>
      </c>
      <c r="BN405">
        <v>8.2927510639475881E-7</v>
      </c>
      <c r="BO405">
        <v>8.3002659528740115E-7</v>
      </c>
      <c r="BP405">
        <v>8.266470252318855E-7</v>
      </c>
      <c r="BQ405">
        <v>8.3335861208604048E-7</v>
      </c>
      <c r="BR405">
        <v>8.3416149078939114E-7</v>
      </c>
      <c r="BS405">
        <v>8.3112975117199978E-7</v>
      </c>
      <c r="BT405">
        <v>8.2668677596671463E-7</v>
      </c>
      <c r="BU405">
        <v>8.3474463972709357E-7</v>
      </c>
      <c r="BV405">
        <v>8.3068588845035746E-7</v>
      </c>
      <c r="BW405">
        <v>8.2808177472578581E-7</v>
      </c>
      <c r="BX405">
        <v>8.2591779416285518E-7</v>
      </c>
      <c r="BY405">
        <v>8.3052967509154552E-7</v>
      </c>
      <c r="BZ405">
        <v>8.3105867824187089E-7</v>
      </c>
      <c r="CA405">
        <v>8.2914883405079724E-7</v>
      </c>
      <c r="CB405">
        <v>8.3161216387333647E-7</v>
      </c>
      <c r="CC405">
        <v>8.2994756285592514E-7</v>
      </c>
      <c r="CD405">
        <v>8.3133715727233506E-7</v>
      </c>
      <c r="CE405">
        <v>8.3101686394170861E-7</v>
      </c>
      <c r="CF405">
        <v>8.3097466986442982E-7</v>
      </c>
      <c r="CG405">
        <v>8.275379934254623E-7</v>
      </c>
      <c r="CH405">
        <v>8.3161411165097346E-7</v>
      </c>
      <c r="CI405">
        <v>8.2270224809103273E-7</v>
      </c>
      <c r="CJ405">
        <v>8.2492078300217003E-7</v>
      </c>
      <c r="CK405">
        <v>8.2898074225639163E-7</v>
      </c>
      <c r="CL405">
        <v>8.3214108754517191E-7</v>
      </c>
      <c r="CM405">
        <v>8.3140593702395858E-7</v>
      </c>
      <c r="CN405">
        <v>8.3261475078241388E-7</v>
      </c>
      <c r="CO405">
        <v>8.2847647471968958E-7</v>
      </c>
      <c r="CP405">
        <v>8.2251200589002388E-7</v>
      </c>
      <c r="CQ405">
        <v>8.3189883476382301E-7</v>
      </c>
      <c r="CR405">
        <v>8.3110867654697152E-7</v>
      </c>
      <c r="CS405">
        <v>8.2800829649130587E-7</v>
      </c>
      <c r="CT405">
        <v>8.3223206706009976E-7</v>
      </c>
      <c r="CU405">
        <v>8.2938180577992995E-7</v>
      </c>
      <c r="CV405">
        <v>8.3128326051691672E-7</v>
      </c>
      <c r="CW405">
        <v>8.241069015057563E-7</v>
      </c>
      <c r="CX405">
        <v>8.3038698869818601E-7</v>
      </c>
      <c r="CY405">
        <v>8.2860865403635597E-7</v>
      </c>
      <c r="CZ405">
        <v>8.3474463972709357E-7</v>
      </c>
      <c r="DB405">
        <v>1.597721864992755E-5</v>
      </c>
      <c r="DC405">
        <v>1.597173054206625E-5</v>
      </c>
      <c r="DD405">
        <v>1.597010316123119E-5</v>
      </c>
      <c r="DE405">
        <v>1.599986590977506E-5</v>
      </c>
      <c r="DF405">
        <v>1.604313711674072E-5</v>
      </c>
      <c r="DG405">
        <v>1.605358307015266E-5</v>
      </c>
      <c r="DH405">
        <v>1.597811281727001E-5</v>
      </c>
      <c r="DI405">
        <v>1.6022740749591051E-5</v>
      </c>
      <c r="DJ405">
        <v>1.5904659874331648E-5</v>
      </c>
      <c r="DK405">
        <v>1.599364488453223E-5</v>
      </c>
      <c r="DL405">
        <v>1.592064096943833E-5</v>
      </c>
      <c r="DM405">
        <v>1.595525606600966E-5</v>
      </c>
      <c r="DN405">
        <v>1.5962369846252281E-5</v>
      </c>
      <c r="DO405">
        <v>1.5973044234907838E-5</v>
      </c>
      <c r="DP405">
        <v>1.5914531689046899E-5</v>
      </c>
      <c r="DQ405">
        <v>1.6032312187514279E-5</v>
      </c>
      <c r="DR405">
        <v>1.6049664787849571E-5</v>
      </c>
      <c r="DS405">
        <v>1.599339805229248E-5</v>
      </c>
      <c r="DT405">
        <v>1.5916257909086819E-5</v>
      </c>
      <c r="DU405">
        <v>1.6058358012518639E-5</v>
      </c>
      <c r="DV405">
        <v>1.598568932099506E-5</v>
      </c>
      <c r="DW405">
        <v>1.5939150012262131E-5</v>
      </c>
      <c r="DX405">
        <v>1.590334695115948E-5</v>
      </c>
      <c r="DY405">
        <v>1.5984151107952761E-5</v>
      </c>
      <c r="DZ405">
        <v>1.599297473038641E-5</v>
      </c>
      <c r="EA405">
        <v>1.5958402972828949E-5</v>
      </c>
      <c r="EB405">
        <v>1.6001280937785369E-5</v>
      </c>
      <c r="EC405">
        <v>1.5973066360444328E-5</v>
      </c>
      <c r="ED405">
        <v>1.599804831092365E-5</v>
      </c>
      <c r="EE405">
        <v>1.599409040490332E-5</v>
      </c>
      <c r="EF405">
        <v>1.5990110518656741E-5</v>
      </c>
      <c r="EG405">
        <v>1.593187311925412E-5</v>
      </c>
      <c r="EH405">
        <v>1.6002594713944208E-5</v>
      </c>
      <c r="EI405">
        <v>1.5845438960516531E-5</v>
      </c>
      <c r="EJ405">
        <v>1.5886472111507291E-5</v>
      </c>
      <c r="EK405">
        <v>1.5957350806791771E-5</v>
      </c>
      <c r="EL405">
        <v>1.6010661260403419E-5</v>
      </c>
      <c r="EM405">
        <v>1.6002121052966449E-5</v>
      </c>
      <c r="EN405">
        <v>1.602237925497481E-5</v>
      </c>
      <c r="EO405">
        <v>1.5945687587180559E-5</v>
      </c>
      <c r="EP405">
        <v>1.5840601311763749E-5</v>
      </c>
      <c r="EQ405">
        <v>1.60065311214617E-5</v>
      </c>
      <c r="ER405">
        <v>1.599478534952364E-5</v>
      </c>
      <c r="ES405">
        <v>1.5937725364716839E-5</v>
      </c>
      <c r="ET405">
        <v>1.6015446582514761E-5</v>
      </c>
      <c r="EU405">
        <v>1.596080471731001E-5</v>
      </c>
      <c r="EV405">
        <v>1.5994571001941801E-5</v>
      </c>
      <c r="EW405">
        <v>1.5866345281185899E-5</v>
      </c>
      <c r="EX405">
        <v>1.5981248714497831E-5</v>
      </c>
      <c r="EY405">
        <v>1.594932702994418E-5</v>
      </c>
      <c r="EZ405">
        <v>1.6058358012518639E-5</v>
      </c>
      <c r="FB405">
        <v>6.3438107589004032E-6</v>
      </c>
      <c r="FC405">
        <v>6.269365822257041E-6</v>
      </c>
      <c r="FD405">
        <v>6.2484401892884369E-6</v>
      </c>
      <c r="FE405">
        <v>6.2601270472322699E-6</v>
      </c>
      <c r="FF405">
        <v>6.3093825638619658E-6</v>
      </c>
      <c r="FG405">
        <v>6.3238164209130399E-6</v>
      </c>
      <c r="FH405">
        <v>6.2711041580618614E-6</v>
      </c>
      <c r="FI405">
        <v>6.2720294961270682E-6</v>
      </c>
      <c r="FJ405">
        <v>6.2911824230757954E-6</v>
      </c>
      <c r="FK405">
        <v>6.3741535857440824E-6</v>
      </c>
      <c r="FL405">
        <v>6.2548748421624889E-6</v>
      </c>
      <c r="FM405">
        <v>6.2774544094939834E-6</v>
      </c>
      <c r="FN405">
        <v>6.3131715426422944E-6</v>
      </c>
      <c r="FO405">
        <v>6.239539661635815E-6</v>
      </c>
      <c r="FP405">
        <v>6.279555223790645E-6</v>
      </c>
      <c r="FQ405">
        <v>6.3241636302121266E-6</v>
      </c>
      <c r="FR405">
        <v>6.3014782402474873E-6</v>
      </c>
      <c r="FS405">
        <v>6.3083770679109682E-6</v>
      </c>
      <c r="FT405">
        <v>6.4179223558065887E-6</v>
      </c>
      <c r="FU405">
        <v>6.3304068857215042E-6</v>
      </c>
      <c r="FV405">
        <v>6.3482093362653844E-6</v>
      </c>
      <c r="FW405">
        <v>6.3206774402343027E-6</v>
      </c>
      <c r="FX405">
        <v>6.3050754580796953E-6</v>
      </c>
      <c r="FY405">
        <v>6.3612163001021137E-6</v>
      </c>
      <c r="FZ405">
        <v>6.2893346324540371E-6</v>
      </c>
      <c r="GA405">
        <v>6.2924168246955861E-6</v>
      </c>
      <c r="GB405">
        <v>6.2677196972376096E-6</v>
      </c>
      <c r="GC405">
        <v>6.2290782476059188E-6</v>
      </c>
      <c r="GD405">
        <v>6.2699803079987161E-6</v>
      </c>
      <c r="GE405">
        <v>6.376661784624695E-6</v>
      </c>
      <c r="GF405">
        <v>6.2337105440418716E-6</v>
      </c>
      <c r="GG405">
        <v>6.2801312401335229E-6</v>
      </c>
      <c r="GH405">
        <v>6.2408936933323136E-6</v>
      </c>
      <c r="GI405">
        <v>6.3647992386993159E-6</v>
      </c>
      <c r="GJ405">
        <v>6.399477049174368E-6</v>
      </c>
      <c r="GK405">
        <v>6.2364879840504518E-6</v>
      </c>
      <c r="GL405">
        <v>6.2996379651476736E-6</v>
      </c>
      <c r="GM405">
        <v>6.3931226436844457E-6</v>
      </c>
      <c r="GN405">
        <v>6.290057864783584E-6</v>
      </c>
      <c r="GO405">
        <v>6.313246872637331E-6</v>
      </c>
      <c r="GP405">
        <v>6.4257907950925817E-6</v>
      </c>
      <c r="GQ405">
        <v>6.334912839990377E-6</v>
      </c>
      <c r="GR405">
        <v>6.2652905673748249E-6</v>
      </c>
      <c r="GS405">
        <v>6.267170388762652E-6</v>
      </c>
      <c r="GT405">
        <v>6.2740866136715407E-6</v>
      </c>
      <c r="GU405">
        <v>6.2810539182327382E-6</v>
      </c>
      <c r="GV405">
        <v>6.2808884688271874E-6</v>
      </c>
      <c r="GW405">
        <v>6.413984835562884E-6</v>
      </c>
      <c r="GX405">
        <v>6.3315421611691112E-6</v>
      </c>
      <c r="GY405">
        <v>6.2936352126150717E-6</v>
      </c>
      <c r="GZ405">
        <v>6.2290782476059188E-6</v>
      </c>
    </row>
    <row r="406" spans="1:208" x14ac:dyDescent="0.3">
      <c r="A406">
        <v>404</v>
      </c>
      <c r="B406">
        <v>0.44458412627116628</v>
      </c>
      <c r="C406">
        <v>0.44892063225788259</v>
      </c>
      <c r="D406">
        <v>0.44500884373437349</v>
      </c>
      <c r="E406">
        <v>0.44738600032305642</v>
      </c>
      <c r="F406">
        <v>0.44462827871001581</v>
      </c>
      <c r="G406">
        <v>0.44519118563542492</v>
      </c>
      <c r="H406">
        <v>0.44703279401693141</v>
      </c>
      <c r="I406">
        <v>0.44771545958734499</v>
      </c>
      <c r="J406">
        <v>0.44861562347102357</v>
      </c>
      <c r="K406">
        <v>0.44828132449891822</v>
      </c>
      <c r="L406">
        <v>0.44823141669126793</v>
      </c>
      <c r="M406">
        <v>0.44683755102430828</v>
      </c>
      <c r="N406">
        <v>0.44862805214263551</v>
      </c>
      <c r="O406">
        <v>0.44831437086206782</v>
      </c>
      <c r="P406">
        <v>0.44499094693944791</v>
      </c>
      <c r="Q406">
        <v>0.44478127853828031</v>
      </c>
      <c r="R406">
        <v>0.44768014842507281</v>
      </c>
      <c r="S406">
        <v>0.44533238122204838</v>
      </c>
      <c r="T406">
        <v>0.44696820590616881</v>
      </c>
      <c r="U406">
        <v>0.44472406877133858</v>
      </c>
      <c r="V406">
        <v>0.44806522959265838</v>
      </c>
      <c r="W406">
        <v>0.44737187996771272</v>
      </c>
      <c r="X406">
        <v>0.44760299975010498</v>
      </c>
      <c r="Y406">
        <v>0.44735449201623362</v>
      </c>
      <c r="Z406">
        <v>0.44841483987946412</v>
      </c>
      <c r="AA406">
        <v>0.4485863077373442</v>
      </c>
      <c r="AB406">
        <v>0.4484925813297182</v>
      </c>
      <c r="AC406">
        <v>0.44832976995964602</v>
      </c>
      <c r="AD406">
        <v>0.44722170956059748</v>
      </c>
      <c r="AE406">
        <v>0.44425639524890581</v>
      </c>
      <c r="AF406">
        <v>0.44576860460817919</v>
      </c>
      <c r="AG406">
        <v>0.44838144883452208</v>
      </c>
      <c r="AH406">
        <v>0.4444007628338697</v>
      </c>
      <c r="AI406">
        <v>0.44796165476746408</v>
      </c>
      <c r="AJ406">
        <v>0.4478577701044566</v>
      </c>
      <c r="AK406">
        <v>0.44491743358085267</v>
      </c>
      <c r="AL406">
        <v>0.44863890839697701</v>
      </c>
      <c r="AM406">
        <v>0.4453583720542334</v>
      </c>
      <c r="AN406">
        <v>0.44850627727773901</v>
      </c>
      <c r="AO406">
        <v>0.44777463244082522</v>
      </c>
      <c r="AP406">
        <v>0.44884970994306189</v>
      </c>
      <c r="AQ406">
        <v>0.44779152061351191</v>
      </c>
      <c r="AR406">
        <v>0.44780989858391762</v>
      </c>
      <c r="AS406">
        <v>0.44754521845142409</v>
      </c>
      <c r="AT406">
        <v>0.4451199529523483</v>
      </c>
      <c r="AU406">
        <v>0.44535360711725308</v>
      </c>
      <c r="AV406">
        <v>0.44862930380132737</v>
      </c>
      <c r="AW406">
        <v>0.44821127483289008</v>
      </c>
      <c r="AX406">
        <v>0.44469665509320461</v>
      </c>
      <c r="AY406">
        <v>0.44848735838933212</v>
      </c>
      <c r="AZ406">
        <v>0.44892063225788259</v>
      </c>
      <c r="BB406">
        <v>8.2412451050726511E-7</v>
      </c>
      <c r="BC406">
        <v>8.2902258786039225E-7</v>
      </c>
      <c r="BD406">
        <v>8.227112983355649E-7</v>
      </c>
      <c r="BE406">
        <v>8.3042117059892149E-7</v>
      </c>
      <c r="BF406">
        <v>8.206676293019155E-7</v>
      </c>
      <c r="BG406">
        <v>8.2159023108495669E-7</v>
      </c>
      <c r="BH406">
        <v>8.2723799498520844E-7</v>
      </c>
      <c r="BI406">
        <v>8.3095733573681511E-7</v>
      </c>
      <c r="BJ406">
        <v>8.3165719252141924E-7</v>
      </c>
      <c r="BK406">
        <v>8.3188571956019181E-7</v>
      </c>
      <c r="BL406">
        <v>8.309452011724897E-7</v>
      </c>
      <c r="BM406">
        <v>8.3038607738936413E-7</v>
      </c>
      <c r="BN406">
        <v>8.3189092306119657E-7</v>
      </c>
      <c r="BO406">
        <v>8.2980472649966333E-7</v>
      </c>
      <c r="BP406">
        <v>8.2549670026209038E-7</v>
      </c>
      <c r="BQ406">
        <v>8.2253666499847352E-7</v>
      </c>
      <c r="BR406">
        <v>8.2798581767008825E-7</v>
      </c>
      <c r="BS406">
        <v>8.2245126865239876E-7</v>
      </c>
      <c r="BT406">
        <v>8.271277948403252E-7</v>
      </c>
      <c r="BU406">
        <v>8.2432733850728332E-7</v>
      </c>
      <c r="BV406">
        <v>8.315940805738514E-7</v>
      </c>
      <c r="BW406">
        <v>8.2955411998074671E-7</v>
      </c>
      <c r="BX406">
        <v>8.2937682862504347E-7</v>
      </c>
      <c r="BY406">
        <v>8.2993187144905884E-7</v>
      </c>
      <c r="BZ406">
        <v>8.3030601662455162E-7</v>
      </c>
      <c r="CA406">
        <v>8.2885163364436783E-7</v>
      </c>
      <c r="CB406">
        <v>8.3006310674045492E-7</v>
      </c>
      <c r="CC406">
        <v>8.2957211943381284E-7</v>
      </c>
      <c r="CD406">
        <v>8.2681965119823948E-7</v>
      </c>
      <c r="CE406">
        <v>8.2372660059974176E-7</v>
      </c>
      <c r="CF406">
        <v>8.2752449281076239E-7</v>
      </c>
      <c r="CG406">
        <v>8.2807030095409855E-7</v>
      </c>
      <c r="CH406">
        <v>8.2158727619561231E-7</v>
      </c>
      <c r="CI406">
        <v>8.3077455205658325E-7</v>
      </c>
      <c r="CJ406">
        <v>8.3089300777641327E-7</v>
      </c>
      <c r="CK406">
        <v>8.2157969370756667E-7</v>
      </c>
      <c r="CL406">
        <v>8.3147333260693557E-7</v>
      </c>
      <c r="CM406">
        <v>8.2320949106576981E-7</v>
      </c>
      <c r="CN406">
        <v>8.3090121115044513E-7</v>
      </c>
      <c r="CO406">
        <v>8.2743883513972895E-7</v>
      </c>
      <c r="CP406">
        <v>8.2983002982625064E-7</v>
      </c>
      <c r="CQ406">
        <v>8.3031966277521226E-7</v>
      </c>
      <c r="CR406">
        <v>8.3030777787000296E-7</v>
      </c>
      <c r="CS406">
        <v>8.2930150882673636E-7</v>
      </c>
      <c r="CT406">
        <v>8.2221804302623966E-7</v>
      </c>
      <c r="CU406">
        <v>8.2288885901580852E-7</v>
      </c>
      <c r="CV406">
        <v>8.2895314392522233E-7</v>
      </c>
      <c r="CW406">
        <v>8.3241054740288159E-7</v>
      </c>
      <c r="CX406">
        <v>8.2219500811619538E-7</v>
      </c>
      <c r="CY406">
        <v>8.302882285918848E-7</v>
      </c>
      <c r="CZ406">
        <v>8.3241054740288159E-7</v>
      </c>
      <c r="DB406">
        <v>1.5869842816020489E-5</v>
      </c>
      <c r="DC406">
        <v>1.59565489230339E-5</v>
      </c>
      <c r="DD406">
        <v>1.5844995716465151E-5</v>
      </c>
      <c r="DE406">
        <v>1.5982801144883049E-5</v>
      </c>
      <c r="DF406">
        <v>1.5808474783001869E-5</v>
      </c>
      <c r="DG406">
        <v>1.582706575850615E-5</v>
      </c>
      <c r="DH406">
        <v>1.5926640018592109E-5</v>
      </c>
      <c r="DI406">
        <v>1.5989761602350429E-5</v>
      </c>
      <c r="DJ406">
        <v>1.600253277381534E-5</v>
      </c>
      <c r="DK406">
        <v>1.6008428282616999E-5</v>
      </c>
      <c r="DL406">
        <v>1.5993244357296392E-5</v>
      </c>
      <c r="DM406">
        <v>1.597990562723857E-5</v>
      </c>
      <c r="DN406">
        <v>1.6008007748292239E-5</v>
      </c>
      <c r="DO406">
        <v>1.5970577736299018E-5</v>
      </c>
      <c r="DP406">
        <v>1.5893706803298329E-5</v>
      </c>
      <c r="DQ406">
        <v>1.5841423352902559E-5</v>
      </c>
      <c r="DR406">
        <v>1.593902095660129E-5</v>
      </c>
      <c r="DS406">
        <v>1.5839650022453519E-5</v>
      </c>
      <c r="DT406">
        <v>1.592209364147577E-5</v>
      </c>
      <c r="DU406">
        <v>1.5872793801681511E-5</v>
      </c>
      <c r="DV406">
        <v>1.600157569784388E-5</v>
      </c>
      <c r="DW406">
        <v>1.596568498410723E-5</v>
      </c>
      <c r="DX406">
        <v>1.5961153287511951E-5</v>
      </c>
      <c r="DY406">
        <v>1.5976630449662481E-5</v>
      </c>
      <c r="DZ406">
        <v>1.597950786781519E-5</v>
      </c>
      <c r="EA406">
        <v>1.5953160940840629E-5</v>
      </c>
      <c r="EB406">
        <v>1.5974568447412029E-5</v>
      </c>
      <c r="EC406">
        <v>1.5963990526509989E-5</v>
      </c>
      <c r="ED406">
        <v>1.5916112774136429E-5</v>
      </c>
      <c r="EE406">
        <v>1.5864301705941459E-5</v>
      </c>
      <c r="EF406">
        <v>1.5929952352914651E-5</v>
      </c>
      <c r="EG406">
        <v>1.5941572326418692E-5</v>
      </c>
      <c r="EH406">
        <v>1.5825408213612749E-5</v>
      </c>
      <c r="EI406">
        <v>1.5985475191143179E-5</v>
      </c>
      <c r="EJ406">
        <v>1.599018497343105E-5</v>
      </c>
      <c r="EK406">
        <v>1.5828968937071489E-5</v>
      </c>
      <c r="EL406">
        <v>1.600135423219004E-5</v>
      </c>
      <c r="EM406">
        <v>1.5853558532953251E-5</v>
      </c>
      <c r="EN406">
        <v>1.5990653456380899E-5</v>
      </c>
      <c r="EO406">
        <v>1.5928182727586951E-5</v>
      </c>
      <c r="EP406">
        <v>1.597103681844578E-5</v>
      </c>
      <c r="EQ406">
        <v>1.598178462284748E-5</v>
      </c>
      <c r="ER406">
        <v>1.597846559559445E-5</v>
      </c>
      <c r="ES406">
        <v>1.596257457841571E-5</v>
      </c>
      <c r="ET406">
        <v>1.5836613638128889E-5</v>
      </c>
      <c r="EU406">
        <v>1.5845421760832671E-5</v>
      </c>
      <c r="EV406">
        <v>1.5955826661775869E-5</v>
      </c>
      <c r="EW406">
        <v>1.6015477549549589E-5</v>
      </c>
      <c r="EX406">
        <v>1.5835465789269029E-5</v>
      </c>
      <c r="EY406">
        <v>1.5976572122171759E-5</v>
      </c>
      <c r="EZ406">
        <v>1.6015477549549589E-5</v>
      </c>
      <c r="FB406">
        <v>6.4196127750894422E-6</v>
      </c>
      <c r="FC406">
        <v>6.2175431722887744E-6</v>
      </c>
      <c r="FD406">
        <v>6.3862954983168832E-6</v>
      </c>
      <c r="FE406">
        <v>6.3113060865082726E-6</v>
      </c>
      <c r="FF406">
        <v>6.3923732137815354E-6</v>
      </c>
      <c r="FG406">
        <v>6.369104998812138E-6</v>
      </c>
      <c r="FH406">
        <v>6.3083683161824944E-6</v>
      </c>
      <c r="FI406">
        <v>6.296065295301496E-6</v>
      </c>
      <c r="FJ406">
        <v>6.2520382705600257E-6</v>
      </c>
      <c r="FK406">
        <v>6.2725434093486056E-6</v>
      </c>
      <c r="FL406">
        <v>6.2693110452223406E-6</v>
      </c>
      <c r="FM406">
        <v>6.3401498204169269E-6</v>
      </c>
      <c r="FN406">
        <v>6.2535011191767451E-6</v>
      </c>
      <c r="FO406">
        <v>6.2559162708132859E-6</v>
      </c>
      <c r="FP406">
        <v>6.4069109190262554E-6</v>
      </c>
      <c r="FQ406">
        <v>6.3973134538734546E-6</v>
      </c>
      <c r="FR406">
        <v>6.2780065605822792E-6</v>
      </c>
      <c r="FS406">
        <v>6.3664531445413822E-6</v>
      </c>
      <c r="FT406">
        <v>6.3100879525381906E-6</v>
      </c>
      <c r="FU406">
        <v>6.4131220167948598E-6</v>
      </c>
      <c r="FV406">
        <v>6.2816336645287869E-6</v>
      </c>
      <c r="FW406">
        <v>6.3053176770402782E-6</v>
      </c>
      <c r="FX406">
        <v>6.2909272437400824E-6</v>
      </c>
      <c r="FY406">
        <v>6.3105898064144251E-6</v>
      </c>
      <c r="FZ406">
        <v>6.2539518686445947E-6</v>
      </c>
      <c r="GA406">
        <v>6.23433874516189E-6</v>
      </c>
      <c r="GB406">
        <v>6.2477949185702202E-6</v>
      </c>
      <c r="GC406">
        <v>6.2524993714892854E-6</v>
      </c>
      <c r="GD406">
        <v>6.2939113573792569E-6</v>
      </c>
      <c r="GE406">
        <v>6.4353768789541119E-6</v>
      </c>
      <c r="GF406">
        <v>6.3788050919237129E-6</v>
      </c>
      <c r="GG406">
        <v>6.2409157925775642E-6</v>
      </c>
      <c r="GH406">
        <v>6.4116842892615791E-6</v>
      </c>
      <c r="GI406">
        <v>6.2809554630414237E-6</v>
      </c>
      <c r="GJ406">
        <v>6.2884694507358666E-6</v>
      </c>
      <c r="GK406">
        <v>6.3848346125602124E-6</v>
      </c>
      <c r="GL406">
        <v>6.2503115844844577E-6</v>
      </c>
      <c r="GM406">
        <v>6.3706223626994494E-6</v>
      </c>
      <c r="GN406">
        <v>6.2533411918587677E-6</v>
      </c>
      <c r="GO406">
        <v>6.2686024837757342E-6</v>
      </c>
      <c r="GP406">
        <v>6.2270334943513861E-6</v>
      </c>
      <c r="GQ406">
        <v>6.2887770099881882E-6</v>
      </c>
      <c r="GR406">
        <v>6.2864693269214623E-6</v>
      </c>
      <c r="GS406">
        <v>6.294636748563945E-6</v>
      </c>
      <c r="GT406">
        <v>6.3768410469498031E-6</v>
      </c>
      <c r="GU406">
        <v>6.3676130445249073E-6</v>
      </c>
      <c r="GV406">
        <v>6.2330487946198579E-6</v>
      </c>
      <c r="GW406">
        <v>6.2791246733397244E-6</v>
      </c>
      <c r="GX406">
        <v>6.3995417041677828E-6</v>
      </c>
      <c r="GY406">
        <v>6.2488623322572106E-6</v>
      </c>
      <c r="GZ406">
        <v>6.2175431722887744E-6</v>
      </c>
    </row>
    <row r="407" spans="1:208" x14ac:dyDescent="0.3">
      <c r="A407">
        <v>405</v>
      </c>
      <c r="B407">
        <v>0.44807211628035643</v>
      </c>
      <c r="C407">
        <v>0.44909635569531081</v>
      </c>
      <c r="D407">
        <v>0.44786550577609091</v>
      </c>
      <c r="E407">
        <v>0.44816123482583209</v>
      </c>
      <c r="F407">
        <v>0.44801826230621572</v>
      </c>
      <c r="G407">
        <v>0.4476890861088903</v>
      </c>
      <c r="H407">
        <v>0.44829717701426108</v>
      </c>
      <c r="I407">
        <v>0.44778724522793267</v>
      </c>
      <c r="J407">
        <v>0.448558911516793</v>
      </c>
      <c r="K407">
        <v>0.44499864554328239</v>
      </c>
      <c r="L407">
        <v>0.44527751005569499</v>
      </c>
      <c r="M407">
        <v>0.4461986730268554</v>
      </c>
      <c r="N407">
        <v>0.44787330163374078</v>
      </c>
      <c r="O407">
        <v>0.44748780335442018</v>
      </c>
      <c r="P407">
        <v>0.44814076607889858</v>
      </c>
      <c r="Q407">
        <v>0.44824171944883567</v>
      </c>
      <c r="R407">
        <v>0.44756103906413108</v>
      </c>
      <c r="S407">
        <v>0.44676728145312189</v>
      </c>
      <c r="T407">
        <v>0.44863372365645898</v>
      </c>
      <c r="U407">
        <v>0.446912476483808</v>
      </c>
      <c r="V407">
        <v>0.44834864625505477</v>
      </c>
      <c r="W407">
        <v>0.44866019120678879</v>
      </c>
      <c r="X407">
        <v>0.44438636874247728</v>
      </c>
      <c r="Y407">
        <v>0.44844838949816462</v>
      </c>
      <c r="Z407">
        <v>0.44877180742027267</v>
      </c>
      <c r="AA407">
        <v>0.44759923546672059</v>
      </c>
      <c r="AB407">
        <v>0.44513932597854378</v>
      </c>
      <c r="AC407">
        <v>0.44798813685751759</v>
      </c>
      <c r="AD407">
        <v>0.44831640658759042</v>
      </c>
      <c r="AE407">
        <v>0.44767841825677268</v>
      </c>
      <c r="AF407">
        <v>0.44487378411644501</v>
      </c>
      <c r="AG407">
        <v>0.44603377866558852</v>
      </c>
      <c r="AH407">
        <v>0.44773720773067027</v>
      </c>
      <c r="AI407">
        <v>0.44846757680317789</v>
      </c>
      <c r="AJ407">
        <v>0.44826600765602848</v>
      </c>
      <c r="AK407">
        <v>0.4476802710463762</v>
      </c>
      <c r="AL407">
        <v>0.44584637923250647</v>
      </c>
      <c r="AM407">
        <v>0.44803919682285148</v>
      </c>
      <c r="AN407">
        <v>0.44842769423773321</v>
      </c>
      <c r="AO407">
        <v>0.44514097263270153</v>
      </c>
      <c r="AP407">
        <v>0.44759580364846602</v>
      </c>
      <c r="AQ407">
        <v>0.44773158143439168</v>
      </c>
      <c r="AR407">
        <v>0.44405269007721831</v>
      </c>
      <c r="AS407">
        <v>0.44804994802981413</v>
      </c>
      <c r="AT407">
        <v>0.44838749824202789</v>
      </c>
      <c r="AU407">
        <v>0.4445182856012922</v>
      </c>
      <c r="AV407">
        <v>0.44568006919362851</v>
      </c>
      <c r="AW407">
        <v>0.44815678251547503</v>
      </c>
      <c r="AX407">
        <v>0.44880493613197608</v>
      </c>
      <c r="AY407">
        <v>0.44792282864965127</v>
      </c>
      <c r="AZ407">
        <v>0.44909635569531081</v>
      </c>
      <c r="BB407">
        <v>8.2955925502069065E-7</v>
      </c>
      <c r="BC407">
        <v>8.3157586392948505E-7</v>
      </c>
      <c r="BD407">
        <v>8.2808170070538655E-7</v>
      </c>
      <c r="BE407">
        <v>8.3020382932984239E-7</v>
      </c>
      <c r="BF407">
        <v>8.2934907261864604E-7</v>
      </c>
      <c r="BG407">
        <v>8.289909430777447E-7</v>
      </c>
      <c r="BH407">
        <v>8.3123612010055174E-7</v>
      </c>
      <c r="BI407">
        <v>8.2885689620780835E-7</v>
      </c>
      <c r="BJ407">
        <v>8.3203414322578109E-7</v>
      </c>
      <c r="BK407">
        <v>8.2167417329906184E-7</v>
      </c>
      <c r="BL407">
        <v>8.2326132549002351E-7</v>
      </c>
      <c r="BM407">
        <v>8.2801791995381939E-7</v>
      </c>
      <c r="BN407">
        <v>8.254599357268429E-7</v>
      </c>
      <c r="BO407">
        <v>8.2921209054321246E-7</v>
      </c>
      <c r="BP407">
        <v>8.2852878215124197E-7</v>
      </c>
      <c r="BQ407">
        <v>8.3045545768678429E-7</v>
      </c>
      <c r="BR407">
        <v>8.3089484348296822E-7</v>
      </c>
      <c r="BS407">
        <v>8.2781743671227538E-7</v>
      </c>
      <c r="BT407">
        <v>8.3089694621925236E-7</v>
      </c>
      <c r="BU407">
        <v>8.2915901319852707E-7</v>
      </c>
      <c r="BV407">
        <v>8.3196294123229314E-7</v>
      </c>
      <c r="BW407">
        <v>8.3125437275279128E-7</v>
      </c>
      <c r="BX407">
        <v>8.2321029976801091E-7</v>
      </c>
      <c r="BY407">
        <v>8.2645206712697217E-7</v>
      </c>
      <c r="BZ407">
        <v>8.310903374267719E-7</v>
      </c>
      <c r="CA407">
        <v>8.3036148800985298E-7</v>
      </c>
      <c r="CB407">
        <v>8.2084702779202034E-7</v>
      </c>
      <c r="CC407">
        <v>8.298258275761091E-7</v>
      </c>
      <c r="CD407">
        <v>8.2872949154667892E-7</v>
      </c>
      <c r="CE407">
        <v>8.2897030451617646E-7</v>
      </c>
      <c r="CF407">
        <v>8.2129861934952512E-7</v>
      </c>
      <c r="CG407">
        <v>8.2883136193823844E-7</v>
      </c>
      <c r="CH407">
        <v>8.2728337793626729E-7</v>
      </c>
      <c r="CI407">
        <v>8.2965411346315525E-7</v>
      </c>
      <c r="CJ407">
        <v>8.2968983774628193E-7</v>
      </c>
      <c r="CK407">
        <v>8.2725989766909611E-7</v>
      </c>
      <c r="CL407">
        <v>8.2248177267110009E-7</v>
      </c>
      <c r="CM407">
        <v>8.2886058643700482E-7</v>
      </c>
      <c r="CN407">
        <v>8.3073170861336237E-7</v>
      </c>
      <c r="CO407">
        <v>8.2131242712149349E-7</v>
      </c>
      <c r="CP407">
        <v>8.2829990412135954E-7</v>
      </c>
      <c r="CQ407">
        <v>8.3016944048112478E-7</v>
      </c>
      <c r="CR407">
        <v>8.2293306897123051E-7</v>
      </c>
      <c r="CS407">
        <v>8.2815547704766141E-7</v>
      </c>
      <c r="CT407">
        <v>8.2950307411799591E-7</v>
      </c>
      <c r="CU407">
        <v>8.2224844585251507E-7</v>
      </c>
      <c r="CV407">
        <v>8.2168000269335575E-7</v>
      </c>
      <c r="CW407">
        <v>8.3250394758853151E-7</v>
      </c>
      <c r="CX407">
        <v>8.2867463427230118E-7</v>
      </c>
      <c r="CY407">
        <v>8.3104845756993023E-7</v>
      </c>
      <c r="CZ407">
        <v>8.3250394758853151E-7</v>
      </c>
      <c r="DB407">
        <v>1.5965475111513981E-5</v>
      </c>
      <c r="DC407">
        <v>1.6003201014288469E-5</v>
      </c>
      <c r="DD407">
        <v>1.5938899351713909E-5</v>
      </c>
      <c r="DE407">
        <v>1.5979512154358939E-5</v>
      </c>
      <c r="DF407">
        <v>1.596340477779426E-5</v>
      </c>
      <c r="DG407">
        <v>1.5954780892909299E-5</v>
      </c>
      <c r="DH407">
        <v>1.5996026417926871E-5</v>
      </c>
      <c r="DI407">
        <v>1.5951177956696308E-5</v>
      </c>
      <c r="DJ407">
        <v>1.6010417807192659E-5</v>
      </c>
      <c r="DK407">
        <v>1.5825271024317791E-5</v>
      </c>
      <c r="DL407">
        <v>1.5856378366329348E-5</v>
      </c>
      <c r="DM407">
        <v>1.594032286656547E-5</v>
      </c>
      <c r="DN407">
        <v>1.5894730631106479E-5</v>
      </c>
      <c r="DO407">
        <v>1.5961604153273421E-5</v>
      </c>
      <c r="DP407">
        <v>1.59487185882516E-5</v>
      </c>
      <c r="DQ407">
        <v>1.597971951290233E-5</v>
      </c>
      <c r="DR407">
        <v>1.5986843348937881E-5</v>
      </c>
      <c r="DS407">
        <v>1.5935753277314791E-5</v>
      </c>
      <c r="DT407">
        <v>1.5989394640092881E-5</v>
      </c>
      <c r="DU407">
        <v>1.595719043696472E-5</v>
      </c>
      <c r="DV407">
        <v>1.600840530205419E-5</v>
      </c>
      <c r="DW407">
        <v>1.5997080290257251E-5</v>
      </c>
      <c r="DX407">
        <v>1.5854464422008901E-5</v>
      </c>
      <c r="DY407">
        <v>1.591035741423441E-5</v>
      </c>
      <c r="DZ407">
        <v>1.5994023534651651E-5</v>
      </c>
      <c r="EA407">
        <v>1.5980247682152999E-5</v>
      </c>
      <c r="EB407">
        <v>1.5810860617698399E-5</v>
      </c>
      <c r="EC407">
        <v>1.5971191166445531E-5</v>
      </c>
      <c r="ED407">
        <v>1.5952532286233511E-5</v>
      </c>
      <c r="EE407">
        <v>1.5955294097814169E-5</v>
      </c>
      <c r="EF407">
        <v>1.58192476521929E-5</v>
      </c>
      <c r="EG407">
        <v>1.5955307782076239E-5</v>
      </c>
      <c r="EH407">
        <v>1.5925487961959909E-5</v>
      </c>
      <c r="EI407">
        <v>1.5966929492719669E-5</v>
      </c>
      <c r="EJ407">
        <v>1.5969993903252789E-5</v>
      </c>
      <c r="EK407">
        <v>1.5926650871219581E-5</v>
      </c>
      <c r="EL407">
        <v>1.5840884382852301E-5</v>
      </c>
      <c r="EM407">
        <v>1.5951512935066892E-5</v>
      </c>
      <c r="EN407">
        <v>1.59875733916775E-5</v>
      </c>
      <c r="EO407">
        <v>1.5820059447553851E-5</v>
      </c>
      <c r="EP407">
        <v>1.5943896698198319E-5</v>
      </c>
      <c r="EQ407">
        <v>1.5975838093456782E-5</v>
      </c>
      <c r="ER407">
        <v>1.584979160038865E-5</v>
      </c>
      <c r="ES407">
        <v>1.5939326984816249E-5</v>
      </c>
      <c r="ET407">
        <v>1.596585696420838E-5</v>
      </c>
      <c r="EU407">
        <v>1.5836834237238601E-5</v>
      </c>
      <c r="EV407">
        <v>1.5827469731316258E-5</v>
      </c>
      <c r="EW407">
        <v>1.602004668518826E-5</v>
      </c>
      <c r="EX407">
        <v>1.5950059090174239E-5</v>
      </c>
      <c r="EY407">
        <v>1.599180627305252E-5</v>
      </c>
      <c r="EZ407">
        <v>1.602004668518826E-5</v>
      </c>
      <c r="FB407">
        <v>6.2670873014461391E-6</v>
      </c>
      <c r="FC407">
        <v>6.2261806028260582E-6</v>
      </c>
      <c r="FD407">
        <v>6.2678798640734551E-6</v>
      </c>
      <c r="FE407">
        <v>6.2677466898574231E-6</v>
      </c>
      <c r="FF407">
        <v>6.2692038580389613E-6</v>
      </c>
      <c r="FG407">
        <v>6.2837273677287689E-6</v>
      </c>
      <c r="FH407">
        <v>6.2668209395522474E-6</v>
      </c>
      <c r="FI407">
        <v>6.2769660284550187E-6</v>
      </c>
      <c r="FJ407">
        <v>6.2582051882055404E-6</v>
      </c>
      <c r="FK407">
        <v>6.3789029448693384E-6</v>
      </c>
      <c r="FL407">
        <v>6.3761779524287576E-6</v>
      </c>
      <c r="FM407">
        <v>6.3593826686426988E-6</v>
      </c>
      <c r="FN407">
        <v>6.2500882279980177E-6</v>
      </c>
      <c r="FO407">
        <v>6.2973840470257391E-6</v>
      </c>
      <c r="FP407">
        <v>6.2567801258568761E-6</v>
      </c>
      <c r="FQ407">
        <v>6.2634488554530126E-6</v>
      </c>
      <c r="FR407">
        <v>6.3033431471275083E-6</v>
      </c>
      <c r="FS407">
        <v>6.3264688008225552E-6</v>
      </c>
      <c r="FT407">
        <v>6.2459217569085364E-6</v>
      </c>
      <c r="FU407">
        <v>6.3270422449865326E-6</v>
      </c>
      <c r="FV407">
        <v>6.2688667108860608E-6</v>
      </c>
      <c r="FW407">
        <v>6.2474851927050943E-6</v>
      </c>
      <c r="FX407">
        <v>6.4242468663407561E-6</v>
      </c>
      <c r="FY407">
        <v>6.2250725851278299E-6</v>
      </c>
      <c r="FZ407">
        <v>6.2402268680595164E-6</v>
      </c>
      <c r="GA407">
        <v>6.2986584776199464E-6</v>
      </c>
      <c r="GB407">
        <v>6.3654138295117012E-6</v>
      </c>
      <c r="GC407">
        <v>6.2739014568339577E-6</v>
      </c>
      <c r="GD407">
        <v>6.2487370765623454E-6</v>
      </c>
      <c r="GE407">
        <v>6.2845103832389114E-6</v>
      </c>
      <c r="GF407">
        <v>6.3832995849289289E-6</v>
      </c>
      <c r="GG407">
        <v>6.3744030288008441E-6</v>
      </c>
      <c r="GH407">
        <v>6.2695753560127606E-6</v>
      </c>
      <c r="GI407">
        <v>6.2461649746683232E-6</v>
      </c>
      <c r="GJ407">
        <v>6.2583163741223211E-6</v>
      </c>
      <c r="GK407">
        <v>6.2731276088858833E-6</v>
      </c>
      <c r="GL407">
        <v>6.3388996228818292E-6</v>
      </c>
      <c r="GM407">
        <v>6.2633957388435597E-6</v>
      </c>
      <c r="GN407">
        <v>6.2564094353646032E-6</v>
      </c>
      <c r="GO407">
        <v>6.3690273324483616E-6</v>
      </c>
      <c r="GP407">
        <v>6.2845174472762344E-6</v>
      </c>
      <c r="GQ407">
        <v>6.289703979558527E-6</v>
      </c>
      <c r="GR407">
        <v>6.4406855610136978E-6</v>
      </c>
      <c r="GS407">
        <v>6.2580269961528176E-6</v>
      </c>
      <c r="GT407">
        <v>6.2500943143985858E-6</v>
      </c>
      <c r="GU407">
        <v>6.4098691637089838E-6</v>
      </c>
      <c r="GV407">
        <v>6.3425926370231506E-6</v>
      </c>
      <c r="GW407">
        <v>6.2838887168097493E-6</v>
      </c>
      <c r="GX407">
        <v>6.2212792194457047E-6</v>
      </c>
      <c r="GY407">
        <v>6.2855596234577876E-6</v>
      </c>
      <c r="GZ407">
        <v>6.2212792194457047E-6</v>
      </c>
    </row>
    <row r="408" spans="1:208" x14ac:dyDescent="0.3">
      <c r="A408">
        <v>406</v>
      </c>
      <c r="B408">
        <v>0.44853663300461438</v>
      </c>
      <c r="C408">
        <v>0.44760523182413592</v>
      </c>
      <c r="D408">
        <v>0.44824584009298801</v>
      </c>
      <c r="E408">
        <v>0.44468404633447173</v>
      </c>
      <c r="F408">
        <v>0.44829855255089868</v>
      </c>
      <c r="G408">
        <v>0.44824526134708892</v>
      </c>
      <c r="H408">
        <v>0.44804675044116937</v>
      </c>
      <c r="I408">
        <v>0.44839237831580081</v>
      </c>
      <c r="J408">
        <v>0.44887491787763278</v>
      </c>
      <c r="K408">
        <v>0.44713366362780882</v>
      </c>
      <c r="L408">
        <v>0.44858573962688569</v>
      </c>
      <c r="M408">
        <v>0.44800621000854057</v>
      </c>
      <c r="N408">
        <v>0.44785328927713619</v>
      </c>
      <c r="O408">
        <v>0.44879056976796211</v>
      </c>
      <c r="P408">
        <v>0.44838793368087843</v>
      </c>
      <c r="Q408">
        <v>0.44871270864195689</v>
      </c>
      <c r="R408">
        <v>0.44790561894572251</v>
      </c>
      <c r="S408">
        <v>0.44809060511683652</v>
      </c>
      <c r="T408">
        <v>0.44792216091258352</v>
      </c>
      <c r="U408">
        <v>0.44624464950514109</v>
      </c>
      <c r="V408">
        <v>0.44857899559728109</v>
      </c>
      <c r="W408">
        <v>0.44646394003532741</v>
      </c>
      <c r="X408">
        <v>0.44778503968809469</v>
      </c>
      <c r="Y408">
        <v>0.44855775000927722</v>
      </c>
      <c r="Z408">
        <v>0.44741119171019222</v>
      </c>
      <c r="AA408">
        <v>0.448102006363508</v>
      </c>
      <c r="AB408">
        <v>0.44680074741613729</v>
      </c>
      <c r="AC408">
        <v>0.44738533337595782</v>
      </c>
      <c r="AD408">
        <v>0.44651194973041652</v>
      </c>
      <c r="AE408">
        <v>0.44925278036075589</v>
      </c>
      <c r="AF408">
        <v>0.44814946753231</v>
      </c>
      <c r="AG408">
        <v>0.44764767958674062</v>
      </c>
      <c r="AH408">
        <v>0.44782424375271263</v>
      </c>
      <c r="AI408">
        <v>0.44528260262725361</v>
      </c>
      <c r="AJ408">
        <v>0.44769308256311052</v>
      </c>
      <c r="AK408">
        <v>0.448331123855501</v>
      </c>
      <c r="AL408">
        <v>0.44568711749500323</v>
      </c>
      <c r="AM408">
        <v>0.44797390723626818</v>
      </c>
      <c r="AN408">
        <v>0.44808684551102829</v>
      </c>
      <c r="AO408">
        <v>0.44863602655424811</v>
      </c>
      <c r="AP408">
        <v>0.44800756233465028</v>
      </c>
      <c r="AQ408">
        <v>0.44766731078608102</v>
      </c>
      <c r="AR408">
        <v>0.44749036726499702</v>
      </c>
      <c r="AS408">
        <v>0.44706622089170739</v>
      </c>
      <c r="AT408">
        <v>0.44767139115036891</v>
      </c>
      <c r="AU408">
        <v>0.4489441608871656</v>
      </c>
      <c r="AV408">
        <v>0.44741512086383672</v>
      </c>
      <c r="AW408">
        <v>0.4452690129873958</v>
      </c>
      <c r="AX408">
        <v>0.44696012638097832</v>
      </c>
      <c r="AY408">
        <v>0.4466574103506063</v>
      </c>
      <c r="AZ408">
        <v>0.44925278036075589</v>
      </c>
      <c r="BB408">
        <v>8.2649133841521869E-7</v>
      </c>
      <c r="BC408">
        <v>8.3059738611483764E-7</v>
      </c>
      <c r="BD408">
        <v>8.3087375148524826E-7</v>
      </c>
      <c r="BE408">
        <v>8.2158690921510269E-7</v>
      </c>
      <c r="BF408">
        <v>8.2842601803519519E-7</v>
      </c>
      <c r="BG408">
        <v>8.3129058202678077E-7</v>
      </c>
      <c r="BH408">
        <v>8.2727477865529623E-7</v>
      </c>
      <c r="BI408">
        <v>8.2688204554845919E-7</v>
      </c>
      <c r="BJ408">
        <v>8.2933723780328382E-7</v>
      </c>
      <c r="BK408">
        <v>8.2853005188679547E-7</v>
      </c>
      <c r="BL408">
        <v>8.3022696685343387E-7</v>
      </c>
      <c r="BM408">
        <v>8.2896737879882169E-7</v>
      </c>
      <c r="BN408">
        <v>8.2991741021555637E-7</v>
      </c>
      <c r="BO408">
        <v>8.3000781673150557E-7</v>
      </c>
      <c r="BP408">
        <v>8.3154853262836522E-7</v>
      </c>
      <c r="BQ408">
        <v>8.3232973993841663E-7</v>
      </c>
      <c r="BR408">
        <v>8.3071308570716131E-7</v>
      </c>
      <c r="BS408">
        <v>8.2599191255029232E-7</v>
      </c>
      <c r="BT408">
        <v>8.3029409192641875E-7</v>
      </c>
      <c r="BU408">
        <v>8.2223088382441171E-7</v>
      </c>
      <c r="BV408">
        <v>8.3001459364156138E-7</v>
      </c>
      <c r="BW408">
        <v>8.2716335588516547E-7</v>
      </c>
      <c r="BX408">
        <v>8.2716761410024459E-7</v>
      </c>
      <c r="BY408">
        <v>8.3190033457143137E-7</v>
      </c>
      <c r="BZ408">
        <v>8.2511380469546947E-7</v>
      </c>
      <c r="CA408">
        <v>8.2879996185838517E-7</v>
      </c>
      <c r="CB408">
        <v>8.3031846153080978E-7</v>
      </c>
      <c r="CC408">
        <v>8.265694685859209E-7</v>
      </c>
      <c r="CD408">
        <v>8.266202758668474E-7</v>
      </c>
      <c r="CE408">
        <v>8.333148226884704E-7</v>
      </c>
      <c r="CF408">
        <v>8.304356736023743E-7</v>
      </c>
      <c r="CG408">
        <v>8.2880682122018969E-7</v>
      </c>
      <c r="CH408">
        <v>8.3191177759937055E-7</v>
      </c>
      <c r="CI408">
        <v>8.2304709836834769E-7</v>
      </c>
      <c r="CJ408">
        <v>8.3089763490542385E-7</v>
      </c>
      <c r="CK408">
        <v>8.2754642516080176E-7</v>
      </c>
      <c r="CL408">
        <v>8.2415528597429868E-7</v>
      </c>
      <c r="CM408">
        <v>8.2903440448532245E-7</v>
      </c>
      <c r="CN408">
        <v>8.289905512175791E-7</v>
      </c>
      <c r="CO408">
        <v>8.2786625984446172E-7</v>
      </c>
      <c r="CP408">
        <v>8.2736891115462999E-7</v>
      </c>
      <c r="CQ408">
        <v>8.2932333793132363E-7</v>
      </c>
      <c r="CR408">
        <v>8.2907799679895392E-7</v>
      </c>
      <c r="CS408">
        <v>8.3084731314966283E-7</v>
      </c>
      <c r="CT408">
        <v>8.3138202111030634E-7</v>
      </c>
      <c r="CU408">
        <v>8.2876985962764087E-7</v>
      </c>
      <c r="CV408">
        <v>8.2800536785790318E-7</v>
      </c>
      <c r="CW408">
        <v>8.2334151472600173E-7</v>
      </c>
      <c r="CX408">
        <v>8.2830485803824186E-7</v>
      </c>
      <c r="CY408">
        <v>8.2631678087265773E-7</v>
      </c>
      <c r="CZ408">
        <v>8.333148226884704E-7</v>
      </c>
      <c r="DB408">
        <v>1.5910797210761291E-5</v>
      </c>
      <c r="DC408">
        <v>1.59865340217158E-5</v>
      </c>
      <c r="DD408">
        <v>1.5989383182779728E-5</v>
      </c>
      <c r="DE408">
        <v>1.5824850646148321E-5</v>
      </c>
      <c r="DF408">
        <v>1.5948034036243781E-5</v>
      </c>
      <c r="DG408">
        <v>1.5999219171683491E-5</v>
      </c>
      <c r="DH408">
        <v>1.592556002834946E-5</v>
      </c>
      <c r="DI408">
        <v>1.591940227236603E-5</v>
      </c>
      <c r="DJ408">
        <v>1.5962655863414879E-5</v>
      </c>
      <c r="DK408">
        <v>1.594963866827912E-5</v>
      </c>
      <c r="DL408">
        <v>1.5977540747092241E-5</v>
      </c>
      <c r="DM408">
        <v>1.5956940562703891E-5</v>
      </c>
      <c r="DN408">
        <v>1.59709532799392E-5</v>
      </c>
      <c r="DO408">
        <v>1.597500327470234E-5</v>
      </c>
      <c r="DP408">
        <v>1.6002355971068499E-5</v>
      </c>
      <c r="DQ408">
        <v>1.6016017723660718E-5</v>
      </c>
      <c r="DR408">
        <v>1.5986042602619351E-5</v>
      </c>
      <c r="DS408">
        <v>1.5899988831205551E-5</v>
      </c>
      <c r="DT408">
        <v>1.597915914349461E-5</v>
      </c>
      <c r="DU408">
        <v>1.5836464897173111E-5</v>
      </c>
      <c r="DV408">
        <v>1.5974343784967951E-5</v>
      </c>
      <c r="DW408">
        <v>1.592183891524008E-5</v>
      </c>
      <c r="DX408">
        <v>1.5922591395439369E-5</v>
      </c>
      <c r="DY408">
        <v>1.6010383512566489E-5</v>
      </c>
      <c r="DZ408">
        <v>1.5889481854641731E-5</v>
      </c>
      <c r="EA408">
        <v>1.595293668818774E-5</v>
      </c>
      <c r="EB408">
        <v>1.5979739950228119E-5</v>
      </c>
      <c r="EC408">
        <v>1.5913699686901328E-5</v>
      </c>
      <c r="ED408">
        <v>1.5914848866398258E-5</v>
      </c>
      <c r="EE408">
        <v>1.603327657712854E-5</v>
      </c>
      <c r="EF408">
        <v>1.5981483635869639E-5</v>
      </c>
      <c r="EG408">
        <v>1.595451032953838E-5</v>
      </c>
      <c r="EH408">
        <v>1.6009273850696679E-5</v>
      </c>
      <c r="EI408">
        <v>1.5850551002285328E-5</v>
      </c>
      <c r="EJ408">
        <v>1.5989953669853959E-5</v>
      </c>
      <c r="EK408">
        <v>1.592961438646982E-5</v>
      </c>
      <c r="EL408">
        <v>1.587360247444072E-5</v>
      </c>
      <c r="EM408">
        <v>1.5955870703404669E-5</v>
      </c>
      <c r="EN408">
        <v>1.5959025461037871E-5</v>
      </c>
      <c r="EO408">
        <v>1.593651809206322E-5</v>
      </c>
      <c r="EP408">
        <v>1.592834811341356E-5</v>
      </c>
      <c r="EQ408">
        <v>1.596240442340813E-5</v>
      </c>
      <c r="ER408">
        <v>1.5960465709197131E-5</v>
      </c>
      <c r="ES408">
        <v>1.598975040030849E-5</v>
      </c>
      <c r="ET408">
        <v>1.599917964673506E-5</v>
      </c>
      <c r="EU408">
        <v>1.5953793534718659E-5</v>
      </c>
      <c r="EV408">
        <v>1.593707470402917E-5</v>
      </c>
      <c r="EW408">
        <v>1.5855852855624521E-5</v>
      </c>
      <c r="EX408">
        <v>1.594479279095499E-5</v>
      </c>
      <c r="EY408">
        <v>1.5909912132031201E-5</v>
      </c>
      <c r="EZ408">
        <v>1.603327657712854E-5</v>
      </c>
      <c r="FB408">
        <v>6.22047024183011E-6</v>
      </c>
      <c r="FC408">
        <v>6.3008089801520702E-6</v>
      </c>
      <c r="FD408">
        <v>6.267012353002667E-6</v>
      </c>
      <c r="FE408">
        <v>6.3959420011451834E-6</v>
      </c>
      <c r="FF408">
        <v>6.2479441287327986E-6</v>
      </c>
      <c r="FG408">
        <v>6.2708990744100802E-6</v>
      </c>
      <c r="FH408">
        <v>6.2527953851703986E-6</v>
      </c>
      <c r="FI408">
        <v>6.2316445696982126E-6</v>
      </c>
      <c r="FJ408">
        <v>6.2223997309754486E-6</v>
      </c>
      <c r="FK408">
        <v>6.3119724092441793E-6</v>
      </c>
      <c r="FL408">
        <v>6.2438969879091372E-6</v>
      </c>
      <c r="FM408">
        <v>6.2673205929899802E-6</v>
      </c>
      <c r="FN408">
        <v>6.2811502359595292E-6</v>
      </c>
      <c r="FO408">
        <v>6.2317880019984826E-6</v>
      </c>
      <c r="FP408">
        <v>6.2643587380274529E-6</v>
      </c>
      <c r="FQ408">
        <v>6.252023224343061E-6</v>
      </c>
      <c r="FR408">
        <v>6.2842321722552171E-6</v>
      </c>
      <c r="FS408">
        <v>6.2403798232913012E-6</v>
      </c>
      <c r="FT408">
        <v>6.2806250604355921E-6</v>
      </c>
      <c r="FU408">
        <v>6.3154473893979187E-6</v>
      </c>
      <c r="FV408">
        <v>6.2430138368178603E-6</v>
      </c>
      <c r="FW408">
        <v>6.3375068406282656E-6</v>
      </c>
      <c r="FX408">
        <v>6.2658366948083631E-6</v>
      </c>
      <c r="FY408">
        <v>6.2582550011910792E-6</v>
      </c>
      <c r="FZ408">
        <v>6.2730882434198852E-6</v>
      </c>
      <c r="GA408">
        <v>6.2605410462512974E-6</v>
      </c>
      <c r="GB408">
        <v>6.3420989828833932E-6</v>
      </c>
      <c r="GC408">
        <v>6.2840554973961704E-6</v>
      </c>
      <c r="GD408">
        <v>6.3321029211536041E-6</v>
      </c>
      <c r="GE408">
        <v>6.2293791240302324E-6</v>
      </c>
      <c r="GF408">
        <v>6.2691604375964997E-6</v>
      </c>
      <c r="GG408">
        <v>6.2858755423343178E-6</v>
      </c>
      <c r="GH408">
        <v>6.297807030332028E-6</v>
      </c>
      <c r="GI408">
        <v>6.3735561834046838E-6</v>
      </c>
      <c r="GJ408">
        <v>6.297361944129824E-6</v>
      </c>
      <c r="GK408">
        <v>6.2389621279851784E-6</v>
      </c>
      <c r="GL408">
        <v>6.360694291073977E-6</v>
      </c>
      <c r="GM408">
        <v>6.2686570175848594E-6</v>
      </c>
      <c r="GN408">
        <v>6.2637547403619276E-6</v>
      </c>
      <c r="GO408">
        <v>6.2251419215290541E-6</v>
      </c>
      <c r="GP408">
        <v>6.2560170852470388E-6</v>
      </c>
      <c r="GQ408">
        <v>6.2879161448394652E-6</v>
      </c>
      <c r="GR408">
        <v>6.2967951146861308E-6</v>
      </c>
      <c r="GS408">
        <v>6.3315363607183094E-6</v>
      </c>
      <c r="GT408">
        <v>6.3021798424422731E-6</v>
      </c>
      <c r="GU408">
        <v>6.2151955653753873E-6</v>
      </c>
      <c r="GV408">
        <v>6.2916636964405773E-6</v>
      </c>
      <c r="GW408">
        <v>6.3764314288431998E-6</v>
      </c>
      <c r="GX408">
        <v>6.3195249347873919E-6</v>
      </c>
      <c r="GY408">
        <v>6.3222016264164437E-6</v>
      </c>
      <c r="GZ408">
        <v>6.2151955653753873E-6</v>
      </c>
    </row>
    <row r="409" spans="1:208" x14ac:dyDescent="0.3">
      <c r="A409">
        <v>407</v>
      </c>
      <c r="B409">
        <v>0.4482721497135827</v>
      </c>
      <c r="C409">
        <v>0.44728306388487438</v>
      </c>
      <c r="D409">
        <v>0.44876659961018511</v>
      </c>
      <c r="E409">
        <v>0.4479486422957405</v>
      </c>
      <c r="F409">
        <v>0.4470427810323922</v>
      </c>
      <c r="G409">
        <v>0.44760253784533283</v>
      </c>
      <c r="H409">
        <v>0.44812664396941959</v>
      </c>
      <c r="I409">
        <v>0.44809330126668417</v>
      </c>
      <c r="J409">
        <v>0.44886992268083209</v>
      </c>
      <c r="K409">
        <v>0.44467738013904717</v>
      </c>
      <c r="L409">
        <v>0.44858341129965301</v>
      </c>
      <c r="M409">
        <v>0.44761183734383342</v>
      </c>
      <c r="N409">
        <v>0.44783180605434603</v>
      </c>
      <c r="O409">
        <v>0.44857946709522512</v>
      </c>
      <c r="P409">
        <v>0.44866429768727317</v>
      </c>
      <c r="Q409">
        <v>0.44738249103959971</v>
      </c>
      <c r="R409">
        <v>0.44825482875647382</v>
      </c>
      <c r="S409">
        <v>0.44757174620067502</v>
      </c>
      <c r="T409">
        <v>0.44778981926223288</v>
      </c>
      <c r="U409">
        <v>0.44510223050393533</v>
      </c>
      <c r="V409">
        <v>0.44848015915869688</v>
      </c>
      <c r="W409">
        <v>0.44630228308639303</v>
      </c>
      <c r="X409">
        <v>0.44538696835267549</v>
      </c>
      <c r="Y409">
        <v>0.44765759698676438</v>
      </c>
      <c r="Z409">
        <v>0.44586844560386452</v>
      </c>
      <c r="AA409">
        <v>0.44715331963881022</v>
      </c>
      <c r="AB409">
        <v>0.44813479186849298</v>
      </c>
      <c r="AC409">
        <v>0.44851206002609079</v>
      </c>
      <c r="AD409">
        <v>0.44839150844070619</v>
      </c>
      <c r="AE409">
        <v>0.44427502587053591</v>
      </c>
      <c r="AF409">
        <v>0.44865853742537909</v>
      </c>
      <c r="AG409">
        <v>0.44742535836016017</v>
      </c>
      <c r="AH409">
        <v>0.44883441108259559</v>
      </c>
      <c r="AI409">
        <v>0.4459201643634651</v>
      </c>
      <c r="AJ409">
        <v>0.44715176548463748</v>
      </c>
      <c r="AK409">
        <v>0.44734813679830121</v>
      </c>
      <c r="AL409">
        <v>0.44825590252797509</v>
      </c>
      <c r="AM409">
        <v>0.44757222574776351</v>
      </c>
      <c r="AN409">
        <v>0.44856009575612232</v>
      </c>
      <c r="AO409">
        <v>0.44890232951746017</v>
      </c>
      <c r="AP409">
        <v>0.44834098161280178</v>
      </c>
      <c r="AQ409">
        <v>0.44558965218825658</v>
      </c>
      <c r="AR409">
        <v>0.44859645905945061</v>
      </c>
      <c r="AS409">
        <v>0.44845819674764648</v>
      </c>
      <c r="AT409">
        <v>0.44791882672594518</v>
      </c>
      <c r="AU409">
        <v>0.4461589945078423</v>
      </c>
      <c r="AV409">
        <v>0.44641377232751922</v>
      </c>
      <c r="AW409">
        <v>0.44827194719310443</v>
      </c>
      <c r="AX409">
        <v>0.44525882495827851</v>
      </c>
      <c r="AY409">
        <v>0.44775784375770977</v>
      </c>
      <c r="AZ409">
        <v>0.44890232951746017</v>
      </c>
      <c r="BB409">
        <v>8.2755858128308193E-7</v>
      </c>
      <c r="BC409">
        <v>8.2744883480833288E-7</v>
      </c>
      <c r="BD409">
        <v>8.2957582164993296E-7</v>
      </c>
      <c r="BE409">
        <v>8.2969230907053394E-7</v>
      </c>
      <c r="BF409">
        <v>8.265601098136305E-7</v>
      </c>
      <c r="BG409">
        <v>8.3032521326809164E-7</v>
      </c>
      <c r="BH409">
        <v>8.2473361793054785E-7</v>
      </c>
      <c r="BI409">
        <v>8.2669581733198252E-7</v>
      </c>
      <c r="BJ409">
        <v>8.2838079839894086E-7</v>
      </c>
      <c r="BK409">
        <v>8.2378880500699692E-7</v>
      </c>
      <c r="BL409">
        <v>8.3142602966559009E-7</v>
      </c>
      <c r="BM409">
        <v>8.2700324948783297E-7</v>
      </c>
      <c r="BN409">
        <v>8.2726687513938998E-7</v>
      </c>
      <c r="BO409">
        <v>8.2916723970033351E-7</v>
      </c>
      <c r="BP409">
        <v>8.275700759212307E-7</v>
      </c>
      <c r="BQ409">
        <v>8.2889461946722378E-7</v>
      </c>
      <c r="BR409">
        <v>8.2897681302192744E-7</v>
      </c>
      <c r="BS409">
        <v>8.2988517212750809E-7</v>
      </c>
      <c r="BT409">
        <v>8.2763889886925464E-7</v>
      </c>
      <c r="BU409">
        <v>8.2341774197938895E-7</v>
      </c>
      <c r="BV409">
        <v>8.2893602158480523E-7</v>
      </c>
      <c r="BW409">
        <v>8.2230121059945548E-7</v>
      </c>
      <c r="BX409">
        <v>8.2326966423278677E-7</v>
      </c>
      <c r="BY409">
        <v>8.3132847436445714E-7</v>
      </c>
      <c r="BZ409">
        <v>8.2309655874087178E-7</v>
      </c>
      <c r="CA409">
        <v>8.318139315661069E-7</v>
      </c>
      <c r="CB409">
        <v>8.3082597219543722E-7</v>
      </c>
      <c r="CC409">
        <v>8.3158639098053358E-7</v>
      </c>
      <c r="CD409">
        <v>8.2771910967114433E-7</v>
      </c>
      <c r="CE409">
        <v>8.1882266987361958E-7</v>
      </c>
      <c r="CF409">
        <v>8.3012528269881057E-7</v>
      </c>
      <c r="CG409">
        <v>8.2686633388550903E-7</v>
      </c>
      <c r="CH409">
        <v>8.2908509145589521E-7</v>
      </c>
      <c r="CI409">
        <v>8.2371400737745391E-7</v>
      </c>
      <c r="CJ409">
        <v>8.2776377202807715E-7</v>
      </c>
      <c r="CK409">
        <v>8.3012456956110149E-7</v>
      </c>
      <c r="CL409">
        <v>8.2718404462593324E-7</v>
      </c>
      <c r="CM409">
        <v>8.2717439291908947E-7</v>
      </c>
      <c r="CN409">
        <v>8.3300119258950951E-7</v>
      </c>
      <c r="CO409">
        <v>8.2735411614920942E-7</v>
      </c>
      <c r="CP409">
        <v>8.3225728017036109E-7</v>
      </c>
      <c r="CQ409">
        <v>8.2249145038021601E-7</v>
      </c>
      <c r="CR409">
        <v>8.2729112774454535E-7</v>
      </c>
      <c r="CS409">
        <v>8.3061710298359332E-7</v>
      </c>
      <c r="CT409">
        <v>8.3275945064869125E-7</v>
      </c>
      <c r="CU409">
        <v>8.2440059248062018E-7</v>
      </c>
      <c r="CV409">
        <v>8.217403699531394E-7</v>
      </c>
      <c r="CW409">
        <v>8.2824675884181476E-7</v>
      </c>
      <c r="CX409">
        <v>8.2084612492289879E-7</v>
      </c>
      <c r="CY409">
        <v>8.3012890248620636E-7</v>
      </c>
      <c r="CZ409">
        <v>8.3300119258950951E-7</v>
      </c>
      <c r="DB409">
        <v>1.593247473192269E-5</v>
      </c>
      <c r="DC409">
        <v>1.5928858226432901E-5</v>
      </c>
      <c r="DD409">
        <v>1.5967380531604862E-5</v>
      </c>
      <c r="DE409">
        <v>1.596936041449705E-5</v>
      </c>
      <c r="DF409">
        <v>1.5913523429763269E-5</v>
      </c>
      <c r="DG409">
        <v>1.5980311967283559E-5</v>
      </c>
      <c r="DH409">
        <v>1.588152599380775E-5</v>
      </c>
      <c r="DI409">
        <v>1.591464562289931E-5</v>
      </c>
      <c r="DJ409">
        <v>1.5945418992925381E-5</v>
      </c>
      <c r="DK409">
        <v>1.5868048266074861E-5</v>
      </c>
      <c r="DL409">
        <v>1.599952989127686E-5</v>
      </c>
      <c r="DM409">
        <v>1.5918667994224241E-5</v>
      </c>
      <c r="DN409">
        <v>1.5927041466680762E-5</v>
      </c>
      <c r="DO409">
        <v>1.5961495964054529E-5</v>
      </c>
      <c r="DP409">
        <v>1.593115611158044E-5</v>
      </c>
      <c r="DQ409">
        <v>1.595507383868796E-5</v>
      </c>
      <c r="DR409">
        <v>1.5955407926639891E-5</v>
      </c>
      <c r="DS409">
        <v>1.5971743578045061E-5</v>
      </c>
      <c r="DT409">
        <v>1.5932903463807371E-5</v>
      </c>
      <c r="DU409">
        <v>1.5857841332398461E-5</v>
      </c>
      <c r="DV409">
        <v>1.595686636096779E-5</v>
      </c>
      <c r="DW409">
        <v>1.583724807292093E-5</v>
      </c>
      <c r="DX409">
        <v>1.5856065587686698E-5</v>
      </c>
      <c r="DY409">
        <v>1.599650028396692E-5</v>
      </c>
      <c r="DZ409">
        <v>1.585174507207511E-5</v>
      </c>
      <c r="EA409">
        <v>1.6008510763366829E-5</v>
      </c>
      <c r="EB409">
        <v>1.598818746380408E-5</v>
      </c>
      <c r="EC409">
        <v>1.600108846168481E-5</v>
      </c>
      <c r="ED409">
        <v>1.593225103394022E-5</v>
      </c>
      <c r="EE409">
        <v>1.5774922849134311E-5</v>
      </c>
      <c r="EF409">
        <v>1.5975023331614329E-5</v>
      </c>
      <c r="EG409">
        <v>1.5920933063294011E-5</v>
      </c>
      <c r="EH409">
        <v>1.5956904321723998E-5</v>
      </c>
      <c r="EI409">
        <v>1.5862158235184861E-5</v>
      </c>
      <c r="EJ409">
        <v>1.59373144366154E-5</v>
      </c>
      <c r="EK409">
        <v>1.5975511030541358E-5</v>
      </c>
      <c r="EL409">
        <v>1.5924419000460832E-5</v>
      </c>
      <c r="EM409">
        <v>1.5926575363411679E-5</v>
      </c>
      <c r="EN409">
        <v>1.602809320418534E-5</v>
      </c>
      <c r="EO409">
        <v>1.5927055592568978E-5</v>
      </c>
      <c r="EP409">
        <v>1.6013750912136129E-5</v>
      </c>
      <c r="EQ409">
        <v>1.5840550673006391E-5</v>
      </c>
      <c r="ER409">
        <v>1.5927537496798509E-5</v>
      </c>
      <c r="ES409">
        <v>1.5985951088434761E-5</v>
      </c>
      <c r="ET409">
        <v>1.6023030574215979E-5</v>
      </c>
      <c r="EU409">
        <v>1.5874961932577911E-5</v>
      </c>
      <c r="EV409">
        <v>1.5826772396399299E-5</v>
      </c>
      <c r="EW409">
        <v>1.5944018144509311E-5</v>
      </c>
      <c r="EX409">
        <v>1.5811929879017788E-5</v>
      </c>
      <c r="EY409">
        <v>1.5978517769830559E-5</v>
      </c>
      <c r="EZ409">
        <v>1.602809320418534E-5</v>
      </c>
      <c r="FB409">
        <v>6.2432802718391413E-6</v>
      </c>
      <c r="FC409">
        <v>6.2956096529724592E-6</v>
      </c>
      <c r="FD409">
        <v>6.2301142584412691E-6</v>
      </c>
      <c r="FE409">
        <v>6.2753320308315748E-6</v>
      </c>
      <c r="FF409">
        <v>6.3026290150508884E-6</v>
      </c>
      <c r="FG409">
        <v>6.2985036441779134E-6</v>
      </c>
      <c r="FH409">
        <v>6.2311839521968953E-6</v>
      </c>
      <c r="FI409">
        <v>6.2459861053031081E-6</v>
      </c>
      <c r="FJ409">
        <v>6.2159510249794713E-6</v>
      </c>
      <c r="FK409">
        <v>6.4137671151332253E-6</v>
      </c>
      <c r="FL409">
        <v>6.2526167969064112E-6</v>
      </c>
      <c r="FM409">
        <v>6.2737018061707006E-6</v>
      </c>
      <c r="FN409">
        <v>6.265047257264613E-6</v>
      </c>
      <c r="FO409">
        <v>6.237967133343994E-6</v>
      </c>
      <c r="FP409">
        <v>6.2215169266403309E-6</v>
      </c>
      <c r="FQ409">
        <v>6.3005484400995963E-6</v>
      </c>
      <c r="FR409">
        <v>6.2532075848107326E-6</v>
      </c>
      <c r="FS409">
        <v>6.2968056235824819E-6</v>
      </c>
      <c r="FT409">
        <v>6.2696349115971906E-6</v>
      </c>
      <c r="FU409">
        <v>6.3863589420309657E-6</v>
      </c>
      <c r="FV409">
        <v>6.2415455425493709E-6</v>
      </c>
      <c r="FW409">
        <v>6.3126249171211113E-6</v>
      </c>
      <c r="FX409">
        <v>6.3700662432239054E-6</v>
      </c>
      <c r="FY409">
        <v>6.301877556290745E-6</v>
      </c>
      <c r="FZ409">
        <v>6.3420420719207522E-6</v>
      </c>
      <c r="GA409">
        <v>6.3341941959766744E-6</v>
      </c>
      <c r="GB409">
        <v>6.2725893292989116E-6</v>
      </c>
      <c r="GC409">
        <v>6.2571073007612222E-6</v>
      </c>
      <c r="GD409">
        <v>6.2367213622405524E-6</v>
      </c>
      <c r="GE409">
        <v>6.3981017071756121E-6</v>
      </c>
      <c r="GF409">
        <v>6.2389608604057421E-6</v>
      </c>
      <c r="GG409">
        <v>6.2847343611370319E-6</v>
      </c>
      <c r="GH409">
        <v>6.2223521506569378E-6</v>
      </c>
      <c r="GI409">
        <v>6.3433859236230249E-6</v>
      </c>
      <c r="GJ409">
        <v>6.3061082039083233E-6</v>
      </c>
      <c r="GK409">
        <v>6.310494659923732E-6</v>
      </c>
      <c r="GL409">
        <v>6.2410042668499942E-6</v>
      </c>
      <c r="GM409">
        <v>6.2789721298915737E-6</v>
      </c>
      <c r="GN409">
        <v>6.2650496795951123E-6</v>
      </c>
      <c r="GO409">
        <v>6.2070403922853459E-6</v>
      </c>
      <c r="GP409">
        <v>6.2713776976200337E-6</v>
      </c>
      <c r="GQ409">
        <v>6.3527676849964848E-6</v>
      </c>
      <c r="GR409">
        <v>6.2237757815455186E-6</v>
      </c>
      <c r="GS409">
        <v>6.2541160791056152E-6</v>
      </c>
      <c r="GT409">
        <v>6.2980509048122746E-6</v>
      </c>
      <c r="GU409">
        <v>6.3354712059940688E-6</v>
      </c>
      <c r="GV409">
        <v>6.3023915829110739E-6</v>
      </c>
      <c r="GW409">
        <v>6.2478146505872006E-6</v>
      </c>
      <c r="GX409">
        <v>6.3593235745822187E-6</v>
      </c>
      <c r="GY409">
        <v>6.2893272287907596E-6</v>
      </c>
      <c r="GZ409">
        <v>6.2070403922853459E-6</v>
      </c>
    </row>
    <row r="410" spans="1:208" x14ac:dyDescent="0.3">
      <c r="A410">
        <v>408</v>
      </c>
      <c r="B410">
        <v>0.44877302841673072</v>
      </c>
      <c r="C410">
        <v>0.44871027292375049</v>
      </c>
      <c r="D410">
        <v>0.44787765287678061</v>
      </c>
      <c r="E410">
        <v>0.44934643902654159</v>
      </c>
      <c r="F410">
        <v>0.44787025379093931</v>
      </c>
      <c r="G410">
        <v>0.44862521128412219</v>
      </c>
      <c r="H410">
        <v>0.44762065191327188</v>
      </c>
      <c r="I410">
        <v>0.44723589108472428</v>
      </c>
      <c r="J410">
        <v>0.44732378760018682</v>
      </c>
      <c r="K410">
        <v>0.44739661173274009</v>
      </c>
      <c r="L410">
        <v>0.44868079953195122</v>
      </c>
      <c r="M410">
        <v>0.44828123472433973</v>
      </c>
      <c r="N410">
        <v>0.4488786584328936</v>
      </c>
      <c r="O410">
        <v>0.44769416179265981</v>
      </c>
      <c r="P410">
        <v>0.44941368448365332</v>
      </c>
      <c r="Q410">
        <v>0.44792254419317451</v>
      </c>
      <c r="R410">
        <v>0.44873566632528772</v>
      </c>
      <c r="S410">
        <v>0.44893557029272713</v>
      </c>
      <c r="T410">
        <v>0.44860631812877633</v>
      </c>
      <c r="U410">
        <v>0.44917870447625441</v>
      </c>
      <c r="V410">
        <v>0.4481850582674976</v>
      </c>
      <c r="W410">
        <v>0.44820858132528257</v>
      </c>
      <c r="X410">
        <v>0.44839468433827512</v>
      </c>
      <c r="Y410">
        <v>0.44842864687141698</v>
      </c>
      <c r="Z410">
        <v>0.44847991031747447</v>
      </c>
      <c r="AA410">
        <v>0.44808027799344352</v>
      </c>
      <c r="AB410">
        <v>0.44529719290579362</v>
      </c>
      <c r="AC410">
        <v>0.4489351873583316</v>
      </c>
      <c r="AD410">
        <v>0.44821852719761229</v>
      </c>
      <c r="AE410">
        <v>0.44833279834180162</v>
      </c>
      <c r="AF410">
        <v>0.44828538663558398</v>
      </c>
      <c r="AG410">
        <v>0.44866290787574442</v>
      </c>
      <c r="AH410">
        <v>0.44824150885816588</v>
      </c>
      <c r="AI410">
        <v>0.4455443203341829</v>
      </c>
      <c r="AJ410">
        <v>0.4475964066322678</v>
      </c>
      <c r="AK410">
        <v>0.44804840311475952</v>
      </c>
      <c r="AL410">
        <v>0.44607869487876822</v>
      </c>
      <c r="AM410">
        <v>0.44859684034103059</v>
      </c>
      <c r="AN410">
        <v>0.44903962409181342</v>
      </c>
      <c r="AO410">
        <v>0.44732514746225338</v>
      </c>
      <c r="AP410">
        <v>0.44860493218560987</v>
      </c>
      <c r="AQ410">
        <v>0.446343027248225</v>
      </c>
      <c r="AR410">
        <v>0.44840095474961739</v>
      </c>
      <c r="AS410">
        <v>0.44819566146849782</v>
      </c>
      <c r="AT410">
        <v>0.44835075592676732</v>
      </c>
      <c r="AU410">
        <v>0.44830677410391517</v>
      </c>
      <c r="AV410">
        <v>0.4490934817838616</v>
      </c>
      <c r="AW410">
        <v>0.44848408110150351</v>
      </c>
      <c r="AX410">
        <v>0.44846606506603121</v>
      </c>
      <c r="AY410">
        <v>0.4472486384507583</v>
      </c>
      <c r="AZ410">
        <v>0.44941368448365332</v>
      </c>
      <c r="BB410">
        <v>8.2985957536447572E-7</v>
      </c>
      <c r="BC410">
        <v>8.3017721411586441E-7</v>
      </c>
      <c r="BD410">
        <v>8.2879502091969699E-7</v>
      </c>
      <c r="BE410">
        <v>8.2755226100754248E-7</v>
      </c>
      <c r="BF410">
        <v>8.2995756325666147E-7</v>
      </c>
      <c r="BG410">
        <v>8.2847226625811505E-7</v>
      </c>
      <c r="BH410">
        <v>8.2808950579312587E-7</v>
      </c>
      <c r="BI410">
        <v>8.2601610135625165E-7</v>
      </c>
      <c r="BJ410">
        <v>8.2800292359683336E-7</v>
      </c>
      <c r="BK410">
        <v>8.2686950874547688E-7</v>
      </c>
      <c r="BL410">
        <v>8.3336680553598245E-7</v>
      </c>
      <c r="BM410">
        <v>8.3053119793823162E-7</v>
      </c>
      <c r="BN410">
        <v>8.2825709634074355E-7</v>
      </c>
      <c r="BO410">
        <v>8.290109519108456E-7</v>
      </c>
      <c r="BP410">
        <v>8.2994232190622168E-7</v>
      </c>
      <c r="BQ410">
        <v>8.238807538900597E-7</v>
      </c>
      <c r="BR410">
        <v>8.2846194891926391E-7</v>
      </c>
      <c r="BS410">
        <v>8.2850002608280263E-7</v>
      </c>
      <c r="BT410">
        <v>8.2547419687129342E-7</v>
      </c>
      <c r="BU410">
        <v>8.2739025282166443E-7</v>
      </c>
      <c r="BV410">
        <v>8.2899828640375599E-7</v>
      </c>
      <c r="BW410">
        <v>8.2885828886737106E-7</v>
      </c>
      <c r="BX410">
        <v>8.3024437660588811E-7</v>
      </c>
      <c r="BY410">
        <v>8.2899552165491124E-7</v>
      </c>
      <c r="BZ410">
        <v>8.3139702229475221E-7</v>
      </c>
      <c r="CA410">
        <v>8.3233705515341271E-7</v>
      </c>
      <c r="CB410">
        <v>8.1995302562577327E-7</v>
      </c>
      <c r="CC410">
        <v>8.2960790636152568E-7</v>
      </c>
      <c r="CD410">
        <v>8.2702408258939029E-7</v>
      </c>
      <c r="CE410">
        <v>8.2935887505454602E-7</v>
      </c>
      <c r="CF410">
        <v>8.2428487904332085E-7</v>
      </c>
      <c r="CG410">
        <v>8.2875964695346259E-7</v>
      </c>
      <c r="CH410">
        <v>8.2769474424939575E-7</v>
      </c>
      <c r="CI410">
        <v>8.2003783915769893E-7</v>
      </c>
      <c r="CJ410">
        <v>8.2672866621601995E-7</v>
      </c>
      <c r="CK410">
        <v>8.3016679689271793E-7</v>
      </c>
      <c r="CL410">
        <v>8.2202089341074164E-7</v>
      </c>
      <c r="CM410">
        <v>8.3081399317767426E-7</v>
      </c>
      <c r="CN410">
        <v>8.2910747229221623E-7</v>
      </c>
      <c r="CO410">
        <v>8.2630392545525647E-7</v>
      </c>
      <c r="CP410">
        <v>8.2840575989301774E-7</v>
      </c>
      <c r="CQ410">
        <v>8.2415315961284242E-7</v>
      </c>
      <c r="CR410">
        <v>8.3006602708285741E-7</v>
      </c>
      <c r="CS410">
        <v>8.2623627034731304E-7</v>
      </c>
      <c r="CT410">
        <v>8.3309032513665084E-7</v>
      </c>
      <c r="CU410">
        <v>8.2754492706354911E-7</v>
      </c>
      <c r="CV410">
        <v>8.2995037919709016E-7</v>
      </c>
      <c r="CW410">
        <v>8.2765398352611014E-7</v>
      </c>
      <c r="CX410">
        <v>8.2691875255357533E-7</v>
      </c>
      <c r="CY410">
        <v>8.2701867656858788E-7</v>
      </c>
      <c r="CZ410">
        <v>8.3336680553598245E-7</v>
      </c>
      <c r="DB410">
        <v>1.5970862222377549E-5</v>
      </c>
      <c r="DC410">
        <v>1.5975388118657959E-5</v>
      </c>
      <c r="DD410">
        <v>1.595448668627288E-5</v>
      </c>
      <c r="DE410">
        <v>1.59308605100032E-5</v>
      </c>
      <c r="DF410">
        <v>1.597352746076822E-5</v>
      </c>
      <c r="DG410">
        <v>1.5948702737487309E-5</v>
      </c>
      <c r="DH410">
        <v>1.5941286117997471E-5</v>
      </c>
      <c r="DI410">
        <v>1.5904866357257031E-5</v>
      </c>
      <c r="DJ410">
        <v>1.5941480861925601E-5</v>
      </c>
      <c r="DK410">
        <v>1.5922430467798371E-5</v>
      </c>
      <c r="DL410">
        <v>1.603401606216513E-5</v>
      </c>
      <c r="DM410">
        <v>1.598622790591839E-5</v>
      </c>
      <c r="DN410">
        <v>1.5942918276004431E-5</v>
      </c>
      <c r="DO410">
        <v>1.5955536087572201E-5</v>
      </c>
      <c r="DP410">
        <v>1.597157770605387E-5</v>
      </c>
      <c r="DQ410">
        <v>1.5865187811091899E-5</v>
      </c>
      <c r="DR410">
        <v>1.5946510292546652E-5</v>
      </c>
      <c r="DS410">
        <v>1.5947781839710051E-5</v>
      </c>
      <c r="DT410">
        <v>1.589511554793071E-5</v>
      </c>
      <c r="DU410">
        <v>1.592548377198415E-5</v>
      </c>
      <c r="DV410">
        <v>1.59568568648426E-5</v>
      </c>
      <c r="DW410">
        <v>1.5954247768283941E-5</v>
      </c>
      <c r="DX410">
        <v>1.5980399563151631E-5</v>
      </c>
      <c r="DY410">
        <v>1.5956540106240319E-5</v>
      </c>
      <c r="DZ410">
        <v>1.599676486463576E-5</v>
      </c>
      <c r="EA410">
        <v>1.601823954925252E-5</v>
      </c>
      <c r="EB410">
        <v>1.5796042107683079E-5</v>
      </c>
      <c r="EC410">
        <v>1.5966535573401789E-5</v>
      </c>
      <c r="ED410">
        <v>1.5923326011356681E-5</v>
      </c>
      <c r="EE410">
        <v>1.59643312968608E-5</v>
      </c>
      <c r="EF410">
        <v>1.5872124602799188E-5</v>
      </c>
      <c r="EG410">
        <v>1.595144626689107E-5</v>
      </c>
      <c r="EH410">
        <v>1.59339109472267E-5</v>
      </c>
      <c r="EI410">
        <v>1.5796629088943501E-5</v>
      </c>
      <c r="EJ410">
        <v>1.5919035771262449E-5</v>
      </c>
      <c r="EK410">
        <v>1.597649735944738E-5</v>
      </c>
      <c r="EL410">
        <v>1.5831855257465619E-5</v>
      </c>
      <c r="EM410">
        <v>1.5986810276273811E-5</v>
      </c>
      <c r="EN410">
        <v>1.5958884612989599E-5</v>
      </c>
      <c r="EO410">
        <v>1.5910557835173519E-5</v>
      </c>
      <c r="EP410">
        <v>1.5944977199565792E-5</v>
      </c>
      <c r="EQ410">
        <v>1.5867893418058371E-5</v>
      </c>
      <c r="ER410">
        <v>1.5973290767538002E-5</v>
      </c>
      <c r="ES410">
        <v>1.5908037921997601E-5</v>
      </c>
      <c r="ET410">
        <v>1.602933651320098E-5</v>
      </c>
      <c r="EU410">
        <v>1.5929813493568111E-5</v>
      </c>
      <c r="EV410">
        <v>1.5971800175914701E-5</v>
      </c>
      <c r="EW410">
        <v>1.59325349158972E-5</v>
      </c>
      <c r="EX410">
        <v>1.5922868522383791E-5</v>
      </c>
      <c r="EY410">
        <v>1.5922515970201631E-5</v>
      </c>
      <c r="EZ410">
        <v>1.603401606216513E-5</v>
      </c>
      <c r="FB410">
        <v>6.231124023674189E-6</v>
      </c>
      <c r="FC410">
        <v>6.2362952154616711E-6</v>
      </c>
      <c r="FD410">
        <v>6.2733486405830373E-6</v>
      </c>
      <c r="FE410">
        <v>6.1845320172049992E-6</v>
      </c>
      <c r="FF410">
        <v>6.2812385432140222E-6</v>
      </c>
      <c r="FG410">
        <v>6.2304876959450836E-6</v>
      </c>
      <c r="FH410">
        <v>6.2821361295492048E-6</v>
      </c>
      <c r="FI410">
        <v>6.2886926969037649E-6</v>
      </c>
      <c r="FJ410">
        <v>6.2983791746880404E-6</v>
      </c>
      <c r="FK410">
        <v>6.2868894648764129E-6</v>
      </c>
      <c r="FL410">
        <v>6.2607872976568929E-6</v>
      </c>
      <c r="FM410">
        <v>6.2638495747777809E-6</v>
      </c>
      <c r="FN410">
        <v>6.2145033815547819E-6</v>
      </c>
      <c r="FO410">
        <v>6.283748419746458E-6</v>
      </c>
      <c r="FP410">
        <v>6.1967010684242241E-6</v>
      </c>
      <c r="FQ410">
        <v>6.2358077794886821E-6</v>
      </c>
      <c r="FR410">
        <v>6.2236466287084213E-6</v>
      </c>
      <c r="FS410">
        <v>6.2133185074270958E-6</v>
      </c>
      <c r="FT410">
        <v>6.2105740799283379E-6</v>
      </c>
      <c r="FU410">
        <v>6.1914972567445633E-6</v>
      </c>
      <c r="FV410">
        <v>6.2575659176979653E-6</v>
      </c>
      <c r="FW410">
        <v>6.2552648707991831E-6</v>
      </c>
      <c r="FX410">
        <v>6.2553965697471491E-6</v>
      </c>
      <c r="FY410">
        <v>6.2442134893519866E-6</v>
      </c>
      <c r="FZ410">
        <v>6.2571654224898223E-6</v>
      </c>
      <c r="GA410">
        <v>6.2873540546438091E-6</v>
      </c>
      <c r="GB410">
        <v>6.3508429584862583E-6</v>
      </c>
      <c r="GC410">
        <v>6.2206457860667107E-6</v>
      </c>
      <c r="GD410">
        <v>6.2426020007609717E-6</v>
      </c>
      <c r="GE410">
        <v>6.2524683182458872E-6</v>
      </c>
      <c r="GF410">
        <v>6.2189164184634083E-6</v>
      </c>
      <c r="GG410">
        <v>6.2295160727489576E-6</v>
      </c>
      <c r="GH410">
        <v>6.2455050444754953E-6</v>
      </c>
      <c r="GI410">
        <v>6.3376203337084644E-6</v>
      </c>
      <c r="GJ410">
        <v>6.2746853811886296E-6</v>
      </c>
      <c r="GK410">
        <v>6.272704760768294E-6</v>
      </c>
      <c r="GL410">
        <v>6.3226371297363636E-6</v>
      </c>
      <c r="GM410">
        <v>6.2469162387453306E-6</v>
      </c>
      <c r="GN410">
        <v>6.2120097887007592E-6</v>
      </c>
      <c r="GO410">
        <v>6.2860877216244933E-6</v>
      </c>
      <c r="GP410">
        <v>6.2301312424769993E-6</v>
      </c>
      <c r="GQ410">
        <v>6.3226200054922692E-6</v>
      </c>
      <c r="GR410">
        <v>6.2522731527101391E-6</v>
      </c>
      <c r="GS410">
        <v>6.2378469500774138E-6</v>
      </c>
      <c r="GT410">
        <v>6.2769482732162467E-6</v>
      </c>
      <c r="GU410">
        <v>6.2403601500272152E-6</v>
      </c>
      <c r="GV410">
        <v>6.2141195120467537E-6</v>
      </c>
      <c r="GW410">
        <v>6.2318157748909584E-6</v>
      </c>
      <c r="GX410">
        <v>6.2290104570903184E-6</v>
      </c>
      <c r="GY410">
        <v>6.294977183483183E-6</v>
      </c>
      <c r="GZ410">
        <v>6.1845320172049992E-6</v>
      </c>
    </row>
    <row r="411" spans="1:208" x14ac:dyDescent="0.3">
      <c r="A411">
        <v>409</v>
      </c>
      <c r="B411">
        <v>0.44782724154340298</v>
      </c>
      <c r="C411">
        <v>0.44710907023082658</v>
      </c>
      <c r="D411">
        <v>0.44623259711975921</v>
      </c>
      <c r="E411">
        <v>0.44932943340988069</v>
      </c>
      <c r="F411">
        <v>0.44861509696413149</v>
      </c>
      <c r="G411">
        <v>0.44812169818580577</v>
      </c>
      <c r="H411">
        <v>0.44797663411774702</v>
      </c>
      <c r="I411">
        <v>0.44492724111965931</v>
      </c>
      <c r="J411">
        <v>0.4472694647434739</v>
      </c>
      <c r="K411">
        <v>0.4480599092597678</v>
      </c>
      <c r="L411">
        <v>0.44710536573385201</v>
      </c>
      <c r="M411">
        <v>0.44865802704948238</v>
      </c>
      <c r="N411">
        <v>0.44580703330716021</v>
      </c>
      <c r="O411">
        <v>0.44764393381958112</v>
      </c>
      <c r="P411">
        <v>0.44557246525130628</v>
      </c>
      <c r="Q411">
        <v>0.44876451106560639</v>
      </c>
      <c r="R411">
        <v>0.44963712455134819</v>
      </c>
      <c r="S411">
        <v>0.44788098123281528</v>
      </c>
      <c r="T411">
        <v>0.44752335695719342</v>
      </c>
      <c r="U411">
        <v>0.44822900050117842</v>
      </c>
      <c r="V411">
        <v>0.44827653070601792</v>
      </c>
      <c r="W411">
        <v>0.4483290110931431</v>
      </c>
      <c r="X411">
        <v>0.44916963271739008</v>
      </c>
      <c r="Y411">
        <v>0.44592717853295799</v>
      </c>
      <c r="Z411">
        <v>0.44764569955379979</v>
      </c>
      <c r="AA411">
        <v>0.44871796310301032</v>
      </c>
      <c r="AB411">
        <v>0.4473042316514968</v>
      </c>
      <c r="AC411">
        <v>0.4480526934339103</v>
      </c>
      <c r="AD411">
        <v>0.44858383670894358</v>
      </c>
      <c r="AE411">
        <v>0.44699554651486872</v>
      </c>
      <c r="AF411">
        <v>0.4463421378352504</v>
      </c>
      <c r="AG411">
        <v>0.44801331615198148</v>
      </c>
      <c r="AH411">
        <v>0.44744950533529948</v>
      </c>
      <c r="AI411">
        <v>0.44762355436391049</v>
      </c>
      <c r="AJ411">
        <v>0.44966679010811772</v>
      </c>
      <c r="AK411">
        <v>0.44875305813393201</v>
      </c>
      <c r="AL411">
        <v>0.44862289098474628</v>
      </c>
      <c r="AM411">
        <v>0.44849490449279389</v>
      </c>
      <c r="AN411">
        <v>0.44621324456718159</v>
      </c>
      <c r="AO411">
        <v>0.44543706721374771</v>
      </c>
      <c r="AP411">
        <v>0.44810370645131792</v>
      </c>
      <c r="AQ411">
        <v>0.44766009863291728</v>
      </c>
      <c r="AR411">
        <v>0.4463432969086133</v>
      </c>
      <c r="AS411">
        <v>0.44861224353533052</v>
      </c>
      <c r="AT411">
        <v>0.44570772273522657</v>
      </c>
      <c r="AU411">
        <v>0.44730836972226401</v>
      </c>
      <c r="AV411">
        <v>0.44890550314899669</v>
      </c>
      <c r="AW411">
        <v>0.44911468604514682</v>
      </c>
      <c r="AX411">
        <v>0.44777042006996659</v>
      </c>
      <c r="AY411">
        <v>0.44880699502840821</v>
      </c>
      <c r="AZ411">
        <v>0.44966679010811772</v>
      </c>
      <c r="BB411">
        <v>8.2769746574229282E-7</v>
      </c>
      <c r="BC411">
        <v>8.2751751462499525E-7</v>
      </c>
      <c r="BD411">
        <v>8.2305963802290009E-7</v>
      </c>
      <c r="BE411">
        <v>8.3066274823873488E-7</v>
      </c>
      <c r="BF411">
        <v>8.2650900468463544E-7</v>
      </c>
      <c r="BG411">
        <v>8.2774461525636425E-7</v>
      </c>
      <c r="BH411">
        <v>8.2641369602323556E-7</v>
      </c>
      <c r="BI411">
        <v>8.2188133114937718E-7</v>
      </c>
      <c r="BJ411">
        <v>8.2612879587434613E-7</v>
      </c>
      <c r="BK411">
        <v>8.2738073519464077E-7</v>
      </c>
      <c r="BL411">
        <v>8.2795226914432343E-7</v>
      </c>
      <c r="BM411">
        <v>8.2949300139119664E-7</v>
      </c>
      <c r="BN411">
        <v>8.2268139646684966E-7</v>
      </c>
      <c r="BO411">
        <v>8.2474177092199412E-7</v>
      </c>
      <c r="BP411">
        <v>8.2128548198588773E-7</v>
      </c>
      <c r="BQ411">
        <v>8.2921597541808336E-7</v>
      </c>
      <c r="BR411">
        <v>8.2875228163933266E-7</v>
      </c>
      <c r="BS411">
        <v>8.262358943090765E-7</v>
      </c>
      <c r="BT411">
        <v>8.2297609933566879E-7</v>
      </c>
      <c r="BU411">
        <v>8.2595577210590366E-7</v>
      </c>
      <c r="BV411">
        <v>8.2826483559247223E-7</v>
      </c>
      <c r="BW411">
        <v>8.278753846050384E-7</v>
      </c>
      <c r="BX411">
        <v>8.3109357209064179E-7</v>
      </c>
      <c r="BY411">
        <v>8.21997939674658E-7</v>
      </c>
      <c r="BZ411">
        <v>8.2634667474496478E-7</v>
      </c>
      <c r="CA411">
        <v>8.3124645787846289E-7</v>
      </c>
      <c r="CB411">
        <v>8.2479752089701555E-7</v>
      </c>
      <c r="CC411">
        <v>8.2730966395321965E-7</v>
      </c>
      <c r="CD411">
        <v>8.2809560498429453E-7</v>
      </c>
      <c r="CE411">
        <v>8.2497745529881946E-7</v>
      </c>
      <c r="CF411">
        <v>8.2247920258527595E-7</v>
      </c>
      <c r="CG411">
        <v>8.2780126658099035E-7</v>
      </c>
      <c r="CH411">
        <v>8.2454658669569305E-7</v>
      </c>
      <c r="CI411">
        <v>8.2415467685546855E-7</v>
      </c>
      <c r="CJ411">
        <v>8.3055724987630002E-7</v>
      </c>
      <c r="CK411">
        <v>8.3059804558920092E-7</v>
      </c>
      <c r="CL411">
        <v>8.2609090718055499E-7</v>
      </c>
      <c r="CM411">
        <v>8.2671098304536326E-7</v>
      </c>
      <c r="CN411">
        <v>8.2258945282080778E-7</v>
      </c>
      <c r="CO411">
        <v>8.2200970878444525E-7</v>
      </c>
      <c r="CP411">
        <v>8.2996708902268443E-7</v>
      </c>
      <c r="CQ411">
        <v>8.2852149986202982E-7</v>
      </c>
      <c r="CR411">
        <v>8.2199271477974991E-7</v>
      </c>
      <c r="CS411">
        <v>8.2888019492197912E-7</v>
      </c>
      <c r="CT411">
        <v>8.1955876437554538E-7</v>
      </c>
      <c r="CU411">
        <v>8.2569662387311354E-7</v>
      </c>
      <c r="CV411">
        <v>8.2920788560195852E-7</v>
      </c>
      <c r="CW411">
        <v>8.2883656964799407E-7</v>
      </c>
      <c r="CX411">
        <v>8.2780492395844013E-7</v>
      </c>
      <c r="CY411">
        <v>8.3051590258103603E-7</v>
      </c>
      <c r="CZ411">
        <v>8.3124645787846289E-7</v>
      </c>
      <c r="DB411">
        <v>1.5935044392078218E-5</v>
      </c>
      <c r="DC411">
        <v>1.5931124906820219E-5</v>
      </c>
      <c r="DD411">
        <v>1.5849529857207359E-5</v>
      </c>
      <c r="DE411">
        <v>1.598491735185193E-5</v>
      </c>
      <c r="DF411">
        <v>1.5911951333728991E-5</v>
      </c>
      <c r="DG411">
        <v>1.5933118127698719E-5</v>
      </c>
      <c r="DH411">
        <v>1.591138071460884E-5</v>
      </c>
      <c r="DI411">
        <v>1.5827989347854092E-5</v>
      </c>
      <c r="DJ411">
        <v>1.5906234869625339E-5</v>
      </c>
      <c r="DK411">
        <v>1.592891162732188E-5</v>
      </c>
      <c r="DL411">
        <v>1.5937392676843949E-5</v>
      </c>
      <c r="DM411">
        <v>1.5965129962762791E-5</v>
      </c>
      <c r="DN411">
        <v>1.5841830739093181E-5</v>
      </c>
      <c r="DO411">
        <v>1.587964571085402E-5</v>
      </c>
      <c r="DP411">
        <v>1.5819133021330789E-5</v>
      </c>
      <c r="DQ411">
        <v>1.5957935762139179E-5</v>
      </c>
      <c r="DR411">
        <v>1.5950019782720009E-5</v>
      </c>
      <c r="DS411">
        <v>1.5906271539771039E-5</v>
      </c>
      <c r="DT411">
        <v>1.585041752861687E-5</v>
      </c>
      <c r="DU411">
        <v>1.5903092222899029E-5</v>
      </c>
      <c r="DV411">
        <v>1.594200506441005E-5</v>
      </c>
      <c r="DW411">
        <v>1.5936211671933739E-5</v>
      </c>
      <c r="DX411">
        <v>1.5990270576427381E-5</v>
      </c>
      <c r="DY411">
        <v>1.5831384507344999E-5</v>
      </c>
      <c r="DZ411">
        <v>1.591057159002245E-5</v>
      </c>
      <c r="EA411">
        <v>1.5996666902808121E-5</v>
      </c>
      <c r="EB411">
        <v>1.5879940442531689E-5</v>
      </c>
      <c r="EC411">
        <v>1.592924428474977E-5</v>
      </c>
      <c r="ED411">
        <v>1.5936588061765459E-5</v>
      </c>
      <c r="EE411">
        <v>1.588521143165756E-5</v>
      </c>
      <c r="EF411">
        <v>1.583804550225714E-5</v>
      </c>
      <c r="EG411">
        <v>1.5932568552097721E-5</v>
      </c>
      <c r="EH411">
        <v>1.5877445825854319E-5</v>
      </c>
      <c r="EI411">
        <v>1.5869008066479518E-5</v>
      </c>
      <c r="EJ411">
        <v>1.5982531599250321E-5</v>
      </c>
      <c r="EK411">
        <v>1.5983088195296209E-5</v>
      </c>
      <c r="EL411">
        <v>1.5903729531844511E-5</v>
      </c>
      <c r="EM411">
        <v>1.591472198740531E-5</v>
      </c>
      <c r="EN411">
        <v>1.584185409463175E-5</v>
      </c>
      <c r="EO411">
        <v>1.5831660008849489E-5</v>
      </c>
      <c r="EP411">
        <v>1.597282205012925E-5</v>
      </c>
      <c r="EQ411">
        <v>1.5948780078760211E-5</v>
      </c>
      <c r="ER411">
        <v>1.583191169385393E-5</v>
      </c>
      <c r="ES411">
        <v>1.5955200124885951E-5</v>
      </c>
      <c r="ET411">
        <v>1.5788255777674481E-5</v>
      </c>
      <c r="EU411">
        <v>1.5899924033193458E-5</v>
      </c>
      <c r="EV411">
        <v>1.595816517371958E-5</v>
      </c>
      <c r="EW411">
        <v>1.5955140119610649E-5</v>
      </c>
      <c r="EX411">
        <v>1.5935484998744828E-5</v>
      </c>
      <c r="EY411">
        <v>1.5980693966197251E-5</v>
      </c>
      <c r="EZ411">
        <v>1.5996666902808121E-5</v>
      </c>
      <c r="FB411">
        <v>6.268443353329539E-6</v>
      </c>
      <c r="FC411">
        <v>6.3059862113378038E-6</v>
      </c>
      <c r="FD411">
        <v>6.3213137464016669E-6</v>
      </c>
      <c r="FE411">
        <v>6.2064383672339907E-6</v>
      </c>
      <c r="FF411">
        <v>6.2166774313913581E-6</v>
      </c>
      <c r="FG411">
        <v>6.2516947521976223E-6</v>
      </c>
      <c r="FH411">
        <v>6.2510301447610253E-6</v>
      </c>
      <c r="FI411">
        <v>6.383903100535511E-6</v>
      </c>
      <c r="FJ411">
        <v>6.2874077336838844E-6</v>
      </c>
      <c r="FK411">
        <v>6.253397144578814E-6</v>
      </c>
      <c r="FL411">
        <v>6.3086691835371849E-6</v>
      </c>
      <c r="FM411">
        <v>6.2351247452620264E-6</v>
      </c>
      <c r="FN411">
        <v>6.3414233262519831E-6</v>
      </c>
      <c r="FO411">
        <v>6.256582862158298E-6</v>
      </c>
      <c r="FP411">
        <v>6.3451149149225944E-6</v>
      </c>
      <c r="FQ411">
        <v>6.226542318614065E-6</v>
      </c>
      <c r="FR411">
        <v>6.1762735545301427E-6</v>
      </c>
      <c r="FS411">
        <v>6.2542097876905193E-6</v>
      </c>
      <c r="FT411">
        <v>6.2515924325489393E-6</v>
      </c>
      <c r="FU411">
        <v>6.234102455908477E-6</v>
      </c>
      <c r="FV411">
        <v>6.2467770865078574E-6</v>
      </c>
      <c r="FW411">
        <v>6.2416605847665657E-6</v>
      </c>
      <c r="FX411">
        <v>6.2171768038419484E-6</v>
      </c>
      <c r="FY411">
        <v>6.3306973278599379E-6</v>
      </c>
      <c r="FZ411">
        <v>6.2686717674134363E-6</v>
      </c>
      <c r="GA411">
        <v>6.2441838818861241E-6</v>
      </c>
      <c r="GB411">
        <v>6.2751265356813674E-6</v>
      </c>
      <c r="GC411">
        <v>6.253919366315245E-6</v>
      </c>
      <c r="GD411">
        <v>6.2279960831776853E-6</v>
      </c>
      <c r="GE411">
        <v>6.2939842717176669E-6</v>
      </c>
      <c r="GF411">
        <v>6.3107753588358161E-6</v>
      </c>
      <c r="GG411">
        <v>6.2573622968221302E-6</v>
      </c>
      <c r="GH411">
        <v>6.2662580314934843E-6</v>
      </c>
      <c r="GI411">
        <v>6.2534955873350504E-6</v>
      </c>
      <c r="GJ411">
        <v>6.1872590096967811E-6</v>
      </c>
      <c r="GK411">
        <v>6.2369781512914892E-6</v>
      </c>
      <c r="GL411">
        <v>6.2130439656472202E-6</v>
      </c>
      <c r="GM411">
        <v>6.2242627139548649E-6</v>
      </c>
      <c r="GN411">
        <v>6.319305565340816E-6</v>
      </c>
      <c r="GO411">
        <v>6.3575269140375842E-6</v>
      </c>
      <c r="GP411">
        <v>6.2682523184645169E-6</v>
      </c>
      <c r="GQ411">
        <v>6.2829418330314156E-6</v>
      </c>
      <c r="GR411">
        <v>6.3082682984493961E-6</v>
      </c>
      <c r="GS411">
        <v>6.2337291347125759E-6</v>
      </c>
      <c r="GT411">
        <v>6.3253749276840094E-6</v>
      </c>
      <c r="GU411">
        <v>6.2827983373578778E-6</v>
      </c>
      <c r="GV411">
        <v>6.2189924121379843E-6</v>
      </c>
      <c r="GW411">
        <v>6.2064902905322314E-6</v>
      </c>
      <c r="GX411">
        <v>6.2717053216702933E-6</v>
      </c>
      <c r="GY411">
        <v>6.233116543666183E-6</v>
      </c>
      <c r="GZ411">
        <v>6.1762735545301427E-6</v>
      </c>
    </row>
    <row r="412" spans="1:208" x14ac:dyDescent="0.3">
      <c r="A412">
        <v>410</v>
      </c>
      <c r="B412">
        <v>0.44749663813305629</v>
      </c>
      <c r="C412">
        <v>0.44858999138123368</v>
      </c>
      <c r="D412">
        <v>0.44919293549289468</v>
      </c>
      <c r="E412">
        <v>0.4492038343516957</v>
      </c>
      <c r="F412">
        <v>0.44658734325078958</v>
      </c>
      <c r="G412">
        <v>0.44783684735375417</v>
      </c>
      <c r="H412">
        <v>0.44881998975560999</v>
      </c>
      <c r="I412">
        <v>0.44898166906444309</v>
      </c>
      <c r="J412">
        <v>0.4483521092686894</v>
      </c>
      <c r="K412">
        <v>0.44793264446823128</v>
      </c>
      <c r="L412">
        <v>0.44505216776081441</v>
      </c>
      <c r="M412">
        <v>0.44721434756301709</v>
      </c>
      <c r="N412">
        <v>0.44933383275230288</v>
      </c>
      <c r="O412">
        <v>0.44893619945544139</v>
      </c>
      <c r="P412">
        <v>0.44898492268929657</v>
      </c>
      <c r="Q412">
        <v>0.44856594660257498</v>
      </c>
      <c r="R412">
        <v>0.44862833988238388</v>
      </c>
      <c r="S412">
        <v>0.44725399637872593</v>
      </c>
      <c r="T412">
        <v>0.44858650506957493</v>
      </c>
      <c r="U412">
        <v>0.44799093269327839</v>
      </c>
      <c r="V412">
        <v>0.44803009503070329</v>
      </c>
      <c r="W412">
        <v>0.44876763462649139</v>
      </c>
      <c r="X412">
        <v>0.44808065166303179</v>
      </c>
      <c r="Y412">
        <v>0.44857027921770659</v>
      </c>
      <c r="Z412">
        <v>0.4458044624002207</v>
      </c>
      <c r="AA412">
        <v>0.44608074667314929</v>
      </c>
      <c r="AB412">
        <v>0.44785735468175097</v>
      </c>
      <c r="AC412">
        <v>0.44792703571393611</v>
      </c>
      <c r="AD412">
        <v>0.44814181598799591</v>
      </c>
      <c r="AE412">
        <v>0.4488011433473435</v>
      </c>
      <c r="AF412">
        <v>0.44542042209449778</v>
      </c>
      <c r="AG412">
        <v>0.44942744844647858</v>
      </c>
      <c r="AH412">
        <v>0.44802047337914791</v>
      </c>
      <c r="AI412">
        <v>0.4458423910884175</v>
      </c>
      <c r="AJ412">
        <v>0.44929012387265987</v>
      </c>
      <c r="AK412">
        <v>0.44847787566561231</v>
      </c>
      <c r="AL412">
        <v>0.44712654201786822</v>
      </c>
      <c r="AM412">
        <v>0.44865373701477551</v>
      </c>
      <c r="AN412">
        <v>0.44799801806009421</v>
      </c>
      <c r="AO412">
        <v>0.44815496656560738</v>
      </c>
      <c r="AP412">
        <v>0.44919350493886789</v>
      </c>
      <c r="AQ412">
        <v>0.44863531292215347</v>
      </c>
      <c r="AR412">
        <v>0.44563813982488742</v>
      </c>
      <c r="AS412">
        <v>0.44813695716761509</v>
      </c>
      <c r="AT412">
        <v>0.4494625068859282</v>
      </c>
      <c r="AU412">
        <v>0.44520154708151471</v>
      </c>
      <c r="AV412">
        <v>0.44882181171568403</v>
      </c>
      <c r="AW412">
        <v>0.44840256189099198</v>
      </c>
      <c r="AX412">
        <v>0.44828071930604507</v>
      </c>
      <c r="AY412">
        <v>0.44843607840008087</v>
      </c>
      <c r="AZ412">
        <v>0.4494625068859282</v>
      </c>
      <c r="BB412">
        <v>8.2855367245835682E-7</v>
      </c>
      <c r="BC412">
        <v>8.2829687606756472E-7</v>
      </c>
      <c r="BD412">
        <v>8.3120063458251721E-7</v>
      </c>
      <c r="BE412">
        <v>8.2847056591722216E-7</v>
      </c>
      <c r="BF412">
        <v>8.2177042432489577E-7</v>
      </c>
      <c r="BG412">
        <v>8.2701588535791081E-7</v>
      </c>
      <c r="BH412">
        <v>8.2996413850618512E-7</v>
      </c>
      <c r="BI412">
        <v>8.3110521967100188E-7</v>
      </c>
      <c r="BJ412">
        <v>8.2949051920771246E-7</v>
      </c>
      <c r="BK412">
        <v>8.3211139961121897E-7</v>
      </c>
      <c r="BL412">
        <v>8.2089003172059887E-7</v>
      </c>
      <c r="BM412">
        <v>8.2762797378974394E-7</v>
      </c>
      <c r="BN412">
        <v>8.3164950701206177E-7</v>
      </c>
      <c r="BO412">
        <v>8.2959413154502129E-7</v>
      </c>
      <c r="BP412">
        <v>8.3065182561643902E-7</v>
      </c>
      <c r="BQ412">
        <v>8.3217426570269999E-7</v>
      </c>
      <c r="BR412">
        <v>8.2965093065539635E-7</v>
      </c>
      <c r="BS412">
        <v>8.2699202550154246E-7</v>
      </c>
      <c r="BT412">
        <v>8.3034886154607263E-7</v>
      </c>
      <c r="BU412">
        <v>8.3023974479196953E-7</v>
      </c>
      <c r="BV412">
        <v>8.2977870042896227E-7</v>
      </c>
      <c r="BW412">
        <v>8.2833985192316322E-7</v>
      </c>
      <c r="BX412">
        <v>8.2770469316812038E-7</v>
      </c>
      <c r="BY412">
        <v>8.3051839328980951E-7</v>
      </c>
      <c r="BZ412">
        <v>8.2205425307996362E-7</v>
      </c>
      <c r="CA412">
        <v>8.215440988753522E-7</v>
      </c>
      <c r="CB412">
        <v>8.3061627527596884E-7</v>
      </c>
      <c r="CC412">
        <v>8.2856356361590059E-7</v>
      </c>
      <c r="CD412">
        <v>8.3111474282989163E-7</v>
      </c>
      <c r="CE412">
        <v>8.2875922335508278E-7</v>
      </c>
      <c r="CF412">
        <v>8.2387513630614775E-7</v>
      </c>
      <c r="CG412">
        <v>8.2960308668374208E-7</v>
      </c>
      <c r="CH412">
        <v>8.2883162949915977E-7</v>
      </c>
      <c r="CI412">
        <v>8.2352547012776549E-7</v>
      </c>
      <c r="CJ412">
        <v>8.3050746952558778E-7</v>
      </c>
      <c r="CK412">
        <v>8.2895208525881956E-7</v>
      </c>
      <c r="CL412">
        <v>8.2549056986429586E-7</v>
      </c>
      <c r="CM412">
        <v>8.2761605486466937E-7</v>
      </c>
      <c r="CN412">
        <v>8.2864456678300264E-7</v>
      </c>
      <c r="CO412">
        <v>8.2861348361444669E-7</v>
      </c>
      <c r="CP412">
        <v>8.3190217227282727E-7</v>
      </c>
      <c r="CQ412">
        <v>8.3064179986620262E-7</v>
      </c>
      <c r="CR412">
        <v>8.2143795495724E-7</v>
      </c>
      <c r="CS412">
        <v>8.3107955741945213E-7</v>
      </c>
      <c r="CT412">
        <v>8.3143871456410883E-7</v>
      </c>
      <c r="CU412">
        <v>8.22106522017464E-7</v>
      </c>
      <c r="CV412">
        <v>8.3020568752653092E-7</v>
      </c>
      <c r="CW412">
        <v>8.295626603682347E-7</v>
      </c>
      <c r="CX412">
        <v>8.2812995694566336E-7</v>
      </c>
      <c r="CY412">
        <v>8.2880652306093053E-7</v>
      </c>
      <c r="CZ412">
        <v>8.3217426570269999E-7</v>
      </c>
      <c r="DB412">
        <v>1.5945280743045531E-5</v>
      </c>
      <c r="DC412">
        <v>1.594158797602804E-5</v>
      </c>
      <c r="DD412">
        <v>1.599265902264784E-5</v>
      </c>
      <c r="DE412">
        <v>1.594484429193735E-5</v>
      </c>
      <c r="DF412">
        <v>1.5825888525080241E-5</v>
      </c>
      <c r="DG412">
        <v>1.5920088298614531E-5</v>
      </c>
      <c r="DH412">
        <v>1.5972259808655769E-5</v>
      </c>
      <c r="DI412">
        <v>1.5991778787174401E-5</v>
      </c>
      <c r="DJ412">
        <v>1.5963960389686051E-5</v>
      </c>
      <c r="DK412">
        <v>1.6010562802593121E-5</v>
      </c>
      <c r="DL412">
        <v>1.5812033572918571E-5</v>
      </c>
      <c r="DM412">
        <v>1.5928568268761099E-5</v>
      </c>
      <c r="DN412">
        <v>1.6002242580232269E-5</v>
      </c>
      <c r="DO412">
        <v>1.5965440481696931E-5</v>
      </c>
      <c r="DP412">
        <v>1.598326257825439E-5</v>
      </c>
      <c r="DQ412">
        <v>1.6012290783016889E-5</v>
      </c>
      <c r="DR412">
        <v>1.596491500400685E-5</v>
      </c>
      <c r="DS412">
        <v>1.5920340063526201E-5</v>
      </c>
      <c r="DT412">
        <v>1.5976411303836971E-5</v>
      </c>
      <c r="DU412">
        <v>1.5977979624232631E-5</v>
      </c>
      <c r="DV412">
        <v>1.5967519577609589E-5</v>
      </c>
      <c r="DW412">
        <v>1.594187416628779E-5</v>
      </c>
      <c r="DX412">
        <v>1.592898484602927E-5</v>
      </c>
      <c r="DY412">
        <v>1.5982192954887799E-5</v>
      </c>
      <c r="DZ412">
        <v>1.5831768432495811E-5</v>
      </c>
      <c r="EA412">
        <v>1.582124995059184E-5</v>
      </c>
      <c r="EB412">
        <v>1.5984065370105519E-5</v>
      </c>
      <c r="EC412">
        <v>1.5945578213735261E-5</v>
      </c>
      <c r="ED412">
        <v>1.5993432450776111E-5</v>
      </c>
      <c r="EE412">
        <v>1.5950046381028241E-5</v>
      </c>
      <c r="EF412">
        <v>1.5862533834655261E-5</v>
      </c>
      <c r="EG412">
        <v>1.596812728266343E-5</v>
      </c>
      <c r="EH412">
        <v>1.5950656966414671E-5</v>
      </c>
      <c r="EI412">
        <v>1.5855405862889751E-5</v>
      </c>
      <c r="EJ412">
        <v>1.598258831175613E-5</v>
      </c>
      <c r="EK412">
        <v>1.5953333001319659E-5</v>
      </c>
      <c r="EL412">
        <v>1.5890451964573621E-5</v>
      </c>
      <c r="EM412">
        <v>1.5931997860537201E-5</v>
      </c>
      <c r="EN412">
        <v>1.5946828456640281E-5</v>
      </c>
      <c r="EO412">
        <v>1.5945529510912301E-5</v>
      </c>
      <c r="EP412">
        <v>1.6005834369734742E-5</v>
      </c>
      <c r="EQ412">
        <v>1.5982588648538351E-5</v>
      </c>
      <c r="ER412">
        <v>1.5822921184890871E-5</v>
      </c>
      <c r="ES412">
        <v>1.5992505430403011E-5</v>
      </c>
      <c r="ET412">
        <v>1.599636920446387E-5</v>
      </c>
      <c r="EU412">
        <v>1.5834254464889048E-5</v>
      </c>
      <c r="EV412">
        <v>1.5975828896524151E-5</v>
      </c>
      <c r="EW412">
        <v>1.5964835382055941E-5</v>
      </c>
      <c r="EX412">
        <v>1.5938021564713261E-5</v>
      </c>
      <c r="EY412">
        <v>1.5950555776637299E-5</v>
      </c>
      <c r="EZ412">
        <v>1.6012290783016889E-5</v>
      </c>
      <c r="FB412">
        <v>6.2904627324619879E-6</v>
      </c>
      <c r="FC412">
        <v>6.2296165398561356E-6</v>
      </c>
      <c r="FD412">
        <v>6.2168420548338876E-6</v>
      </c>
      <c r="FE412">
        <v>6.1976658984167569E-6</v>
      </c>
      <c r="FF412">
        <v>6.2926151404702659E-6</v>
      </c>
      <c r="FG412">
        <v>6.2620384433382136E-6</v>
      </c>
      <c r="FH412">
        <v>6.2291220944346779E-6</v>
      </c>
      <c r="FI412">
        <v>6.227958223554074E-6</v>
      </c>
      <c r="FJ412">
        <v>6.2512740403466817E-6</v>
      </c>
      <c r="FK412">
        <v>6.2923960903998606E-6</v>
      </c>
      <c r="FL412">
        <v>6.3706442868268494E-6</v>
      </c>
      <c r="FM412">
        <v>6.2992378344356413E-6</v>
      </c>
      <c r="FN412">
        <v>6.2129267047381991E-6</v>
      </c>
      <c r="FO412">
        <v>6.2201642934338436E-6</v>
      </c>
      <c r="FP412">
        <v>6.2244651544679398E-6</v>
      </c>
      <c r="FQ412">
        <v>6.258554361049175E-6</v>
      </c>
      <c r="FR412">
        <v>6.236651399921357E-6</v>
      </c>
      <c r="FS412">
        <v>6.2938252604314679E-6</v>
      </c>
      <c r="FT412">
        <v>6.2434140426537376E-6</v>
      </c>
      <c r="FU412">
        <v>6.2764158917353744E-6</v>
      </c>
      <c r="FV412">
        <v>6.270176000314056E-6</v>
      </c>
      <c r="FW412">
        <v>6.2201062056450244E-6</v>
      </c>
      <c r="FX412">
        <v>6.2523002191418402E-6</v>
      </c>
      <c r="FY412">
        <v>6.2465549532224529E-6</v>
      </c>
      <c r="FZ412">
        <v>6.337535505423903E-6</v>
      </c>
      <c r="GA412">
        <v>6.3182901910318127E-6</v>
      </c>
      <c r="GB412">
        <v>6.2860854347679016E-6</v>
      </c>
      <c r="GC412">
        <v>6.2671610426602357E-6</v>
      </c>
      <c r="GD412">
        <v>6.2742644584547278E-6</v>
      </c>
      <c r="GE412">
        <v>6.2214796926494829E-6</v>
      </c>
      <c r="GF412">
        <v>6.3708351769772166E-6</v>
      </c>
      <c r="GG412">
        <v>6.1946180632706871E-6</v>
      </c>
      <c r="GH412">
        <v>6.264077309894978E-6</v>
      </c>
      <c r="GI412">
        <v>6.3449281381022922E-6</v>
      </c>
      <c r="GJ412">
        <v>6.2076627497740384E-6</v>
      </c>
      <c r="GK412">
        <v>6.2402873513122186E-6</v>
      </c>
      <c r="GL412">
        <v>6.2889368024597156E-6</v>
      </c>
      <c r="GM412">
        <v>6.2224173730435961E-6</v>
      </c>
      <c r="GN412">
        <v>6.2637941186052551E-6</v>
      </c>
      <c r="GO412">
        <v>6.2547578515167828E-6</v>
      </c>
      <c r="GP412">
        <v>6.2219328231496807E-6</v>
      </c>
      <c r="GQ412">
        <v>6.2431768184307224E-6</v>
      </c>
      <c r="GR412">
        <v>6.3430547220348708E-6</v>
      </c>
      <c r="GS412">
        <v>6.2741654392356273E-6</v>
      </c>
      <c r="GT412">
        <v>6.203675167843222E-6</v>
      </c>
      <c r="GU412">
        <v>6.3714316663650856E-6</v>
      </c>
      <c r="GV412">
        <v>6.2304151901389354E-6</v>
      </c>
      <c r="GW412">
        <v>6.2488762565791002E-6</v>
      </c>
      <c r="GX412">
        <v>6.2449889477568266E-6</v>
      </c>
      <c r="GY412">
        <v>6.2414684679356211E-6</v>
      </c>
      <c r="GZ412">
        <v>6.1946180632706871E-6</v>
      </c>
    </row>
    <row r="413" spans="1:208" x14ac:dyDescent="0.3">
      <c r="A413">
        <v>411</v>
      </c>
      <c r="B413">
        <v>0.44748687075383548</v>
      </c>
      <c r="C413">
        <v>0.44781760152376049</v>
      </c>
      <c r="D413">
        <v>0.4481810268550474</v>
      </c>
      <c r="E413">
        <v>0.44794796206841508</v>
      </c>
      <c r="F413">
        <v>0.44722295737723761</v>
      </c>
      <c r="G413">
        <v>0.44831584561907389</v>
      </c>
      <c r="H413">
        <v>0.44824568835526629</v>
      </c>
      <c r="I413">
        <v>0.44836298400486169</v>
      </c>
      <c r="J413">
        <v>0.44835061987766289</v>
      </c>
      <c r="K413">
        <v>0.44971743473968989</v>
      </c>
      <c r="L413">
        <v>0.44904342944261072</v>
      </c>
      <c r="M413">
        <v>0.44560287970708651</v>
      </c>
      <c r="N413">
        <v>0.44903482630158847</v>
      </c>
      <c r="O413">
        <v>0.44898791128670817</v>
      </c>
      <c r="P413">
        <v>0.44877581258086602</v>
      </c>
      <c r="Q413">
        <v>0.449846652834621</v>
      </c>
      <c r="R413">
        <v>0.44811672675379599</v>
      </c>
      <c r="S413">
        <v>0.44893563063630648</v>
      </c>
      <c r="T413">
        <v>0.4479701083884115</v>
      </c>
      <c r="U413">
        <v>0.44842133442050369</v>
      </c>
      <c r="V413">
        <v>0.44989210135949959</v>
      </c>
      <c r="W413">
        <v>0.4456222432809942</v>
      </c>
      <c r="X413">
        <v>0.44809401428148049</v>
      </c>
      <c r="Y413">
        <v>0.44609934130351059</v>
      </c>
      <c r="Z413">
        <v>0.44913046070388363</v>
      </c>
      <c r="AA413">
        <v>0.44821681842579492</v>
      </c>
      <c r="AB413">
        <v>0.44959477024610778</v>
      </c>
      <c r="AC413">
        <v>0.44910581002753441</v>
      </c>
      <c r="AD413">
        <v>0.44930348009820742</v>
      </c>
      <c r="AE413">
        <v>0.44920667004772052</v>
      </c>
      <c r="AF413">
        <v>0.44813757422555428</v>
      </c>
      <c r="AG413">
        <v>0.44857056903845921</v>
      </c>
      <c r="AH413">
        <v>0.4482161420384132</v>
      </c>
      <c r="AI413">
        <v>0.44775897803261239</v>
      </c>
      <c r="AJ413">
        <v>0.44782692497161558</v>
      </c>
      <c r="AK413">
        <v>0.4479478590118951</v>
      </c>
      <c r="AL413">
        <v>0.44956711379558673</v>
      </c>
      <c r="AM413">
        <v>0.4477694837787311</v>
      </c>
      <c r="AN413">
        <v>0.44892595013321929</v>
      </c>
      <c r="AO413">
        <v>0.44802898195878321</v>
      </c>
      <c r="AP413">
        <v>0.44865749673446648</v>
      </c>
      <c r="AQ413">
        <v>0.44814870915433852</v>
      </c>
      <c r="AR413">
        <v>0.44845609541297671</v>
      </c>
      <c r="AS413">
        <v>0.44820264417027461</v>
      </c>
      <c r="AT413">
        <v>0.44922510823542988</v>
      </c>
      <c r="AU413">
        <v>0.44819426716651162</v>
      </c>
      <c r="AV413">
        <v>0.44929157776053652</v>
      </c>
      <c r="AW413">
        <v>0.44933989406197972</v>
      </c>
      <c r="AX413">
        <v>0.44856179168977273</v>
      </c>
      <c r="AY413">
        <v>0.44800355005851999</v>
      </c>
      <c r="AZ413">
        <v>0.44989210135949959</v>
      </c>
      <c r="BB413">
        <v>8.2949447848070659E-7</v>
      </c>
      <c r="BC413">
        <v>8.2893423240068269E-7</v>
      </c>
      <c r="BD413">
        <v>8.3147035494865714E-7</v>
      </c>
      <c r="BE413">
        <v>8.275062639664219E-7</v>
      </c>
      <c r="BF413">
        <v>8.2704338584005956E-7</v>
      </c>
      <c r="BG413">
        <v>8.2930065530338008E-7</v>
      </c>
      <c r="BH413">
        <v>8.2845410187148746E-7</v>
      </c>
      <c r="BI413">
        <v>8.3148913109995906E-7</v>
      </c>
      <c r="BJ413">
        <v>8.2705965068090093E-7</v>
      </c>
      <c r="BK413">
        <v>8.3361694526018428E-7</v>
      </c>
      <c r="BL413">
        <v>8.2896231287956367E-7</v>
      </c>
      <c r="BM413">
        <v>8.2331986311594883E-7</v>
      </c>
      <c r="BN413">
        <v>8.3199154856953466E-7</v>
      </c>
      <c r="BO413">
        <v>8.3086368805908007E-7</v>
      </c>
      <c r="BP413">
        <v>8.3059916384141349E-7</v>
      </c>
      <c r="BQ413">
        <v>8.3048190138835923E-7</v>
      </c>
      <c r="BR413">
        <v>8.2979037699236634E-7</v>
      </c>
      <c r="BS413">
        <v>8.2916170248106699E-7</v>
      </c>
      <c r="BT413">
        <v>8.3080715686793568E-7</v>
      </c>
      <c r="BU413">
        <v>8.3051239394019216E-7</v>
      </c>
      <c r="BV413">
        <v>8.3035880436332375E-7</v>
      </c>
      <c r="BW413">
        <v>8.2155059070521943E-7</v>
      </c>
      <c r="BX413">
        <v>8.3055492717434523E-7</v>
      </c>
      <c r="BY413">
        <v>8.26351717757673E-7</v>
      </c>
      <c r="BZ413">
        <v>8.3287020058112813E-7</v>
      </c>
      <c r="CA413">
        <v>8.2605829725117898E-7</v>
      </c>
      <c r="CB413">
        <v>8.3092124174695636E-7</v>
      </c>
      <c r="CC413">
        <v>8.2973010343490812E-7</v>
      </c>
      <c r="CD413">
        <v>8.3023002133378674E-7</v>
      </c>
      <c r="CE413">
        <v>8.2859642084064434E-7</v>
      </c>
      <c r="CF413">
        <v>8.2673155666224029E-7</v>
      </c>
      <c r="CG413">
        <v>8.3213040559867475E-7</v>
      </c>
      <c r="CH413">
        <v>8.2778528190689765E-7</v>
      </c>
      <c r="CI413">
        <v>8.2803348350333002E-7</v>
      </c>
      <c r="CJ413">
        <v>8.2575250511036191E-7</v>
      </c>
      <c r="CK413">
        <v>8.3021952057621808E-7</v>
      </c>
      <c r="CL413">
        <v>8.3151501429909362E-7</v>
      </c>
      <c r="CM413">
        <v>8.2803641532196888E-7</v>
      </c>
      <c r="CN413">
        <v>8.2992014196741623E-7</v>
      </c>
      <c r="CO413">
        <v>8.2858520250100622E-7</v>
      </c>
      <c r="CP413">
        <v>8.2891073712432485E-7</v>
      </c>
      <c r="CQ413">
        <v>8.2817317835225969E-7</v>
      </c>
      <c r="CR413">
        <v>8.3125135116833807E-7</v>
      </c>
      <c r="CS413">
        <v>8.2798039674490469E-7</v>
      </c>
      <c r="CT413">
        <v>8.2896611274239412E-7</v>
      </c>
      <c r="CU413">
        <v>8.2906243989566624E-7</v>
      </c>
      <c r="CV413">
        <v>8.2999750649519923E-7</v>
      </c>
      <c r="CW413">
        <v>8.2948539311722059E-7</v>
      </c>
      <c r="CX413">
        <v>8.2938609585210489E-7</v>
      </c>
      <c r="CY413">
        <v>8.2775757677830278E-7</v>
      </c>
      <c r="CZ413">
        <v>8.3361694526018428E-7</v>
      </c>
      <c r="DB413">
        <v>1.596298536915119E-5</v>
      </c>
      <c r="DC413">
        <v>1.5955725303809541E-5</v>
      </c>
      <c r="DD413">
        <v>1.5997628660999319E-5</v>
      </c>
      <c r="DE413">
        <v>1.5929625926075611E-5</v>
      </c>
      <c r="DF413">
        <v>1.5921142340836989E-5</v>
      </c>
      <c r="DG413">
        <v>1.595756447486754E-5</v>
      </c>
      <c r="DH413">
        <v>1.5945628877804951E-5</v>
      </c>
      <c r="DI413">
        <v>1.5997081513066262E-5</v>
      </c>
      <c r="DJ413">
        <v>1.5920144484546279E-5</v>
      </c>
      <c r="DK413">
        <v>1.6037447856749881E-5</v>
      </c>
      <c r="DL413">
        <v>1.5957976069029062E-5</v>
      </c>
      <c r="DM413">
        <v>1.585248037744031E-5</v>
      </c>
      <c r="DN413">
        <v>1.600686966805913E-5</v>
      </c>
      <c r="DO413">
        <v>1.598526030616952E-5</v>
      </c>
      <c r="DP413">
        <v>1.598371339503081E-5</v>
      </c>
      <c r="DQ413">
        <v>1.5979352171374569E-5</v>
      </c>
      <c r="DR413">
        <v>1.5969587751011651E-5</v>
      </c>
      <c r="DS413">
        <v>1.5955976303263889E-5</v>
      </c>
      <c r="DT413">
        <v>1.598581703913492E-5</v>
      </c>
      <c r="DU413">
        <v>1.5981324285916759E-5</v>
      </c>
      <c r="DV413">
        <v>1.59813031507831E-5</v>
      </c>
      <c r="DW413">
        <v>1.5821187614766929E-5</v>
      </c>
      <c r="DX413">
        <v>1.5979846469583429E-5</v>
      </c>
      <c r="DY413">
        <v>1.590616496840698E-5</v>
      </c>
      <c r="DZ413">
        <v>1.602250422284425E-5</v>
      </c>
      <c r="EA413">
        <v>1.5901878505400339E-5</v>
      </c>
      <c r="EB413">
        <v>1.5987663229231949E-5</v>
      </c>
      <c r="EC413">
        <v>1.5968826938462229E-5</v>
      </c>
      <c r="ED413">
        <v>1.5975286893226839E-5</v>
      </c>
      <c r="EE413">
        <v>1.5947568594973251E-5</v>
      </c>
      <c r="EF413">
        <v>1.591519137133227E-5</v>
      </c>
      <c r="EG413">
        <v>1.6007166237191531E-5</v>
      </c>
      <c r="EH413">
        <v>1.593257849182199E-5</v>
      </c>
      <c r="EI413">
        <v>1.5939048723708449E-5</v>
      </c>
      <c r="EJ413">
        <v>1.589538237149579E-5</v>
      </c>
      <c r="EK413">
        <v>1.597930008174665E-5</v>
      </c>
      <c r="EL413">
        <v>1.5998618477425949E-5</v>
      </c>
      <c r="EM413">
        <v>1.5937910144468888E-5</v>
      </c>
      <c r="EN413">
        <v>1.5971778309883431E-5</v>
      </c>
      <c r="EO413">
        <v>1.5947645514408899E-5</v>
      </c>
      <c r="EP413">
        <v>1.5951728299367602E-5</v>
      </c>
      <c r="EQ413">
        <v>1.5944237858842819E-5</v>
      </c>
      <c r="ER413">
        <v>1.599639387326657E-5</v>
      </c>
      <c r="ES413">
        <v>1.5936081147685371E-5</v>
      </c>
      <c r="ET413">
        <v>1.5953518263830361E-5</v>
      </c>
      <c r="EU413">
        <v>1.5956288606454559E-5</v>
      </c>
      <c r="EV413">
        <v>1.5971429530032131E-5</v>
      </c>
      <c r="EW413">
        <v>1.5963996916452309E-5</v>
      </c>
      <c r="EX413">
        <v>1.5964140139401058E-5</v>
      </c>
      <c r="EY413">
        <v>1.5933712286034901E-5</v>
      </c>
      <c r="EZ413">
        <v>1.6037447856749881E-5</v>
      </c>
      <c r="FB413">
        <v>6.2979798342309588E-6</v>
      </c>
      <c r="FC413">
        <v>6.2771033136624086E-6</v>
      </c>
      <c r="FD413">
        <v>6.2737744064948549E-6</v>
      </c>
      <c r="FE413">
        <v>6.2597548728586428E-6</v>
      </c>
      <c r="FF413">
        <v>6.2958323217077847E-6</v>
      </c>
      <c r="FG413">
        <v>6.2507386903045173E-6</v>
      </c>
      <c r="FH413">
        <v>6.249871162178277E-6</v>
      </c>
      <c r="FI413">
        <v>6.2636519057412726E-6</v>
      </c>
      <c r="FJ413">
        <v>6.2341969977577324E-6</v>
      </c>
      <c r="FK413">
        <v>6.2057713145931957E-6</v>
      </c>
      <c r="FL413">
        <v>6.2114501426825514E-6</v>
      </c>
      <c r="FM413">
        <v>6.356829677239894E-6</v>
      </c>
      <c r="FN413">
        <v>6.2309485321440687E-6</v>
      </c>
      <c r="FO413">
        <v>6.225081044860124E-6</v>
      </c>
      <c r="FP413">
        <v>6.2359868452482812E-6</v>
      </c>
      <c r="FQ413">
        <v>6.1763096269819734E-6</v>
      </c>
      <c r="FR413">
        <v>6.2662748009955878E-6</v>
      </c>
      <c r="FS413">
        <v>6.2165078349441283E-6</v>
      </c>
      <c r="FT413">
        <v>6.2806291596193311E-6</v>
      </c>
      <c r="FU413">
        <v>6.254309704003572E-6</v>
      </c>
      <c r="FV413">
        <v>6.1746089209799759E-6</v>
      </c>
      <c r="FW413">
        <v>6.343226033439159E-6</v>
      </c>
      <c r="FX413">
        <v>6.271536524661719E-6</v>
      </c>
      <c r="FY413">
        <v>6.3511847679950576E-6</v>
      </c>
      <c r="FZ413">
        <v>6.2318376058693524E-6</v>
      </c>
      <c r="GA413">
        <v>6.2342862065554257E-6</v>
      </c>
      <c r="GB413">
        <v>6.1931412612408391E-6</v>
      </c>
      <c r="GC413">
        <v>6.2122950759857293E-6</v>
      </c>
      <c r="GD413">
        <v>6.2041038945586677E-6</v>
      </c>
      <c r="GE413">
        <v>6.1985715263689748E-6</v>
      </c>
      <c r="GF413">
        <v>6.2438002085443129E-6</v>
      </c>
      <c r="GG413">
        <v>6.2562998572806707E-6</v>
      </c>
      <c r="GH413">
        <v>6.2463587400598521E-6</v>
      </c>
      <c r="GI413">
        <v>6.2737300804021954E-6</v>
      </c>
      <c r="GJ413">
        <v>6.2528584801889053E-6</v>
      </c>
      <c r="GK413">
        <v>6.2792805955926768E-6</v>
      </c>
      <c r="GL413">
        <v>6.1988823317472326E-6</v>
      </c>
      <c r="GM413">
        <v>6.2727106909888378E-6</v>
      </c>
      <c r="GN413">
        <v>6.2231891008678071E-6</v>
      </c>
      <c r="GO413">
        <v>6.2624322775082584E-6</v>
      </c>
      <c r="GP413">
        <v>6.2299195186073177E-6</v>
      </c>
      <c r="GQ413">
        <v>6.2545909759560217E-6</v>
      </c>
      <c r="GR413">
        <v>6.2583158881275046E-6</v>
      </c>
      <c r="GS413">
        <v>6.2484643418617837E-6</v>
      </c>
      <c r="GT413">
        <v>6.1998870116034154E-6</v>
      </c>
      <c r="GU413">
        <v>6.2568427243278614E-6</v>
      </c>
      <c r="GV413">
        <v>6.203249979135811E-6</v>
      </c>
      <c r="GW413">
        <v>6.1977498834546786E-6</v>
      </c>
      <c r="GX413">
        <v>6.2399597130015486E-6</v>
      </c>
      <c r="GY413">
        <v>6.2583417872019402E-6</v>
      </c>
      <c r="GZ413">
        <v>6.1746089209799759E-6</v>
      </c>
    </row>
    <row r="414" spans="1:208" x14ac:dyDescent="0.3">
      <c r="A414">
        <v>412</v>
      </c>
      <c r="B414">
        <v>0.44966758787114758</v>
      </c>
      <c r="C414">
        <v>0.4488334208075776</v>
      </c>
      <c r="D414">
        <v>0.44795707258946188</v>
      </c>
      <c r="E414">
        <v>0.44891806867931622</v>
      </c>
      <c r="F414">
        <v>0.44990731764208131</v>
      </c>
      <c r="G414">
        <v>0.44975681501194242</v>
      </c>
      <c r="H414">
        <v>0.44927897997667132</v>
      </c>
      <c r="I414">
        <v>0.44920092233665299</v>
      </c>
      <c r="J414">
        <v>0.44987993137133109</v>
      </c>
      <c r="K414">
        <v>0.44966197267090657</v>
      </c>
      <c r="L414">
        <v>0.4457988066705737</v>
      </c>
      <c r="M414">
        <v>0.44958142777622739</v>
      </c>
      <c r="N414">
        <v>0.44600988575768641</v>
      </c>
      <c r="O414">
        <v>0.44934039325289532</v>
      </c>
      <c r="P414">
        <v>0.44826614492153449</v>
      </c>
      <c r="Q414">
        <v>0.44816019928202461</v>
      </c>
      <c r="R414">
        <v>0.44908214585163547</v>
      </c>
      <c r="S414">
        <v>0.44873325213008092</v>
      </c>
      <c r="T414">
        <v>0.44875939680097948</v>
      </c>
      <c r="U414">
        <v>0.4463024928286477</v>
      </c>
      <c r="V414">
        <v>0.44938574741546727</v>
      </c>
      <c r="W414">
        <v>0.44780354155718788</v>
      </c>
      <c r="X414">
        <v>0.44870507333423071</v>
      </c>
      <c r="Y414">
        <v>0.44928241626907678</v>
      </c>
      <c r="Z414">
        <v>0.44909375509295479</v>
      </c>
      <c r="AA414">
        <v>0.44873733356796908</v>
      </c>
      <c r="AB414">
        <v>0.44949822262974509</v>
      </c>
      <c r="AC414">
        <v>0.44772748209178032</v>
      </c>
      <c r="AD414">
        <v>0.44746743549361911</v>
      </c>
      <c r="AE414">
        <v>0.44708798198977268</v>
      </c>
      <c r="AF414">
        <v>0.44888686467791972</v>
      </c>
      <c r="AG414">
        <v>0.44876595896134291</v>
      </c>
      <c r="AH414">
        <v>0.44565976673999852</v>
      </c>
      <c r="AI414">
        <v>0.44908282552984419</v>
      </c>
      <c r="AJ414">
        <v>0.44956541168392972</v>
      </c>
      <c r="AK414">
        <v>0.44909238806500712</v>
      </c>
      <c r="AL414">
        <v>0.44849502973553862</v>
      </c>
      <c r="AM414">
        <v>0.44918810242939933</v>
      </c>
      <c r="AN414">
        <v>0.44881831733730437</v>
      </c>
      <c r="AO414">
        <v>0.44590164938095361</v>
      </c>
      <c r="AP414">
        <v>0.44868283084098709</v>
      </c>
      <c r="AQ414">
        <v>0.44866638749227378</v>
      </c>
      <c r="AR414">
        <v>0.44903292172583109</v>
      </c>
      <c r="AS414">
        <v>0.44892808550574298</v>
      </c>
      <c r="AT414">
        <v>0.44577417232760358</v>
      </c>
      <c r="AU414">
        <v>0.44642564188701872</v>
      </c>
      <c r="AV414">
        <v>0.44895756217348259</v>
      </c>
      <c r="AW414">
        <v>0.44602305174983581</v>
      </c>
      <c r="AX414">
        <v>0.45011428213365812</v>
      </c>
      <c r="AY414">
        <v>0.44867253963796949</v>
      </c>
      <c r="AZ414">
        <v>0.45011428213365812</v>
      </c>
      <c r="BB414">
        <v>8.2698175765128456E-7</v>
      </c>
      <c r="BC414">
        <v>8.2771029281194428E-7</v>
      </c>
      <c r="BD414">
        <v>8.2744392435165081E-7</v>
      </c>
      <c r="BE414">
        <v>8.2815611918113866E-7</v>
      </c>
      <c r="BF414">
        <v>8.2987358413402156E-7</v>
      </c>
      <c r="BG414">
        <v>8.3098148062390998E-7</v>
      </c>
      <c r="BH414">
        <v>8.2905710985199887E-7</v>
      </c>
      <c r="BI414">
        <v>8.3349421664502525E-7</v>
      </c>
      <c r="BJ414">
        <v>8.3089124391738883E-7</v>
      </c>
      <c r="BK414">
        <v>8.3030565182622619E-7</v>
      </c>
      <c r="BL414">
        <v>8.2377907651992594E-7</v>
      </c>
      <c r="BM414">
        <v>8.3036568682085556E-7</v>
      </c>
      <c r="BN414">
        <v>8.2482702147807958E-7</v>
      </c>
      <c r="BO414">
        <v>8.2973253701718E-7</v>
      </c>
      <c r="BP414">
        <v>8.2863066225017928E-7</v>
      </c>
      <c r="BQ414">
        <v>8.2693506369740236E-7</v>
      </c>
      <c r="BR414">
        <v>8.296959070585132E-7</v>
      </c>
      <c r="BS414">
        <v>8.3064470974924174E-7</v>
      </c>
      <c r="BT414">
        <v>8.2984476905122068E-7</v>
      </c>
      <c r="BU414">
        <v>8.2295097846013418E-7</v>
      </c>
      <c r="BV414">
        <v>8.3221165453390655E-7</v>
      </c>
      <c r="BW414">
        <v>8.2904729607491928E-7</v>
      </c>
      <c r="BX414">
        <v>8.2936600545435174E-7</v>
      </c>
      <c r="BY414">
        <v>8.3064046375022753E-7</v>
      </c>
      <c r="BZ414">
        <v>8.2927200072928532E-7</v>
      </c>
      <c r="CA414">
        <v>8.2674786049774698E-7</v>
      </c>
      <c r="CB414">
        <v>8.3040440378978338E-7</v>
      </c>
      <c r="CC414">
        <v>8.2843241367027086E-7</v>
      </c>
      <c r="CD414">
        <v>8.2739220985564115E-7</v>
      </c>
      <c r="CE414">
        <v>8.2873065384905971E-7</v>
      </c>
      <c r="CF414">
        <v>8.3187035351199442E-7</v>
      </c>
      <c r="CG414">
        <v>8.2777145577193389E-7</v>
      </c>
      <c r="CH414">
        <v>8.2194119926950595E-7</v>
      </c>
      <c r="CI414">
        <v>8.2947735727698727E-7</v>
      </c>
      <c r="CJ414">
        <v>8.3027582782740931E-7</v>
      </c>
      <c r="CK414">
        <v>8.2916838438022845E-7</v>
      </c>
      <c r="CL414">
        <v>8.2829166369913476E-7</v>
      </c>
      <c r="CM414">
        <v>8.3243200572260827E-7</v>
      </c>
      <c r="CN414">
        <v>8.2778525124073927E-7</v>
      </c>
      <c r="CO414">
        <v>8.230751924958586E-7</v>
      </c>
      <c r="CP414">
        <v>8.2953521367635602E-7</v>
      </c>
      <c r="CQ414">
        <v>8.2811494457070386E-7</v>
      </c>
      <c r="CR414">
        <v>8.2850027211099882E-7</v>
      </c>
      <c r="CS414">
        <v>8.3140506991495934E-7</v>
      </c>
      <c r="CT414">
        <v>8.2253532367052016E-7</v>
      </c>
      <c r="CU414">
        <v>8.2467016149142002E-7</v>
      </c>
      <c r="CV414">
        <v>8.2781398240357969E-7</v>
      </c>
      <c r="CW414">
        <v>8.2195518558857597E-7</v>
      </c>
      <c r="CX414">
        <v>8.3321040643379E-7</v>
      </c>
      <c r="CY414">
        <v>8.2854201553453034E-7</v>
      </c>
      <c r="CZ414">
        <v>8.3349421664502525E-7</v>
      </c>
      <c r="DB414">
        <v>1.59212579048344E-5</v>
      </c>
      <c r="DC414">
        <v>1.593181170046929E-5</v>
      </c>
      <c r="DD414">
        <v>1.592753580317856E-5</v>
      </c>
      <c r="DE414">
        <v>1.5941951601544259E-5</v>
      </c>
      <c r="DF414">
        <v>1.596864843728376E-5</v>
      </c>
      <c r="DG414">
        <v>1.5988691469227518E-5</v>
      </c>
      <c r="DH414">
        <v>1.5958202166135278E-5</v>
      </c>
      <c r="DI414">
        <v>1.603568938478312E-5</v>
      </c>
      <c r="DJ414">
        <v>1.5987085498045971E-5</v>
      </c>
      <c r="DK414">
        <v>1.5977592454034091E-5</v>
      </c>
      <c r="DL414">
        <v>1.5862103962561221E-5</v>
      </c>
      <c r="DM414">
        <v>1.597899157967812E-5</v>
      </c>
      <c r="DN414">
        <v>1.5880243251052399E-5</v>
      </c>
      <c r="DO414">
        <v>1.5968304854023451E-5</v>
      </c>
      <c r="DP414">
        <v>1.59477071707313E-5</v>
      </c>
      <c r="DQ414">
        <v>1.5919897875879229E-5</v>
      </c>
      <c r="DR414">
        <v>1.5965894863551969E-5</v>
      </c>
      <c r="DS414">
        <v>1.5985292210305249E-5</v>
      </c>
      <c r="DT414">
        <v>1.596766256631443E-5</v>
      </c>
      <c r="DU414">
        <v>1.58457726940025E-5</v>
      </c>
      <c r="DV414">
        <v>1.601160259281529E-5</v>
      </c>
      <c r="DW414">
        <v>1.595781361531213E-5</v>
      </c>
      <c r="DX414">
        <v>1.5960684972653552E-5</v>
      </c>
      <c r="DY414">
        <v>1.5984611404382798E-5</v>
      </c>
      <c r="DZ414">
        <v>1.5960798521863879E-5</v>
      </c>
      <c r="EA414">
        <v>1.591637901104503E-5</v>
      </c>
      <c r="EB414">
        <v>1.5975817445718691E-5</v>
      </c>
      <c r="EC414">
        <v>1.594384671073691E-5</v>
      </c>
      <c r="ED414">
        <v>1.5927959827602969E-5</v>
      </c>
      <c r="EE414">
        <v>1.5951554634322661E-5</v>
      </c>
      <c r="EF414">
        <v>1.6005581630015581E-5</v>
      </c>
      <c r="EG414">
        <v>1.59336591270601E-5</v>
      </c>
      <c r="EH414">
        <v>1.5829701197729319E-5</v>
      </c>
      <c r="EI414">
        <v>1.5961427101953619E-5</v>
      </c>
      <c r="EJ414">
        <v>1.5976862101654039E-5</v>
      </c>
      <c r="EK414">
        <v>1.595678665471222E-5</v>
      </c>
      <c r="EL414">
        <v>1.5941573167645662E-5</v>
      </c>
      <c r="EM414">
        <v>1.6015425301661759E-5</v>
      </c>
      <c r="EN414">
        <v>1.593448375049244E-5</v>
      </c>
      <c r="EO414">
        <v>1.585109280458324E-5</v>
      </c>
      <c r="EP414">
        <v>1.59618412170822E-5</v>
      </c>
      <c r="EQ414">
        <v>1.5938882029839309E-5</v>
      </c>
      <c r="ER414">
        <v>1.5945840755463341E-5</v>
      </c>
      <c r="ES414">
        <v>1.5999782700534699E-5</v>
      </c>
      <c r="ET414">
        <v>1.5840067551857311E-5</v>
      </c>
      <c r="EU414">
        <v>1.5879211533413908E-5</v>
      </c>
      <c r="EV414">
        <v>1.5933649085017808E-5</v>
      </c>
      <c r="EW414">
        <v>1.5828776482357739E-5</v>
      </c>
      <c r="EX414">
        <v>1.6028142484334721E-5</v>
      </c>
      <c r="EY414">
        <v>1.594553553327063E-5</v>
      </c>
      <c r="EZ414">
        <v>1.603568938478312E-5</v>
      </c>
      <c r="FB414">
        <v>6.1634953824500438E-6</v>
      </c>
      <c r="FC414">
        <v>6.2126209181690808E-6</v>
      </c>
      <c r="FD414">
        <v>6.2584388977505559E-6</v>
      </c>
      <c r="FE414">
        <v>6.2119939683145873E-6</v>
      </c>
      <c r="FF414">
        <v>6.1688984782433501E-6</v>
      </c>
      <c r="FG414">
        <v>6.1847755169216389E-6</v>
      </c>
      <c r="FH414">
        <v>6.1987937389422646E-6</v>
      </c>
      <c r="FI414">
        <v>6.2331351342228047E-6</v>
      </c>
      <c r="FJ414">
        <v>6.1775005373706213E-6</v>
      </c>
      <c r="FK414">
        <v>6.1856073158156267E-6</v>
      </c>
      <c r="FL414">
        <v>6.3499877295654411E-6</v>
      </c>
      <c r="FM414">
        <v>6.1905035839864608E-6</v>
      </c>
      <c r="FN414">
        <v>6.3457181148036711E-6</v>
      </c>
      <c r="FO414">
        <v>6.1993953626486064E-6</v>
      </c>
      <c r="FP414">
        <v>6.2495752046261434E-6</v>
      </c>
      <c r="FQ414">
        <v>6.244419941718041E-6</v>
      </c>
      <c r="FR414">
        <v>6.2124357670927042E-6</v>
      </c>
      <c r="FS414">
        <v>6.2389136293532236E-6</v>
      </c>
      <c r="FT414">
        <v>6.2306149317836158E-6</v>
      </c>
      <c r="FU414">
        <v>6.3160113631657364E-6</v>
      </c>
      <c r="FV414">
        <v>6.2137450225238792E-6</v>
      </c>
      <c r="FW414">
        <v>6.2786901595782627E-6</v>
      </c>
      <c r="FX414">
        <v>6.2308374994981878E-6</v>
      </c>
      <c r="FY414">
        <v>6.208865997928261E-6</v>
      </c>
      <c r="FZ414">
        <v>6.2098243241465087E-6</v>
      </c>
      <c r="GA414">
        <v>6.2117967719251504E-6</v>
      </c>
      <c r="GB414">
        <v>6.1937730529612892E-6</v>
      </c>
      <c r="GC414">
        <v>6.2773319530037644E-6</v>
      </c>
      <c r="GD414">
        <v>6.2852184431183344E-6</v>
      </c>
      <c r="GE414">
        <v>6.3152239175162314E-6</v>
      </c>
      <c r="GF414">
        <v>6.2384835076273076E-6</v>
      </c>
      <c r="GG414">
        <v>6.2169915914458032E-6</v>
      </c>
      <c r="GH414">
        <v>6.3445936126974811E-6</v>
      </c>
      <c r="GI414">
        <v>6.210660537208199E-6</v>
      </c>
      <c r="GJ414">
        <v>6.1905445620197646E-6</v>
      </c>
      <c r="GK414">
        <v>6.2083374165617816E-6</v>
      </c>
      <c r="GL414">
        <v>6.2347574464659681E-6</v>
      </c>
      <c r="GM414">
        <v>6.2259544080614437E-6</v>
      </c>
      <c r="GN414">
        <v>6.214480060933828E-6</v>
      </c>
      <c r="GO414">
        <v>6.3399703659185169E-6</v>
      </c>
      <c r="GP414">
        <v>6.2324950896030658E-6</v>
      </c>
      <c r="GQ414">
        <v>6.2244209106293318E-6</v>
      </c>
      <c r="GR414">
        <v>6.2072950065094824E-6</v>
      </c>
      <c r="GS414">
        <v>6.2339846801415666E-6</v>
      </c>
      <c r="GT414">
        <v>6.3425090911488524E-6</v>
      </c>
      <c r="GU414">
        <v>6.3226265195340496E-6</v>
      </c>
      <c r="GV414">
        <v>6.2066231593472952E-6</v>
      </c>
      <c r="GW414">
        <v>6.3244355173879258E-6</v>
      </c>
      <c r="GX414">
        <v>6.1806773918763392E-6</v>
      </c>
      <c r="GY414">
        <v>6.2266858980247371E-6</v>
      </c>
      <c r="GZ414">
        <v>6.1634953824500438E-6</v>
      </c>
    </row>
    <row r="415" spans="1:208" x14ac:dyDescent="0.3">
      <c r="A415">
        <v>413</v>
      </c>
      <c r="B415">
        <v>0.44877126876831452</v>
      </c>
      <c r="C415">
        <v>0.44839499457487753</v>
      </c>
      <c r="D415">
        <v>0.44616317637447023</v>
      </c>
      <c r="E415">
        <v>0.44801398077093169</v>
      </c>
      <c r="F415">
        <v>0.44865578705144449</v>
      </c>
      <c r="G415">
        <v>0.44669747518188008</v>
      </c>
      <c r="H415">
        <v>0.44966887609306111</v>
      </c>
      <c r="I415">
        <v>0.44652467843707111</v>
      </c>
      <c r="J415">
        <v>0.44847829217508939</v>
      </c>
      <c r="K415">
        <v>0.44933201514787918</v>
      </c>
      <c r="L415">
        <v>0.44597417215372609</v>
      </c>
      <c r="M415">
        <v>0.4488742413984963</v>
      </c>
      <c r="N415">
        <v>0.44900756663924851</v>
      </c>
      <c r="O415">
        <v>0.44621572524612191</v>
      </c>
      <c r="P415">
        <v>0.44888664675347578</v>
      </c>
      <c r="Q415">
        <v>0.4496715524438159</v>
      </c>
      <c r="R415">
        <v>0.44810507107590319</v>
      </c>
      <c r="S415">
        <v>0.44982228309795869</v>
      </c>
      <c r="T415">
        <v>0.44946130736386991</v>
      </c>
      <c r="U415">
        <v>0.44862261520453151</v>
      </c>
      <c r="V415">
        <v>0.44819143769814768</v>
      </c>
      <c r="W415">
        <v>0.44868853001592351</v>
      </c>
      <c r="X415">
        <v>0.44886167694170381</v>
      </c>
      <c r="Y415">
        <v>0.44853654956989131</v>
      </c>
      <c r="Z415">
        <v>0.44924422773865891</v>
      </c>
      <c r="AA415">
        <v>0.44907444280377962</v>
      </c>
      <c r="AB415">
        <v>0.44873558170915889</v>
      </c>
      <c r="AC415">
        <v>0.44883404119099207</v>
      </c>
      <c r="AD415">
        <v>0.44983824553246798</v>
      </c>
      <c r="AE415">
        <v>0.4486296188792917</v>
      </c>
      <c r="AF415">
        <v>0.44635749295644012</v>
      </c>
      <c r="AG415">
        <v>0.44885504003211152</v>
      </c>
      <c r="AH415">
        <v>0.44951239754681233</v>
      </c>
      <c r="AI415">
        <v>0.44905379138149992</v>
      </c>
      <c r="AJ415">
        <v>0.44868868790314892</v>
      </c>
      <c r="AK415">
        <v>0.44906824575513682</v>
      </c>
      <c r="AL415">
        <v>0.45022488551808498</v>
      </c>
      <c r="AM415">
        <v>0.44921642931355771</v>
      </c>
      <c r="AN415">
        <v>0.44885024048647182</v>
      </c>
      <c r="AO415">
        <v>0.44677154307786782</v>
      </c>
      <c r="AP415">
        <v>0.44885980440681328</v>
      </c>
      <c r="AQ415">
        <v>0.44925750209584009</v>
      </c>
      <c r="AR415">
        <v>0.44671245015956101</v>
      </c>
      <c r="AS415">
        <v>0.4460682725318002</v>
      </c>
      <c r="AT415">
        <v>0.44770420672751082</v>
      </c>
      <c r="AU415">
        <v>0.44862436355023039</v>
      </c>
      <c r="AV415">
        <v>0.44844682759025561</v>
      </c>
      <c r="AW415">
        <v>0.44741388702427548</v>
      </c>
      <c r="AX415">
        <v>0.44578029816780129</v>
      </c>
      <c r="AY415">
        <v>0.44854959342053402</v>
      </c>
      <c r="AZ415">
        <v>0.45022488551808498</v>
      </c>
      <c r="BB415">
        <v>8.2883858799739602E-7</v>
      </c>
      <c r="BC415">
        <v>8.3044606383267514E-7</v>
      </c>
      <c r="BD415">
        <v>8.2363283925092689E-7</v>
      </c>
      <c r="BE415">
        <v>8.2564592042210225E-7</v>
      </c>
      <c r="BF415">
        <v>8.324413303567966E-7</v>
      </c>
      <c r="BG415">
        <v>8.24525572899891E-7</v>
      </c>
      <c r="BH415">
        <v>8.2666725394546598E-7</v>
      </c>
      <c r="BI415">
        <v>8.2274100402178003E-7</v>
      </c>
      <c r="BJ415">
        <v>8.3044910558259398E-7</v>
      </c>
      <c r="BK415">
        <v>8.2681592309181405E-7</v>
      </c>
      <c r="BL415">
        <v>8.2147388252998863E-7</v>
      </c>
      <c r="BM415">
        <v>8.274782058777859E-7</v>
      </c>
      <c r="BN415">
        <v>8.2946560325948824E-7</v>
      </c>
      <c r="BO415">
        <v>8.2515203297583597E-7</v>
      </c>
      <c r="BP415">
        <v>8.3193597056634726E-7</v>
      </c>
      <c r="BQ415">
        <v>8.2749595704106094E-7</v>
      </c>
      <c r="BR415">
        <v>8.3003596577185201E-7</v>
      </c>
      <c r="BS415">
        <v>8.3246612718358753E-7</v>
      </c>
      <c r="BT415">
        <v>8.2999693432027342E-7</v>
      </c>
      <c r="BU415">
        <v>8.3053878557128149E-7</v>
      </c>
      <c r="BV415">
        <v>8.2729350435953356E-7</v>
      </c>
      <c r="BW415">
        <v>8.2946654403990884E-7</v>
      </c>
      <c r="BX415">
        <v>8.281378247359568E-7</v>
      </c>
      <c r="BY415">
        <v>8.2921304939510365E-7</v>
      </c>
      <c r="BZ415">
        <v>8.2585520540249654E-7</v>
      </c>
      <c r="CA415">
        <v>8.3087231273253548E-7</v>
      </c>
      <c r="CB415">
        <v>8.2757876877506033E-7</v>
      </c>
      <c r="CC415">
        <v>8.2872934622103393E-7</v>
      </c>
      <c r="CD415">
        <v>8.3257682656788422E-7</v>
      </c>
      <c r="CE415">
        <v>8.253892143741836E-7</v>
      </c>
      <c r="CF415">
        <v>8.2269678562098808E-7</v>
      </c>
      <c r="CG415">
        <v>8.2965748373500215E-7</v>
      </c>
      <c r="CH415">
        <v>8.2728913122321167E-7</v>
      </c>
      <c r="CI415">
        <v>8.3041177276266641E-7</v>
      </c>
      <c r="CJ415">
        <v>8.3098807414071325E-7</v>
      </c>
      <c r="CK415">
        <v>8.2956762610375937E-7</v>
      </c>
      <c r="CL415">
        <v>8.3139565821565747E-7</v>
      </c>
      <c r="CM415">
        <v>8.2999150880416503E-7</v>
      </c>
      <c r="CN415">
        <v>8.2839026899764222E-7</v>
      </c>
      <c r="CO415">
        <v>8.2438657195468415E-7</v>
      </c>
      <c r="CP415">
        <v>8.2880490459254509E-7</v>
      </c>
      <c r="CQ415">
        <v>8.3121496148969583E-7</v>
      </c>
      <c r="CR415">
        <v>8.2079869201801063E-7</v>
      </c>
      <c r="CS415">
        <v>8.2098249346671259E-7</v>
      </c>
      <c r="CT415">
        <v>8.2612971272585367E-7</v>
      </c>
      <c r="CU415">
        <v>8.302657205946729E-7</v>
      </c>
      <c r="CV415">
        <v>8.2909456994174618E-7</v>
      </c>
      <c r="CW415">
        <v>8.2396744281530534E-7</v>
      </c>
      <c r="CX415">
        <v>8.2247171309676605E-7</v>
      </c>
      <c r="CY415">
        <v>8.2669188592164878E-7</v>
      </c>
      <c r="CZ415">
        <v>8.3257682656788422E-7</v>
      </c>
      <c r="DB415">
        <v>1.5948474336038442E-5</v>
      </c>
      <c r="DC415">
        <v>1.5978248009194021E-5</v>
      </c>
      <c r="DD415">
        <v>1.5857330061336089E-5</v>
      </c>
      <c r="DE415">
        <v>1.5891990624164182E-5</v>
      </c>
      <c r="DF415">
        <v>1.6014385862660481E-5</v>
      </c>
      <c r="DG415">
        <v>1.5873714507350189E-5</v>
      </c>
      <c r="DH415">
        <v>1.591335474170396E-5</v>
      </c>
      <c r="DI415">
        <v>1.5843319284652459E-5</v>
      </c>
      <c r="DJ415">
        <v>1.598011629132841E-5</v>
      </c>
      <c r="DK415">
        <v>1.591769293254215E-5</v>
      </c>
      <c r="DL415">
        <v>1.581918199264401E-5</v>
      </c>
      <c r="DM415">
        <v>1.5928886751090021E-5</v>
      </c>
      <c r="DN415">
        <v>1.5960554664193932E-5</v>
      </c>
      <c r="DO415">
        <v>1.5884929889918761E-5</v>
      </c>
      <c r="DP415">
        <v>1.6007068968520091E-5</v>
      </c>
      <c r="DQ415">
        <v>1.5929166529155611E-5</v>
      </c>
      <c r="DR415">
        <v>1.5972411512704791E-5</v>
      </c>
      <c r="DS415">
        <v>1.6014911344099848E-5</v>
      </c>
      <c r="DT415">
        <v>1.5969896189419339E-5</v>
      </c>
      <c r="DU415">
        <v>1.5981667659492009E-5</v>
      </c>
      <c r="DV415">
        <v>1.5922968001797911E-5</v>
      </c>
      <c r="DW415">
        <v>1.5958829446752529E-5</v>
      </c>
      <c r="DX415">
        <v>1.593634242356568E-5</v>
      </c>
      <c r="DY415">
        <v>1.5956570236359479E-5</v>
      </c>
      <c r="DZ415">
        <v>1.589842424566098E-5</v>
      </c>
      <c r="EA415">
        <v>1.5986531829153622E-5</v>
      </c>
      <c r="EB415">
        <v>1.5929853873775369E-5</v>
      </c>
      <c r="EC415">
        <v>1.5950007034466201E-5</v>
      </c>
      <c r="ED415">
        <v>1.601706425596526E-5</v>
      </c>
      <c r="EE415">
        <v>1.5888840752713029E-5</v>
      </c>
      <c r="EF415">
        <v>1.5842973040708031E-5</v>
      </c>
      <c r="EG415">
        <v>1.5964722719957019E-5</v>
      </c>
      <c r="EH415">
        <v>1.5923524063122379E-5</v>
      </c>
      <c r="EI415">
        <v>1.597787721906814E-5</v>
      </c>
      <c r="EJ415">
        <v>1.598877635849838E-5</v>
      </c>
      <c r="EK415">
        <v>1.5964924400929181E-5</v>
      </c>
      <c r="EL415">
        <v>1.5995812092208701E-5</v>
      </c>
      <c r="EM415">
        <v>1.597032174064532E-5</v>
      </c>
      <c r="EN415">
        <v>1.5940191298941951E-5</v>
      </c>
      <c r="EO415">
        <v>1.5869887794113761E-5</v>
      </c>
      <c r="EP415">
        <v>1.5950911625103329E-5</v>
      </c>
      <c r="EQ415">
        <v>1.599113280883306E-5</v>
      </c>
      <c r="ER415">
        <v>1.580852058978482E-5</v>
      </c>
      <c r="ES415">
        <v>1.5811340495734819E-5</v>
      </c>
      <c r="ET415">
        <v>1.5905343857777451E-5</v>
      </c>
      <c r="EU415">
        <v>1.5976231376355501E-5</v>
      </c>
      <c r="EV415">
        <v>1.5955915310697599E-5</v>
      </c>
      <c r="EW415">
        <v>1.58643856374987E-5</v>
      </c>
      <c r="EX415">
        <v>1.5841076969958632E-5</v>
      </c>
      <c r="EY415">
        <v>1.5913682704437719E-5</v>
      </c>
      <c r="EZ415">
        <v>1.601706425596526E-5</v>
      </c>
      <c r="FB415">
        <v>6.2224845730640882E-6</v>
      </c>
      <c r="FC415">
        <v>6.2545374977025384E-6</v>
      </c>
      <c r="FD415">
        <v>6.3282067147473688E-6</v>
      </c>
      <c r="FE415">
        <v>6.2413897143010489E-6</v>
      </c>
      <c r="FF415">
        <v>6.254483356682181E-6</v>
      </c>
      <c r="FG415">
        <v>6.3056373263263096E-6</v>
      </c>
      <c r="FH415">
        <v>6.160366534706175E-6</v>
      </c>
      <c r="FI415">
        <v>6.3029513240747444E-6</v>
      </c>
      <c r="FJ415">
        <v>6.2507412372710096E-6</v>
      </c>
      <c r="FK415">
        <v>6.1801980245010854E-6</v>
      </c>
      <c r="FL415">
        <v>6.3232609021430604E-6</v>
      </c>
      <c r="FM415">
        <v>6.2092727801524396E-6</v>
      </c>
      <c r="FN415">
        <v>6.2143956379301543E-6</v>
      </c>
      <c r="FO415">
        <v>6.3363531021121136E-6</v>
      </c>
      <c r="FP415">
        <v>6.2390750677614203E-6</v>
      </c>
      <c r="FQ415">
        <v>6.1663433697398899E-6</v>
      </c>
      <c r="FR415">
        <v>6.2680169628687486E-6</v>
      </c>
      <c r="FS415">
        <v>6.1913731393157237E-6</v>
      </c>
      <c r="FT415">
        <v>6.1934733245000826E-6</v>
      </c>
      <c r="FU415">
        <v>6.24350670914483E-6</v>
      </c>
      <c r="FV415">
        <v>6.2439303281232106E-6</v>
      </c>
      <c r="FW415">
        <v>6.2310100885782833E-6</v>
      </c>
      <c r="FX415">
        <v>6.2128588446888322E-6</v>
      </c>
      <c r="FY415">
        <v>6.2383701469978084E-6</v>
      </c>
      <c r="FZ415">
        <v>6.1774460236971972E-6</v>
      </c>
      <c r="GA415">
        <v>6.220883413231909E-6</v>
      </c>
      <c r="GB415">
        <v>6.217150495778918E-6</v>
      </c>
      <c r="GC415">
        <v>6.2196826037220952E-6</v>
      </c>
      <c r="GD415">
        <v>6.191341203352868E-6</v>
      </c>
      <c r="GE415">
        <v>6.2068641342295997E-6</v>
      </c>
      <c r="GF415">
        <v>6.3119035602638117E-6</v>
      </c>
      <c r="GG415">
        <v>6.2242827582748522E-6</v>
      </c>
      <c r="GH415">
        <v>6.1727349837800857E-6</v>
      </c>
      <c r="GI415">
        <v>6.2186348227425806E-6</v>
      </c>
      <c r="GJ415">
        <v>6.242694067858457E-6</v>
      </c>
      <c r="GK415">
        <v>6.2128108202440733E-6</v>
      </c>
      <c r="GL415">
        <v>6.1622389050861594E-6</v>
      </c>
      <c r="GM415">
        <v>6.2068870142608873E-6</v>
      </c>
      <c r="GN415">
        <v>6.2149782564441558E-6</v>
      </c>
      <c r="GO415">
        <v>6.3000885484532113E-6</v>
      </c>
      <c r="GP415">
        <v>6.218640119572698E-6</v>
      </c>
      <c r="GQ415">
        <v>6.2127491955880506E-6</v>
      </c>
      <c r="GR415">
        <v>6.278928377523779E-6</v>
      </c>
      <c r="GS415">
        <v>6.3150107897375816E-6</v>
      </c>
      <c r="GT415">
        <v>6.2634360555360313E-6</v>
      </c>
      <c r="GU415">
        <v>6.2412880060247179E-6</v>
      </c>
      <c r="GV415">
        <v>6.2429822917043558E-6</v>
      </c>
      <c r="GW415">
        <v>6.2630342744951242E-6</v>
      </c>
      <c r="GX415">
        <v>6.342579252828597E-6</v>
      </c>
      <c r="GY415">
        <v>6.2208971590704913E-6</v>
      </c>
      <c r="GZ415">
        <v>6.160366534706175E-6</v>
      </c>
    </row>
    <row r="416" spans="1:208" x14ac:dyDescent="0.3">
      <c r="A416">
        <v>414</v>
      </c>
      <c r="B416">
        <v>0.44856738142651031</v>
      </c>
      <c r="C416">
        <v>0.44926921488709359</v>
      </c>
      <c r="D416">
        <v>0.44983000376202648</v>
      </c>
      <c r="E416">
        <v>0.449237996839431</v>
      </c>
      <c r="F416">
        <v>0.44917069100605073</v>
      </c>
      <c r="G416">
        <v>0.45051456065985179</v>
      </c>
      <c r="H416">
        <v>0.45018443801127211</v>
      </c>
      <c r="I416">
        <v>0.44964992507963858</v>
      </c>
      <c r="J416">
        <v>0.44863828016645668</v>
      </c>
      <c r="K416">
        <v>0.44895243049578792</v>
      </c>
      <c r="L416">
        <v>0.44886497372950601</v>
      </c>
      <c r="M416">
        <v>0.45037126118879361</v>
      </c>
      <c r="N416">
        <v>0.44776553531164859</v>
      </c>
      <c r="O416">
        <v>0.44868231750309551</v>
      </c>
      <c r="P416">
        <v>0.44793318017140149</v>
      </c>
      <c r="Q416">
        <v>0.44928237350015993</v>
      </c>
      <c r="R416">
        <v>0.44998206568210269</v>
      </c>
      <c r="S416">
        <v>0.44868253654696488</v>
      </c>
      <c r="T416">
        <v>0.44780286805989622</v>
      </c>
      <c r="U416">
        <v>0.44949144484032699</v>
      </c>
      <c r="V416">
        <v>0.44897572218797971</v>
      </c>
      <c r="W416">
        <v>0.44609224036913853</v>
      </c>
      <c r="X416">
        <v>0.44896373088149688</v>
      </c>
      <c r="Y416">
        <v>0.44981838589506068</v>
      </c>
      <c r="Z416">
        <v>0.44888234513607572</v>
      </c>
      <c r="AA416">
        <v>0.44924443532549863</v>
      </c>
      <c r="AB416">
        <v>0.44950320050485459</v>
      </c>
      <c r="AC416">
        <v>0.44638132462425661</v>
      </c>
      <c r="AD416">
        <v>0.44827340635578311</v>
      </c>
      <c r="AE416">
        <v>0.44933265033472902</v>
      </c>
      <c r="AF416">
        <v>0.4488070625962991</v>
      </c>
      <c r="AG416">
        <v>0.44966828608126941</v>
      </c>
      <c r="AH416">
        <v>0.44840493905468132</v>
      </c>
      <c r="AI416">
        <v>0.44945344726649339</v>
      </c>
      <c r="AJ416">
        <v>0.45030785877745061</v>
      </c>
      <c r="AK416">
        <v>0.45049919833131968</v>
      </c>
      <c r="AL416">
        <v>0.4485280053728084</v>
      </c>
      <c r="AM416">
        <v>0.45001231790118118</v>
      </c>
      <c r="AN416">
        <v>0.44839814629836228</v>
      </c>
      <c r="AO416">
        <v>0.44967517177247229</v>
      </c>
      <c r="AP416">
        <v>0.44886568131010968</v>
      </c>
      <c r="AQ416">
        <v>0.44890281736131921</v>
      </c>
      <c r="AR416">
        <v>0.44757265430149462</v>
      </c>
      <c r="AS416">
        <v>0.44917799313810941</v>
      </c>
      <c r="AT416">
        <v>0.44906424978699522</v>
      </c>
      <c r="AU416">
        <v>0.44941019380792779</v>
      </c>
      <c r="AV416">
        <v>0.44926048826318099</v>
      </c>
      <c r="AW416">
        <v>0.44892552874688157</v>
      </c>
      <c r="AX416">
        <v>0.44868557944564857</v>
      </c>
      <c r="AY416">
        <v>0.44989503692304611</v>
      </c>
      <c r="AZ416">
        <v>0.45051456065985179</v>
      </c>
      <c r="BB416">
        <v>8.2929246941926431E-7</v>
      </c>
      <c r="BC416">
        <v>8.2625616462389318E-7</v>
      </c>
      <c r="BD416">
        <v>8.344250220061045E-7</v>
      </c>
      <c r="BE416">
        <v>8.3306472770282449E-7</v>
      </c>
      <c r="BF416">
        <v>8.3034092680865169E-7</v>
      </c>
      <c r="BG416">
        <v>8.2935890681843337E-7</v>
      </c>
      <c r="BH416">
        <v>8.3132388174742685E-7</v>
      </c>
      <c r="BI416">
        <v>8.2714166067759292E-7</v>
      </c>
      <c r="BJ416">
        <v>8.2978042852499634E-7</v>
      </c>
      <c r="BK416">
        <v>8.3170192149390671E-7</v>
      </c>
      <c r="BL416">
        <v>8.2618625429008849E-7</v>
      </c>
      <c r="BM416">
        <v>8.3254086577148796E-7</v>
      </c>
      <c r="BN416">
        <v>8.2698049152637205E-7</v>
      </c>
      <c r="BO416">
        <v>8.269054417415511E-7</v>
      </c>
      <c r="BP416">
        <v>8.2639442150609777E-7</v>
      </c>
      <c r="BQ416">
        <v>8.2725122858877949E-7</v>
      </c>
      <c r="BR416">
        <v>8.3102068369774967E-7</v>
      </c>
      <c r="BS416">
        <v>8.250161120492585E-7</v>
      </c>
      <c r="BT416">
        <v>8.3016045126488532E-7</v>
      </c>
      <c r="BU416">
        <v>8.2553493646497457E-7</v>
      </c>
      <c r="BV416">
        <v>8.2868527240861096E-7</v>
      </c>
      <c r="BW416">
        <v>8.2291672254610584E-7</v>
      </c>
      <c r="BX416">
        <v>8.2614681743708935E-7</v>
      </c>
      <c r="BY416">
        <v>8.3070589058491132E-7</v>
      </c>
      <c r="BZ416">
        <v>8.2663678436487636E-7</v>
      </c>
      <c r="CA416">
        <v>8.2780062270817743E-7</v>
      </c>
      <c r="CB416">
        <v>8.2787474265417594E-7</v>
      </c>
      <c r="CC416">
        <v>8.2051967133114871E-7</v>
      </c>
      <c r="CD416">
        <v>8.249724537740877E-7</v>
      </c>
      <c r="CE416">
        <v>8.2609697785753347E-7</v>
      </c>
      <c r="CF416">
        <v>8.3339809847652689E-7</v>
      </c>
      <c r="CG416">
        <v>8.2689791372887272E-7</v>
      </c>
      <c r="CH416">
        <v>8.260803241351043E-7</v>
      </c>
      <c r="CI416">
        <v>8.2979926195292122E-7</v>
      </c>
      <c r="CJ416">
        <v>8.3314737433496047E-7</v>
      </c>
      <c r="CK416">
        <v>8.2906955358135918E-7</v>
      </c>
      <c r="CL416">
        <v>8.2780337682020138E-7</v>
      </c>
      <c r="CM416">
        <v>8.338385179876972E-7</v>
      </c>
      <c r="CN416">
        <v>8.2508082084020844E-7</v>
      </c>
      <c r="CO416">
        <v>8.2936862206797296E-7</v>
      </c>
      <c r="CP416">
        <v>8.3409870286985078E-7</v>
      </c>
      <c r="CQ416">
        <v>8.2713131870108407E-7</v>
      </c>
      <c r="CR416">
        <v>8.2647077631153641E-7</v>
      </c>
      <c r="CS416">
        <v>8.3075582761232193E-7</v>
      </c>
      <c r="CT416">
        <v>8.3127407140579956E-7</v>
      </c>
      <c r="CU416">
        <v>8.3060462047302445E-7</v>
      </c>
      <c r="CV416">
        <v>8.2804952758332558E-7</v>
      </c>
      <c r="CW416">
        <v>8.2995783580942557E-7</v>
      </c>
      <c r="CX416">
        <v>8.2765839459776532E-7</v>
      </c>
      <c r="CY416">
        <v>8.2694398461174696E-7</v>
      </c>
      <c r="CZ416">
        <v>8.344250220061045E-7</v>
      </c>
      <c r="DB416">
        <v>1.5957960994692219E-5</v>
      </c>
      <c r="DC416">
        <v>1.5906582139781499E-5</v>
      </c>
      <c r="DD416">
        <v>1.604829696977933E-5</v>
      </c>
      <c r="DE416">
        <v>1.602171867881516E-5</v>
      </c>
      <c r="DF416">
        <v>1.5975277392712369E-5</v>
      </c>
      <c r="DG416">
        <v>1.596104973372708E-5</v>
      </c>
      <c r="DH416">
        <v>1.599607119037481E-5</v>
      </c>
      <c r="DI416">
        <v>1.5921330997751322E-5</v>
      </c>
      <c r="DJ416">
        <v>1.5968727279377601E-5</v>
      </c>
      <c r="DK416">
        <v>1.5999326020345561E-5</v>
      </c>
      <c r="DL416">
        <v>1.5907081261727191E-5</v>
      </c>
      <c r="DM416">
        <v>1.60168144931272E-5</v>
      </c>
      <c r="DN416">
        <v>1.5916777110007879E-5</v>
      </c>
      <c r="DO416">
        <v>1.5918345184946831E-5</v>
      </c>
      <c r="DP416">
        <v>1.590721746018937E-5</v>
      </c>
      <c r="DQ416">
        <v>1.5924012400995939E-5</v>
      </c>
      <c r="DR416">
        <v>1.5989225119477871E-5</v>
      </c>
      <c r="DS416">
        <v>1.588327691607372E-5</v>
      </c>
      <c r="DT416">
        <v>1.5975405646619741E-5</v>
      </c>
      <c r="DU416">
        <v>1.5894427440487319E-5</v>
      </c>
      <c r="DV416">
        <v>1.594797187987992E-5</v>
      </c>
      <c r="DW416">
        <v>1.584840008160996E-5</v>
      </c>
      <c r="DX416">
        <v>1.5903960571796329E-5</v>
      </c>
      <c r="DY416">
        <v>1.5985019362901951E-5</v>
      </c>
      <c r="DZ416">
        <v>1.591079784921495E-5</v>
      </c>
      <c r="EA416">
        <v>1.5934038664433051E-5</v>
      </c>
      <c r="EB416">
        <v>1.5936008420279669E-5</v>
      </c>
      <c r="EC416">
        <v>1.5804939299992892E-5</v>
      </c>
      <c r="ED416">
        <v>1.5880315889331959E-5</v>
      </c>
      <c r="EE416">
        <v>1.5903229480014469E-5</v>
      </c>
      <c r="EF416">
        <v>1.603145788945092E-5</v>
      </c>
      <c r="EG416">
        <v>1.5917458944342291E-5</v>
      </c>
      <c r="EH416">
        <v>1.5903252351370489E-5</v>
      </c>
      <c r="EI416">
        <v>1.5967023255181091E-5</v>
      </c>
      <c r="EJ416">
        <v>1.602745087432366E-5</v>
      </c>
      <c r="EK416">
        <v>1.595450500742845E-5</v>
      </c>
      <c r="EL416">
        <v>1.5935174534646019E-5</v>
      </c>
      <c r="EM416">
        <v>1.6040364695724641E-5</v>
      </c>
      <c r="EN416">
        <v>1.588785466531047E-5</v>
      </c>
      <c r="EO416">
        <v>1.5961688351193111E-5</v>
      </c>
      <c r="EP416">
        <v>1.6045736821286869E-5</v>
      </c>
      <c r="EQ416">
        <v>1.592207777871513E-5</v>
      </c>
      <c r="ER416">
        <v>1.5909225705689141E-5</v>
      </c>
      <c r="ES416">
        <v>1.5985658642531001E-5</v>
      </c>
      <c r="ET416">
        <v>1.599365243323672E-5</v>
      </c>
      <c r="EU416">
        <v>1.5980489454708761E-5</v>
      </c>
      <c r="EV416">
        <v>1.5937663095925079E-5</v>
      </c>
      <c r="EW416">
        <v>1.5969725435918719E-5</v>
      </c>
      <c r="EX416">
        <v>1.5928150762412951E-5</v>
      </c>
      <c r="EY416">
        <v>1.5919244833814621E-5</v>
      </c>
      <c r="EZ416">
        <v>1.604829696977933E-5</v>
      </c>
      <c r="FB416">
        <v>6.2372412170339221E-6</v>
      </c>
      <c r="FC416">
        <v>6.1792688535795796E-6</v>
      </c>
      <c r="FD416">
        <v>6.2038611976461402E-6</v>
      </c>
      <c r="FE416">
        <v>6.2256912970279449E-6</v>
      </c>
      <c r="FF416">
        <v>6.2112899869127856E-6</v>
      </c>
      <c r="FG416">
        <v>6.1332554358032926E-6</v>
      </c>
      <c r="FH416">
        <v>6.1645221600113502E-6</v>
      </c>
      <c r="FI416">
        <v>6.1644750029988879E-6</v>
      </c>
      <c r="FJ416">
        <v>6.237601216324746E-6</v>
      </c>
      <c r="FK416">
        <v>6.232484869451522E-6</v>
      </c>
      <c r="FL416">
        <v>6.2012732050335996E-6</v>
      </c>
      <c r="FM416">
        <v>6.16242126117897E-6</v>
      </c>
      <c r="FN416">
        <v>6.2646077311397193E-6</v>
      </c>
      <c r="FO416">
        <v>6.2155392984995827E-6</v>
      </c>
      <c r="FP416">
        <v>6.2517507398271558E-6</v>
      </c>
      <c r="FQ416">
        <v>6.1853299736332292E-6</v>
      </c>
      <c r="FR416">
        <v>6.1728095322475427E-6</v>
      </c>
      <c r="FS416">
        <v>6.201834584262192E-6</v>
      </c>
      <c r="FT416">
        <v>6.2856485420275918E-6</v>
      </c>
      <c r="FU416">
        <v>6.1625831129109253E-6</v>
      </c>
      <c r="FV416">
        <v>6.2112195427628157E-6</v>
      </c>
      <c r="FW416">
        <v>6.3285065949393507E-6</v>
      </c>
      <c r="FX416">
        <v>6.1947256942380658E-6</v>
      </c>
      <c r="FY416">
        <v>6.1800274767703412E-6</v>
      </c>
      <c r="FZ416">
        <v>6.2017838076721434E-6</v>
      </c>
      <c r="GA416">
        <v>6.1912730495960709E-6</v>
      </c>
      <c r="GB416">
        <v>6.1780706756860609E-6</v>
      </c>
      <c r="GC416">
        <v>6.2954577188431606E-6</v>
      </c>
      <c r="GD416">
        <v>6.2227734439333671E-6</v>
      </c>
      <c r="GE416">
        <v>6.1745482271865603E-6</v>
      </c>
      <c r="GF416">
        <v>6.2529128471512204E-6</v>
      </c>
      <c r="GG416">
        <v>6.1619871198424098E-6</v>
      </c>
      <c r="GH416">
        <v>6.224643127366661E-6</v>
      </c>
      <c r="GI416">
        <v>6.192784081347405E-6</v>
      </c>
      <c r="GJ416">
        <v>6.1699408296568391E-6</v>
      </c>
      <c r="GK416">
        <v>6.1315665594969384E-6</v>
      </c>
      <c r="GL416">
        <v>6.2304682078381767E-6</v>
      </c>
      <c r="GM416">
        <v>6.1909133972325322E-6</v>
      </c>
      <c r="GN416">
        <v>6.2189835076519838E-6</v>
      </c>
      <c r="GO416">
        <v>6.1787374800245752E-6</v>
      </c>
      <c r="GP416">
        <v>6.2552886378850929E-6</v>
      </c>
      <c r="GQ416">
        <v>6.2050740895460826E-6</v>
      </c>
      <c r="GR416">
        <v>6.2721088346666684E-6</v>
      </c>
      <c r="GS416">
        <v>6.2149305464129439E-6</v>
      </c>
      <c r="GT416">
        <v>6.2242072157426472E-6</v>
      </c>
      <c r="GU416">
        <v>6.2003475906586636E-6</v>
      </c>
      <c r="GV416">
        <v>6.1918142753840083E-6</v>
      </c>
      <c r="GW416">
        <v>6.2224120654896494E-6</v>
      </c>
      <c r="GX416">
        <v>6.2191914933544986E-6</v>
      </c>
      <c r="GY416">
        <v>6.15047386272633E-6</v>
      </c>
      <c r="GZ416">
        <v>6.1315665594969384E-6</v>
      </c>
    </row>
    <row r="417" spans="1:208" x14ac:dyDescent="0.3">
      <c r="A417">
        <v>415</v>
      </c>
      <c r="B417">
        <v>0.45050809751256471</v>
      </c>
      <c r="C417">
        <v>0.45046160919429912</v>
      </c>
      <c r="D417">
        <v>0.4500865398311184</v>
      </c>
      <c r="E417">
        <v>0.44945188408532399</v>
      </c>
      <c r="F417">
        <v>0.4489921301155495</v>
      </c>
      <c r="G417">
        <v>0.44907579081222848</v>
      </c>
      <c r="H417">
        <v>0.44876449369371929</v>
      </c>
      <c r="I417">
        <v>0.44952775921435822</v>
      </c>
      <c r="J417">
        <v>0.44955964481501959</v>
      </c>
      <c r="K417">
        <v>0.44858862575188369</v>
      </c>
      <c r="L417">
        <v>0.44736731052005568</v>
      </c>
      <c r="M417">
        <v>0.45042222082193439</v>
      </c>
      <c r="N417">
        <v>0.44898366420280239</v>
      </c>
      <c r="O417">
        <v>0.44855936541151548</v>
      </c>
      <c r="P417">
        <v>0.45012413908384441</v>
      </c>
      <c r="Q417">
        <v>0.44709299595020291</v>
      </c>
      <c r="R417">
        <v>0.44939973066406641</v>
      </c>
      <c r="S417">
        <v>0.44635905353254751</v>
      </c>
      <c r="T417">
        <v>0.449808682314987</v>
      </c>
      <c r="U417">
        <v>0.44937658910768602</v>
      </c>
      <c r="V417">
        <v>0.44930707179980639</v>
      </c>
      <c r="W417">
        <v>0.45019879753945768</v>
      </c>
      <c r="X417">
        <v>0.44936519932926022</v>
      </c>
      <c r="Y417">
        <v>0.44915259207909253</v>
      </c>
      <c r="Z417">
        <v>0.44996306041127487</v>
      </c>
      <c r="AA417">
        <v>0.45043713290237403</v>
      </c>
      <c r="AB417">
        <v>0.44986813660622682</v>
      </c>
      <c r="AC417">
        <v>0.45059811770378488</v>
      </c>
      <c r="AD417">
        <v>0.44994765212353049</v>
      </c>
      <c r="AE417">
        <v>0.44978142258852782</v>
      </c>
      <c r="AF417">
        <v>0.44995849773811381</v>
      </c>
      <c r="AG417">
        <v>0.44964928515494912</v>
      </c>
      <c r="AH417">
        <v>0.44896732668686878</v>
      </c>
      <c r="AI417">
        <v>0.44935593860797179</v>
      </c>
      <c r="AJ417">
        <v>0.44943853667800759</v>
      </c>
      <c r="AK417">
        <v>0.44972159170680759</v>
      </c>
      <c r="AL417">
        <v>0.45017384518360032</v>
      </c>
      <c r="AM417">
        <v>0.45015474954443951</v>
      </c>
      <c r="AN417">
        <v>0.44948340164228862</v>
      </c>
      <c r="AO417">
        <v>0.44617835411624629</v>
      </c>
      <c r="AP417">
        <v>0.44942940272275539</v>
      </c>
      <c r="AQ417">
        <v>0.44596243780124101</v>
      </c>
      <c r="AR417">
        <v>0.44964972166394712</v>
      </c>
      <c r="AS417">
        <v>0.45016618892884569</v>
      </c>
      <c r="AT417">
        <v>0.44975767142848422</v>
      </c>
      <c r="AU417">
        <v>0.45011560141250417</v>
      </c>
      <c r="AV417">
        <v>0.44980020048489611</v>
      </c>
      <c r="AW417">
        <v>0.44974640697875812</v>
      </c>
      <c r="AX417">
        <v>0.44889293058772439</v>
      </c>
      <c r="AY417">
        <v>0.44999905125977491</v>
      </c>
      <c r="AZ417">
        <v>0.45059811770378488</v>
      </c>
      <c r="BB417">
        <v>8.3312663366539791E-7</v>
      </c>
      <c r="BC417">
        <v>8.3364110272773298E-7</v>
      </c>
      <c r="BD417">
        <v>8.3286238041680883E-7</v>
      </c>
      <c r="BE417">
        <v>8.301853964174609E-7</v>
      </c>
      <c r="BF417">
        <v>8.3005293940715452E-7</v>
      </c>
      <c r="BG417">
        <v>8.2884853191691187E-7</v>
      </c>
      <c r="BH417">
        <v>8.2844737900108093E-7</v>
      </c>
      <c r="BI417">
        <v>8.3391808902036187E-7</v>
      </c>
      <c r="BJ417">
        <v>8.2465376717077086E-7</v>
      </c>
      <c r="BK417">
        <v>8.3167734693647582E-7</v>
      </c>
      <c r="BL417">
        <v>8.2810338345328317E-7</v>
      </c>
      <c r="BM417">
        <v>8.305800710475778E-7</v>
      </c>
      <c r="BN417">
        <v>8.3251843932352365E-7</v>
      </c>
      <c r="BO417">
        <v>8.2976277182206743E-7</v>
      </c>
      <c r="BP417">
        <v>8.3166739561686806E-7</v>
      </c>
      <c r="BQ417">
        <v>8.215015197405482E-7</v>
      </c>
      <c r="BR417">
        <v>8.2637975179026137E-7</v>
      </c>
      <c r="BS417">
        <v>8.238171185275156E-7</v>
      </c>
      <c r="BT417">
        <v>8.3490562565997611E-7</v>
      </c>
      <c r="BU417">
        <v>8.2750277457601843E-7</v>
      </c>
      <c r="BV417">
        <v>8.2907710935994221E-7</v>
      </c>
      <c r="BW417">
        <v>8.3512220408104764E-7</v>
      </c>
      <c r="BX417">
        <v>8.3116820750684922E-7</v>
      </c>
      <c r="BY417">
        <v>8.324466750684629E-7</v>
      </c>
      <c r="BZ417">
        <v>8.320284869438372E-7</v>
      </c>
      <c r="CA417">
        <v>8.2889282343992565E-7</v>
      </c>
      <c r="CB417">
        <v>8.2975825656607303E-7</v>
      </c>
      <c r="CC417">
        <v>8.2874291814526577E-7</v>
      </c>
      <c r="CD417">
        <v>8.3142865341288193E-7</v>
      </c>
      <c r="CE417">
        <v>8.3071434138333977E-7</v>
      </c>
      <c r="CF417">
        <v>8.2923961064533529E-7</v>
      </c>
      <c r="CG417">
        <v>8.3298672232398684E-7</v>
      </c>
      <c r="CH417">
        <v>8.296316142144395E-7</v>
      </c>
      <c r="CI417">
        <v>8.2760810816748743E-7</v>
      </c>
      <c r="CJ417">
        <v>8.2941516187479053E-7</v>
      </c>
      <c r="CK417">
        <v>8.3475899327347522E-7</v>
      </c>
      <c r="CL417">
        <v>8.2591840279301453E-7</v>
      </c>
      <c r="CM417">
        <v>8.2796719419798099E-7</v>
      </c>
      <c r="CN417">
        <v>8.2995055240901536E-7</v>
      </c>
      <c r="CO417">
        <v>8.2470073490271682E-7</v>
      </c>
      <c r="CP417">
        <v>8.2835980770794132E-7</v>
      </c>
      <c r="CQ417">
        <v>8.2420736161253537E-7</v>
      </c>
      <c r="CR417">
        <v>8.2871098919233625E-7</v>
      </c>
      <c r="CS417">
        <v>8.3108439903752507E-7</v>
      </c>
      <c r="CT417">
        <v>8.322008270947006E-7</v>
      </c>
      <c r="CU417">
        <v>8.3330876106909782E-7</v>
      </c>
      <c r="CV417">
        <v>8.3334708745707142E-7</v>
      </c>
      <c r="CW417">
        <v>8.3313805774782347E-7</v>
      </c>
      <c r="CX417">
        <v>8.2965730025568894E-7</v>
      </c>
      <c r="CY417">
        <v>8.3095069431820216E-7</v>
      </c>
      <c r="CZ417">
        <v>8.3512220408104764E-7</v>
      </c>
      <c r="DB417">
        <v>1.602607927310666E-5</v>
      </c>
      <c r="DC417">
        <v>1.603509595168394E-5</v>
      </c>
      <c r="DD417">
        <v>1.6022991952693041E-5</v>
      </c>
      <c r="DE417">
        <v>1.5974807915664829E-5</v>
      </c>
      <c r="DF417">
        <v>1.5971306412242821E-5</v>
      </c>
      <c r="DG417">
        <v>1.595077178370806E-5</v>
      </c>
      <c r="DH417">
        <v>1.5944721073187259E-5</v>
      </c>
      <c r="DI417">
        <v>1.6042675055072649E-5</v>
      </c>
      <c r="DJ417">
        <v>1.5878267576190039E-5</v>
      </c>
      <c r="DK417">
        <v>1.600173322546924E-5</v>
      </c>
      <c r="DL417">
        <v>1.5938252535653351E-5</v>
      </c>
      <c r="DM417">
        <v>1.5979943786831511E-5</v>
      </c>
      <c r="DN417">
        <v>1.6016996302229709E-5</v>
      </c>
      <c r="DO417">
        <v>1.596836533699432E-5</v>
      </c>
      <c r="DP417">
        <v>1.599792963867731E-5</v>
      </c>
      <c r="DQ417">
        <v>1.5822320435248521E-5</v>
      </c>
      <c r="DR417">
        <v>1.590902449100122E-5</v>
      </c>
      <c r="DS417">
        <v>1.586401039262712E-5</v>
      </c>
      <c r="DT417">
        <v>1.6059674207753658E-5</v>
      </c>
      <c r="DU417">
        <v>1.5928469064021959E-5</v>
      </c>
      <c r="DV417">
        <v>1.595652001532778E-5</v>
      </c>
      <c r="DW417">
        <v>1.6062711617010811E-5</v>
      </c>
      <c r="DX417">
        <v>1.5992230178037501E-5</v>
      </c>
      <c r="DY417">
        <v>1.6013247060352269E-5</v>
      </c>
      <c r="DZ417">
        <v>1.6008884442895932E-5</v>
      </c>
      <c r="EA417">
        <v>1.5953816714925389E-5</v>
      </c>
      <c r="EB417">
        <v>1.5965526249216428E-5</v>
      </c>
      <c r="EC417">
        <v>1.594971687384829E-5</v>
      </c>
      <c r="ED417">
        <v>1.599737984103885E-5</v>
      </c>
      <c r="EE417">
        <v>1.5984556300781111E-5</v>
      </c>
      <c r="EF417">
        <v>1.5958732270449151E-5</v>
      </c>
      <c r="EG417">
        <v>1.6025652743384941E-5</v>
      </c>
      <c r="EH417">
        <v>1.5964044746499141E-5</v>
      </c>
      <c r="EI417">
        <v>1.5929403190163838E-5</v>
      </c>
      <c r="EJ417">
        <v>1.5962581861080911E-5</v>
      </c>
      <c r="EK417">
        <v>1.6055140695283631E-5</v>
      </c>
      <c r="EL417">
        <v>1.589935047001786E-5</v>
      </c>
      <c r="EM417">
        <v>1.5935417941439319E-5</v>
      </c>
      <c r="EN417">
        <v>1.5970607067123209E-5</v>
      </c>
      <c r="EO417">
        <v>1.588074076168389E-5</v>
      </c>
      <c r="EP417">
        <v>1.59409196025325E-5</v>
      </c>
      <c r="EQ417">
        <v>1.586980979813901E-5</v>
      </c>
      <c r="ER417">
        <v>1.5948852810052699E-5</v>
      </c>
      <c r="ES417">
        <v>1.5991729490114379E-5</v>
      </c>
      <c r="ET417">
        <v>1.6010486541252651E-5</v>
      </c>
      <c r="EU417">
        <v>1.6031191757779211E-5</v>
      </c>
      <c r="EV417">
        <v>1.603156715764468E-5</v>
      </c>
      <c r="EW417">
        <v>1.6026905620705501E-5</v>
      </c>
      <c r="EX417">
        <v>1.596761861063755E-5</v>
      </c>
      <c r="EY417">
        <v>1.5988514760865549E-5</v>
      </c>
      <c r="EZ417">
        <v>1.6062711617010811E-5</v>
      </c>
      <c r="FB417">
        <v>6.1585930139034383E-6</v>
      </c>
      <c r="FC417">
        <v>6.1645705236827722E-6</v>
      </c>
      <c r="FD417">
        <v>6.1801920763694641E-6</v>
      </c>
      <c r="FE417">
        <v>6.1958879030962578E-6</v>
      </c>
      <c r="FF417">
        <v>6.2194184108937974E-6</v>
      </c>
      <c r="FG417">
        <v>6.2068950800065388E-6</v>
      </c>
      <c r="FH417">
        <v>6.2213870899879923E-6</v>
      </c>
      <c r="FI417">
        <v>6.2180895172221062E-6</v>
      </c>
      <c r="FJ417">
        <v>6.1526521023858181E-6</v>
      </c>
      <c r="FK417">
        <v>6.2531942376932497E-6</v>
      </c>
      <c r="FL417">
        <v>6.2947326993988748E-6</v>
      </c>
      <c r="FM417">
        <v>6.145489578669726E-6</v>
      </c>
      <c r="FN417">
        <v>6.2376706912801258E-6</v>
      </c>
      <c r="FO417">
        <v>6.2417429397253981E-6</v>
      </c>
      <c r="FP417">
        <v>6.1684945308748484E-6</v>
      </c>
      <c r="FQ417">
        <v>6.2637886037049291E-6</v>
      </c>
      <c r="FR417">
        <v>6.1731833023041477E-6</v>
      </c>
      <c r="FS417">
        <v>6.3201999313328864E-6</v>
      </c>
      <c r="FT417">
        <v>6.2094168795547483E-6</v>
      </c>
      <c r="FU417">
        <v>6.1819768593605153E-6</v>
      </c>
      <c r="FV417">
        <v>6.1966214754788872E-6</v>
      </c>
      <c r="FW417">
        <v>6.1894254339780798E-6</v>
      </c>
      <c r="FX417">
        <v>6.2073400793913598E-6</v>
      </c>
      <c r="FY417">
        <v>6.2270354505946031E-6</v>
      </c>
      <c r="FZ417">
        <v>6.1814270470367064E-6</v>
      </c>
      <c r="GA417">
        <v>6.1346396991153352E-6</v>
      </c>
      <c r="GB417">
        <v>6.1698063456505529E-6</v>
      </c>
      <c r="GC417">
        <v>6.1244101345594516E-6</v>
      </c>
      <c r="GD417">
        <v>6.1778175963385102E-6</v>
      </c>
      <c r="GE417">
        <v>6.1818459597941631E-6</v>
      </c>
      <c r="GF417">
        <v>6.1623080442944162E-6</v>
      </c>
      <c r="GG417">
        <v>6.2049013445711724E-6</v>
      </c>
      <c r="GH417">
        <v>6.2179341917958851E-6</v>
      </c>
      <c r="GI417">
        <v>6.1834536584812396E-6</v>
      </c>
      <c r="GJ417">
        <v>6.1918674269599909E-6</v>
      </c>
      <c r="GK417">
        <v>6.2123919311588996E-6</v>
      </c>
      <c r="GL417">
        <v>6.1278166229276056E-6</v>
      </c>
      <c r="GM417">
        <v>6.1427445933607216E-6</v>
      </c>
      <c r="GN417">
        <v>6.1925543389347186E-6</v>
      </c>
      <c r="GO417">
        <v>6.3367210619637963E-6</v>
      </c>
      <c r="GP417">
        <v>6.1839577177585953E-6</v>
      </c>
      <c r="GQ417">
        <v>6.3441383452461364E-6</v>
      </c>
      <c r="GR417">
        <v>6.1751419671671381E-6</v>
      </c>
      <c r="GS417">
        <v>6.1638339515370716E-6</v>
      </c>
      <c r="GT417">
        <v>6.1931599625152938E-6</v>
      </c>
      <c r="GU417">
        <v>6.1817818324359653E-6</v>
      </c>
      <c r="GV417">
        <v>6.1990090865535729E-6</v>
      </c>
      <c r="GW417">
        <v>6.2001216512124528E-6</v>
      </c>
      <c r="GX417">
        <v>6.2233579047213783E-6</v>
      </c>
      <c r="GY417">
        <v>6.171617935134529E-6</v>
      </c>
      <c r="GZ417">
        <v>6.1244101345594516E-6</v>
      </c>
    </row>
    <row r="418" spans="1:208" x14ac:dyDescent="0.3">
      <c r="A418">
        <v>416</v>
      </c>
      <c r="B418">
        <v>0.44934965666108467</v>
      </c>
      <c r="C418">
        <v>0.45020146635902719</v>
      </c>
      <c r="D418">
        <v>0.44924237868431599</v>
      </c>
      <c r="E418">
        <v>0.44938431724591338</v>
      </c>
      <c r="F418">
        <v>0.45073438735844712</v>
      </c>
      <c r="G418">
        <v>0.45036177018758139</v>
      </c>
      <c r="H418">
        <v>0.45004389305412829</v>
      </c>
      <c r="I418">
        <v>0.44986455201302811</v>
      </c>
      <c r="J418">
        <v>0.450353209008508</v>
      </c>
      <c r="K418">
        <v>0.44936794579893818</v>
      </c>
      <c r="L418">
        <v>0.4497428553439865</v>
      </c>
      <c r="M418">
        <v>0.44981151576318079</v>
      </c>
      <c r="N418">
        <v>0.45053931791310042</v>
      </c>
      <c r="O418">
        <v>0.45013558263805581</v>
      </c>
      <c r="P418">
        <v>0.44986215030963572</v>
      </c>
      <c r="Q418">
        <v>0.4492706526132777</v>
      </c>
      <c r="R418">
        <v>0.44728017526283548</v>
      </c>
      <c r="S418">
        <v>0.44995157610019032</v>
      </c>
      <c r="T418">
        <v>0.4506665516561591</v>
      </c>
      <c r="U418">
        <v>0.44903295735421561</v>
      </c>
      <c r="V418">
        <v>0.44978913740991261</v>
      </c>
      <c r="W418">
        <v>0.44920795198133978</v>
      </c>
      <c r="X418">
        <v>0.4490873794393565</v>
      </c>
      <c r="Y418">
        <v>0.44944882065433112</v>
      </c>
      <c r="Z418">
        <v>0.44951345193786701</v>
      </c>
      <c r="AA418">
        <v>0.44963186095286589</v>
      </c>
      <c r="AB418">
        <v>0.4503628228788687</v>
      </c>
      <c r="AC418">
        <v>0.44912290655464948</v>
      </c>
      <c r="AD418">
        <v>0.44995621691559112</v>
      </c>
      <c r="AE418">
        <v>0.45014875155818118</v>
      </c>
      <c r="AF418">
        <v>0.45002896997741348</v>
      </c>
      <c r="AG418">
        <v>0.45037370956900669</v>
      </c>
      <c r="AH418">
        <v>0.44877753357619349</v>
      </c>
      <c r="AI418">
        <v>0.45016652099883231</v>
      </c>
      <c r="AJ418">
        <v>0.4505521487960697</v>
      </c>
      <c r="AK418">
        <v>0.4493016386641922</v>
      </c>
      <c r="AL418">
        <v>0.44992917916466629</v>
      </c>
      <c r="AM418">
        <v>0.44732919406209393</v>
      </c>
      <c r="AN418">
        <v>0.44965293102260179</v>
      </c>
      <c r="AO418">
        <v>0.44970119727215452</v>
      </c>
      <c r="AP418">
        <v>0.451429734769911</v>
      </c>
      <c r="AQ418">
        <v>0.44961422237771748</v>
      </c>
      <c r="AR418">
        <v>0.44896141308270832</v>
      </c>
      <c r="AS418">
        <v>0.44954872378189042</v>
      </c>
      <c r="AT418">
        <v>0.44951894860551672</v>
      </c>
      <c r="AU418">
        <v>0.44631410257921939</v>
      </c>
      <c r="AV418">
        <v>0.44978816345122929</v>
      </c>
      <c r="AW418">
        <v>0.4493486567256591</v>
      </c>
      <c r="AX418">
        <v>0.44891195859139038</v>
      </c>
      <c r="AY418">
        <v>0.45010181890746698</v>
      </c>
      <c r="AZ418">
        <v>0.451429734769911</v>
      </c>
      <c r="BB418">
        <v>8.2711607332409964E-7</v>
      </c>
      <c r="BC418">
        <v>8.3077583276769513E-7</v>
      </c>
      <c r="BD418">
        <v>8.2998138699527422E-7</v>
      </c>
      <c r="BE418">
        <v>8.2965148183031902E-7</v>
      </c>
      <c r="BF418">
        <v>8.3320464573951941E-7</v>
      </c>
      <c r="BG418">
        <v>8.2903911117853064E-7</v>
      </c>
      <c r="BH418">
        <v>8.2876466451388361E-7</v>
      </c>
      <c r="BI418">
        <v>8.3003270331076838E-7</v>
      </c>
      <c r="BJ418">
        <v>8.3097992447293744E-7</v>
      </c>
      <c r="BK418">
        <v>8.2788487414242152E-7</v>
      </c>
      <c r="BL418">
        <v>8.2815405657351114E-7</v>
      </c>
      <c r="BM418">
        <v>8.2934175822032313E-7</v>
      </c>
      <c r="BN418">
        <v>8.3181903184018969E-7</v>
      </c>
      <c r="BO418">
        <v>8.2861326416646256E-7</v>
      </c>
      <c r="BP418">
        <v>8.3151707586419384E-7</v>
      </c>
      <c r="BQ418">
        <v>8.2871386780622418E-7</v>
      </c>
      <c r="BR418">
        <v>8.2034740201215684E-7</v>
      </c>
      <c r="BS418">
        <v>8.2885010229197359E-7</v>
      </c>
      <c r="BT418">
        <v>8.3402489313535773E-7</v>
      </c>
      <c r="BU418">
        <v>8.3481199385132108E-7</v>
      </c>
      <c r="BV418">
        <v>8.2951421245504532E-7</v>
      </c>
      <c r="BW418">
        <v>8.3227444951557913E-7</v>
      </c>
      <c r="BX418">
        <v>8.2802835511548595E-7</v>
      </c>
      <c r="BY418">
        <v>8.279198035580614E-7</v>
      </c>
      <c r="BZ418">
        <v>8.3155448607587316E-7</v>
      </c>
      <c r="CA418">
        <v>8.2948855689175613E-7</v>
      </c>
      <c r="CB418">
        <v>8.298165008199548E-7</v>
      </c>
      <c r="CC418">
        <v>8.2730038214471051E-7</v>
      </c>
      <c r="CD418">
        <v>8.3013038838168037E-7</v>
      </c>
      <c r="CE418">
        <v>8.2895116994204E-7</v>
      </c>
      <c r="CF418">
        <v>8.3218359190036419E-7</v>
      </c>
      <c r="CG418">
        <v>8.2728148967484288E-7</v>
      </c>
      <c r="CH418">
        <v>8.2884948371085625E-7</v>
      </c>
      <c r="CI418">
        <v>8.336411888743943E-7</v>
      </c>
      <c r="CJ418">
        <v>8.2952276393401121E-7</v>
      </c>
      <c r="CK418">
        <v>8.2720352661293472E-7</v>
      </c>
      <c r="CL418">
        <v>8.2618573595502653E-7</v>
      </c>
      <c r="CM418">
        <v>8.2093200012325662E-7</v>
      </c>
      <c r="CN418">
        <v>8.2898016061869229E-7</v>
      </c>
      <c r="CO418">
        <v>8.3503546181638808E-7</v>
      </c>
      <c r="CP418">
        <v>8.2842446382060022E-7</v>
      </c>
      <c r="CQ418">
        <v>8.3191502275394646E-7</v>
      </c>
      <c r="CR418">
        <v>8.3021896698433009E-7</v>
      </c>
      <c r="CS418">
        <v>8.2501442462751838E-7</v>
      </c>
      <c r="CT418">
        <v>8.2531847643486847E-7</v>
      </c>
      <c r="CU418">
        <v>8.2068834249247945E-7</v>
      </c>
      <c r="CV418">
        <v>8.3156226964820937E-7</v>
      </c>
      <c r="CW418">
        <v>8.2652719333989506E-7</v>
      </c>
      <c r="CX418">
        <v>8.2530480784009991E-7</v>
      </c>
      <c r="CY418">
        <v>8.2564002501191099E-7</v>
      </c>
      <c r="CZ418">
        <v>8.3503546181638808E-7</v>
      </c>
      <c r="DB418">
        <v>1.592135231624535E-5</v>
      </c>
      <c r="DC418">
        <v>1.5982752001983061E-5</v>
      </c>
      <c r="DD418">
        <v>1.596799964064181E-5</v>
      </c>
      <c r="DE418">
        <v>1.5963074503426499E-5</v>
      </c>
      <c r="DF418">
        <v>1.6027998469193882E-5</v>
      </c>
      <c r="DG418">
        <v>1.595319781836634E-5</v>
      </c>
      <c r="DH418">
        <v>1.5947847158299442E-5</v>
      </c>
      <c r="DI418">
        <v>1.5971295093256329E-5</v>
      </c>
      <c r="DJ418">
        <v>1.598684645881789E-5</v>
      </c>
      <c r="DK418">
        <v>1.5935491564909168E-5</v>
      </c>
      <c r="DL418">
        <v>1.5939547652845712E-5</v>
      </c>
      <c r="DM418">
        <v>1.5962021721841059E-5</v>
      </c>
      <c r="DN418">
        <v>1.6002887838415031E-5</v>
      </c>
      <c r="DO418">
        <v>1.5948986126010589E-5</v>
      </c>
      <c r="DP418">
        <v>1.5997981211480599E-5</v>
      </c>
      <c r="DQ418">
        <v>1.595019600327112E-5</v>
      </c>
      <c r="DR418">
        <v>1.580159547049877E-5</v>
      </c>
      <c r="DS418">
        <v>1.5950799977029571E-5</v>
      </c>
      <c r="DT418">
        <v>1.604387190849332E-5</v>
      </c>
      <c r="DU418">
        <v>1.6057104532446361E-5</v>
      </c>
      <c r="DV418">
        <v>1.5960840899827231E-5</v>
      </c>
      <c r="DW418">
        <v>1.6011560252389481E-5</v>
      </c>
      <c r="DX418">
        <v>1.593761181263326E-5</v>
      </c>
      <c r="DY418">
        <v>1.5934432499763671E-5</v>
      </c>
      <c r="DZ418">
        <v>1.5996590267618042E-5</v>
      </c>
      <c r="EA418">
        <v>1.5962149060127381E-5</v>
      </c>
      <c r="EB418">
        <v>1.5969744956511899E-5</v>
      </c>
      <c r="EC418">
        <v>1.5923967709007609E-5</v>
      </c>
      <c r="ED418">
        <v>1.5972632758621381E-5</v>
      </c>
      <c r="EE418">
        <v>1.5951355370979199E-5</v>
      </c>
      <c r="EF418">
        <v>1.600836723013209E-5</v>
      </c>
      <c r="EG418">
        <v>1.59241282512295E-5</v>
      </c>
      <c r="EH418">
        <v>1.5951150596649121E-5</v>
      </c>
      <c r="EI418">
        <v>1.6036720577447571E-5</v>
      </c>
      <c r="EJ418">
        <v>1.5965641541290171E-5</v>
      </c>
      <c r="EK418">
        <v>1.5922538774528698E-5</v>
      </c>
      <c r="EL418">
        <v>1.5905326964580679E-5</v>
      </c>
      <c r="EM418">
        <v>1.581219448168528E-5</v>
      </c>
      <c r="EN418">
        <v>1.595548783414482E-5</v>
      </c>
      <c r="EO418">
        <v>1.6062056525120779E-5</v>
      </c>
      <c r="EP418">
        <v>1.5943683907155601E-5</v>
      </c>
      <c r="EQ418">
        <v>1.60073430877382E-5</v>
      </c>
      <c r="ER418">
        <v>1.5973432467154448E-5</v>
      </c>
      <c r="ES418">
        <v>1.5882876519856511E-5</v>
      </c>
      <c r="ET418">
        <v>1.588993953923071E-5</v>
      </c>
      <c r="EU418">
        <v>1.5807216909550691E-5</v>
      </c>
      <c r="EV418">
        <v>1.5996850789004739E-5</v>
      </c>
      <c r="EW418">
        <v>1.5910794096079219E-5</v>
      </c>
      <c r="EX418">
        <v>1.588734459140229E-5</v>
      </c>
      <c r="EY418">
        <v>1.5894830026294929E-5</v>
      </c>
      <c r="EZ418">
        <v>1.6062056525120779E-5</v>
      </c>
      <c r="FB418">
        <v>6.180667290770709E-6</v>
      </c>
      <c r="FC418">
        <v>6.1584707399464842E-6</v>
      </c>
      <c r="FD418">
        <v>6.2045801066753261E-6</v>
      </c>
      <c r="FE418">
        <v>6.1949896814312331E-6</v>
      </c>
      <c r="FF418">
        <v>6.1471131792554851E-6</v>
      </c>
      <c r="FG418">
        <v>6.1384555400612344E-6</v>
      </c>
      <c r="FH418">
        <v>6.1535047902154321E-6</v>
      </c>
      <c r="FI418">
        <v>6.172229184390306E-6</v>
      </c>
      <c r="FJ418">
        <v>6.1518644005052441E-6</v>
      </c>
      <c r="FK418">
        <v>6.1851688929902314E-6</v>
      </c>
      <c r="FL418">
        <v>6.1665180423801537E-6</v>
      </c>
      <c r="FM418">
        <v>6.1715069896482817E-6</v>
      </c>
      <c r="FN418">
        <v>6.1479972047381391E-6</v>
      </c>
      <c r="FO418">
        <v>6.1490067190448633E-6</v>
      </c>
      <c r="FP418">
        <v>6.1826721001569621E-6</v>
      </c>
      <c r="FQ418">
        <v>6.1961339265634407E-6</v>
      </c>
      <c r="FR418">
        <v>6.2454672761755578E-6</v>
      </c>
      <c r="FS418">
        <v>6.1596180672669406E-6</v>
      </c>
      <c r="FT418">
        <v>6.1568657927201981E-6</v>
      </c>
      <c r="FU418">
        <v>6.2506051179948442E-6</v>
      </c>
      <c r="FV418">
        <v>6.1722579773014773E-6</v>
      </c>
      <c r="FW418">
        <v>6.2233745105710023E-6</v>
      </c>
      <c r="FX418">
        <v>6.2011477510619756E-6</v>
      </c>
      <c r="FY418">
        <v>6.1803934362856141E-6</v>
      </c>
      <c r="FZ418">
        <v>6.2010019148556587E-6</v>
      </c>
      <c r="GA418">
        <v>6.1812545914911026E-6</v>
      </c>
      <c r="GB418">
        <v>6.1447658381561632E-6</v>
      </c>
      <c r="GC418">
        <v>6.1939204400158519E-6</v>
      </c>
      <c r="GD418">
        <v>6.167798659825265E-6</v>
      </c>
      <c r="GE418">
        <v>6.1492110678291317E-6</v>
      </c>
      <c r="GF418">
        <v>6.1776633665682071E-6</v>
      </c>
      <c r="GG418">
        <v>6.1266290319063658E-6</v>
      </c>
      <c r="GH418">
        <v>6.2231893570418352E-6</v>
      </c>
      <c r="GI418">
        <v>6.1811572904233929E-6</v>
      </c>
      <c r="GJ418">
        <v>6.1329976306695326E-6</v>
      </c>
      <c r="GK418">
        <v>6.1837181735948318E-6</v>
      </c>
      <c r="GL418">
        <v>6.1432616325214503E-6</v>
      </c>
      <c r="GM418">
        <v>6.2470067146661271E-6</v>
      </c>
      <c r="GN418">
        <v>6.1775377090719936E-6</v>
      </c>
      <c r="GO418">
        <v>6.2161758506305213E-6</v>
      </c>
      <c r="GP418">
        <v>6.0775085955963127E-6</v>
      </c>
      <c r="GQ418">
        <v>6.1997110348770612E-6</v>
      </c>
      <c r="GR418">
        <v>6.2219112134358277E-6</v>
      </c>
      <c r="GS418">
        <v>6.1550250800539254E-6</v>
      </c>
      <c r="GT418">
        <v>6.1593636124171607E-6</v>
      </c>
      <c r="GU418">
        <v>6.3000131241683364E-6</v>
      </c>
      <c r="GV418">
        <v>6.1862361306467051E-6</v>
      </c>
      <c r="GW418">
        <v>6.1766224862587448E-6</v>
      </c>
      <c r="GX418">
        <v>6.1910450969790809E-6</v>
      </c>
      <c r="GY418">
        <v>6.1299390507028692E-6</v>
      </c>
      <c r="GZ418">
        <v>6.0775085955963127E-6</v>
      </c>
    </row>
    <row r="419" spans="1:208" x14ac:dyDescent="0.3">
      <c r="A419">
        <v>417</v>
      </c>
      <c r="B419">
        <v>0.45034245354236119</v>
      </c>
      <c r="C419">
        <v>0.44964537236816848</v>
      </c>
      <c r="D419">
        <v>0.45094845607299888</v>
      </c>
      <c r="E419">
        <v>0.45055520511620722</v>
      </c>
      <c r="F419">
        <v>0.44741268891750607</v>
      </c>
      <c r="G419">
        <v>0.45036303524093718</v>
      </c>
      <c r="H419">
        <v>0.44987944993926848</v>
      </c>
      <c r="I419">
        <v>0.4503162746856148</v>
      </c>
      <c r="J419">
        <v>0.45008196692915919</v>
      </c>
      <c r="K419">
        <v>0.44938589547206659</v>
      </c>
      <c r="L419">
        <v>0.44902434525304619</v>
      </c>
      <c r="M419">
        <v>0.45003111884020619</v>
      </c>
      <c r="N419">
        <v>0.45015739687794132</v>
      </c>
      <c r="O419">
        <v>0.44772653570342391</v>
      </c>
      <c r="P419">
        <v>0.45052860781626269</v>
      </c>
      <c r="Q419">
        <v>0.44985255497639259</v>
      </c>
      <c r="R419">
        <v>0.44658492959737872</v>
      </c>
      <c r="S419">
        <v>0.44965339717910757</v>
      </c>
      <c r="T419">
        <v>0.4500749400155038</v>
      </c>
      <c r="U419">
        <v>0.44907859863554089</v>
      </c>
      <c r="V419">
        <v>0.4485202760174507</v>
      </c>
      <c r="W419">
        <v>0.44990340431281062</v>
      </c>
      <c r="X419">
        <v>0.44976669496427463</v>
      </c>
      <c r="Y419">
        <v>0.45006134887546673</v>
      </c>
      <c r="Z419">
        <v>0.45069330049846551</v>
      </c>
      <c r="AA419">
        <v>0.44726485742022948</v>
      </c>
      <c r="AB419">
        <v>0.44680858472467389</v>
      </c>
      <c r="AC419">
        <v>0.44994403999970489</v>
      </c>
      <c r="AD419">
        <v>0.45019942554567832</v>
      </c>
      <c r="AE419">
        <v>0.44845005730192478</v>
      </c>
      <c r="AF419">
        <v>0.44947903485722762</v>
      </c>
      <c r="AG419">
        <v>0.44973510847493592</v>
      </c>
      <c r="AH419">
        <v>0.44963497612113917</v>
      </c>
      <c r="AI419">
        <v>0.45009791915647401</v>
      </c>
      <c r="AJ419">
        <v>0.44703072576250807</v>
      </c>
      <c r="AK419">
        <v>0.44912562312162291</v>
      </c>
      <c r="AL419">
        <v>0.44976366401014578</v>
      </c>
      <c r="AM419">
        <v>0.44965348192141219</v>
      </c>
      <c r="AN419">
        <v>0.44810277615617139</v>
      </c>
      <c r="AO419">
        <v>0.45040877516174821</v>
      </c>
      <c r="AP419">
        <v>0.44973590257404561</v>
      </c>
      <c r="AQ419">
        <v>0.45000787141711668</v>
      </c>
      <c r="AR419">
        <v>0.45126202910328039</v>
      </c>
      <c r="AS419">
        <v>0.45024075411706982</v>
      </c>
      <c r="AT419">
        <v>0.44704303434889592</v>
      </c>
      <c r="AU419">
        <v>0.45171506980852422</v>
      </c>
      <c r="AV419">
        <v>0.44987084041165942</v>
      </c>
      <c r="AW419">
        <v>0.44963047124934608</v>
      </c>
      <c r="AX419">
        <v>0.45110738351300023</v>
      </c>
      <c r="AY419">
        <v>0.44924526045313062</v>
      </c>
      <c r="AZ419">
        <v>0.45171506980852422</v>
      </c>
      <c r="BB419">
        <v>8.2986066961936641E-7</v>
      </c>
      <c r="BC419">
        <v>8.2939144102143166E-7</v>
      </c>
      <c r="BD419">
        <v>8.2639551765717769E-7</v>
      </c>
      <c r="BE419">
        <v>8.2937049338650533E-7</v>
      </c>
      <c r="BF419">
        <v>8.2077601819201906E-7</v>
      </c>
      <c r="BG419">
        <v>8.2750322632388144E-7</v>
      </c>
      <c r="BH419">
        <v>8.3128939395148243E-7</v>
      </c>
      <c r="BI419">
        <v>8.3178715483223148E-7</v>
      </c>
      <c r="BJ419">
        <v>8.3045586175815336E-7</v>
      </c>
      <c r="BK419">
        <v>8.2822759089194972E-7</v>
      </c>
      <c r="BL419">
        <v>8.2862785153108787E-7</v>
      </c>
      <c r="BM419">
        <v>8.2745635924724426E-7</v>
      </c>
      <c r="BN419">
        <v>8.3251600496242753E-7</v>
      </c>
      <c r="BO419">
        <v>8.2172451109162565E-7</v>
      </c>
      <c r="BP419">
        <v>8.3127433532562674E-7</v>
      </c>
      <c r="BQ419">
        <v>8.3057394775500512E-7</v>
      </c>
      <c r="BR419">
        <v>8.2175192128345374E-7</v>
      </c>
      <c r="BS419">
        <v>8.3087609380221384E-7</v>
      </c>
      <c r="BT419">
        <v>8.2976845924614758E-7</v>
      </c>
      <c r="BU419">
        <v>8.2874687142118246E-7</v>
      </c>
      <c r="BV419">
        <v>8.2676097834932314E-7</v>
      </c>
      <c r="BW419">
        <v>8.31858388506548E-7</v>
      </c>
      <c r="BX419">
        <v>8.2797741596560409E-7</v>
      </c>
      <c r="BY419">
        <v>8.2696403738350811E-7</v>
      </c>
      <c r="BZ419">
        <v>8.2838177956381621E-7</v>
      </c>
      <c r="CA419">
        <v>8.2196226376260635E-7</v>
      </c>
      <c r="CB419">
        <v>8.2427974445730906E-7</v>
      </c>
      <c r="CC419">
        <v>8.2920261947039055E-7</v>
      </c>
      <c r="CD419">
        <v>8.3148692438571107E-7</v>
      </c>
      <c r="CE419">
        <v>8.2571650514759384E-7</v>
      </c>
      <c r="CF419">
        <v>8.2991076353641968E-7</v>
      </c>
      <c r="CG419">
        <v>8.2753663318177584E-7</v>
      </c>
      <c r="CH419">
        <v>8.2818973491149342E-7</v>
      </c>
      <c r="CI419">
        <v>8.3110706785059058E-7</v>
      </c>
      <c r="CJ419">
        <v>8.2489814801338311E-7</v>
      </c>
      <c r="CK419">
        <v>8.2860849700459431E-7</v>
      </c>
      <c r="CL419">
        <v>8.2862277809065162E-7</v>
      </c>
      <c r="CM419">
        <v>8.2620084535193406E-7</v>
      </c>
      <c r="CN419">
        <v>8.2554904582406555E-7</v>
      </c>
      <c r="CO419">
        <v>8.3277214681990657E-7</v>
      </c>
      <c r="CP419">
        <v>8.2850902482924399E-7</v>
      </c>
      <c r="CQ419">
        <v>8.2940677832551188E-7</v>
      </c>
      <c r="CR419">
        <v>8.2754858170331979E-7</v>
      </c>
      <c r="CS419">
        <v>8.3159249029833356E-7</v>
      </c>
      <c r="CT419">
        <v>8.217222489363688E-7</v>
      </c>
      <c r="CU419">
        <v>8.2998262762069227E-7</v>
      </c>
      <c r="CV419">
        <v>8.2692354877390282E-7</v>
      </c>
      <c r="CW419">
        <v>8.2665971033829524E-7</v>
      </c>
      <c r="CX419">
        <v>8.3100805574611391E-7</v>
      </c>
      <c r="CY419">
        <v>8.3165199024903799E-7</v>
      </c>
      <c r="CZ419">
        <v>8.3277214681990657E-7</v>
      </c>
      <c r="DB419">
        <v>1.597270607805411E-5</v>
      </c>
      <c r="DC419">
        <v>1.5957718050999031E-5</v>
      </c>
      <c r="DD419">
        <v>1.5906638248561529E-5</v>
      </c>
      <c r="DE419">
        <v>1.5957921075929229E-5</v>
      </c>
      <c r="DF419">
        <v>1.580997318470789E-5</v>
      </c>
      <c r="DG419">
        <v>1.5930333326890959E-5</v>
      </c>
      <c r="DH419">
        <v>1.5992090506348139E-5</v>
      </c>
      <c r="DI419">
        <v>1.6002477203973359E-5</v>
      </c>
      <c r="DJ419">
        <v>1.5978890814724129E-5</v>
      </c>
      <c r="DK419">
        <v>1.594002079709995E-5</v>
      </c>
      <c r="DL419">
        <v>1.594756357555169E-5</v>
      </c>
      <c r="DM419">
        <v>1.592601435400434E-5</v>
      </c>
      <c r="DN419">
        <v>1.6015206305714159E-5</v>
      </c>
      <c r="DO419">
        <v>1.5826104048130769E-5</v>
      </c>
      <c r="DP419">
        <v>1.5996167446202731E-5</v>
      </c>
      <c r="DQ419">
        <v>1.5983923242770729E-5</v>
      </c>
      <c r="DR419">
        <v>1.5826605831701291E-5</v>
      </c>
      <c r="DS419">
        <v>1.598824882853893E-5</v>
      </c>
      <c r="DT419">
        <v>1.5967107777992299E-5</v>
      </c>
      <c r="DU419">
        <v>1.5949608547462821E-5</v>
      </c>
      <c r="DV419">
        <v>1.5916133381873639E-5</v>
      </c>
      <c r="DW419">
        <v>1.600624146620534E-5</v>
      </c>
      <c r="DX419">
        <v>1.5933938181940401E-5</v>
      </c>
      <c r="DY419">
        <v>1.591818588212177E-5</v>
      </c>
      <c r="DZ419">
        <v>1.5943768334827029E-5</v>
      </c>
      <c r="EA419">
        <v>1.58310338771674E-5</v>
      </c>
      <c r="EB419">
        <v>1.5871096570249641E-5</v>
      </c>
      <c r="EC419">
        <v>1.5959464894424881E-5</v>
      </c>
      <c r="ED419">
        <v>1.5996806093627141E-5</v>
      </c>
      <c r="EE419">
        <v>1.589906501702467E-5</v>
      </c>
      <c r="EF419">
        <v>1.596802888400103E-5</v>
      </c>
      <c r="EG419">
        <v>1.5930553939626362E-5</v>
      </c>
      <c r="EH419">
        <v>1.593674507552804E-5</v>
      </c>
      <c r="EI419">
        <v>1.5988662426700898E-5</v>
      </c>
      <c r="EJ419">
        <v>1.588308794649684E-5</v>
      </c>
      <c r="EK419">
        <v>1.5944871420968739E-5</v>
      </c>
      <c r="EL419">
        <v>1.5947434588887861E-5</v>
      </c>
      <c r="EM419">
        <v>1.59046006287742E-5</v>
      </c>
      <c r="EN419">
        <v>1.5893597246473132E-5</v>
      </c>
      <c r="EO419">
        <v>1.602298797364897E-5</v>
      </c>
      <c r="EP419">
        <v>1.5945595379370219E-5</v>
      </c>
      <c r="EQ419">
        <v>1.5958683789107221E-5</v>
      </c>
      <c r="ER419">
        <v>1.5926709302747748E-5</v>
      </c>
      <c r="ES419">
        <v>1.60001431653865E-5</v>
      </c>
      <c r="ET419">
        <v>1.5824088223234781E-5</v>
      </c>
      <c r="EU419">
        <v>1.5971656476825439E-5</v>
      </c>
      <c r="EV419">
        <v>1.5919436385186231E-5</v>
      </c>
      <c r="EW419">
        <v>1.5915334037584722E-5</v>
      </c>
      <c r="EX419">
        <v>1.5988257071149659E-5</v>
      </c>
      <c r="EY419">
        <v>1.5996950943132419E-5</v>
      </c>
      <c r="EZ419">
        <v>1.602298797364897E-5</v>
      </c>
      <c r="FB419">
        <v>6.1470024562316527E-6</v>
      </c>
      <c r="FC419">
        <v>6.1788092491378783E-6</v>
      </c>
      <c r="FD419">
        <v>6.0891098638066639E-6</v>
      </c>
      <c r="FE419">
        <v>6.1298675742702474E-6</v>
      </c>
      <c r="FF419">
        <v>6.2416177343983044E-6</v>
      </c>
      <c r="FG419">
        <v>6.1295898019368044E-6</v>
      </c>
      <c r="FH419">
        <v>6.1794605207512384E-6</v>
      </c>
      <c r="FI419">
        <v>6.1598726715087887E-6</v>
      </c>
      <c r="FJ419">
        <v>6.1634286474330418E-6</v>
      </c>
      <c r="FK419">
        <v>6.1859577343917476E-6</v>
      </c>
      <c r="FL419">
        <v>6.2084296475399134E-6</v>
      </c>
      <c r="FM419">
        <v>6.145767632788896E-6</v>
      </c>
      <c r="FN419">
        <v>6.1733580998085732E-6</v>
      </c>
      <c r="FO419">
        <v>6.2310260041669604E-6</v>
      </c>
      <c r="FP419">
        <v>6.1459926729165309E-6</v>
      </c>
      <c r="FQ419">
        <v>6.1777575584669701E-6</v>
      </c>
      <c r="FR419">
        <v>6.2930313637141581E-6</v>
      </c>
      <c r="FS419">
        <v>6.1901966754652256E-6</v>
      </c>
      <c r="FT419">
        <v>6.1592625098090163E-6</v>
      </c>
      <c r="FU419">
        <v>6.2062905403313044E-6</v>
      </c>
      <c r="FV419">
        <v>6.2234416164727797E-6</v>
      </c>
      <c r="FW419">
        <v>6.1836328239496346E-6</v>
      </c>
      <c r="FX419">
        <v>6.1630634325964448E-6</v>
      </c>
      <c r="FY419">
        <v>6.1411215880045294E-6</v>
      </c>
      <c r="FZ419">
        <v>6.1170146571001406E-6</v>
      </c>
      <c r="GA419">
        <v>6.2579317174966328E-6</v>
      </c>
      <c r="GB419">
        <v>6.2985540102392427E-6</v>
      </c>
      <c r="GC419">
        <v>6.1633704895970813E-6</v>
      </c>
      <c r="GD419">
        <v>6.1639962341045733E-6</v>
      </c>
      <c r="GE419">
        <v>6.220564144185483E-6</v>
      </c>
      <c r="GF419">
        <v>6.1917907291633481E-6</v>
      </c>
      <c r="GG419">
        <v>6.163455994908928E-6</v>
      </c>
      <c r="GH419">
        <v>6.1712490724276894E-6</v>
      </c>
      <c r="GI419">
        <v>6.1663366106472011E-6</v>
      </c>
      <c r="GJ419">
        <v>6.2912302550050011E-6</v>
      </c>
      <c r="GK419">
        <v>6.2019044430508008E-6</v>
      </c>
      <c r="GL419">
        <v>6.1684471256741872E-6</v>
      </c>
      <c r="GM419">
        <v>6.1578059044003484E-6</v>
      </c>
      <c r="GN419">
        <v>6.2372123081000443E-6</v>
      </c>
      <c r="GO419">
        <v>6.1627696693793527E-6</v>
      </c>
      <c r="GP419">
        <v>6.1692326357865921E-6</v>
      </c>
      <c r="GQ419">
        <v>6.1596276421633956E-6</v>
      </c>
      <c r="GR419">
        <v>6.0800064313219779E-6</v>
      </c>
      <c r="GS419">
        <v>6.1630506804803602E-6</v>
      </c>
      <c r="GT419">
        <v>6.2671940432483547E-6</v>
      </c>
      <c r="GU419">
        <v>6.0728849041777247E-6</v>
      </c>
      <c r="GV419">
        <v>6.1518496491935844E-6</v>
      </c>
      <c r="GW419">
        <v>6.1632005619660609E-6</v>
      </c>
      <c r="GX419">
        <v>6.1118100346305367E-6</v>
      </c>
      <c r="GY419">
        <v>6.2156732844182248E-6</v>
      </c>
      <c r="GZ419">
        <v>6.0728849041777247E-6</v>
      </c>
    </row>
    <row r="420" spans="1:208" x14ac:dyDescent="0.3">
      <c r="A420">
        <v>418</v>
      </c>
      <c r="B420">
        <v>0.45028506034900112</v>
      </c>
      <c r="C420">
        <v>0.44967419825544908</v>
      </c>
      <c r="D420">
        <v>0.44834471072500282</v>
      </c>
      <c r="E420">
        <v>0.4501345505231315</v>
      </c>
      <c r="F420">
        <v>0.44806475025190462</v>
      </c>
      <c r="G420">
        <v>0.44764883153638052</v>
      </c>
      <c r="H420">
        <v>0.44953092598464672</v>
      </c>
      <c r="I420">
        <v>0.44924663811977938</v>
      </c>
      <c r="J420">
        <v>0.45072174524214598</v>
      </c>
      <c r="K420">
        <v>0.4503053857701686</v>
      </c>
      <c r="L420">
        <v>0.45006015591270798</v>
      </c>
      <c r="M420">
        <v>0.44967581189434502</v>
      </c>
      <c r="N420">
        <v>0.4496679985124864</v>
      </c>
      <c r="O420">
        <v>0.44896420102696338</v>
      </c>
      <c r="P420">
        <v>0.45126511054757162</v>
      </c>
      <c r="Q420">
        <v>0.44910440026181081</v>
      </c>
      <c r="R420">
        <v>0.45020797168883359</v>
      </c>
      <c r="S420">
        <v>0.44941532478010932</v>
      </c>
      <c r="T420">
        <v>0.45006875240470778</v>
      </c>
      <c r="U420">
        <v>0.45174816091037828</v>
      </c>
      <c r="V420">
        <v>0.45027449523871987</v>
      </c>
      <c r="W420">
        <v>0.45017425000446248</v>
      </c>
      <c r="X420">
        <v>0.44670142109297528</v>
      </c>
      <c r="Y420">
        <v>0.45047320669998392</v>
      </c>
      <c r="Z420">
        <v>0.45023173947337342</v>
      </c>
      <c r="AA420">
        <v>0.45053921458537433</v>
      </c>
      <c r="AB420">
        <v>0.44762995523505589</v>
      </c>
      <c r="AC420">
        <v>0.44920398667968708</v>
      </c>
      <c r="AD420">
        <v>0.44754862320626548</v>
      </c>
      <c r="AE420">
        <v>0.44665796951674791</v>
      </c>
      <c r="AF420">
        <v>0.45101832712115358</v>
      </c>
      <c r="AG420">
        <v>0.44944341564448581</v>
      </c>
      <c r="AH420">
        <v>0.4501192591292012</v>
      </c>
      <c r="AI420">
        <v>0.45040682669233478</v>
      </c>
      <c r="AJ420">
        <v>0.44720900514481182</v>
      </c>
      <c r="AK420">
        <v>0.4512418666236449</v>
      </c>
      <c r="AL420">
        <v>0.450960493047248</v>
      </c>
      <c r="AM420">
        <v>0.44715454463219989</v>
      </c>
      <c r="AN420">
        <v>0.45011087887558482</v>
      </c>
      <c r="AO420">
        <v>0.4500856811890856</v>
      </c>
      <c r="AP420">
        <v>0.4495083198040673</v>
      </c>
      <c r="AQ420">
        <v>0.44998987848714078</v>
      </c>
      <c r="AR420">
        <v>0.44993538884562861</v>
      </c>
      <c r="AS420">
        <v>0.45050943558511908</v>
      </c>
      <c r="AT420">
        <v>0.45031118911236601</v>
      </c>
      <c r="AU420">
        <v>0.44981006976056132</v>
      </c>
      <c r="AV420">
        <v>0.44988498522931508</v>
      </c>
      <c r="AW420">
        <v>0.44694828528541303</v>
      </c>
      <c r="AX420">
        <v>0.45102209983794578</v>
      </c>
      <c r="AY420">
        <v>0.44933692095106159</v>
      </c>
      <c r="AZ420">
        <v>0.45174816091037828</v>
      </c>
      <c r="BB420">
        <v>8.3175476622594535E-7</v>
      </c>
      <c r="BC420">
        <v>8.2843589636895862E-7</v>
      </c>
      <c r="BD420">
        <v>8.2195886986875353E-7</v>
      </c>
      <c r="BE420">
        <v>8.2730739557845144E-7</v>
      </c>
      <c r="BF420">
        <v>8.1945345965225031E-7</v>
      </c>
      <c r="BG420">
        <v>8.1899708649476542E-7</v>
      </c>
      <c r="BH420">
        <v>8.2954148589972696E-7</v>
      </c>
      <c r="BI420">
        <v>8.2573694474327709E-7</v>
      </c>
      <c r="BJ420">
        <v>8.2874912434150749E-7</v>
      </c>
      <c r="BK420">
        <v>8.2720310971076636E-7</v>
      </c>
      <c r="BL420">
        <v>8.2682292653927752E-7</v>
      </c>
      <c r="BM420">
        <v>8.2559932611308618E-7</v>
      </c>
      <c r="BN420">
        <v>8.3003868413669961E-7</v>
      </c>
      <c r="BO420">
        <v>8.2173751831759855E-7</v>
      </c>
      <c r="BP420">
        <v>8.2971306934876026E-7</v>
      </c>
      <c r="BQ420">
        <v>8.2890552397957882E-7</v>
      </c>
      <c r="BR420">
        <v>8.2913694901105094E-7</v>
      </c>
      <c r="BS420">
        <v>8.278811320421797E-7</v>
      </c>
      <c r="BT420">
        <v>8.2740213435745386E-7</v>
      </c>
      <c r="BU420">
        <v>8.3051691073108363E-7</v>
      </c>
      <c r="BV420">
        <v>8.3012214305691359E-7</v>
      </c>
      <c r="BW420">
        <v>8.3091175093924499E-7</v>
      </c>
      <c r="BX420">
        <v>8.2275991679163292E-7</v>
      </c>
      <c r="BY420">
        <v>8.3088329030158503E-7</v>
      </c>
      <c r="BZ420">
        <v>8.3013665419840379E-7</v>
      </c>
      <c r="CA420">
        <v>8.2784945244446727E-7</v>
      </c>
      <c r="CB420">
        <v>8.2247287270967747E-7</v>
      </c>
      <c r="CC420">
        <v>8.2939361963747349E-7</v>
      </c>
      <c r="CD420">
        <v>8.2108865980508534E-7</v>
      </c>
      <c r="CE420">
        <v>8.1935752699831316E-7</v>
      </c>
      <c r="CF420">
        <v>8.2983564292691725E-7</v>
      </c>
      <c r="CG420">
        <v>8.2603894266308961E-7</v>
      </c>
      <c r="CH420">
        <v>8.2766568945159962E-7</v>
      </c>
      <c r="CI420">
        <v>8.2996779940975523E-7</v>
      </c>
      <c r="CJ420">
        <v>8.2004907214546595E-7</v>
      </c>
      <c r="CK420">
        <v>8.3054912660106193E-7</v>
      </c>
      <c r="CL420">
        <v>8.2804410948622674E-7</v>
      </c>
      <c r="CM420">
        <v>8.2444669817055314E-7</v>
      </c>
      <c r="CN420">
        <v>8.272894037809054E-7</v>
      </c>
      <c r="CO420">
        <v>8.2435632052057909E-7</v>
      </c>
      <c r="CP420">
        <v>8.2699912014013532E-7</v>
      </c>
      <c r="CQ420">
        <v>8.3028267560044637E-7</v>
      </c>
      <c r="CR420">
        <v>8.2560484585106682E-7</v>
      </c>
      <c r="CS420">
        <v>8.2967955913253349E-7</v>
      </c>
      <c r="CT420">
        <v>8.2953669204787723E-7</v>
      </c>
      <c r="CU420">
        <v>8.2565839627379615E-7</v>
      </c>
      <c r="CV420">
        <v>8.2597988317037431E-7</v>
      </c>
      <c r="CW420">
        <v>8.2496903166233989E-7</v>
      </c>
      <c r="CX420">
        <v>8.3353476562538703E-7</v>
      </c>
      <c r="CY420">
        <v>8.2745219688169866E-7</v>
      </c>
      <c r="CZ420">
        <v>8.3353476562538703E-7</v>
      </c>
      <c r="DB420">
        <v>1.6002560253592339E-5</v>
      </c>
      <c r="DC420">
        <v>1.594783894315608E-5</v>
      </c>
      <c r="DD420">
        <v>1.583173289713269E-5</v>
      </c>
      <c r="DE420">
        <v>1.5923382830970599E-5</v>
      </c>
      <c r="DF420">
        <v>1.578536552067609E-5</v>
      </c>
      <c r="DG420">
        <v>1.5775791896724709E-5</v>
      </c>
      <c r="DH420">
        <v>1.5965116713431959E-5</v>
      </c>
      <c r="DI420">
        <v>1.5897188758626361E-5</v>
      </c>
      <c r="DJ420">
        <v>1.595012314548946E-5</v>
      </c>
      <c r="DK420">
        <v>1.592282038027346E-5</v>
      </c>
      <c r="DL420">
        <v>1.5917065630683969E-5</v>
      </c>
      <c r="DM420">
        <v>1.5894900317370719E-5</v>
      </c>
      <c r="DN420">
        <v>1.5973962876940121E-5</v>
      </c>
      <c r="DO420">
        <v>1.5826361216698771E-5</v>
      </c>
      <c r="DP420">
        <v>1.5966123954030311E-5</v>
      </c>
      <c r="DQ420">
        <v>1.595207502943052E-5</v>
      </c>
      <c r="DR420">
        <v>1.5957459152262689E-5</v>
      </c>
      <c r="DS420">
        <v>1.5936562625055961E-5</v>
      </c>
      <c r="DT420">
        <v>1.5927575133381229E-5</v>
      </c>
      <c r="DU420">
        <v>1.5982918424785161E-5</v>
      </c>
      <c r="DV420">
        <v>1.597256085430023E-5</v>
      </c>
      <c r="DW420">
        <v>1.5982574668988821E-5</v>
      </c>
      <c r="DX420">
        <v>1.58451263014898E-5</v>
      </c>
      <c r="DY420">
        <v>1.5991472035415201E-5</v>
      </c>
      <c r="DZ420">
        <v>1.597731723886772E-5</v>
      </c>
      <c r="EA420">
        <v>1.5935376202795531E-5</v>
      </c>
      <c r="EB420">
        <v>1.5838609954455779E-5</v>
      </c>
      <c r="EC420">
        <v>1.596220506904639E-5</v>
      </c>
      <c r="ED420">
        <v>1.5814287430980972E-5</v>
      </c>
      <c r="EE420">
        <v>1.578231990786058E-5</v>
      </c>
      <c r="EF420">
        <v>1.5970199393191561E-5</v>
      </c>
      <c r="EG420">
        <v>1.5902808582055019E-5</v>
      </c>
      <c r="EH420">
        <v>1.5928698541060869E-5</v>
      </c>
      <c r="EI420">
        <v>1.5969344200086509E-5</v>
      </c>
      <c r="EJ420">
        <v>1.5798398575946079E-5</v>
      </c>
      <c r="EK420">
        <v>1.5980449007910391E-5</v>
      </c>
      <c r="EL420">
        <v>1.5937998771332451E-5</v>
      </c>
      <c r="EM420">
        <v>1.587606698430421E-5</v>
      </c>
      <c r="EN420">
        <v>1.5924419341661739E-5</v>
      </c>
      <c r="EO420">
        <v>1.587326860297041E-5</v>
      </c>
      <c r="EP420">
        <v>1.592147925009309E-5</v>
      </c>
      <c r="EQ420">
        <v>1.597967154593105E-5</v>
      </c>
      <c r="ER420">
        <v>1.5892763569562559E-5</v>
      </c>
      <c r="ES420">
        <v>1.5965052822080128E-5</v>
      </c>
      <c r="ET420">
        <v>1.596668223990533E-5</v>
      </c>
      <c r="EU420">
        <v>1.5897849090099331E-5</v>
      </c>
      <c r="EV420">
        <v>1.5899915578198521E-5</v>
      </c>
      <c r="EW420">
        <v>1.588847559383073E-5</v>
      </c>
      <c r="EX420">
        <v>1.6034203590047858E-5</v>
      </c>
      <c r="EY420">
        <v>1.5923994695166671E-5</v>
      </c>
      <c r="EZ420">
        <v>1.6034203590047858E-5</v>
      </c>
      <c r="FB420">
        <v>6.1615896190354222E-6</v>
      </c>
      <c r="FC420">
        <v>6.1734289195777769E-6</v>
      </c>
      <c r="FD420">
        <v>6.199894082599818E-6</v>
      </c>
      <c r="FE420">
        <v>6.1391910487795466E-6</v>
      </c>
      <c r="FF420">
        <v>6.1967832321794624E-6</v>
      </c>
      <c r="FG420">
        <v>6.2154007065251473E-6</v>
      </c>
      <c r="FH420">
        <v>6.1878570211839073E-6</v>
      </c>
      <c r="FI420">
        <v>6.1768361006026258E-6</v>
      </c>
      <c r="FJ420">
        <v>6.1179250745540853E-6</v>
      </c>
      <c r="FK420">
        <v>6.1297950141034118E-6</v>
      </c>
      <c r="FL420">
        <v>6.1407535245652193E-6</v>
      </c>
      <c r="FM420">
        <v>6.1528495489599106E-6</v>
      </c>
      <c r="FN420">
        <v>6.1838765338076939E-6</v>
      </c>
      <c r="FO420">
        <v>6.1644748471040723E-6</v>
      </c>
      <c r="FP420">
        <v>6.0948876847048386E-6</v>
      </c>
      <c r="FQ420">
        <v>6.2058544061307897E-6</v>
      </c>
      <c r="FR420">
        <v>6.1483745809105036E-6</v>
      </c>
      <c r="FS420">
        <v>6.1830272836498614E-6</v>
      </c>
      <c r="FT420">
        <v>6.1443457002582544E-6</v>
      </c>
      <c r="FU420">
        <v>6.0753942109211681E-6</v>
      </c>
      <c r="FV420">
        <v>6.1506080163474066E-6</v>
      </c>
      <c r="FW420">
        <v>6.1598704748920794E-6</v>
      </c>
      <c r="FX420">
        <v>6.2940666913617254E-6</v>
      </c>
      <c r="FY420">
        <v>6.1471744939472072E-6</v>
      </c>
      <c r="FZ420">
        <v>6.1547444155949936E-6</v>
      </c>
      <c r="GA420">
        <v>6.122066100278377E-6</v>
      </c>
      <c r="GB420">
        <v>6.2411705288708196E-6</v>
      </c>
      <c r="GC420">
        <v>6.2044056867865911E-6</v>
      </c>
      <c r="GD420">
        <v>6.2359777405461069E-6</v>
      </c>
      <c r="GE420">
        <v>6.2714694075227376E-6</v>
      </c>
      <c r="GF420">
        <v>6.1096885754794468E-6</v>
      </c>
      <c r="GG420">
        <v>6.1684187080399984E-6</v>
      </c>
      <c r="GH420">
        <v>6.14206276596415E-6</v>
      </c>
      <c r="GI420">
        <v>6.1422420862435692E-6</v>
      </c>
      <c r="GJ420">
        <v>6.2480485523055189E-6</v>
      </c>
      <c r="GK420">
        <v>6.101603821612179E-6</v>
      </c>
      <c r="GL420">
        <v>6.1004694975051282E-6</v>
      </c>
      <c r="GM420">
        <v>6.2817227526263587E-6</v>
      </c>
      <c r="GN420">
        <v>6.1408632546080941E-6</v>
      </c>
      <c r="GO420">
        <v>6.1224886405992501E-6</v>
      </c>
      <c r="GP420">
        <v>6.1721620902961476E-6</v>
      </c>
      <c r="GQ420">
        <v>6.1686995455632797E-6</v>
      </c>
      <c r="GR420">
        <v>6.1380757063636773E-6</v>
      </c>
      <c r="GS420">
        <v>6.1350694271968599E-6</v>
      </c>
      <c r="GT420">
        <v>6.1463679210932847E-6</v>
      </c>
      <c r="GU420">
        <v>6.1467731954786173E-6</v>
      </c>
      <c r="GV420">
        <v>6.1435460195181367E-6</v>
      </c>
      <c r="GW420">
        <v>6.2978484732547393E-6</v>
      </c>
      <c r="GX420">
        <v>6.1339711315054894E-6</v>
      </c>
      <c r="GY420">
        <v>6.1823800905141226E-6</v>
      </c>
      <c r="GZ420">
        <v>6.0753942109211681E-6</v>
      </c>
    </row>
    <row r="421" spans="1:208" x14ac:dyDescent="0.3">
      <c r="A421">
        <v>419</v>
      </c>
      <c r="B421">
        <v>0.45162168767075322</v>
      </c>
      <c r="C421">
        <v>0.45041864881611221</v>
      </c>
      <c r="D421">
        <v>0.45016573226419371</v>
      </c>
      <c r="E421">
        <v>0.45180237060101891</v>
      </c>
      <c r="F421">
        <v>0.45028665033335918</v>
      </c>
      <c r="G421">
        <v>0.44811444017671032</v>
      </c>
      <c r="H421">
        <v>0.44965536666765371</v>
      </c>
      <c r="I421">
        <v>0.450772552893768</v>
      </c>
      <c r="J421">
        <v>0.45045020021887211</v>
      </c>
      <c r="K421">
        <v>0.44927666137321182</v>
      </c>
      <c r="L421">
        <v>0.44995423805931289</v>
      </c>
      <c r="M421">
        <v>0.45047972734739461</v>
      </c>
      <c r="N421">
        <v>0.45108706860720521</v>
      </c>
      <c r="O421">
        <v>0.44907973808932888</v>
      </c>
      <c r="P421">
        <v>0.44954161075757332</v>
      </c>
      <c r="Q421">
        <v>0.45147819228970187</v>
      </c>
      <c r="R421">
        <v>0.44855613141273548</v>
      </c>
      <c r="S421">
        <v>0.44940648214077022</v>
      </c>
      <c r="T421">
        <v>0.45069202108562217</v>
      </c>
      <c r="U421">
        <v>0.44981295682808181</v>
      </c>
      <c r="V421">
        <v>0.45120989472880829</v>
      </c>
      <c r="W421">
        <v>0.45055012353379442</v>
      </c>
      <c r="X421">
        <v>0.45031589281928502</v>
      </c>
      <c r="Y421">
        <v>0.45033102995441499</v>
      </c>
      <c r="Z421">
        <v>0.44943942213807131</v>
      </c>
      <c r="AA421">
        <v>0.4506515585465255</v>
      </c>
      <c r="AB421">
        <v>0.45061406664239639</v>
      </c>
      <c r="AC421">
        <v>0.45007397499530222</v>
      </c>
      <c r="AD421">
        <v>0.44987543331477708</v>
      </c>
      <c r="AE421">
        <v>0.45032498647213443</v>
      </c>
      <c r="AF421">
        <v>0.45072371337771472</v>
      </c>
      <c r="AG421">
        <v>0.45048801334210709</v>
      </c>
      <c r="AH421">
        <v>0.44709534020534553</v>
      </c>
      <c r="AI421">
        <v>0.44965394895624322</v>
      </c>
      <c r="AJ421">
        <v>0.45042483192128652</v>
      </c>
      <c r="AK421">
        <v>0.45142420731177291</v>
      </c>
      <c r="AL421">
        <v>0.45030901863377681</v>
      </c>
      <c r="AM421">
        <v>0.45077020064677581</v>
      </c>
      <c r="AN421">
        <v>0.44729752658972921</v>
      </c>
      <c r="AO421">
        <v>0.45066685507252519</v>
      </c>
      <c r="AP421">
        <v>0.4505210122922263</v>
      </c>
      <c r="AQ421">
        <v>0.45014125216995432</v>
      </c>
      <c r="AR421">
        <v>0.45072322416951383</v>
      </c>
      <c r="AS421">
        <v>0.45049424529322102</v>
      </c>
      <c r="AT421">
        <v>0.45059390079590078</v>
      </c>
      <c r="AU421">
        <v>0.45086955897358399</v>
      </c>
      <c r="AV421">
        <v>0.44843028373292609</v>
      </c>
      <c r="AW421">
        <v>0.45098476250262348</v>
      </c>
      <c r="AX421">
        <v>0.45101351998215911</v>
      </c>
      <c r="AY421">
        <v>0.45046085423830617</v>
      </c>
      <c r="AZ421">
        <v>0.45180237060101891</v>
      </c>
      <c r="BB421">
        <v>8.3047624583311794E-7</v>
      </c>
      <c r="BC421">
        <v>8.2835378084405248E-7</v>
      </c>
      <c r="BD421">
        <v>8.279593039047174E-7</v>
      </c>
      <c r="BE421">
        <v>8.3204536748829921E-7</v>
      </c>
      <c r="BF421">
        <v>8.2450270020174488E-7</v>
      </c>
      <c r="BG421">
        <v>8.2155033306210799E-7</v>
      </c>
      <c r="BH421">
        <v>8.2730116875172417E-7</v>
      </c>
      <c r="BI421">
        <v>8.3142894986890956E-7</v>
      </c>
      <c r="BJ421">
        <v>8.2751169909282496E-7</v>
      </c>
      <c r="BK421">
        <v>8.3014127354448951E-7</v>
      </c>
      <c r="BL421">
        <v>8.2858124780535178E-7</v>
      </c>
      <c r="BM421">
        <v>8.2987625188346005E-7</v>
      </c>
      <c r="BN421">
        <v>8.284719222881642E-7</v>
      </c>
      <c r="BO421">
        <v>8.2766777460010264E-7</v>
      </c>
      <c r="BP421">
        <v>8.3049362468745912E-7</v>
      </c>
      <c r="BQ421">
        <v>8.3410970468976342E-7</v>
      </c>
      <c r="BR421">
        <v>8.2234323260485825E-7</v>
      </c>
      <c r="BS421">
        <v>8.3137956129085785E-7</v>
      </c>
      <c r="BT421">
        <v>8.2959298901810347E-7</v>
      </c>
      <c r="BU421">
        <v>8.2872842387717555E-7</v>
      </c>
      <c r="BV421">
        <v>8.2799496661858361E-7</v>
      </c>
      <c r="BW421">
        <v>8.2885940658387817E-7</v>
      </c>
      <c r="BX421">
        <v>8.3211585706501801E-7</v>
      </c>
      <c r="BY421">
        <v>8.3233579528611121E-7</v>
      </c>
      <c r="BZ421">
        <v>8.2658105121072976E-7</v>
      </c>
      <c r="CA421">
        <v>8.2963814957066999E-7</v>
      </c>
      <c r="CB421">
        <v>8.277725988653033E-7</v>
      </c>
      <c r="CC421">
        <v>8.3230508837475119E-7</v>
      </c>
      <c r="CD421">
        <v>8.2709166804429944E-7</v>
      </c>
      <c r="CE421">
        <v>8.2642311117917576E-7</v>
      </c>
      <c r="CF421">
        <v>8.3011531017183043E-7</v>
      </c>
      <c r="CG421">
        <v>8.263360262915775E-7</v>
      </c>
      <c r="CH421">
        <v>8.2325130414374804E-7</v>
      </c>
      <c r="CI421">
        <v>8.2802061903431669E-7</v>
      </c>
      <c r="CJ421">
        <v>8.2817024642760862E-7</v>
      </c>
      <c r="CK421">
        <v>8.2986827905778851E-7</v>
      </c>
      <c r="CL421">
        <v>8.2849460669384292E-7</v>
      </c>
      <c r="CM421">
        <v>8.2922221053122363E-7</v>
      </c>
      <c r="CN421">
        <v>8.2637130070764384E-7</v>
      </c>
      <c r="CO421">
        <v>8.3084149311953351E-7</v>
      </c>
      <c r="CP421">
        <v>8.2839905732832358E-7</v>
      </c>
      <c r="CQ421">
        <v>8.2631476102304354E-7</v>
      </c>
      <c r="CR421">
        <v>8.2724225541464419E-7</v>
      </c>
      <c r="CS421">
        <v>8.2572678312737644E-7</v>
      </c>
      <c r="CT421">
        <v>8.2759970579327602E-7</v>
      </c>
      <c r="CU421">
        <v>8.2838541291163827E-7</v>
      </c>
      <c r="CV421">
        <v>8.225219583919846E-7</v>
      </c>
      <c r="CW421">
        <v>8.2810340573651137E-7</v>
      </c>
      <c r="CX421">
        <v>8.3187271267682288E-7</v>
      </c>
      <c r="CY421">
        <v>8.2954794526576752E-7</v>
      </c>
      <c r="CZ421">
        <v>8.3410970468976342E-7</v>
      </c>
      <c r="DB421">
        <v>1.5981338882324259E-5</v>
      </c>
      <c r="DC421">
        <v>1.5944400296681109E-5</v>
      </c>
      <c r="DD421">
        <v>1.5933062173946921E-5</v>
      </c>
      <c r="DE421">
        <v>1.6008029336784219E-5</v>
      </c>
      <c r="DF421">
        <v>1.587588721695109E-5</v>
      </c>
      <c r="DG421">
        <v>1.5822931969873079E-5</v>
      </c>
      <c r="DH421">
        <v>1.5923394707520638E-5</v>
      </c>
      <c r="DI421">
        <v>1.599731162062736E-5</v>
      </c>
      <c r="DJ421">
        <v>1.592911603015563E-5</v>
      </c>
      <c r="DK421">
        <v>1.5969155200799931E-5</v>
      </c>
      <c r="DL421">
        <v>1.5947934428783152E-5</v>
      </c>
      <c r="DM421">
        <v>1.5970030444723471E-5</v>
      </c>
      <c r="DN421">
        <v>1.5944605165362041E-5</v>
      </c>
      <c r="DO421">
        <v>1.5932702542133592E-5</v>
      </c>
      <c r="DP421">
        <v>1.598093776276443E-5</v>
      </c>
      <c r="DQ421">
        <v>1.6043389957911132E-5</v>
      </c>
      <c r="DR421">
        <v>1.5836302853163939E-5</v>
      </c>
      <c r="DS421">
        <v>1.5998487206470221E-5</v>
      </c>
      <c r="DT421">
        <v>1.5961592011287301E-5</v>
      </c>
      <c r="DU421">
        <v>1.5953834582858481E-5</v>
      </c>
      <c r="DV421">
        <v>1.5937716246669481E-5</v>
      </c>
      <c r="DW421">
        <v>1.5950239193285761E-5</v>
      </c>
      <c r="DX421">
        <v>1.601046283566576E-5</v>
      </c>
      <c r="DY421">
        <v>1.6009717439983509E-5</v>
      </c>
      <c r="DZ421">
        <v>1.591128572058464E-5</v>
      </c>
      <c r="EA421">
        <v>1.5968337645721959E-5</v>
      </c>
      <c r="EB421">
        <v>1.5932424815808161E-5</v>
      </c>
      <c r="EC421">
        <v>1.6012219104489999E-5</v>
      </c>
      <c r="ED421">
        <v>1.592173824157047E-5</v>
      </c>
      <c r="EE421">
        <v>1.591240100783703E-5</v>
      </c>
      <c r="EF421">
        <v>1.5975088076020359E-5</v>
      </c>
      <c r="EG421">
        <v>1.590843061704977E-5</v>
      </c>
      <c r="EH421">
        <v>1.585377683582075E-5</v>
      </c>
      <c r="EI421">
        <v>1.594005743719762E-5</v>
      </c>
      <c r="EJ421">
        <v>1.5938918840668952E-5</v>
      </c>
      <c r="EK421">
        <v>1.5971035697985431E-5</v>
      </c>
      <c r="EL421">
        <v>1.594476936236954E-5</v>
      </c>
      <c r="EM421">
        <v>1.5959375778691859E-5</v>
      </c>
      <c r="EN421">
        <v>1.590927750276671E-5</v>
      </c>
      <c r="EO421">
        <v>1.5989638426499731E-5</v>
      </c>
      <c r="EP421">
        <v>1.5939900029522849E-5</v>
      </c>
      <c r="EQ421">
        <v>1.5907501375470111E-5</v>
      </c>
      <c r="ER421">
        <v>1.5924379534479449E-5</v>
      </c>
      <c r="ES421">
        <v>1.5895770662852469E-5</v>
      </c>
      <c r="ET421">
        <v>1.5929288675005489E-5</v>
      </c>
      <c r="EU421">
        <v>1.594491071316635E-5</v>
      </c>
      <c r="EV421">
        <v>1.58395518372807E-5</v>
      </c>
      <c r="EW421">
        <v>1.5938226107509681E-5</v>
      </c>
      <c r="EX421">
        <v>1.6006012678999559E-5</v>
      </c>
      <c r="EY421">
        <v>1.596318971325586E-5</v>
      </c>
      <c r="EZ421">
        <v>1.6043389957911132E-5</v>
      </c>
      <c r="FB421">
        <v>6.0815701624231331E-6</v>
      </c>
      <c r="FC421">
        <v>6.1320124522109618E-6</v>
      </c>
      <c r="FD421">
        <v>6.1412458470107308E-6</v>
      </c>
      <c r="FE421">
        <v>6.0820311077427859E-6</v>
      </c>
      <c r="FF421">
        <v>6.1127305643702739E-6</v>
      </c>
      <c r="FG421">
        <v>6.2088520696704974E-6</v>
      </c>
      <c r="FH421">
        <v>6.1649809052347534E-6</v>
      </c>
      <c r="FI421">
        <v>6.1332886536059966E-6</v>
      </c>
      <c r="FJ421">
        <v>6.1244399680813536E-6</v>
      </c>
      <c r="FK421">
        <v>6.2031737971097228E-6</v>
      </c>
      <c r="FL421">
        <v>6.1583680709177252E-6</v>
      </c>
      <c r="FM421">
        <v>6.1385812749059191E-6</v>
      </c>
      <c r="FN421">
        <v>6.0962120685499898E-6</v>
      </c>
      <c r="FO421">
        <v>6.1996505240732427E-6</v>
      </c>
      <c r="FP421">
        <v>6.1934110844787954E-6</v>
      </c>
      <c r="FQ421">
        <v>6.1129060686206811E-6</v>
      </c>
      <c r="FR421">
        <v>6.190296227738499E-6</v>
      </c>
      <c r="FS421">
        <v>6.207531730135023E-6</v>
      </c>
      <c r="FT421">
        <v>6.123921687979638E-6</v>
      </c>
      <c r="FU421">
        <v>6.1682638177274457E-6</v>
      </c>
      <c r="FV421">
        <v>6.0869995732955929E-6</v>
      </c>
      <c r="FW421">
        <v>6.1271898620520826E-6</v>
      </c>
      <c r="FX421">
        <v>6.1629672225072381E-6</v>
      </c>
      <c r="FY421">
        <v>6.1618628951752774E-6</v>
      </c>
      <c r="FZ421">
        <v>6.1719220044078819E-6</v>
      </c>
      <c r="GA421">
        <v>6.1286857056097981E-6</v>
      </c>
      <c r="GB421">
        <v>6.116914285366594E-6</v>
      </c>
      <c r="GC421">
        <v>6.176716241218507E-6</v>
      </c>
      <c r="GD421">
        <v>6.1524920241926914E-6</v>
      </c>
      <c r="GE421">
        <v>6.1247318417369134E-6</v>
      </c>
      <c r="GF421">
        <v>6.1273949124485854E-6</v>
      </c>
      <c r="GG421">
        <v>6.1144591591163284E-6</v>
      </c>
      <c r="GH421">
        <v>6.2761144865350116E-6</v>
      </c>
      <c r="GI421">
        <v>6.1715085804256793E-6</v>
      </c>
      <c r="GJ421">
        <v>6.1295720906201E-6</v>
      </c>
      <c r="GK421">
        <v>6.0882310199300036E-6</v>
      </c>
      <c r="GL421">
        <v>6.1380493041248913E-6</v>
      </c>
      <c r="GM421">
        <v>6.1188706124918446E-6</v>
      </c>
      <c r="GN421">
        <v>6.2870840637604584E-6</v>
      </c>
      <c r="GO421">
        <v>6.1360372538722149E-6</v>
      </c>
      <c r="GP421">
        <v>6.1247818005208959E-6</v>
      </c>
      <c r="GQ421">
        <v>6.1327081503102774E-6</v>
      </c>
      <c r="GR421">
        <v>6.1079714052051896E-6</v>
      </c>
      <c r="GS421">
        <v>6.1092593837605109E-6</v>
      </c>
      <c r="GT421">
        <v>6.1167923597059244E-6</v>
      </c>
      <c r="GU421">
        <v>6.1079928340399857E-6</v>
      </c>
      <c r="GV421">
        <v>6.1983447145278436E-6</v>
      </c>
      <c r="GW421">
        <v>6.0992555778288237E-6</v>
      </c>
      <c r="GX421">
        <v>6.1236483228548162E-6</v>
      </c>
      <c r="GY421">
        <v>6.1369673419092889E-6</v>
      </c>
      <c r="GZ421">
        <v>6.0815701624231331E-6</v>
      </c>
    </row>
    <row r="422" spans="1:208" x14ac:dyDescent="0.3">
      <c r="A422">
        <v>420</v>
      </c>
      <c r="B422">
        <v>0.44967641901006938</v>
      </c>
      <c r="C422">
        <v>0.45042958711750247</v>
      </c>
      <c r="D422">
        <v>0.44852013235478788</v>
      </c>
      <c r="E422">
        <v>0.45030798981480608</v>
      </c>
      <c r="F422">
        <v>0.45097927238955771</v>
      </c>
      <c r="G422">
        <v>0.45110484643061538</v>
      </c>
      <c r="H422">
        <v>0.45112367940971321</v>
      </c>
      <c r="I422">
        <v>0.44928678801104782</v>
      </c>
      <c r="J422">
        <v>0.45124233829194449</v>
      </c>
      <c r="K422">
        <v>0.44809961314517011</v>
      </c>
      <c r="L422">
        <v>0.45052289089475939</v>
      </c>
      <c r="M422">
        <v>0.4503858518738581</v>
      </c>
      <c r="N422">
        <v>0.44970866085771738</v>
      </c>
      <c r="O422">
        <v>0.45045185175800512</v>
      </c>
      <c r="P422">
        <v>0.45087961335471921</v>
      </c>
      <c r="Q422">
        <v>0.45084673873093439</v>
      </c>
      <c r="R422">
        <v>0.45018580685017678</v>
      </c>
      <c r="S422">
        <v>0.45159529590415082</v>
      </c>
      <c r="T422">
        <v>0.45024054921597789</v>
      </c>
      <c r="U422">
        <v>0.45028954378060793</v>
      </c>
      <c r="V422">
        <v>0.45023334714490038</v>
      </c>
      <c r="W422">
        <v>0.45135323877458888</v>
      </c>
      <c r="X422">
        <v>0.45121564932863673</v>
      </c>
      <c r="Y422">
        <v>0.45010329564617041</v>
      </c>
      <c r="Z422">
        <v>0.45049136538528523</v>
      </c>
      <c r="AA422">
        <v>0.44736767042984771</v>
      </c>
      <c r="AB422">
        <v>0.44800359865592382</v>
      </c>
      <c r="AC422">
        <v>0.45042964916323008</v>
      </c>
      <c r="AD422">
        <v>0.4514978281806199</v>
      </c>
      <c r="AE422">
        <v>0.44986638672498519</v>
      </c>
      <c r="AF422">
        <v>0.45053756013147922</v>
      </c>
      <c r="AG422">
        <v>0.4497362764073205</v>
      </c>
      <c r="AH422">
        <v>0.45008000842230089</v>
      </c>
      <c r="AI422">
        <v>0.45100250735175729</v>
      </c>
      <c r="AJ422">
        <v>0.45024926599617071</v>
      </c>
      <c r="AK422">
        <v>0.44777035754353212</v>
      </c>
      <c r="AL422">
        <v>0.45029737042181528</v>
      </c>
      <c r="AM422">
        <v>0.4496565151428441</v>
      </c>
      <c r="AN422">
        <v>0.45135074807576259</v>
      </c>
      <c r="AO422">
        <v>0.45119763500072713</v>
      </c>
      <c r="AP422">
        <v>0.45025775426571257</v>
      </c>
      <c r="AQ422">
        <v>0.45142819142697149</v>
      </c>
      <c r="AR422">
        <v>0.45000678715522308</v>
      </c>
      <c r="AS422">
        <v>0.45101190201798852</v>
      </c>
      <c r="AT422">
        <v>0.45052066602804652</v>
      </c>
      <c r="AU422">
        <v>0.45020894296684211</v>
      </c>
      <c r="AV422">
        <v>0.45041102949565992</v>
      </c>
      <c r="AW422">
        <v>0.45150713300183237</v>
      </c>
      <c r="AX422">
        <v>0.44965990558283753</v>
      </c>
      <c r="AY422">
        <v>0.44725959991840242</v>
      </c>
      <c r="AZ422">
        <v>0.45159529590415082</v>
      </c>
      <c r="BB422">
        <v>8.2738275064599826E-7</v>
      </c>
      <c r="BC422">
        <v>8.3001772156235408E-7</v>
      </c>
      <c r="BD422">
        <v>8.2384550695918875E-7</v>
      </c>
      <c r="BE422">
        <v>8.2813999003793635E-7</v>
      </c>
      <c r="BF422">
        <v>8.284235254127459E-7</v>
      </c>
      <c r="BG422">
        <v>8.3087034725241568E-7</v>
      </c>
      <c r="BH422">
        <v>8.2730560402871474E-7</v>
      </c>
      <c r="BI422">
        <v>8.2372473100846289E-7</v>
      </c>
      <c r="BJ422">
        <v>8.28186689851663E-7</v>
      </c>
      <c r="BK422">
        <v>8.2659263843238028E-7</v>
      </c>
      <c r="BL422">
        <v>8.2852775504988132E-7</v>
      </c>
      <c r="BM422">
        <v>8.2691461725507979E-7</v>
      </c>
      <c r="BN422">
        <v>8.2950635925182284E-7</v>
      </c>
      <c r="BO422">
        <v>8.2907479088688475E-7</v>
      </c>
      <c r="BP422">
        <v>8.322217864995598E-7</v>
      </c>
      <c r="BQ422">
        <v>8.3141985822580663E-7</v>
      </c>
      <c r="BR422">
        <v>8.2678566064055092E-7</v>
      </c>
      <c r="BS422">
        <v>8.2932883424981133E-7</v>
      </c>
      <c r="BT422">
        <v>8.2903602774375777E-7</v>
      </c>
      <c r="BU422">
        <v>8.2820523798572719E-7</v>
      </c>
      <c r="BV422">
        <v>8.2662203915480762E-7</v>
      </c>
      <c r="BW422">
        <v>8.292146427446506E-7</v>
      </c>
      <c r="BX422">
        <v>8.3022852793026319E-7</v>
      </c>
      <c r="BY422">
        <v>8.2630353536995757E-7</v>
      </c>
      <c r="BZ422">
        <v>8.275570577602001E-7</v>
      </c>
      <c r="CA422">
        <v>8.2195978032303108E-7</v>
      </c>
      <c r="CB422">
        <v>8.2375248212406053E-7</v>
      </c>
      <c r="CC422">
        <v>8.2986302422090112E-7</v>
      </c>
      <c r="CD422">
        <v>8.3126165570615275E-7</v>
      </c>
      <c r="CE422">
        <v>8.2874439298444117E-7</v>
      </c>
      <c r="CF422">
        <v>8.2998178376914052E-7</v>
      </c>
      <c r="CG422">
        <v>8.2633444829121782E-7</v>
      </c>
      <c r="CH422">
        <v>8.2956701242585073E-7</v>
      </c>
      <c r="CI422">
        <v>8.2836932821304286E-7</v>
      </c>
      <c r="CJ422">
        <v>8.2792736966799984E-7</v>
      </c>
      <c r="CK422">
        <v>8.2251585708599331E-7</v>
      </c>
      <c r="CL422">
        <v>8.2723318422700979E-7</v>
      </c>
      <c r="CM422">
        <v>8.2846219518682907E-7</v>
      </c>
      <c r="CN422">
        <v>8.3314318598338404E-7</v>
      </c>
      <c r="CO422">
        <v>8.279267536613916E-7</v>
      </c>
      <c r="CP422">
        <v>8.3154837678813667E-7</v>
      </c>
      <c r="CQ422">
        <v>8.3167373963591522E-7</v>
      </c>
      <c r="CR422">
        <v>8.2617486278947251E-7</v>
      </c>
      <c r="CS422">
        <v>8.3136093722119615E-7</v>
      </c>
      <c r="CT422">
        <v>8.2764897695534995E-7</v>
      </c>
      <c r="CU422">
        <v>8.258528094872174E-7</v>
      </c>
      <c r="CV422">
        <v>8.26673824017862E-7</v>
      </c>
      <c r="CW422">
        <v>8.3220374151900183E-7</v>
      </c>
      <c r="CX422">
        <v>8.2925020503732424E-7</v>
      </c>
      <c r="CY422">
        <v>8.2134186712548096E-7</v>
      </c>
      <c r="CZ422">
        <v>8.3314318598338404E-7</v>
      </c>
      <c r="DB422">
        <v>1.5924208217604449E-5</v>
      </c>
      <c r="DC422">
        <v>1.5973832911585691E-5</v>
      </c>
      <c r="DD422">
        <v>1.586360641945277E-5</v>
      </c>
      <c r="DE422">
        <v>1.594137980484645E-5</v>
      </c>
      <c r="DF422">
        <v>1.5945484393315092E-5</v>
      </c>
      <c r="DG422">
        <v>1.5984752975260639E-5</v>
      </c>
      <c r="DH422">
        <v>1.592570201218355E-5</v>
      </c>
      <c r="DI422">
        <v>1.5861758790231761E-5</v>
      </c>
      <c r="DJ422">
        <v>1.5941345535561971E-5</v>
      </c>
      <c r="DK422">
        <v>1.59093866124267E-5</v>
      </c>
      <c r="DL422">
        <v>1.5945944997496E-5</v>
      </c>
      <c r="DM422">
        <v>1.5918371026149131E-5</v>
      </c>
      <c r="DN422">
        <v>1.596224517350812E-5</v>
      </c>
      <c r="DO422">
        <v>1.5956262606325368E-5</v>
      </c>
      <c r="DP422">
        <v>1.600878723447176E-5</v>
      </c>
      <c r="DQ422">
        <v>1.5997451675803089E-5</v>
      </c>
      <c r="DR422">
        <v>1.591625349626563E-5</v>
      </c>
      <c r="DS422">
        <v>1.5960697781402351E-5</v>
      </c>
      <c r="DT422">
        <v>1.5956746300723861E-5</v>
      </c>
      <c r="DU422">
        <v>1.5940253479283139E-5</v>
      </c>
      <c r="DV422">
        <v>1.5914411656136639E-5</v>
      </c>
      <c r="DW422">
        <v>1.5957740801978381E-5</v>
      </c>
      <c r="DX422">
        <v>1.5976215132701371E-5</v>
      </c>
      <c r="DY422">
        <v>1.5909476170902489E-5</v>
      </c>
      <c r="DZ422">
        <v>1.59292761564682E-5</v>
      </c>
      <c r="EA422">
        <v>1.583026860213708E-5</v>
      </c>
      <c r="EB422">
        <v>1.5862258957108999E-5</v>
      </c>
      <c r="EC422">
        <v>1.596731357247782E-5</v>
      </c>
      <c r="ED422">
        <v>1.5995414109192929E-5</v>
      </c>
      <c r="EE422">
        <v>1.5948980907592331E-5</v>
      </c>
      <c r="EF422">
        <v>1.5972553231069539E-5</v>
      </c>
      <c r="EG422">
        <v>1.5907533352892981E-5</v>
      </c>
      <c r="EH422">
        <v>1.5965835822045971E-5</v>
      </c>
      <c r="EI422">
        <v>1.5943803864885111E-5</v>
      </c>
      <c r="EJ422">
        <v>1.5936166210704791E-5</v>
      </c>
      <c r="EK422">
        <v>1.584148749196017E-5</v>
      </c>
      <c r="EL422">
        <v>1.5924689466969389E-5</v>
      </c>
      <c r="EM422">
        <v>1.5946874774069919E-5</v>
      </c>
      <c r="EN422">
        <v>1.6028184013166239E-5</v>
      </c>
      <c r="EO422">
        <v>1.5933884349332399E-5</v>
      </c>
      <c r="EP422">
        <v>1.600003693828397E-5</v>
      </c>
      <c r="EQ422">
        <v>1.6002026497269291E-5</v>
      </c>
      <c r="ER422">
        <v>1.590318774547361E-5</v>
      </c>
      <c r="ES422">
        <v>1.5996305876999301E-5</v>
      </c>
      <c r="ET422">
        <v>1.5930588786100311E-5</v>
      </c>
      <c r="EU422">
        <v>1.58993217404464E-5</v>
      </c>
      <c r="EV422">
        <v>1.5913628422957919E-5</v>
      </c>
      <c r="EW422">
        <v>1.6012296888175589E-5</v>
      </c>
      <c r="EX422">
        <v>1.5960037657300201E-5</v>
      </c>
      <c r="EY422">
        <v>1.5815891198033139E-5</v>
      </c>
      <c r="EZ422">
        <v>1.6028184013166239E-5</v>
      </c>
      <c r="FB422">
        <v>6.1641618119108669E-6</v>
      </c>
      <c r="FC422">
        <v>6.1427427828018658E-6</v>
      </c>
      <c r="FD422">
        <v>6.2029105525417323E-6</v>
      </c>
      <c r="FE422">
        <v>6.1367997928578254E-6</v>
      </c>
      <c r="FF422">
        <v>6.1023275983471856E-6</v>
      </c>
      <c r="FG422">
        <v>6.1106068420919171E-6</v>
      </c>
      <c r="FH422">
        <v>6.0870249114224896E-6</v>
      </c>
      <c r="FI422">
        <v>6.1609116648806328E-6</v>
      </c>
      <c r="FJ422">
        <v>6.0866482011542914E-6</v>
      </c>
      <c r="FK422">
        <v>6.2435800349816672E-6</v>
      </c>
      <c r="FL422">
        <v>6.1270035814370497E-6</v>
      </c>
      <c r="FM422">
        <v>6.1237622288024421E-6</v>
      </c>
      <c r="FN422">
        <v>6.1771449216731781E-6</v>
      </c>
      <c r="FO422">
        <v>6.1347884722248311E-6</v>
      </c>
      <c r="FP422">
        <v>6.131920341761827E-6</v>
      </c>
      <c r="FQ422">
        <v>6.1293480423896304E-6</v>
      </c>
      <c r="FR422">
        <v>6.133688704973101E-6</v>
      </c>
      <c r="FS422">
        <v>6.0751280647017353E-6</v>
      </c>
      <c r="FT422">
        <v>6.1463457948102944E-6</v>
      </c>
      <c r="FU422">
        <v>6.1373580677089686E-6</v>
      </c>
      <c r="FV422">
        <v>6.1304257438795561E-6</v>
      </c>
      <c r="FW422">
        <v>6.0869647689936158E-6</v>
      </c>
      <c r="FX422">
        <v>6.1013943549374336E-6</v>
      </c>
      <c r="FY422">
        <v>6.1355081047132006E-6</v>
      </c>
      <c r="FZ422">
        <v>6.1222912461041796E-6</v>
      </c>
      <c r="GA422">
        <v>6.2520655158743254E-6</v>
      </c>
      <c r="GB422">
        <v>6.2302741777734157E-6</v>
      </c>
      <c r="GC422">
        <v>6.1402324287738201E-6</v>
      </c>
      <c r="GD422">
        <v>6.0935722252532238E-6</v>
      </c>
      <c r="GE422">
        <v>6.1635067976810928E-6</v>
      </c>
      <c r="GF422">
        <v>6.1364378494166129E-6</v>
      </c>
      <c r="GG422">
        <v>6.1544866094915266E-6</v>
      </c>
      <c r="GH422">
        <v>6.1584986164836283E-6</v>
      </c>
      <c r="GI422">
        <v>6.1004386434511532E-6</v>
      </c>
      <c r="GJ422">
        <v>6.1379498891508584E-6</v>
      </c>
      <c r="GK422">
        <v>6.2347142407282584E-6</v>
      </c>
      <c r="GL422">
        <v>6.1309451240293969E-6</v>
      </c>
      <c r="GM422">
        <v>6.1740096075743429E-6</v>
      </c>
      <c r="GN422">
        <v>6.1139688611358394E-6</v>
      </c>
      <c r="GO422">
        <v>6.086192395229816E-6</v>
      </c>
      <c r="GP422">
        <v>6.1620920144079919E-6</v>
      </c>
      <c r="GQ422">
        <v>6.0998308647231457E-6</v>
      </c>
      <c r="GR422">
        <v>6.1382658866878148E-6</v>
      </c>
      <c r="GS422">
        <v>6.1200216829420916E-6</v>
      </c>
      <c r="GT422">
        <v>6.1212226175442332E-6</v>
      </c>
      <c r="GU422">
        <v>6.125922247991502E-6</v>
      </c>
      <c r="GV422">
        <v>6.1205867880738971E-6</v>
      </c>
      <c r="GW422">
        <v>6.0995039292225833E-6</v>
      </c>
      <c r="GX422">
        <v>6.1789227091909639E-6</v>
      </c>
      <c r="GY422">
        <v>6.2522302073675386E-6</v>
      </c>
      <c r="GZ422">
        <v>6.0751280647017353E-6</v>
      </c>
    </row>
    <row r="423" spans="1:208" x14ac:dyDescent="0.3">
      <c r="A423">
        <v>421</v>
      </c>
      <c r="B423">
        <v>0.4474342925611835</v>
      </c>
      <c r="C423">
        <v>0.45150191374007032</v>
      </c>
      <c r="D423">
        <v>0.45155160439235559</v>
      </c>
      <c r="E423">
        <v>0.45031442455160542</v>
      </c>
      <c r="F423">
        <v>0.45033734861721331</v>
      </c>
      <c r="G423">
        <v>0.45037720679530469</v>
      </c>
      <c r="H423">
        <v>0.44917651717039692</v>
      </c>
      <c r="I423">
        <v>0.45033453223268821</v>
      </c>
      <c r="J423">
        <v>0.45154006849302519</v>
      </c>
      <c r="K423">
        <v>0.44902786247041587</v>
      </c>
      <c r="L423">
        <v>0.44860261924345668</v>
      </c>
      <c r="M423">
        <v>0.45045232937788171</v>
      </c>
      <c r="N423">
        <v>0.45158649844434628</v>
      </c>
      <c r="O423">
        <v>0.4496971308466598</v>
      </c>
      <c r="P423">
        <v>0.45118126691268978</v>
      </c>
      <c r="Q423">
        <v>0.45001311066169991</v>
      </c>
      <c r="R423">
        <v>0.45127349814663009</v>
      </c>
      <c r="S423">
        <v>0.44791650851657072</v>
      </c>
      <c r="T423">
        <v>0.45150006167704282</v>
      </c>
      <c r="U423">
        <v>0.44996955529409249</v>
      </c>
      <c r="V423">
        <v>0.45087418262356088</v>
      </c>
      <c r="W423">
        <v>0.4509322058089148</v>
      </c>
      <c r="X423">
        <v>0.45127583791163223</v>
      </c>
      <c r="Y423">
        <v>0.45043756190903222</v>
      </c>
      <c r="Z423">
        <v>0.45100343320117398</v>
      </c>
      <c r="AA423">
        <v>0.45110294980738169</v>
      </c>
      <c r="AB423">
        <v>0.45102447466022771</v>
      </c>
      <c r="AC423">
        <v>0.45107308167898391</v>
      </c>
      <c r="AD423">
        <v>0.44996407913356889</v>
      </c>
      <c r="AE423">
        <v>0.4510104044829007</v>
      </c>
      <c r="AF423">
        <v>0.4512874665442505</v>
      </c>
      <c r="AG423">
        <v>0.45008358294109541</v>
      </c>
      <c r="AH423">
        <v>0.45017198908959333</v>
      </c>
      <c r="AI423">
        <v>0.45105916997903789</v>
      </c>
      <c r="AJ423">
        <v>0.45188859784224572</v>
      </c>
      <c r="AK423">
        <v>0.45102530882796082</v>
      </c>
      <c r="AL423">
        <v>0.4502841347065657</v>
      </c>
      <c r="AM423">
        <v>0.44999377856807671</v>
      </c>
      <c r="AN423">
        <v>0.44862608531501819</v>
      </c>
      <c r="AO423">
        <v>0.44838809503102889</v>
      </c>
      <c r="AP423">
        <v>0.45142090928207768</v>
      </c>
      <c r="AQ423">
        <v>0.45053181236027728</v>
      </c>
      <c r="AR423">
        <v>0.45039548771232862</v>
      </c>
      <c r="AS423">
        <v>0.45111974971346752</v>
      </c>
      <c r="AT423">
        <v>0.44842959621561751</v>
      </c>
      <c r="AU423">
        <v>0.44985144804179877</v>
      </c>
      <c r="AV423">
        <v>0.45078855834158371</v>
      </c>
      <c r="AW423">
        <v>0.45103319387859842</v>
      </c>
      <c r="AX423">
        <v>0.45139470249221142</v>
      </c>
      <c r="AY423">
        <v>0.45125738377774438</v>
      </c>
      <c r="AZ423">
        <v>0.45188859784224572</v>
      </c>
      <c r="BB423">
        <v>8.1894556086399033E-7</v>
      </c>
      <c r="BC423">
        <v>8.326165009920109E-7</v>
      </c>
      <c r="BD423">
        <v>8.3102975142887162E-7</v>
      </c>
      <c r="BE423">
        <v>8.2741247139928512E-7</v>
      </c>
      <c r="BF423">
        <v>8.2834424958355538E-7</v>
      </c>
      <c r="BG423">
        <v>8.2709405707509712E-7</v>
      </c>
      <c r="BH423">
        <v>8.2747302487412804E-7</v>
      </c>
      <c r="BI423">
        <v>8.2973118718037357E-7</v>
      </c>
      <c r="BJ423">
        <v>8.3452937966573059E-7</v>
      </c>
      <c r="BK423">
        <v>8.262989859518653E-7</v>
      </c>
      <c r="BL423">
        <v>8.2365290014143362E-7</v>
      </c>
      <c r="BM423">
        <v>8.2848784631410327E-7</v>
      </c>
      <c r="BN423">
        <v>8.3103069182076033E-7</v>
      </c>
      <c r="BO423">
        <v>8.3166212819381857E-7</v>
      </c>
      <c r="BP423">
        <v>8.3060463308078535E-7</v>
      </c>
      <c r="BQ423">
        <v>8.2772635261124652E-7</v>
      </c>
      <c r="BR423">
        <v>8.3115664054140951E-7</v>
      </c>
      <c r="BS423">
        <v>8.2316995923870743E-7</v>
      </c>
      <c r="BT423">
        <v>8.2866064626137168E-7</v>
      </c>
      <c r="BU423">
        <v>8.2792978448783114E-7</v>
      </c>
      <c r="BV423">
        <v>8.2834300865150823E-7</v>
      </c>
      <c r="BW423">
        <v>8.3120074206523098E-7</v>
      </c>
      <c r="BX423">
        <v>8.2733085680291536E-7</v>
      </c>
      <c r="BY423">
        <v>8.3160723390082154E-7</v>
      </c>
      <c r="BZ423">
        <v>8.2962448248638955E-7</v>
      </c>
      <c r="CA423">
        <v>8.3118115585838776E-7</v>
      </c>
      <c r="CB423">
        <v>8.2937155772355323E-7</v>
      </c>
      <c r="CC423">
        <v>8.2823207230410478E-7</v>
      </c>
      <c r="CD423">
        <v>8.2918183351101339E-7</v>
      </c>
      <c r="CE423">
        <v>8.3098436110530873E-7</v>
      </c>
      <c r="CF423">
        <v>8.3173899318986128E-7</v>
      </c>
      <c r="CG423">
        <v>8.2772300838138194E-7</v>
      </c>
      <c r="CH423">
        <v>8.2752209694292832E-7</v>
      </c>
      <c r="CI423">
        <v>8.2774289814658022E-7</v>
      </c>
      <c r="CJ423">
        <v>8.306994515726891E-7</v>
      </c>
      <c r="CK423">
        <v>8.2980300375420859E-7</v>
      </c>
      <c r="CL423">
        <v>8.3007677601540788E-7</v>
      </c>
      <c r="CM423">
        <v>8.2826058995921934E-7</v>
      </c>
      <c r="CN423">
        <v>8.2514923513540026E-7</v>
      </c>
      <c r="CO423">
        <v>8.2017426561727095E-7</v>
      </c>
      <c r="CP423">
        <v>8.31134496508086E-7</v>
      </c>
      <c r="CQ423">
        <v>8.2710305846258816E-7</v>
      </c>
      <c r="CR423">
        <v>8.2777674467945411E-7</v>
      </c>
      <c r="CS423">
        <v>8.3179265820966974E-7</v>
      </c>
      <c r="CT423">
        <v>8.2244496310171002E-7</v>
      </c>
      <c r="CU423">
        <v>8.2663613287650423E-7</v>
      </c>
      <c r="CV423">
        <v>8.3039579638451338E-7</v>
      </c>
      <c r="CW423">
        <v>8.2710916559743901E-7</v>
      </c>
      <c r="CX423">
        <v>8.3260039061995052E-7</v>
      </c>
      <c r="CY423">
        <v>8.2488322449264596E-7</v>
      </c>
      <c r="CZ423">
        <v>8.3452937966573059E-7</v>
      </c>
      <c r="DB423">
        <v>1.5776281541764578E-5</v>
      </c>
      <c r="DC423">
        <v>1.601844374622922E-5</v>
      </c>
      <c r="DD423">
        <v>1.5990965731175019E-5</v>
      </c>
      <c r="DE423">
        <v>1.592607693496438E-5</v>
      </c>
      <c r="DF423">
        <v>1.594464728507902E-5</v>
      </c>
      <c r="DG423">
        <v>1.592013316717889E-5</v>
      </c>
      <c r="DH423">
        <v>1.5928211990611789E-5</v>
      </c>
      <c r="DI423">
        <v>1.5967321827596349E-5</v>
      </c>
      <c r="DJ423">
        <v>1.6054229565588462E-5</v>
      </c>
      <c r="DK423">
        <v>1.5908594989015831E-5</v>
      </c>
      <c r="DL423">
        <v>1.5860803300532511E-5</v>
      </c>
      <c r="DM423">
        <v>1.594600953009551E-5</v>
      </c>
      <c r="DN423">
        <v>1.599237788980517E-5</v>
      </c>
      <c r="DO423">
        <v>1.6003369221591309E-5</v>
      </c>
      <c r="DP423">
        <v>1.5984076627428339E-5</v>
      </c>
      <c r="DQ423">
        <v>1.5931207243514712E-5</v>
      </c>
      <c r="DR423">
        <v>1.5992431088603418E-5</v>
      </c>
      <c r="DS423">
        <v>1.5852040098225579E-5</v>
      </c>
      <c r="DT423">
        <v>1.594752685249258E-5</v>
      </c>
      <c r="DU423">
        <v>1.5937792749073329E-5</v>
      </c>
      <c r="DV423">
        <v>1.5942625640377271E-5</v>
      </c>
      <c r="DW423">
        <v>1.5993644420013721E-5</v>
      </c>
      <c r="DX423">
        <v>1.5923106214545161E-5</v>
      </c>
      <c r="DY423">
        <v>1.6003193308905771E-5</v>
      </c>
      <c r="DZ423">
        <v>1.5967826063102241E-5</v>
      </c>
      <c r="EA423">
        <v>1.5993129955342759E-5</v>
      </c>
      <c r="EB423">
        <v>1.5959235259514751E-5</v>
      </c>
      <c r="EC423">
        <v>1.5941814151344779E-5</v>
      </c>
      <c r="ED423">
        <v>1.5958585392634359E-5</v>
      </c>
      <c r="EE423">
        <v>1.5990380270069879E-5</v>
      </c>
      <c r="EF423">
        <v>1.6000665983031519E-5</v>
      </c>
      <c r="EG423">
        <v>1.593008648922312E-5</v>
      </c>
      <c r="EH423">
        <v>1.5929911463537501E-5</v>
      </c>
      <c r="EI423">
        <v>1.5930955238032E-5</v>
      </c>
      <c r="EJ423">
        <v>1.5984016149357149E-5</v>
      </c>
      <c r="EK423">
        <v>1.59683286106603E-5</v>
      </c>
      <c r="EL423">
        <v>1.597294536494832E-5</v>
      </c>
      <c r="EM423">
        <v>1.5944499696231542E-5</v>
      </c>
      <c r="EN423">
        <v>1.5888537299675249E-5</v>
      </c>
      <c r="EO423">
        <v>1.5795878301581201E-5</v>
      </c>
      <c r="EP423">
        <v>1.5991761555260311E-5</v>
      </c>
      <c r="EQ423">
        <v>1.5922001436261E-5</v>
      </c>
      <c r="ER423">
        <v>1.5931588359010329E-5</v>
      </c>
      <c r="ES423">
        <v>1.600392996080893E-5</v>
      </c>
      <c r="ET423">
        <v>1.5838691485128098E-5</v>
      </c>
      <c r="EU423">
        <v>1.5914725794469579E-5</v>
      </c>
      <c r="EV423">
        <v>1.5978788215449821E-5</v>
      </c>
      <c r="EW423">
        <v>1.5921169569414929E-5</v>
      </c>
      <c r="EX423">
        <v>1.601975142307736E-5</v>
      </c>
      <c r="EY423">
        <v>1.5882806131331679E-5</v>
      </c>
      <c r="EZ423">
        <v>1.6054229565588462E-5</v>
      </c>
      <c r="FB423">
        <v>6.2271520853574869E-6</v>
      </c>
      <c r="FC423">
        <v>6.1021259470623126E-6</v>
      </c>
      <c r="FD423">
        <v>6.088992501933932E-6</v>
      </c>
      <c r="FE423">
        <v>6.1305631173303718E-6</v>
      </c>
      <c r="FF423">
        <v>6.1364787174736246E-6</v>
      </c>
      <c r="FG423">
        <v>6.1249042195347554E-6</v>
      </c>
      <c r="FH423">
        <v>6.1926760441294308E-6</v>
      </c>
      <c r="FI423">
        <v>6.1453569453796144E-6</v>
      </c>
      <c r="FJ423">
        <v>6.1137032057027223E-6</v>
      </c>
      <c r="FK423">
        <v>6.1930692504991287E-6</v>
      </c>
      <c r="FL423">
        <v>6.1973669239890572E-6</v>
      </c>
      <c r="FM423">
        <v>6.1308207439237828E-6</v>
      </c>
      <c r="FN423">
        <v>6.0876583644808516E-6</v>
      </c>
      <c r="FO423">
        <v>6.1936833878304358E-6</v>
      </c>
      <c r="FP423">
        <v>6.1062431790052051E-6</v>
      </c>
      <c r="FQ423">
        <v>6.1487405046036241E-6</v>
      </c>
      <c r="FR423">
        <v>6.1044795930887451E-6</v>
      </c>
      <c r="FS423">
        <v>6.230966261942267E-6</v>
      </c>
      <c r="FT423">
        <v>6.0752097032175054E-6</v>
      </c>
      <c r="FU423">
        <v>6.1536270821405046E-6</v>
      </c>
      <c r="FV423">
        <v>6.1068694701427813E-6</v>
      </c>
      <c r="FW423">
        <v>6.1232903230447759E-6</v>
      </c>
      <c r="FX423">
        <v>6.0778924239202734E-6</v>
      </c>
      <c r="FY423">
        <v>6.1536030836936828E-6</v>
      </c>
      <c r="FZ423">
        <v>6.1095803331397169E-6</v>
      </c>
      <c r="GA423">
        <v>6.1139111278038006E-6</v>
      </c>
      <c r="GB423">
        <v>6.1051641532934896E-6</v>
      </c>
      <c r="GC423">
        <v>6.0958945250133271E-6</v>
      </c>
      <c r="GD423">
        <v>6.1619504144564859E-6</v>
      </c>
      <c r="GE423">
        <v>6.1178351293487539E-6</v>
      </c>
      <c r="GF423">
        <v>6.1068722715720528E-6</v>
      </c>
      <c r="GG423">
        <v>6.1445167647292611E-6</v>
      </c>
      <c r="GH423">
        <v>6.1396950230648506E-6</v>
      </c>
      <c r="GI423">
        <v>6.0924873214570274E-6</v>
      </c>
      <c r="GJ423">
        <v>6.0682901297358862E-6</v>
      </c>
      <c r="GK423">
        <v>6.1085980025993584E-6</v>
      </c>
      <c r="GL423">
        <v>6.1502366474018092E-6</v>
      </c>
      <c r="GM423">
        <v>6.1549119548923366E-6</v>
      </c>
      <c r="GN423">
        <v>6.2069363933876743E-6</v>
      </c>
      <c r="GO423">
        <v>6.1835213320044266E-6</v>
      </c>
      <c r="GP423">
        <v>6.0963088378184432E-6</v>
      </c>
      <c r="GQ423">
        <v>6.1173249244616034E-6</v>
      </c>
      <c r="GR423">
        <v>6.1283292698816652E-6</v>
      </c>
      <c r="GS423">
        <v>6.1171360972223278E-6</v>
      </c>
      <c r="GT423">
        <v>6.198045080812811E-6</v>
      </c>
      <c r="GU423">
        <v>6.1510724132570034E-6</v>
      </c>
      <c r="GV423">
        <v>6.1253260037115814E-6</v>
      </c>
      <c r="GW423">
        <v>6.0901354551869621E-6</v>
      </c>
      <c r="GX423">
        <v>6.1083882602993838E-6</v>
      </c>
      <c r="GY423">
        <v>6.0634942622757552E-6</v>
      </c>
      <c r="GZ423">
        <v>6.0634942622757552E-6</v>
      </c>
    </row>
    <row r="424" spans="1:208" x14ac:dyDescent="0.3">
      <c r="A424">
        <v>422</v>
      </c>
      <c r="B424">
        <v>0.44822227312951413</v>
      </c>
      <c r="C424">
        <v>0.4506609059931595</v>
      </c>
      <c r="D424">
        <v>0.45049013783730552</v>
      </c>
      <c r="E424">
        <v>0.45040180871170932</v>
      </c>
      <c r="F424">
        <v>0.45094921471102478</v>
      </c>
      <c r="G424">
        <v>0.4503174780568539</v>
      </c>
      <c r="H424">
        <v>0.45078706472461721</v>
      </c>
      <c r="I424">
        <v>0.45117381905069998</v>
      </c>
      <c r="J424">
        <v>0.44983241067927587</v>
      </c>
      <c r="K424">
        <v>0.45026723984393657</v>
      </c>
      <c r="L424">
        <v>0.44851967979215568</v>
      </c>
      <c r="M424">
        <v>0.45091199491789902</v>
      </c>
      <c r="N424">
        <v>0.45104930987778691</v>
      </c>
      <c r="O424">
        <v>0.45136018011499218</v>
      </c>
      <c r="P424">
        <v>0.4505155575660959</v>
      </c>
      <c r="Q424">
        <v>0.45014319338519182</v>
      </c>
      <c r="R424">
        <v>0.45152227833577369</v>
      </c>
      <c r="S424">
        <v>0.45106597315954022</v>
      </c>
      <c r="T424">
        <v>0.44807931895787018</v>
      </c>
      <c r="U424">
        <v>0.45065462474053181</v>
      </c>
      <c r="V424">
        <v>0.45132924154213122</v>
      </c>
      <c r="W424">
        <v>0.44842960297459011</v>
      </c>
      <c r="X424">
        <v>0.44762599497842392</v>
      </c>
      <c r="Y424">
        <v>0.45065173183923579</v>
      </c>
      <c r="Z424">
        <v>0.45133951212895029</v>
      </c>
      <c r="AA424">
        <v>0.44765974927603319</v>
      </c>
      <c r="AB424">
        <v>0.45206159477651431</v>
      </c>
      <c r="AC424">
        <v>0.45041126359922129</v>
      </c>
      <c r="AD424">
        <v>0.45057636433620002</v>
      </c>
      <c r="AE424">
        <v>0.45030950391710189</v>
      </c>
      <c r="AF424">
        <v>0.44783527421035618</v>
      </c>
      <c r="AG424">
        <v>0.45112048334718791</v>
      </c>
      <c r="AH424">
        <v>0.44775428312183391</v>
      </c>
      <c r="AI424">
        <v>0.45169048803868872</v>
      </c>
      <c r="AJ424">
        <v>0.44864822696080858</v>
      </c>
      <c r="AK424">
        <v>0.45027528595671829</v>
      </c>
      <c r="AL424">
        <v>0.44747170163023131</v>
      </c>
      <c r="AM424">
        <v>0.45010522855490848</v>
      </c>
      <c r="AN424">
        <v>0.45118825177259497</v>
      </c>
      <c r="AO424">
        <v>0.45150033305448262</v>
      </c>
      <c r="AP424">
        <v>0.45112109291831431</v>
      </c>
      <c r="AQ424">
        <v>0.45008038176609427</v>
      </c>
      <c r="AR424">
        <v>0.44877532454126051</v>
      </c>
      <c r="AS424">
        <v>0.45103451973234149</v>
      </c>
      <c r="AT424">
        <v>0.45183105685398511</v>
      </c>
      <c r="AU424">
        <v>0.45174943438388998</v>
      </c>
      <c r="AV424">
        <v>0.44817411023786402</v>
      </c>
      <c r="AW424">
        <v>0.45062269854888037</v>
      </c>
      <c r="AX424">
        <v>0.45121303529873408</v>
      </c>
      <c r="AY424">
        <v>0.45093272920133781</v>
      </c>
      <c r="AZ424">
        <v>0.45206159477651431</v>
      </c>
      <c r="BB424">
        <v>8.2328462879036925E-7</v>
      </c>
      <c r="BC424">
        <v>8.3021684984852408E-7</v>
      </c>
      <c r="BD424">
        <v>8.2875927589021827E-7</v>
      </c>
      <c r="BE424">
        <v>8.2863419698710007E-7</v>
      </c>
      <c r="BF424">
        <v>8.3288996854139067E-7</v>
      </c>
      <c r="BG424">
        <v>8.2896231832815033E-7</v>
      </c>
      <c r="BH424">
        <v>8.3166753962085366E-7</v>
      </c>
      <c r="BI424">
        <v>8.2913589604675051E-7</v>
      </c>
      <c r="BJ424">
        <v>8.299427993861148E-7</v>
      </c>
      <c r="BK424">
        <v>8.308400130789974E-7</v>
      </c>
      <c r="BL424">
        <v>8.2408561629455316E-7</v>
      </c>
      <c r="BM424">
        <v>8.3266249665683826E-7</v>
      </c>
      <c r="BN424">
        <v>8.3326738812107764E-7</v>
      </c>
      <c r="BO424">
        <v>8.2931748982495362E-7</v>
      </c>
      <c r="BP424">
        <v>8.2909386496279165E-7</v>
      </c>
      <c r="BQ424">
        <v>8.3077086434225778E-7</v>
      </c>
      <c r="BR424">
        <v>8.3019079710572377E-7</v>
      </c>
      <c r="BS424">
        <v>8.2874929163940916E-7</v>
      </c>
      <c r="BT424">
        <v>8.2535626697893602E-7</v>
      </c>
      <c r="BU424">
        <v>8.2829841233135054E-7</v>
      </c>
      <c r="BV424">
        <v>8.334947770127011E-7</v>
      </c>
      <c r="BW424">
        <v>8.2332428705796747E-7</v>
      </c>
      <c r="BX424">
        <v>8.2413018286144731E-7</v>
      </c>
      <c r="BY424">
        <v>8.2579776298753097E-7</v>
      </c>
      <c r="BZ424">
        <v>8.2961026188075134E-7</v>
      </c>
      <c r="CA424">
        <v>8.2589596448137685E-7</v>
      </c>
      <c r="CB424">
        <v>8.3118252609711012E-7</v>
      </c>
      <c r="CC424">
        <v>8.3208018930282632E-7</v>
      </c>
      <c r="CD424">
        <v>8.3074584625961816E-7</v>
      </c>
      <c r="CE424">
        <v>8.2811733150008935E-7</v>
      </c>
      <c r="CF424">
        <v>8.2646283811904109E-7</v>
      </c>
      <c r="CG424">
        <v>8.2819420630898482E-7</v>
      </c>
      <c r="CH424">
        <v>8.2143480412090879E-7</v>
      </c>
      <c r="CI424">
        <v>8.3213145632565941E-7</v>
      </c>
      <c r="CJ424">
        <v>8.2407598807019236E-7</v>
      </c>
      <c r="CK424">
        <v>8.3141027614684269E-7</v>
      </c>
      <c r="CL424">
        <v>8.238537131013678E-7</v>
      </c>
      <c r="CM424">
        <v>8.2993004164676038E-7</v>
      </c>
      <c r="CN424">
        <v>8.2802986472977359E-7</v>
      </c>
      <c r="CO424">
        <v>8.3184995475292681E-7</v>
      </c>
      <c r="CP424">
        <v>8.2926787497015658E-7</v>
      </c>
      <c r="CQ424">
        <v>8.3134940812710244E-7</v>
      </c>
      <c r="CR424">
        <v>8.2451146885302824E-7</v>
      </c>
      <c r="CS424">
        <v>8.3004284490968255E-7</v>
      </c>
      <c r="CT424">
        <v>8.3043520883503626E-7</v>
      </c>
      <c r="CU424">
        <v>8.3147313736351008E-7</v>
      </c>
      <c r="CV424">
        <v>8.2514991811027307E-7</v>
      </c>
      <c r="CW424">
        <v>8.3017831591102397E-7</v>
      </c>
      <c r="CX424">
        <v>8.3215074099682276E-7</v>
      </c>
      <c r="CY424">
        <v>8.3188005945538493E-7</v>
      </c>
      <c r="CZ424">
        <v>8.334947770127011E-7</v>
      </c>
      <c r="DB424">
        <v>1.5853451187847899E-5</v>
      </c>
      <c r="DC424">
        <v>1.5974923099197399E-5</v>
      </c>
      <c r="DD424">
        <v>1.595191198229948E-5</v>
      </c>
      <c r="DE424">
        <v>1.5947512643511481E-5</v>
      </c>
      <c r="DF424">
        <v>1.6025152758381191E-5</v>
      </c>
      <c r="DG424">
        <v>1.595300945476839E-5</v>
      </c>
      <c r="DH424">
        <v>1.599949288160169E-5</v>
      </c>
      <c r="DI424">
        <v>1.5955090248264071E-5</v>
      </c>
      <c r="DJ424">
        <v>1.5972057836610561E-5</v>
      </c>
      <c r="DK424">
        <v>1.598799449403443E-5</v>
      </c>
      <c r="DL424">
        <v>1.586547552266575E-5</v>
      </c>
      <c r="DM424">
        <v>1.6022108220185289E-5</v>
      </c>
      <c r="DN424">
        <v>1.6030414508136749E-5</v>
      </c>
      <c r="DO424">
        <v>1.5961373967651051E-5</v>
      </c>
      <c r="DP424">
        <v>1.595740789820893E-5</v>
      </c>
      <c r="DQ424">
        <v>1.5983286877492759E-5</v>
      </c>
      <c r="DR424">
        <v>1.5973347957227811E-5</v>
      </c>
      <c r="DS424">
        <v>1.595066702170429E-5</v>
      </c>
      <c r="DT424">
        <v>1.588998547941615E-5</v>
      </c>
      <c r="DU424">
        <v>1.5944001434727518E-5</v>
      </c>
      <c r="DV424">
        <v>1.6033788451173739E-5</v>
      </c>
      <c r="DW424">
        <v>1.5855859632626431E-5</v>
      </c>
      <c r="DX424">
        <v>1.5870825394951289E-5</v>
      </c>
      <c r="DY424">
        <v>1.5898090421521601E-5</v>
      </c>
      <c r="DZ424">
        <v>1.5964928177526139E-5</v>
      </c>
      <c r="EA424">
        <v>1.5898845077184411E-5</v>
      </c>
      <c r="EB424">
        <v>1.5990694807860051E-5</v>
      </c>
      <c r="EC424">
        <v>1.600921660365046E-5</v>
      </c>
      <c r="ED424">
        <v>1.598393415835239E-5</v>
      </c>
      <c r="EE424">
        <v>1.5939308002950911E-5</v>
      </c>
      <c r="EF424">
        <v>1.591076458502167E-5</v>
      </c>
      <c r="EG424">
        <v>1.5939286030054759E-5</v>
      </c>
      <c r="EH424">
        <v>1.5821798068663201E-5</v>
      </c>
      <c r="EI424">
        <v>1.6009563306252069E-5</v>
      </c>
      <c r="EJ424">
        <v>1.58672212014035E-5</v>
      </c>
      <c r="EK424">
        <v>1.5997983498647471E-5</v>
      </c>
      <c r="EL424">
        <v>1.5864091947365909E-5</v>
      </c>
      <c r="EM424">
        <v>1.5972076665519889E-5</v>
      </c>
      <c r="EN424">
        <v>1.5936418247889929E-5</v>
      </c>
      <c r="EO424">
        <v>1.6003660409971581E-5</v>
      </c>
      <c r="EP424">
        <v>1.5958854794117391E-5</v>
      </c>
      <c r="EQ424">
        <v>1.5996160282608201E-5</v>
      </c>
      <c r="ER424">
        <v>1.5872479070177612E-5</v>
      </c>
      <c r="ES424">
        <v>1.5971088355006119E-5</v>
      </c>
      <c r="ET424">
        <v>1.5979409983059049E-5</v>
      </c>
      <c r="EU424">
        <v>1.5995780191572959E-5</v>
      </c>
      <c r="EV424">
        <v>1.5889112706669958E-5</v>
      </c>
      <c r="EW424">
        <v>1.5977947534613901E-5</v>
      </c>
      <c r="EX424">
        <v>1.6009404413226159E-5</v>
      </c>
      <c r="EY424">
        <v>1.600644291224568E-5</v>
      </c>
      <c r="EZ424">
        <v>1.6033788451173739E-5</v>
      </c>
      <c r="FB424">
        <v>6.2150059930581444E-6</v>
      </c>
      <c r="FC424">
        <v>6.1307103002899276E-6</v>
      </c>
      <c r="FD424">
        <v>6.1310571453781116E-6</v>
      </c>
      <c r="FE424">
        <v>6.1341148978416318E-6</v>
      </c>
      <c r="FF424">
        <v>6.1344366893266444E-6</v>
      </c>
      <c r="FG424">
        <v>6.1407661765732167E-6</v>
      </c>
      <c r="FH424">
        <v>6.1333433901411287E-6</v>
      </c>
      <c r="FI424">
        <v>6.0955690844601979E-6</v>
      </c>
      <c r="FJ424">
        <v>6.1742591476589438E-6</v>
      </c>
      <c r="FK424">
        <v>6.1569424484771482E-6</v>
      </c>
      <c r="FL424">
        <v>6.2036658134127252E-6</v>
      </c>
      <c r="FM424">
        <v>6.1352772356139414E-6</v>
      </c>
      <c r="FN424">
        <v>6.1310550095677969E-6</v>
      </c>
      <c r="FO424">
        <v>6.087978624911069E-6</v>
      </c>
      <c r="FP424">
        <v>6.131802398805856E-6</v>
      </c>
      <c r="FQ424">
        <v>6.1618204706799379E-6</v>
      </c>
      <c r="FR424">
        <v>6.0838555754619233E-6</v>
      </c>
      <c r="FS424">
        <v>6.0996608983038058E-6</v>
      </c>
      <c r="FT424">
        <v>6.2370646869465703E-6</v>
      </c>
      <c r="FU424">
        <v>6.1191807578412284E-6</v>
      </c>
      <c r="FV424">
        <v>6.1172645376092787E-6</v>
      </c>
      <c r="FW424">
        <v>6.2047630081433052E-6</v>
      </c>
      <c r="FX424">
        <v>6.2540795125020137E-6</v>
      </c>
      <c r="FY424">
        <v>6.1017153760750287E-6</v>
      </c>
      <c r="FZ424">
        <v>6.0904421545935274E-6</v>
      </c>
      <c r="GA424">
        <v>6.2632891479735368E-6</v>
      </c>
      <c r="GB424">
        <v>6.0615630663873543E-6</v>
      </c>
      <c r="GC424">
        <v>6.1573385993365637E-6</v>
      </c>
      <c r="GD424">
        <v>6.1387203775171626E-6</v>
      </c>
      <c r="GE424">
        <v>6.1359208245162964E-6</v>
      </c>
      <c r="GF424">
        <v>6.2584564002377983E-6</v>
      </c>
      <c r="GG424">
        <v>6.0923881311129922E-6</v>
      </c>
      <c r="GH424">
        <v>6.2278327645057436E-6</v>
      </c>
      <c r="GI424">
        <v>6.0886174740520113E-6</v>
      </c>
      <c r="GJ424">
        <v>6.1974152299913761E-6</v>
      </c>
      <c r="GK424">
        <v>6.1603549235941169E-6</v>
      </c>
      <c r="GL424">
        <v>6.2597847998147604E-6</v>
      </c>
      <c r="GM424">
        <v>6.1595458263621922E-6</v>
      </c>
      <c r="GN424">
        <v>6.0876626855565898E-6</v>
      </c>
      <c r="GO424">
        <v>6.0965792071731088E-6</v>
      </c>
      <c r="GP424">
        <v>6.0998350990955834E-6</v>
      </c>
      <c r="GQ424">
        <v>6.170175499383866E-6</v>
      </c>
      <c r="GR424">
        <v>6.192615492141544E-6</v>
      </c>
      <c r="GS424">
        <v>6.1091590959352246E-6</v>
      </c>
      <c r="GT424">
        <v>6.0696216658617836E-6</v>
      </c>
      <c r="GU424">
        <v>6.0802149250373826E-6</v>
      </c>
      <c r="GV424">
        <v>6.2315920498584501E-6</v>
      </c>
      <c r="GW424">
        <v>6.1339271752708547E-6</v>
      </c>
      <c r="GX424">
        <v>6.1142100997787106E-6</v>
      </c>
      <c r="GY424">
        <v>6.1281621437369581E-6</v>
      </c>
      <c r="GZ424">
        <v>6.0615630663873543E-6</v>
      </c>
    </row>
    <row r="425" spans="1:208" x14ac:dyDescent="0.3">
      <c r="A425">
        <v>423</v>
      </c>
      <c r="B425">
        <v>0.45156282196057052</v>
      </c>
      <c r="C425">
        <v>0.4501772820038254</v>
      </c>
      <c r="D425">
        <v>0.4519345698719206</v>
      </c>
      <c r="E425">
        <v>0.44966400954557939</v>
      </c>
      <c r="F425">
        <v>0.45073706846951977</v>
      </c>
      <c r="G425">
        <v>0.4482619836260312</v>
      </c>
      <c r="H425">
        <v>0.44800651513124801</v>
      </c>
      <c r="I425">
        <v>0.4491068744742549</v>
      </c>
      <c r="J425">
        <v>0.45070343156920578</v>
      </c>
      <c r="K425">
        <v>0.45070651841816761</v>
      </c>
      <c r="L425">
        <v>0.45104794749652732</v>
      </c>
      <c r="M425">
        <v>0.45019197158201729</v>
      </c>
      <c r="N425">
        <v>0.45069347364159712</v>
      </c>
      <c r="O425">
        <v>0.45134613270383112</v>
      </c>
      <c r="P425">
        <v>0.45078722249035119</v>
      </c>
      <c r="Q425">
        <v>0.45126888020458439</v>
      </c>
      <c r="R425">
        <v>0.4518921366980036</v>
      </c>
      <c r="S425">
        <v>0.45078671284715771</v>
      </c>
      <c r="T425">
        <v>0.45144434180914039</v>
      </c>
      <c r="U425">
        <v>0.4510605539483028</v>
      </c>
      <c r="V425">
        <v>0.45221856526268961</v>
      </c>
      <c r="W425">
        <v>0.44845809879546972</v>
      </c>
      <c r="X425">
        <v>0.451416113698834</v>
      </c>
      <c r="Y425">
        <v>0.450418404634092</v>
      </c>
      <c r="Z425">
        <v>0.45078300778600933</v>
      </c>
      <c r="AA425">
        <v>0.45084110751162709</v>
      </c>
      <c r="AB425">
        <v>0.45114587616975449</v>
      </c>
      <c r="AC425">
        <v>0.45112344812533312</v>
      </c>
      <c r="AD425">
        <v>0.44990321955266582</v>
      </c>
      <c r="AE425">
        <v>0.44778733513820601</v>
      </c>
      <c r="AF425">
        <v>0.45078306602747509</v>
      </c>
      <c r="AG425">
        <v>0.45112130017892738</v>
      </c>
      <c r="AH425">
        <v>0.45035382412841418</v>
      </c>
      <c r="AI425">
        <v>0.45023949480419362</v>
      </c>
      <c r="AJ425">
        <v>0.45106128468552348</v>
      </c>
      <c r="AK425">
        <v>0.45108444617093191</v>
      </c>
      <c r="AL425">
        <v>0.45017986037251589</v>
      </c>
      <c r="AM425">
        <v>0.45115936842917043</v>
      </c>
      <c r="AN425">
        <v>0.45030289609299767</v>
      </c>
      <c r="AO425">
        <v>0.45017837735252919</v>
      </c>
      <c r="AP425">
        <v>0.44843695121991067</v>
      </c>
      <c r="AQ425">
        <v>0.45085307415335563</v>
      </c>
      <c r="AR425">
        <v>0.45129361428582287</v>
      </c>
      <c r="AS425">
        <v>0.45008177767169599</v>
      </c>
      <c r="AT425">
        <v>0.45066923812051363</v>
      </c>
      <c r="AU425">
        <v>0.44988984302633112</v>
      </c>
      <c r="AV425">
        <v>0.44813841020467909</v>
      </c>
      <c r="AW425">
        <v>0.45025934731552508</v>
      </c>
      <c r="AX425">
        <v>0.44992203758821908</v>
      </c>
      <c r="AY425">
        <v>0.45152396932748629</v>
      </c>
      <c r="AZ425">
        <v>0.45221856526268961</v>
      </c>
      <c r="BB425">
        <v>8.2973272037004686E-7</v>
      </c>
      <c r="BC425">
        <v>8.2933814868142651E-7</v>
      </c>
      <c r="BD425">
        <v>8.3120201700358273E-7</v>
      </c>
      <c r="BE425">
        <v>8.2628015997766063E-7</v>
      </c>
      <c r="BF425">
        <v>8.2977144674353024E-7</v>
      </c>
      <c r="BG425">
        <v>8.2367439588904665E-7</v>
      </c>
      <c r="BH425">
        <v>8.2222822457162404E-7</v>
      </c>
      <c r="BI425">
        <v>8.2401039212668465E-7</v>
      </c>
      <c r="BJ425">
        <v>8.2920877345053195E-7</v>
      </c>
      <c r="BK425">
        <v>8.3136614751636834E-7</v>
      </c>
      <c r="BL425">
        <v>8.3119978974891366E-7</v>
      </c>
      <c r="BM425">
        <v>8.2714106857279353E-7</v>
      </c>
      <c r="BN425">
        <v>8.2995686635896337E-7</v>
      </c>
      <c r="BO425">
        <v>8.3286465306189746E-7</v>
      </c>
      <c r="BP425">
        <v>8.2975635413252206E-7</v>
      </c>
      <c r="BQ425">
        <v>8.2762640008126029E-7</v>
      </c>
      <c r="BR425">
        <v>8.3294474984418852E-7</v>
      </c>
      <c r="BS425">
        <v>8.3068933994001887E-7</v>
      </c>
      <c r="BT425">
        <v>8.3132540740256525E-7</v>
      </c>
      <c r="BU425">
        <v>8.3166498871159139E-7</v>
      </c>
      <c r="BV425">
        <v>8.298624839988122E-7</v>
      </c>
      <c r="BW425">
        <v>8.2478440779717765E-7</v>
      </c>
      <c r="BX425">
        <v>8.3157088518207212E-7</v>
      </c>
      <c r="BY425">
        <v>8.2852537066442525E-7</v>
      </c>
      <c r="BZ425">
        <v>8.2766935539605846E-7</v>
      </c>
      <c r="CA425">
        <v>8.2857215053482844E-7</v>
      </c>
      <c r="CB425">
        <v>8.3022792236951746E-7</v>
      </c>
      <c r="CC425">
        <v>8.2862047985535606E-7</v>
      </c>
      <c r="CD425">
        <v>8.3309975386985537E-7</v>
      </c>
      <c r="CE425">
        <v>8.2394108137377606E-7</v>
      </c>
      <c r="CF425">
        <v>8.2751015035702935E-7</v>
      </c>
      <c r="CG425">
        <v>8.3152764695866969E-7</v>
      </c>
      <c r="CH425">
        <v>8.2765161042952156E-7</v>
      </c>
      <c r="CI425">
        <v>8.2732051444789047E-7</v>
      </c>
      <c r="CJ425">
        <v>8.2990725178518284E-7</v>
      </c>
      <c r="CK425">
        <v>8.326754207561465E-7</v>
      </c>
      <c r="CL425">
        <v>8.2714898610898669E-7</v>
      </c>
      <c r="CM425">
        <v>8.2886137233248878E-7</v>
      </c>
      <c r="CN425">
        <v>8.2874087397470637E-7</v>
      </c>
      <c r="CO425">
        <v>8.3167629136670352E-7</v>
      </c>
      <c r="CP425">
        <v>8.212334621118127E-7</v>
      </c>
      <c r="CQ425">
        <v>8.28510231894749E-7</v>
      </c>
      <c r="CR425">
        <v>8.3315289554134377E-7</v>
      </c>
      <c r="CS425">
        <v>8.2923602276477192E-7</v>
      </c>
      <c r="CT425">
        <v>8.2905135311504556E-7</v>
      </c>
      <c r="CU425">
        <v>8.2926347159939269E-7</v>
      </c>
      <c r="CV425">
        <v>8.2341048877845796E-7</v>
      </c>
      <c r="CW425">
        <v>8.3420465797276223E-7</v>
      </c>
      <c r="CX425">
        <v>8.307908463914316E-7</v>
      </c>
      <c r="CY425">
        <v>8.2919626441697096E-7</v>
      </c>
      <c r="CZ425">
        <v>8.3420465797276223E-7</v>
      </c>
      <c r="DB425">
        <v>1.5964489158179059E-5</v>
      </c>
      <c r="DC425">
        <v>1.596169790041595E-5</v>
      </c>
      <c r="DD425">
        <v>1.5991352810485532E-5</v>
      </c>
      <c r="DE425">
        <v>1.5905011932163121E-5</v>
      </c>
      <c r="DF425">
        <v>1.5966272081154809E-5</v>
      </c>
      <c r="DG425">
        <v>1.5858560143953061E-5</v>
      </c>
      <c r="DH425">
        <v>1.583392221927799E-5</v>
      </c>
      <c r="DI425">
        <v>1.5865743565702779E-5</v>
      </c>
      <c r="DJ425">
        <v>1.595608569657066E-5</v>
      </c>
      <c r="DK425">
        <v>1.599718706476354E-5</v>
      </c>
      <c r="DL425">
        <v>1.5993599954216411E-5</v>
      </c>
      <c r="DM425">
        <v>1.592235692349668E-5</v>
      </c>
      <c r="DN425">
        <v>1.596883676628528E-5</v>
      </c>
      <c r="DO425">
        <v>1.6020170703813629E-5</v>
      </c>
      <c r="DP425">
        <v>1.5965033142227881E-5</v>
      </c>
      <c r="DQ425">
        <v>1.592903253213177E-5</v>
      </c>
      <c r="DR425">
        <v>1.6019188379540411E-5</v>
      </c>
      <c r="DS425">
        <v>1.598600264632675E-5</v>
      </c>
      <c r="DT425">
        <v>1.5994559764644579E-5</v>
      </c>
      <c r="DU425">
        <v>1.6001756792097951E-5</v>
      </c>
      <c r="DV425">
        <v>1.5965196100777249E-5</v>
      </c>
      <c r="DW425">
        <v>1.587907454085892E-5</v>
      </c>
      <c r="DX425">
        <v>1.6000729826633711E-5</v>
      </c>
      <c r="DY425">
        <v>1.5945665857969511E-5</v>
      </c>
      <c r="DZ425">
        <v>1.5930095060445201E-5</v>
      </c>
      <c r="EA425">
        <v>1.594591434008213E-5</v>
      </c>
      <c r="EB425">
        <v>1.5974643620296521E-5</v>
      </c>
      <c r="EC425">
        <v>1.5947616905724209E-5</v>
      </c>
      <c r="ED425">
        <v>1.6026580628623911E-5</v>
      </c>
      <c r="EE425">
        <v>1.5863448729002561E-5</v>
      </c>
      <c r="EF425">
        <v>1.5927126978457979E-5</v>
      </c>
      <c r="EG425">
        <v>1.599682288050657E-5</v>
      </c>
      <c r="EH425">
        <v>1.5930580794909631E-5</v>
      </c>
      <c r="EI425">
        <v>1.5924329938178611E-5</v>
      </c>
      <c r="EJ425">
        <v>1.596876521890916E-5</v>
      </c>
      <c r="EK425">
        <v>1.6018969457940738E-5</v>
      </c>
      <c r="EL425">
        <v>1.5921053100958379E-5</v>
      </c>
      <c r="EM425">
        <v>1.595268260886228E-5</v>
      </c>
      <c r="EN425">
        <v>1.5949674799681491E-5</v>
      </c>
      <c r="EO425">
        <v>1.6002044304389212E-5</v>
      </c>
      <c r="EP425">
        <v>1.5817201845761128E-5</v>
      </c>
      <c r="EQ425">
        <v>1.5946556273704271E-5</v>
      </c>
      <c r="ER425">
        <v>1.602705276202531E-5</v>
      </c>
      <c r="ES425">
        <v>1.5958444527807592E-5</v>
      </c>
      <c r="ET425">
        <v>1.595235282151126E-5</v>
      </c>
      <c r="EU425">
        <v>1.5958560345008819E-5</v>
      </c>
      <c r="EV425">
        <v>1.585303979299798E-5</v>
      </c>
      <c r="EW425">
        <v>1.6046091618271111E-5</v>
      </c>
      <c r="EX425">
        <v>1.598378181240316E-5</v>
      </c>
      <c r="EY425">
        <v>1.5956557669302289E-5</v>
      </c>
      <c r="EZ425">
        <v>1.6046091618271111E-5</v>
      </c>
      <c r="FB425">
        <v>6.0783100941395752E-6</v>
      </c>
      <c r="FC425">
        <v>6.1516609822413324E-6</v>
      </c>
      <c r="FD425">
        <v>6.0686132473250617E-6</v>
      </c>
      <c r="FE425">
        <v>6.1573987086812844E-6</v>
      </c>
      <c r="FF425">
        <v>6.1232955402447576E-6</v>
      </c>
      <c r="FG425">
        <v>6.2148649730490444E-6</v>
      </c>
      <c r="FH425">
        <v>6.2189868840039958E-6</v>
      </c>
      <c r="FI425">
        <v>6.172135651778876E-6</v>
      </c>
      <c r="FJ425">
        <v>6.1211960236455192E-6</v>
      </c>
      <c r="FK425">
        <v>6.1367973695576182E-6</v>
      </c>
      <c r="FL425">
        <v>6.1170480292004941E-6</v>
      </c>
      <c r="FM425">
        <v>6.1357095242949121E-6</v>
      </c>
      <c r="FN425">
        <v>6.1266231458360549E-6</v>
      </c>
      <c r="FO425">
        <v>6.1111604348507517E-6</v>
      </c>
      <c r="FP425">
        <v>6.1201249049895994E-6</v>
      </c>
      <c r="FQ425">
        <v>6.0805267648088332E-6</v>
      </c>
      <c r="FR425">
        <v>6.0814532892261726E-6</v>
      </c>
      <c r="FS425">
        <v>6.1281908950077289E-6</v>
      </c>
      <c r="FT425">
        <v>6.0961176139174097E-6</v>
      </c>
      <c r="FU425">
        <v>6.1194895606584536E-6</v>
      </c>
      <c r="FV425">
        <v>6.0435123323292723E-6</v>
      </c>
      <c r="FW425">
        <v>6.2123085090649717E-6</v>
      </c>
      <c r="FX425">
        <v>6.0999852428017248E-6</v>
      </c>
      <c r="FY425">
        <v>6.132512298335373E-6</v>
      </c>
      <c r="FZ425">
        <v>6.1069575426138631E-6</v>
      </c>
      <c r="GA425">
        <v>6.1099039285667544E-6</v>
      </c>
      <c r="GB425">
        <v>6.1045393824298384E-6</v>
      </c>
      <c r="GC425">
        <v>6.095413485405206E-6</v>
      </c>
      <c r="GD425">
        <v>6.1915003844520442E-6</v>
      </c>
      <c r="GE425">
        <v>6.2424387357081756E-6</v>
      </c>
      <c r="GF425">
        <v>6.1058165769769543E-6</v>
      </c>
      <c r="GG425">
        <v>6.1143362166312929E-6</v>
      </c>
      <c r="GH425">
        <v>6.1301798823536031E-6</v>
      </c>
      <c r="GI425">
        <v>6.1339160589380257E-6</v>
      </c>
      <c r="GJ425">
        <v>6.1068334917526237E-6</v>
      </c>
      <c r="GK425">
        <v>6.1247855009264937E-6</v>
      </c>
      <c r="GL425">
        <v>6.1358578699913618E-6</v>
      </c>
      <c r="GM425">
        <v>6.0954239014377588E-6</v>
      </c>
      <c r="GN425">
        <v>6.1402670866498942E-6</v>
      </c>
      <c r="GO425">
        <v>6.1671513851770156E-6</v>
      </c>
      <c r="GP425">
        <v>6.1892399832049013E-6</v>
      </c>
      <c r="GQ425">
        <v>6.1095077441668501E-6</v>
      </c>
      <c r="GR425">
        <v>6.1166122331428519E-6</v>
      </c>
      <c r="GS425">
        <v>6.1555522385736096E-6</v>
      </c>
      <c r="GT425">
        <v>6.121600844892024E-6</v>
      </c>
      <c r="GU425">
        <v>6.165943700437724E-6</v>
      </c>
      <c r="GV425">
        <v>6.2193719496753206E-6</v>
      </c>
      <c r="GW425">
        <v>6.1797428025689719E-6</v>
      </c>
      <c r="GX425">
        <v>6.173949673290431E-6</v>
      </c>
      <c r="GY425">
        <v>6.0773700408130282E-6</v>
      </c>
      <c r="GZ425">
        <v>6.0435123323292723E-6</v>
      </c>
    </row>
    <row r="426" spans="1:208" x14ac:dyDescent="0.3">
      <c r="A426">
        <v>424</v>
      </c>
      <c r="B426">
        <v>0.45108697595808278</v>
      </c>
      <c r="C426">
        <v>0.45049161555729911</v>
      </c>
      <c r="D426">
        <v>0.45005410702076892</v>
      </c>
      <c r="E426">
        <v>0.45153136968919022</v>
      </c>
      <c r="F426">
        <v>0.45109541085217558</v>
      </c>
      <c r="G426">
        <v>0.44895555617580601</v>
      </c>
      <c r="H426">
        <v>0.45075845132755671</v>
      </c>
      <c r="I426">
        <v>0.45112592026054932</v>
      </c>
      <c r="J426">
        <v>0.45180315928741138</v>
      </c>
      <c r="K426">
        <v>0.44846275779387479</v>
      </c>
      <c r="L426">
        <v>0.45078008929399838</v>
      </c>
      <c r="M426">
        <v>0.45101118102035398</v>
      </c>
      <c r="N426">
        <v>0.45142982905089862</v>
      </c>
      <c r="O426">
        <v>0.4505400009225945</v>
      </c>
      <c r="P426">
        <v>0.45041572067293728</v>
      </c>
      <c r="Q426">
        <v>0.45012339878665442</v>
      </c>
      <c r="R426">
        <v>0.45093256341621568</v>
      </c>
      <c r="S426">
        <v>0.4500436532490118</v>
      </c>
      <c r="T426">
        <v>0.45103355316172589</v>
      </c>
      <c r="U426">
        <v>0.44830747217307881</v>
      </c>
      <c r="V426">
        <v>0.45019344286749369</v>
      </c>
      <c r="W426">
        <v>0.45133540969262748</v>
      </c>
      <c r="X426">
        <v>0.4512110853361409</v>
      </c>
      <c r="Y426">
        <v>0.45165752710393231</v>
      </c>
      <c r="Z426">
        <v>0.44993021439823772</v>
      </c>
      <c r="AA426">
        <v>0.45169008947561801</v>
      </c>
      <c r="AB426">
        <v>0.45075963871161739</v>
      </c>
      <c r="AC426">
        <v>0.45155089146199118</v>
      </c>
      <c r="AD426">
        <v>0.45125881620823283</v>
      </c>
      <c r="AE426">
        <v>0.45125072684435158</v>
      </c>
      <c r="AF426">
        <v>0.44825468928497803</v>
      </c>
      <c r="AG426">
        <v>0.45199203239331442</v>
      </c>
      <c r="AH426">
        <v>0.45146549174419809</v>
      </c>
      <c r="AI426">
        <v>0.45039057027945179</v>
      </c>
      <c r="AJ426">
        <v>0.45178779744539699</v>
      </c>
      <c r="AK426">
        <v>0.44837871510548888</v>
      </c>
      <c r="AL426">
        <v>0.45024916023718581</v>
      </c>
      <c r="AM426">
        <v>0.45112157717045009</v>
      </c>
      <c r="AN426">
        <v>0.45124727295731337</v>
      </c>
      <c r="AO426">
        <v>0.45118777817122518</v>
      </c>
      <c r="AP426">
        <v>0.45130499798530882</v>
      </c>
      <c r="AQ426">
        <v>0.45157258376333109</v>
      </c>
      <c r="AR426">
        <v>0.4481962512306597</v>
      </c>
      <c r="AS426">
        <v>0.45012513201075738</v>
      </c>
      <c r="AT426">
        <v>0.45114852572835951</v>
      </c>
      <c r="AU426">
        <v>0.45040670974344582</v>
      </c>
      <c r="AV426">
        <v>0.4507692858790287</v>
      </c>
      <c r="AW426">
        <v>0.45097593262040148</v>
      </c>
      <c r="AX426">
        <v>0.45013006261950911</v>
      </c>
      <c r="AY426">
        <v>0.45096990915904461</v>
      </c>
      <c r="AZ426">
        <v>0.45199203239331442</v>
      </c>
      <c r="BB426">
        <v>8.2901244263403492E-7</v>
      </c>
      <c r="BC426">
        <v>8.3002062951570454E-7</v>
      </c>
      <c r="BD426">
        <v>8.2815019752123754E-7</v>
      </c>
      <c r="BE426">
        <v>8.3320874181761355E-7</v>
      </c>
      <c r="BF426">
        <v>8.2940564966031523E-7</v>
      </c>
      <c r="BG426">
        <v>8.2218624473713626E-7</v>
      </c>
      <c r="BH426">
        <v>8.3079866334467567E-7</v>
      </c>
      <c r="BI426">
        <v>8.2868073398989807E-7</v>
      </c>
      <c r="BJ426">
        <v>8.2955864333772133E-7</v>
      </c>
      <c r="BK426">
        <v>8.206845861821353E-7</v>
      </c>
      <c r="BL426">
        <v>8.285810981744037E-7</v>
      </c>
      <c r="BM426">
        <v>8.2989264220480683E-7</v>
      </c>
      <c r="BN426">
        <v>8.2920036269943055E-7</v>
      </c>
      <c r="BO426">
        <v>8.3096711897916089E-7</v>
      </c>
      <c r="BP426">
        <v>8.283329763403164E-7</v>
      </c>
      <c r="BQ426">
        <v>8.2881129357081127E-7</v>
      </c>
      <c r="BR426">
        <v>8.2723868979759221E-7</v>
      </c>
      <c r="BS426">
        <v>8.2627222833027909E-7</v>
      </c>
      <c r="BT426">
        <v>8.285343443305247E-7</v>
      </c>
      <c r="BU426">
        <v>8.2228514608185563E-7</v>
      </c>
      <c r="BV426">
        <v>8.2924623126583804E-7</v>
      </c>
      <c r="BW426">
        <v>8.3063400056918986E-7</v>
      </c>
      <c r="BX426">
        <v>8.3050699904988358E-7</v>
      </c>
      <c r="BY426">
        <v>8.2939488939078462E-7</v>
      </c>
      <c r="BZ426">
        <v>8.2626689714243285E-7</v>
      </c>
      <c r="CA426">
        <v>8.3078759803810427E-7</v>
      </c>
      <c r="CB426">
        <v>8.305764431923394E-7</v>
      </c>
      <c r="CC426">
        <v>8.2892489944656924E-7</v>
      </c>
      <c r="CD426">
        <v>8.2838726093490619E-7</v>
      </c>
      <c r="CE426">
        <v>8.3131285257331311E-7</v>
      </c>
      <c r="CF426">
        <v>8.205746910883644E-7</v>
      </c>
      <c r="CG426">
        <v>8.304600749780314E-7</v>
      </c>
      <c r="CH426">
        <v>8.2943497506990741E-7</v>
      </c>
      <c r="CI426">
        <v>8.2955680989362716E-7</v>
      </c>
      <c r="CJ426">
        <v>8.292466137096038E-7</v>
      </c>
      <c r="CK426">
        <v>8.2412218661728467E-7</v>
      </c>
      <c r="CL426">
        <v>8.2794274075234438E-7</v>
      </c>
      <c r="CM426">
        <v>8.2993166861056314E-7</v>
      </c>
      <c r="CN426">
        <v>8.3338653598602672E-7</v>
      </c>
      <c r="CO426">
        <v>8.2867194092019824E-7</v>
      </c>
      <c r="CP426">
        <v>8.2983601884254492E-7</v>
      </c>
      <c r="CQ426">
        <v>8.3105061413998508E-7</v>
      </c>
      <c r="CR426">
        <v>8.217973283156273E-7</v>
      </c>
      <c r="CS426">
        <v>8.3207630729749128E-7</v>
      </c>
      <c r="CT426">
        <v>8.3009926630916976E-7</v>
      </c>
      <c r="CU426">
        <v>8.3204658217781131E-7</v>
      </c>
      <c r="CV426">
        <v>8.3185296040294487E-7</v>
      </c>
      <c r="CW426">
        <v>8.2879653398972394E-7</v>
      </c>
      <c r="CX426">
        <v>8.2998729990514161E-7</v>
      </c>
      <c r="CY426">
        <v>8.2808070249232206E-7</v>
      </c>
      <c r="CZ426">
        <v>8.3338653598602672E-7</v>
      </c>
      <c r="DB426">
        <v>1.595249547258063E-5</v>
      </c>
      <c r="DC426">
        <v>1.5972844999573651E-5</v>
      </c>
      <c r="DD426">
        <v>1.5937467375779141E-5</v>
      </c>
      <c r="DE426">
        <v>1.6026353716202421E-5</v>
      </c>
      <c r="DF426">
        <v>1.5960725208336399E-5</v>
      </c>
      <c r="DG426">
        <v>1.5828409467720921E-5</v>
      </c>
      <c r="DH426">
        <v>1.5987694052184111E-5</v>
      </c>
      <c r="DI426">
        <v>1.5947286537558531E-5</v>
      </c>
      <c r="DJ426">
        <v>1.595925208654571E-5</v>
      </c>
      <c r="DK426">
        <v>1.5805873172553551E-5</v>
      </c>
      <c r="DL426">
        <v>1.5944139431237228E-5</v>
      </c>
      <c r="DM426">
        <v>1.5968584608726341E-5</v>
      </c>
      <c r="DN426">
        <v>1.595473595761807E-5</v>
      </c>
      <c r="DO426">
        <v>1.598891648263162E-5</v>
      </c>
      <c r="DP426">
        <v>1.5939990967218949E-5</v>
      </c>
      <c r="DQ426">
        <v>1.5950934353681439E-5</v>
      </c>
      <c r="DR426">
        <v>1.591974473792069E-5</v>
      </c>
      <c r="DS426">
        <v>1.590578511536471E-5</v>
      </c>
      <c r="DT426">
        <v>1.5946147441978951E-5</v>
      </c>
      <c r="DU426">
        <v>1.5833273048491819E-5</v>
      </c>
      <c r="DV426">
        <v>1.5960202226340511E-5</v>
      </c>
      <c r="DW426">
        <v>1.5981768428516291E-5</v>
      </c>
      <c r="DX426">
        <v>1.59771496109375E-5</v>
      </c>
      <c r="DY426">
        <v>1.5957355834509061E-5</v>
      </c>
      <c r="DZ426">
        <v>1.5904431740626081E-5</v>
      </c>
      <c r="EA426">
        <v>1.5983635892747759E-5</v>
      </c>
      <c r="EB426">
        <v>1.5980443817800019E-5</v>
      </c>
      <c r="EC426">
        <v>1.5954796542258689E-5</v>
      </c>
      <c r="ED426">
        <v>1.5940113831408031E-5</v>
      </c>
      <c r="EE426">
        <v>1.599297652910578E-5</v>
      </c>
      <c r="EF426">
        <v>1.5804200957040149E-5</v>
      </c>
      <c r="EG426">
        <v>1.5975574941378281E-5</v>
      </c>
      <c r="EH426">
        <v>1.5959349984189901E-5</v>
      </c>
      <c r="EI426">
        <v>1.596237482574602E-5</v>
      </c>
      <c r="EJ426">
        <v>1.5955729605839719E-5</v>
      </c>
      <c r="EK426">
        <v>1.5865037709398272E-5</v>
      </c>
      <c r="EL426">
        <v>1.5936617808603519E-5</v>
      </c>
      <c r="EM426">
        <v>1.596882849383131E-5</v>
      </c>
      <c r="EN426">
        <v>1.6030186337335401E-5</v>
      </c>
      <c r="EO426">
        <v>1.594370114031463E-5</v>
      </c>
      <c r="EP426">
        <v>1.5968075419898019E-5</v>
      </c>
      <c r="EQ426">
        <v>1.5986798651429111E-5</v>
      </c>
      <c r="ER426">
        <v>1.5826638028518978E-5</v>
      </c>
      <c r="ES426">
        <v>1.6007646229394901E-5</v>
      </c>
      <c r="ET426">
        <v>1.596833490209383E-5</v>
      </c>
      <c r="EU426">
        <v>1.600837514738569E-5</v>
      </c>
      <c r="EV426">
        <v>1.6003144781678629E-5</v>
      </c>
      <c r="EW426">
        <v>1.595074193543131E-5</v>
      </c>
      <c r="EX426">
        <v>1.596814822894762E-5</v>
      </c>
      <c r="EY426">
        <v>1.5937522185803682E-5</v>
      </c>
      <c r="EZ426">
        <v>1.6030186337335401E-5</v>
      </c>
      <c r="FB426">
        <v>6.099233792997121E-6</v>
      </c>
      <c r="FC426">
        <v>6.1390231181765193E-6</v>
      </c>
      <c r="FD426">
        <v>6.1489500019097321E-6</v>
      </c>
      <c r="FE426">
        <v>6.1035553423513767E-6</v>
      </c>
      <c r="FF426">
        <v>6.1019277850148674E-6</v>
      </c>
      <c r="FG426">
        <v>6.1657369944645157E-6</v>
      </c>
      <c r="FH426">
        <v>6.1303602672012438E-6</v>
      </c>
      <c r="FI426">
        <v>6.0951547119895211E-6</v>
      </c>
      <c r="FJ426">
        <v>6.0634566838104116E-6</v>
      </c>
      <c r="FK426">
        <v>6.1834197739757892E-6</v>
      </c>
      <c r="FL426">
        <v>6.1124982223986976E-6</v>
      </c>
      <c r="FM426">
        <v>6.1094545267077681E-6</v>
      </c>
      <c r="FN426">
        <v>6.0817164333438271E-6</v>
      </c>
      <c r="FO426">
        <v>6.1425928835191719E-6</v>
      </c>
      <c r="FP426">
        <v>6.1304740449192521E-6</v>
      </c>
      <c r="FQ426">
        <v>6.1504139155510061E-6</v>
      </c>
      <c r="FR426">
        <v>6.094978108546614E-6</v>
      </c>
      <c r="FS426">
        <v>6.1372879585075373E-6</v>
      </c>
      <c r="FT426">
        <v>6.0996706800903079E-6</v>
      </c>
      <c r="FU426">
        <v>6.2025036889761684E-6</v>
      </c>
      <c r="FV426">
        <v>6.1502140322148796E-6</v>
      </c>
      <c r="FW426">
        <v>6.0970866733197557E-6</v>
      </c>
      <c r="FX426">
        <v>6.1019962199869748E-6</v>
      </c>
      <c r="FY426">
        <v>6.070525846781551E-6</v>
      </c>
      <c r="FZ426">
        <v>6.1428602300659424E-6</v>
      </c>
      <c r="GA426">
        <v>6.0787783436418774E-6</v>
      </c>
      <c r="GB426">
        <v>6.1275163423032746E-6</v>
      </c>
      <c r="GC426">
        <v>6.0752582629981026E-6</v>
      </c>
      <c r="GD426">
        <v>6.0852956218521593E-6</v>
      </c>
      <c r="GE426">
        <v>6.1059110443298212E-6</v>
      </c>
      <c r="GF426">
        <v>6.1939543929142349E-6</v>
      </c>
      <c r="GG426">
        <v>6.0595517412480703E-6</v>
      </c>
      <c r="GH426">
        <v>6.0815650702013974E-6</v>
      </c>
      <c r="GI426">
        <v>6.1404364278928039E-6</v>
      </c>
      <c r="GJ426">
        <v>6.0629397325508591E-6</v>
      </c>
      <c r="GK426">
        <v>6.2111010542035093E-6</v>
      </c>
      <c r="GL426">
        <v>6.1381295126636614E-6</v>
      </c>
      <c r="GM426">
        <v>6.1036212821508043E-6</v>
      </c>
      <c r="GN426">
        <v>6.1203032483167636E-6</v>
      </c>
      <c r="GO426">
        <v>6.090470099352478E-6</v>
      </c>
      <c r="GP426">
        <v>6.0934934765242336E-6</v>
      </c>
      <c r="GQ426">
        <v>6.0862807151475541E-6</v>
      </c>
      <c r="GR426">
        <v>6.2058967074161763E-6</v>
      </c>
      <c r="GS426">
        <v>6.1721874036099307E-6</v>
      </c>
      <c r="GT426">
        <v>6.1019863885172004E-6</v>
      </c>
      <c r="GU426">
        <v>6.157260757512688E-6</v>
      </c>
      <c r="GV426">
        <v>6.1357010533254138E-6</v>
      </c>
      <c r="GW426">
        <v>6.1045188176618814E-6</v>
      </c>
      <c r="GX426">
        <v>6.1566920745577802E-6</v>
      </c>
      <c r="GY426">
        <v>6.0997823445294489E-6</v>
      </c>
      <c r="GZ426">
        <v>6.0595517412480703E-6</v>
      </c>
    </row>
    <row r="427" spans="1:208" x14ac:dyDescent="0.3">
      <c r="A427">
        <v>425</v>
      </c>
      <c r="B427">
        <v>0.45269308710123368</v>
      </c>
      <c r="C427">
        <v>0.45115474807557648</v>
      </c>
      <c r="D427">
        <v>0.45091664132506137</v>
      </c>
      <c r="E427">
        <v>0.45122976571203238</v>
      </c>
      <c r="F427">
        <v>0.45069449063342931</v>
      </c>
      <c r="G427">
        <v>0.45134516444845219</v>
      </c>
      <c r="H427">
        <v>0.45122153850190749</v>
      </c>
      <c r="I427">
        <v>0.45043542295102951</v>
      </c>
      <c r="J427">
        <v>0.45179032961543991</v>
      </c>
      <c r="K427">
        <v>0.45171087757092487</v>
      </c>
      <c r="L427">
        <v>0.45104098820636901</v>
      </c>
      <c r="M427">
        <v>0.45074788814566358</v>
      </c>
      <c r="N427">
        <v>0.45067668959148122</v>
      </c>
      <c r="O427">
        <v>0.45151149488581388</v>
      </c>
      <c r="P427">
        <v>0.45107143551021017</v>
      </c>
      <c r="Q427">
        <v>0.45095225722589211</v>
      </c>
      <c r="R427">
        <v>0.45076037896760962</v>
      </c>
      <c r="S427">
        <v>0.45048470782053252</v>
      </c>
      <c r="T427">
        <v>0.44880513611967032</v>
      </c>
      <c r="U427">
        <v>0.45183259515912311</v>
      </c>
      <c r="V427">
        <v>0.45115412816442257</v>
      </c>
      <c r="W427">
        <v>0.45163239668322219</v>
      </c>
      <c r="X427">
        <v>0.45076097002233828</v>
      </c>
      <c r="Y427">
        <v>0.45187033370392882</v>
      </c>
      <c r="Z427">
        <v>0.45199524205214042</v>
      </c>
      <c r="AA427">
        <v>0.4511416952195878</v>
      </c>
      <c r="AB427">
        <v>0.45173470790134329</v>
      </c>
      <c r="AC427">
        <v>0.45129172609528179</v>
      </c>
      <c r="AD427">
        <v>0.45143358443146081</v>
      </c>
      <c r="AE427">
        <v>0.44810719495035711</v>
      </c>
      <c r="AF427">
        <v>0.45165705230871661</v>
      </c>
      <c r="AG427">
        <v>0.44778607639205881</v>
      </c>
      <c r="AH427">
        <v>0.45057173421806929</v>
      </c>
      <c r="AI427">
        <v>0.45075765870266782</v>
      </c>
      <c r="AJ427">
        <v>0.45190230640195672</v>
      </c>
      <c r="AK427">
        <v>0.45140501697633639</v>
      </c>
      <c r="AL427">
        <v>0.45084534360432388</v>
      </c>
      <c r="AM427">
        <v>0.45115390753855922</v>
      </c>
      <c r="AN427">
        <v>0.45149514349671882</v>
      </c>
      <c r="AO427">
        <v>0.45100424556722191</v>
      </c>
      <c r="AP427">
        <v>0.45084694095311378</v>
      </c>
      <c r="AQ427">
        <v>0.45129382067696028</v>
      </c>
      <c r="AR427">
        <v>0.45192205040185041</v>
      </c>
      <c r="AS427">
        <v>0.45083458382212649</v>
      </c>
      <c r="AT427">
        <v>0.4519067638349189</v>
      </c>
      <c r="AU427">
        <v>0.44846092313026859</v>
      </c>
      <c r="AV427">
        <v>0.45122331444247099</v>
      </c>
      <c r="AW427">
        <v>0.45143737661489869</v>
      </c>
      <c r="AX427">
        <v>0.45203829382677829</v>
      </c>
      <c r="AY427">
        <v>0.45108898755022753</v>
      </c>
      <c r="AZ427">
        <v>0.45269308710123368</v>
      </c>
      <c r="BB427">
        <v>8.3102057837999006E-7</v>
      </c>
      <c r="BC427">
        <v>8.3005098279432522E-7</v>
      </c>
      <c r="BD427">
        <v>8.2775296890935573E-7</v>
      </c>
      <c r="BE427">
        <v>8.3093573286979598E-7</v>
      </c>
      <c r="BF427">
        <v>8.2939731690705958E-7</v>
      </c>
      <c r="BG427">
        <v>8.3068772140226672E-7</v>
      </c>
      <c r="BH427">
        <v>8.2616559727864277E-7</v>
      </c>
      <c r="BI427">
        <v>8.3186244604855634E-7</v>
      </c>
      <c r="BJ427">
        <v>8.30314687703949E-7</v>
      </c>
      <c r="BK427">
        <v>8.2943159299511092E-7</v>
      </c>
      <c r="BL427">
        <v>8.3159847514906772E-7</v>
      </c>
      <c r="BM427">
        <v>8.2852177578839105E-7</v>
      </c>
      <c r="BN427">
        <v>8.2791860465752508E-7</v>
      </c>
      <c r="BO427">
        <v>8.288806965748644E-7</v>
      </c>
      <c r="BP427">
        <v>8.2864838630923603E-7</v>
      </c>
      <c r="BQ427">
        <v>8.295606270829949E-7</v>
      </c>
      <c r="BR427">
        <v>8.29872337049612E-7</v>
      </c>
      <c r="BS427">
        <v>8.272708196665383E-7</v>
      </c>
      <c r="BT427">
        <v>8.2175625173343813E-7</v>
      </c>
      <c r="BU427">
        <v>8.3167070396718144E-7</v>
      </c>
      <c r="BV427">
        <v>8.3014712353346458E-7</v>
      </c>
      <c r="BW427">
        <v>8.3063946846355568E-7</v>
      </c>
      <c r="BX427">
        <v>8.2738931428034874E-7</v>
      </c>
      <c r="BY427">
        <v>8.3100610838125683E-7</v>
      </c>
      <c r="BZ427">
        <v>8.3053299665949919E-7</v>
      </c>
      <c r="CA427">
        <v>8.2996371256870488E-7</v>
      </c>
      <c r="CB427">
        <v>8.2844987822121331E-7</v>
      </c>
      <c r="CC427">
        <v>8.291761152407849E-7</v>
      </c>
      <c r="CD427">
        <v>8.3083846076993116E-7</v>
      </c>
      <c r="CE427">
        <v>8.2173151864695761E-7</v>
      </c>
      <c r="CF427">
        <v>8.2943150755745705E-7</v>
      </c>
      <c r="CG427">
        <v>8.1988639664126574E-7</v>
      </c>
      <c r="CH427">
        <v>8.256472663178558E-7</v>
      </c>
      <c r="CI427">
        <v>8.2834612159594219E-7</v>
      </c>
      <c r="CJ427">
        <v>8.3169333264541028E-7</v>
      </c>
      <c r="CK427">
        <v>8.3046375863363884E-7</v>
      </c>
      <c r="CL427">
        <v>8.2842358950180572E-7</v>
      </c>
      <c r="CM427">
        <v>8.28766031596345E-7</v>
      </c>
      <c r="CN427">
        <v>8.2812364803826236E-7</v>
      </c>
      <c r="CO427">
        <v>8.2888739144662874E-7</v>
      </c>
      <c r="CP427">
        <v>8.2811594075913271E-7</v>
      </c>
      <c r="CQ427">
        <v>8.3064099674367014E-7</v>
      </c>
      <c r="CR427">
        <v>8.2984018895474819E-7</v>
      </c>
      <c r="CS427">
        <v>8.2908525172219511E-7</v>
      </c>
      <c r="CT427">
        <v>8.3273626063243007E-7</v>
      </c>
      <c r="CU427">
        <v>8.2232284885944751E-7</v>
      </c>
      <c r="CV427">
        <v>8.2712054953018819E-7</v>
      </c>
      <c r="CW427">
        <v>8.2974800123942204E-7</v>
      </c>
      <c r="CX427">
        <v>8.3065164878366079E-7</v>
      </c>
      <c r="CY427">
        <v>8.3202561224058381E-7</v>
      </c>
      <c r="CZ427">
        <v>8.3273626063243007E-7</v>
      </c>
      <c r="DB427">
        <v>1.5985922620092789E-5</v>
      </c>
      <c r="DC427">
        <v>1.5969119151518241E-5</v>
      </c>
      <c r="DD427">
        <v>1.5928637767898758E-5</v>
      </c>
      <c r="DE427">
        <v>1.5985793034567529E-5</v>
      </c>
      <c r="DF427">
        <v>1.5958317703595679E-5</v>
      </c>
      <c r="DG427">
        <v>1.5981329379688741E-5</v>
      </c>
      <c r="DH427">
        <v>1.5903970633855649E-5</v>
      </c>
      <c r="DI427">
        <v>1.600508543985562E-5</v>
      </c>
      <c r="DJ427">
        <v>1.597862188581077E-5</v>
      </c>
      <c r="DK427">
        <v>1.5958298495458079E-5</v>
      </c>
      <c r="DL427">
        <v>1.5996189694074031E-5</v>
      </c>
      <c r="DM427">
        <v>1.5942046629217639E-5</v>
      </c>
      <c r="DN427">
        <v>1.5932306063926881E-5</v>
      </c>
      <c r="DO427">
        <v>1.5949281819785281E-5</v>
      </c>
      <c r="DP427">
        <v>1.5945302103160698E-5</v>
      </c>
      <c r="DQ427">
        <v>1.5965774381455698E-5</v>
      </c>
      <c r="DR427">
        <v>1.596529133575024E-5</v>
      </c>
      <c r="DS427">
        <v>1.592064756740069E-5</v>
      </c>
      <c r="DT427">
        <v>1.5822698536932411E-5</v>
      </c>
      <c r="DU427">
        <v>1.5994821909158571E-5</v>
      </c>
      <c r="DV427">
        <v>1.597114914618256E-5</v>
      </c>
      <c r="DW427">
        <v>1.5980023354054889E-5</v>
      </c>
      <c r="DX427">
        <v>1.5921413641114269E-5</v>
      </c>
      <c r="DY427">
        <v>1.5984083411497891E-5</v>
      </c>
      <c r="DZ427">
        <v>1.5976566497337569E-5</v>
      </c>
      <c r="EA427">
        <v>1.5966701932025341E-5</v>
      </c>
      <c r="EB427">
        <v>1.593971826865251E-5</v>
      </c>
      <c r="EC427">
        <v>1.595506228010754E-5</v>
      </c>
      <c r="ED427">
        <v>1.5980684970433031E-5</v>
      </c>
      <c r="EE427">
        <v>1.5824965242158811E-5</v>
      </c>
      <c r="EF427">
        <v>1.5956598900896799E-5</v>
      </c>
      <c r="EG427">
        <v>1.578964562001639E-5</v>
      </c>
      <c r="EH427">
        <v>1.5891014859921118E-5</v>
      </c>
      <c r="EI427">
        <v>1.593912418526329E-5</v>
      </c>
      <c r="EJ427">
        <v>1.5998476880571288E-5</v>
      </c>
      <c r="EK427">
        <v>1.5977780834221171E-5</v>
      </c>
      <c r="EL427">
        <v>1.5938103841280659E-5</v>
      </c>
      <c r="EM427">
        <v>1.5946905590640321E-5</v>
      </c>
      <c r="EN427">
        <v>1.593386357121047E-5</v>
      </c>
      <c r="EO427">
        <v>1.5947864818588061E-5</v>
      </c>
      <c r="EP427">
        <v>1.5935163784318531E-5</v>
      </c>
      <c r="EQ427">
        <v>1.598065776434123E-5</v>
      </c>
      <c r="ER427">
        <v>1.596628784066345E-5</v>
      </c>
      <c r="ES427">
        <v>1.5951595034335769E-5</v>
      </c>
      <c r="ET427">
        <v>1.6018801581235861E-5</v>
      </c>
      <c r="EU427">
        <v>1.5831884583544751E-5</v>
      </c>
      <c r="EV427">
        <v>1.5918216322679261E-5</v>
      </c>
      <c r="EW427">
        <v>1.596207764608952E-5</v>
      </c>
      <c r="EX427">
        <v>1.597876126256494E-5</v>
      </c>
      <c r="EY427">
        <v>1.6005010772645129E-5</v>
      </c>
      <c r="EZ427">
        <v>1.6018801581235861E-5</v>
      </c>
      <c r="FB427">
        <v>6.0260128909397724E-6</v>
      </c>
      <c r="FC427">
        <v>6.101952151152133E-6</v>
      </c>
      <c r="FD427">
        <v>6.099236016195237E-6</v>
      </c>
      <c r="FE427">
        <v>6.1042940929745431E-6</v>
      </c>
      <c r="FF427">
        <v>6.1225327386964553E-6</v>
      </c>
      <c r="FG427">
        <v>6.096395722625434E-6</v>
      </c>
      <c r="FH427">
        <v>6.0734891686840647E-6</v>
      </c>
      <c r="FI427">
        <v>6.1544460639479754E-6</v>
      </c>
      <c r="FJ427">
        <v>6.0715028715362542E-6</v>
      </c>
      <c r="FK427">
        <v>6.0680300800133933E-6</v>
      </c>
      <c r="FL427">
        <v>6.1184128050330871E-6</v>
      </c>
      <c r="FM427">
        <v>6.1134240226153134E-6</v>
      </c>
      <c r="FN427">
        <v>6.1135082355346077E-6</v>
      </c>
      <c r="FO427">
        <v>6.075266416701972E-6</v>
      </c>
      <c r="FP427">
        <v>6.0973165030632017E-6</v>
      </c>
      <c r="FQ427">
        <v>6.1115432280399786E-6</v>
      </c>
      <c r="FR427">
        <v>6.1216665128880139E-6</v>
      </c>
      <c r="FS427">
        <v>6.1193321607987281E-6</v>
      </c>
      <c r="FT427">
        <v>6.1715918202145093E-6</v>
      </c>
      <c r="FU427">
        <v>6.0753932969428888E-6</v>
      </c>
      <c r="FV427">
        <v>6.1027611028137801E-6</v>
      </c>
      <c r="FW427">
        <v>6.0804956661032429E-6</v>
      </c>
      <c r="FX427">
        <v>6.1048105485992429E-6</v>
      </c>
      <c r="FY427">
        <v>6.0692935732144111E-6</v>
      </c>
      <c r="FZ427">
        <v>6.0597561538619404E-6</v>
      </c>
      <c r="GA427">
        <v>6.1017288960857394E-6</v>
      </c>
      <c r="GB427">
        <v>6.0596918035279503E-6</v>
      </c>
      <c r="GC427">
        <v>6.0892387483198638E-6</v>
      </c>
      <c r="GD427">
        <v>6.0914063960303659E-6</v>
      </c>
      <c r="GE427">
        <v>6.210040470169722E-6</v>
      </c>
      <c r="GF427">
        <v>6.0702632957258806E-6</v>
      </c>
      <c r="GG427">
        <v>6.2134642128369203E-6</v>
      </c>
      <c r="GH427">
        <v>6.1032820898838037E-6</v>
      </c>
      <c r="GI427">
        <v>6.1117790499511953E-6</v>
      </c>
      <c r="GJ427">
        <v>6.0730455092074866E-6</v>
      </c>
      <c r="GK427">
        <v>6.0918315061343898E-6</v>
      </c>
      <c r="GL427">
        <v>6.1066840254730572E-6</v>
      </c>
      <c r="GM427">
        <v>6.0935091827130313E-6</v>
      </c>
      <c r="GN427">
        <v>6.0702676253008237E-6</v>
      </c>
      <c r="GO427">
        <v>6.101899232134938E-6</v>
      </c>
      <c r="GP427">
        <v>6.105471887150287E-6</v>
      </c>
      <c r="GQ427">
        <v>6.0988948307790749E-6</v>
      </c>
      <c r="GR427">
        <v>6.0597706887575977E-6</v>
      </c>
      <c r="GS427">
        <v>6.112430764664053E-6</v>
      </c>
      <c r="GT427">
        <v>6.0805216417275663E-6</v>
      </c>
      <c r="GU427">
        <v>6.1936944905873528E-6</v>
      </c>
      <c r="GV427">
        <v>6.0788344123275866E-6</v>
      </c>
      <c r="GW427">
        <v>6.0841106230314368E-6</v>
      </c>
      <c r="GX427">
        <v>6.058285674613237E-6</v>
      </c>
      <c r="GY427">
        <v>6.1192041247229569E-6</v>
      </c>
      <c r="GZ427">
        <v>6.0260128909397724E-6</v>
      </c>
    </row>
    <row r="428" spans="1:208" x14ac:dyDescent="0.3">
      <c r="A428">
        <v>426</v>
      </c>
      <c r="B428">
        <v>0.45115847546495558</v>
      </c>
      <c r="C428">
        <v>0.45199221899617797</v>
      </c>
      <c r="D428">
        <v>0.4518210308982758</v>
      </c>
      <c r="E428">
        <v>0.44906682034918538</v>
      </c>
      <c r="F428">
        <v>0.45248236689276938</v>
      </c>
      <c r="G428">
        <v>0.44711523217837851</v>
      </c>
      <c r="H428">
        <v>0.45107445651592681</v>
      </c>
      <c r="I428">
        <v>0.45154211977945319</v>
      </c>
      <c r="J428">
        <v>0.4512684247210757</v>
      </c>
      <c r="K428">
        <v>0.45160501262568981</v>
      </c>
      <c r="L428">
        <v>0.45136661291709462</v>
      </c>
      <c r="M428">
        <v>0.45122163611162391</v>
      </c>
      <c r="N428">
        <v>0.44844024728454318</v>
      </c>
      <c r="O428">
        <v>0.45141735985164089</v>
      </c>
      <c r="P428">
        <v>0.45151129745420271</v>
      </c>
      <c r="Q428">
        <v>0.45164544452536121</v>
      </c>
      <c r="R428">
        <v>0.45135861416505529</v>
      </c>
      <c r="S428">
        <v>0.45059307335994969</v>
      </c>
      <c r="T428">
        <v>0.44893133407530272</v>
      </c>
      <c r="U428">
        <v>0.45230869490259329</v>
      </c>
      <c r="V428">
        <v>0.45151420772701989</v>
      </c>
      <c r="W428">
        <v>0.45164170241706292</v>
      </c>
      <c r="X428">
        <v>0.45140141518375693</v>
      </c>
      <c r="Y428">
        <v>0.45235037686765073</v>
      </c>
      <c r="Z428">
        <v>0.45224028418787859</v>
      </c>
      <c r="AA428">
        <v>0.4510211113704865</v>
      </c>
      <c r="AB428">
        <v>0.45201665769703558</v>
      </c>
      <c r="AC428">
        <v>0.4514612153022512</v>
      </c>
      <c r="AD428">
        <v>0.45191885735160148</v>
      </c>
      <c r="AE428">
        <v>0.4512991714869945</v>
      </c>
      <c r="AF428">
        <v>0.45109005792970508</v>
      </c>
      <c r="AG428">
        <v>0.45021913418238563</v>
      </c>
      <c r="AH428">
        <v>0.45109591785847508</v>
      </c>
      <c r="AI428">
        <v>0.45199496481909401</v>
      </c>
      <c r="AJ428">
        <v>0.45260914942587482</v>
      </c>
      <c r="AK428">
        <v>0.45207751470777008</v>
      </c>
      <c r="AL428">
        <v>0.45180475689351091</v>
      </c>
      <c r="AM428">
        <v>0.45110522164334699</v>
      </c>
      <c r="AN428">
        <v>0.45189788360233252</v>
      </c>
      <c r="AO428">
        <v>0.45115113064590678</v>
      </c>
      <c r="AP428">
        <v>0.45122660131496051</v>
      </c>
      <c r="AQ428">
        <v>0.44836831402945271</v>
      </c>
      <c r="AR428">
        <v>0.45100851122724778</v>
      </c>
      <c r="AS428">
        <v>0.45114667358833549</v>
      </c>
      <c r="AT428">
        <v>0.45117482662674208</v>
      </c>
      <c r="AU428">
        <v>0.44800640559946481</v>
      </c>
      <c r="AV428">
        <v>0.45144989216550258</v>
      </c>
      <c r="AW428">
        <v>0.45162203485557101</v>
      </c>
      <c r="AX428">
        <v>0.44840853205750969</v>
      </c>
      <c r="AY428">
        <v>0.45203846923997038</v>
      </c>
      <c r="AZ428">
        <v>0.45260914942587482</v>
      </c>
      <c r="BB428">
        <v>8.2805694057410213E-7</v>
      </c>
      <c r="BC428">
        <v>8.3209321739994832E-7</v>
      </c>
      <c r="BD428">
        <v>8.3211446186036841E-7</v>
      </c>
      <c r="BE428">
        <v>8.2354990693586088E-7</v>
      </c>
      <c r="BF428">
        <v>8.3077179749438499E-7</v>
      </c>
      <c r="BG428">
        <v>8.2142923747121444E-7</v>
      </c>
      <c r="BH428">
        <v>8.2913309226298637E-7</v>
      </c>
      <c r="BI428">
        <v>8.3309375558859093E-7</v>
      </c>
      <c r="BJ428">
        <v>8.2891662860380573E-7</v>
      </c>
      <c r="BK428">
        <v>8.2953694479292748E-7</v>
      </c>
      <c r="BL428">
        <v>8.2848899381640792E-7</v>
      </c>
      <c r="BM428">
        <v>8.2846205646212772E-7</v>
      </c>
      <c r="BN428">
        <v>8.2450406568111638E-7</v>
      </c>
      <c r="BO428">
        <v>8.3226204706495443E-7</v>
      </c>
      <c r="BP428">
        <v>8.3301722885486242E-7</v>
      </c>
      <c r="BQ428">
        <v>8.3199072139200997E-7</v>
      </c>
      <c r="BR428">
        <v>8.2897355452430537E-7</v>
      </c>
      <c r="BS428">
        <v>8.2771007659102471E-7</v>
      </c>
      <c r="BT428">
        <v>8.1978487752043913E-7</v>
      </c>
      <c r="BU428">
        <v>8.2918426983775417E-7</v>
      </c>
      <c r="BV428">
        <v>8.2925379925753513E-7</v>
      </c>
      <c r="BW428">
        <v>8.2821907943844388E-7</v>
      </c>
      <c r="BX428">
        <v>8.3110443336317052E-7</v>
      </c>
      <c r="BY428">
        <v>8.3037703764638815E-7</v>
      </c>
      <c r="BZ428">
        <v>8.3189917563866041E-7</v>
      </c>
      <c r="CA428">
        <v>8.2819490192659983E-7</v>
      </c>
      <c r="CB428">
        <v>8.3206026675541406E-7</v>
      </c>
      <c r="CC428">
        <v>8.3249448317374008E-7</v>
      </c>
      <c r="CD428">
        <v>8.3025083643062856E-7</v>
      </c>
      <c r="CE428">
        <v>8.3166674172976279E-7</v>
      </c>
      <c r="CF428">
        <v>8.2974318634566317E-7</v>
      </c>
      <c r="CG428">
        <v>8.279829182221485E-7</v>
      </c>
      <c r="CH428">
        <v>8.3058661520878492E-7</v>
      </c>
      <c r="CI428">
        <v>8.3105843320203172E-7</v>
      </c>
      <c r="CJ428">
        <v>8.3240518144621898E-7</v>
      </c>
      <c r="CK428">
        <v>8.3199368993577608E-7</v>
      </c>
      <c r="CL428">
        <v>8.3052781288923267E-7</v>
      </c>
      <c r="CM428">
        <v>8.2816464303225769E-7</v>
      </c>
      <c r="CN428">
        <v>8.3208497261559491E-7</v>
      </c>
      <c r="CO428">
        <v>8.3164592504988627E-7</v>
      </c>
      <c r="CP428">
        <v>8.2982725287708022E-7</v>
      </c>
      <c r="CQ428">
        <v>8.2328187442720966E-7</v>
      </c>
      <c r="CR428">
        <v>8.304648619888532E-7</v>
      </c>
      <c r="CS428">
        <v>8.292374027541816E-7</v>
      </c>
      <c r="CT428">
        <v>8.3450287336280365E-7</v>
      </c>
      <c r="CU428">
        <v>8.2176716822097949E-7</v>
      </c>
      <c r="CV428">
        <v>8.3014684246665193E-7</v>
      </c>
      <c r="CW428">
        <v>8.3110428876037434E-7</v>
      </c>
      <c r="CX428">
        <v>8.2150269849877274E-7</v>
      </c>
      <c r="CY428">
        <v>8.2839749864092443E-7</v>
      </c>
      <c r="CZ428">
        <v>8.3450287336280365E-7</v>
      </c>
      <c r="DB428">
        <v>1.5934750853128551E-5</v>
      </c>
      <c r="DC428">
        <v>1.6005985126513039E-5</v>
      </c>
      <c r="DD428">
        <v>1.6005052377460889E-5</v>
      </c>
      <c r="DE428">
        <v>1.5852550532192422E-5</v>
      </c>
      <c r="DF428">
        <v>1.598102323498464E-5</v>
      </c>
      <c r="DG428">
        <v>1.581642013511372E-5</v>
      </c>
      <c r="DH428">
        <v>1.5952043553415651E-5</v>
      </c>
      <c r="DI428">
        <v>1.602281876715084E-5</v>
      </c>
      <c r="DJ428">
        <v>1.594744132059526E-5</v>
      </c>
      <c r="DK428">
        <v>1.5959751421190381E-5</v>
      </c>
      <c r="DL428">
        <v>1.594108606903015E-5</v>
      </c>
      <c r="DM428">
        <v>1.5940478681284009E-5</v>
      </c>
      <c r="DN428">
        <v>1.5871820702663562E-5</v>
      </c>
      <c r="DO428">
        <v>1.6004347715649671E-5</v>
      </c>
      <c r="DP428">
        <v>1.6022014801634971E-5</v>
      </c>
      <c r="DQ428">
        <v>1.6003790999804291E-5</v>
      </c>
      <c r="DR428">
        <v>1.594963693772722E-5</v>
      </c>
      <c r="DS428">
        <v>1.592663853782655E-5</v>
      </c>
      <c r="DT428">
        <v>1.5788761088358002E-5</v>
      </c>
      <c r="DU428">
        <v>1.5953798952031471E-5</v>
      </c>
      <c r="DV428">
        <v>1.5954657100780831E-5</v>
      </c>
      <c r="DW428">
        <v>1.5937793425152361E-5</v>
      </c>
      <c r="DX428">
        <v>1.5988563954746041E-5</v>
      </c>
      <c r="DY428">
        <v>1.59744932296638E-5</v>
      </c>
      <c r="DZ428">
        <v>1.6000750908319699E-5</v>
      </c>
      <c r="EA428">
        <v>1.5941409045640799E-5</v>
      </c>
      <c r="EB428">
        <v>1.6005543643757531E-5</v>
      </c>
      <c r="EC428">
        <v>1.601486497802111E-5</v>
      </c>
      <c r="ED428">
        <v>1.5972784574219861E-5</v>
      </c>
      <c r="EE428">
        <v>1.5998672867541671E-5</v>
      </c>
      <c r="EF428">
        <v>1.5962957460357171E-5</v>
      </c>
      <c r="EG428">
        <v>1.5934012175700579E-5</v>
      </c>
      <c r="EH428">
        <v>1.597876552286562E-5</v>
      </c>
      <c r="EI428">
        <v>1.5986858825710109E-5</v>
      </c>
      <c r="EJ428">
        <v>1.600840216338286E-5</v>
      </c>
      <c r="EK428">
        <v>1.6005589151091119E-5</v>
      </c>
      <c r="EL428">
        <v>1.5978170130195829E-5</v>
      </c>
      <c r="EM428">
        <v>1.5931436966359869E-5</v>
      </c>
      <c r="EN428">
        <v>1.6005531244600329E-5</v>
      </c>
      <c r="EO428">
        <v>1.599958886050345E-5</v>
      </c>
      <c r="EP428">
        <v>1.5961992407491449E-5</v>
      </c>
      <c r="EQ428">
        <v>1.5846000218112509E-5</v>
      </c>
      <c r="ER428">
        <v>1.5976657006903212E-5</v>
      </c>
      <c r="ES428">
        <v>1.5957377821138291E-5</v>
      </c>
      <c r="ET428">
        <v>1.6045117031211829E-5</v>
      </c>
      <c r="EU428">
        <v>1.5823358668224939E-5</v>
      </c>
      <c r="EV428">
        <v>1.597075174589973E-5</v>
      </c>
      <c r="EW428">
        <v>1.5986856713273059E-5</v>
      </c>
      <c r="EX428">
        <v>1.5818158996067709E-5</v>
      </c>
      <c r="EY428">
        <v>1.593836873547067E-5</v>
      </c>
      <c r="EZ428">
        <v>1.6045117031211829E-5</v>
      </c>
      <c r="FB428">
        <v>6.0886201019605976E-6</v>
      </c>
      <c r="FC428">
        <v>6.0710763553556794E-6</v>
      </c>
      <c r="FD428">
        <v>6.079899323141276E-6</v>
      </c>
      <c r="FE428">
        <v>6.1691567460989349E-6</v>
      </c>
      <c r="FF428">
        <v>6.0354110800788404E-6</v>
      </c>
      <c r="FG428">
        <v>6.2602493801702847E-6</v>
      </c>
      <c r="FH428">
        <v>6.099732357281684E-6</v>
      </c>
      <c r="FI428">
        <v>6.1016312172312131E-6</v>
      </c>
      <c r="FJ428">
        <v>6.0875782767562864E-6</v>
      </c>
      <c r="FK428">
        <v>6.0742477428190114E-6</v>
      </c>
      <c r="FL428">
        <v>6.0798961378787754E-6</v>
      </c>
      <c r="FM428">
        <v>6.0874258202396032E-6</v>
      </c>
      <c r="FN428">
        <v>6.2104342949278941E-6</v>
      </c>
      <c r="FO428">
        <v>6.1012975529841184E-6</v>
      </c>
      <c r="FP428">
        <v>6.1029818663581602E-6</v>
      </c>
      <c r="FQ428">
        <v>6.0888391785553687E-6</v>
      </c>
      <c r="FR428">
        <v>6.0835857503986364E-6</v>
      </c>
      <c r="FS428">
        <v>6.1158191121919146E-6</v>
      </c>
      <c r="FT428">
        <v>6.1515903936048737E-6</v>
      </c>
      <c r="FU428">
        <v>6.0343895784704094E-6</v>
      </c>
      <c r="FV428">
        <v>6.0771687031431186E-6</v>
      </c>
      <c r="FW428">
        <v>6.0639295796399109E-6</v>
      </c>
      <c r="FX428">
        <v>6.0961360853140344E-6</v>
      </c>
      <c r="FY428">
        <v>6.0399910328766701E-6</v>
      </c>
      <c r="FZ428">
        <v>6.0558090567253223E-6</v>
      </c>
      <c r="GA428">
        <v>6.0985250623649948E-6</v>
      </c>
      <c r="GB428">
        <v>6.0695993593271963E-6</v>
      </c>
      <c r="GC428">
        <v>6.1029497802046527E-6</v>
      </c>
      <c r="GD428">
        <v>6.0624072408655277E-6</v>
      </c>
      <c r="GE428">
        <v>6.1054826574684968E-6</v>
      </c>
      <c r="GF428">
        <v>6.1030684242024416E-6</v>
      </c>
      <c r="GG428">
        <v>6.1387402985131144E-6</v>
      </c>
      <c r="GH428">
        <v>6.1087975266301616E-6</v>
      </c>
      <c r="GI428">
        <v>6.0636747725579732E-6</v>
      </c>
      <c r="GJ428">
        <v>6.0389724599003794E-6</v>
      </c>
      <c r="GK428">
        <v>6.0663562154138079E-6</v>
      </c>
      <c r="GL428">
        <v>6.0705587481742497E-6</v>
      </c>
      <c r="GM428">
        <v>6.0902052542529693E-6</v>
      </c>
      <c r="GN428">
        <v>6.0759604600802056E-6</v>
      </c>
      <c r="GO428">
        <v>6.1137894154788854E-6</v>
      </c>
      <c r="GP428">
        <v>6.0953753306481244E-6</v>
      </c>
      <c r="GQ428">
        <v>6.2042087060716148E-6</v>
      </c>
      <c r="GR428">
        <v>6.1126863950850961E-6</v>
      </c>
      <c r="GS428">
        <v>6.0978986786488291E-6</v>
      </c>
      <c r="GT428">
        <v>6.1299090806232683E-6</v>
      </c>
      <c r="GU428">
        <v>6.2148438130515214E-6</v>
      </c>
      <c r="GV428">
        <v>6.0867459973434799E-6</v>
      </c>
      <c r="GW428">
        <v>6.083651315092205E-6</v>
      </c>
      <c r="GX428">
        <v>6.1911436570699804E-6</v>
      </c>
      <c r="GY428">
        <v>6.0429616452147958E-6</v>
      </c>
      <c r="GZ428">
        <v>6.0343895784704094E-6</v>
      </c>
    </row>
    <row r="429" spans="1:208" x14ac:dyDescent="0.3">
      <c r="A429">
        <v>427</v>
      </c>
      <c r="B429">
        <v>0.45166868805076249</v>
      </c>
      <c r="C429">
        <v>0.45189728704727922</v>
      </c>
      <c r="D429">
        <v>0.45177492136161268</v>
      </c>
      <c r="E429">
        <v>0.45249010920856858</v>
      </c>
      <c r="F429">
        <v>0.44941250007490569</v>
      </c>
      <c r="G429">
        <v>0.45159136841982428</v>
      </c>
      <c r="H429">
        <v>0.44889135934842173</v>
      </c>
      <c r="I429">
        <v>0.45234228048299602</v>
      </c>
      <c r="J429">
        <v>0.44848620508976822</v>
      </c>
      <c r="K429">
        <v>0.45112983959484521</v>
      </c>
      <c r="L429">
        <v>0.45209602759088707</v>
      </c>
      <c r="M429">
        <v>0.45074716465764691</v>
      </c>
      <c r="N429">
        <v>0.45140052963670357</v>
      </c>
      <c r="O429">
        <v>0.45228445175261323</v>
      </c>
      <c r="P429">
        <v>0.44924412188645862</v>
      </c>
      <c r="Q429">
        <v>0.45091901615120522</v>
      </c>
      <c r="R429">
        <v>0.44858851415467671</v>
      </c>
      <c r="S429">
        <v>0.44913028709774611</v>
      </c>
      <c r="T429">
        <v>0.4524028140190674</v>
      </c>
      <c r="U429">
        <v>0.45189897553348718</v>
      </c>
      <c r="V429">
        <v>0.45155629487211119</v>
      </c>
      <c r="W429">
        <v>0.45237768360350072</v>
      </c>
      <c r="X429">
        <v>0.45181942766613498</v>
      </c>
      <c r="Y429">
        <v>0.45101131554080742</v>
      </c>
      <c r="Z429">
        <v>0.44870861964191378</v>
      </c>
      <c r="AA429">
        <v>0.45111194287720291</v>
      </c>
      <c r="AB429">
        <v>0.45147868891521048</v>
      </c>
      <c r="AC429">
        <v>0.44886728773085788</v>
      </c>
      <c r="AD429">
        <v>0.45033812668435808</v>
      </c>
      <c r="AE429">
        <v>0.45115447250257878</v>
      </c>
      <c r="AF429">
        <v>0.44850956158050193</v>
      </c>
      <c r="AG429">
        <v>0.45169412911652901</v>
      </c>
      <c r="AH429">
        <v>0.45208325543285682</v>
      </c>
      <c r="AI429">
        <v>0.451133380003092</v>
      </c>
      <c r="AJ429">
        <v>0.45164762347444642</v>
      </c>
      <c r="AK429">
        <v>0.44832105023050017</v>
      </c>
      <c r="AL429">
        <v>0.45139930564366959</v>
      </c>
      <c r="AM429">
        <v>0.44886355345047418</v>
      </c>
      <c r="AN429">
        <v>0.45074479170134168</v>
      </c>
      <c r="AO429">
        <v>0.45171943092722172</v>
      </c>
      <c r="AP429">
        <v>0.45084480407754968</v>
      </c>
      <c r="AQ429">
        <v>0.45200235698250979</v>
      </c>
      <c r="AR429">
        <v>0.45135827237480908</v>
      </c>
      <c r="AS429">
        <v>0.45187109352113231</v>
      </c>
      <c r="AT429">
        <v>0.45186585891508041</v>
      </c>
      <c r="AU429">
        <v>0.45143312199658991</v>
      </c>
      <c r="AV429">
        <v>0.45143356808340518</v>
      </c>
      <c r="AW429">
        <v>0.45167853406806868</v>
      </c>
      <c r="AX429">
        <v>0.45105168828458198</v>
      </c>
      <c r="AY429">
        <v>0.44920338719039049</v>
      </c>
      <c r="AZ429">
        <v>0.45249010920856858</v>
      </c>
      <c r="BB429">
        <v>8.3217283626573264E-7</v>
      </c>
      <c r="BC429">
        <v>8.2913994013801139E-7</v>
      </c>
      <c r="BD429">
        <v>8.2826661802679589E-7</v>
      </c>
      <c r="BE429">
        <v>8.3307514665441719E-7</v>
      </c>
      <c r="BF429">
        <v>8.2294987923362945E-7</v>
      </c>
      <c r="BG429">
        <v>8.327169529538768E-7</v>
      </c>
      <c r="BH429">
        <v>8.2343703354002237E-7</v>
      </c>
      <c r="BI429">
        <v>8.3381682206634703E-7</v>
      </c>
      <c r="BJ429">
        <v>8.2119485060165176E-7</v>
      </c>
      <c r="BK429">
        <v>8.3006452240941237E-7</v>
      </c>
      <c r="BL429">
        <v>8.3043310354188259E-7</v>
      </c>
      <c r="BM429">
        <v>8.2864097504783225E-7</v>
      </c>
      <c r="BN429">
        <v>8.3034600197391533E-7</v>
      </c>
      <c r="BO429">
        <v>8.2964401369990476E-7</v>
      </c>
      <c r="BP429">
        <v>8.2282175976006694E-7</v>
      </c>
      <c r="BQ429">
        <v>8.3090199781479074E-7</v>
      </c>
      <c r="BR429">
        <v>8.2348468807846508E-7</v>
      </c>
      <c r="BS429">
        <v>8.2103466991128022E-7</v>
      </c>
      <c r="BT429">
        <v>8.3348455403276082E-7</v>
      </c>
      <c r="BU429">
        <v>8.306185633705761E-7</v>
      </c>
      <c r="BV429">
        <v>8.2953635832125104E-7</v>
      </c>
      <c r="BW429">
        <v>8.2918775748827468E-7</v>
      </c>
      <c r="BX429">
        <v>8.2851996495146775E-7</v>
      </c>
      <c r="BY429">
        <v>8.31328097506921E-7</v>
      </c>
      <c r="BZ429">
        <v>8.2296940228193319E-7</v>
      </c>
      <c r="CA429">
        <v>8.2826268766027217E-7</v>
      </c>
      <c r="CB429">
        <v>8.3153989758272626E-7</v>
      </c>
      <c r="CC429">
        <v>8.2380875737376976E-7</v>
      </c>
      <c r="CD429">
        <v>8.29257236550792E-7</v>
      </c>
      <c r="CE429">
        <v>8.2913927872973519E-7</v>
      </c>
      <c r="CF429">
        <v>8.2321340888051388E-7</v>
      </c>
      <c r="CG429">
        <v>8.3235575384045126E-7</v>
      </c>
      <c r="CH429">
        <v>8.3120530389976821E-7</v>
      </c>
      <c r="CI429">
        <v>8.262290691844028E-7</v>
      </c>
      <c r="CJ429">
        <v>8.3101940782907813E-7</v>
      </c>
      <c r="CK429">
        <v>8.2466491166569632E-7</v>
      </c>
      <c r="CL429">
        <v>8.3279892914033041E-7</v>
      </c>
      <c r="CM429">
        <v>8.2395852041468103E-7</v>
      </c>
      <c r="CN429">
        <v>8.2979178117391854E-7</v>
      </c>
      <c r="CO429">
        <v>8.3000551840529574E-7</v>
      </c>
      <c r="CP429">
        <v>8.2822314862423064E-7</v>
      </c>
      <c r="CQ429">
        <v>8.3242450312877592E-7</v>
      </c>
      <c r="CR429">
        <v>8.3023618918451257E-7</v>
      </c>
      <c r="CS429">
        <v>8.3016603898362352E-7</v>
      </c>
      <c r="CT429">
        <v>8.2897222609772925E-7</v>
      </c>
      <c r="CU429">
        <v>8.3190195468177886E-7</v>
      </c>
      <c r="CV429">
        <v>8.2908126284043904E-7</v>
      </c>
      <c r="CW429">
        <v>8.324722691382639E-7</v>
      </c>
      <c r="CX429">
        <v>8.2989993739799576E-7</v>
      </c>
      <c r="CY429">
        <v>8.2176100579722848E-7</v>
      </c>
      <c r="CZ429">
        <v>8.3381682206634703E-7</v>
      </c>
      <c r="DB429">
        <v>1.600891780047579E-5</v>
      </c>
      <c r="DC429">
        <v>1.5951700296782322E-5</v>
      </c>
      <c r="DD429">
        <v>1.5937931256107889E-5</v>
      </c>
      <c r="DE429">
        <v>1.6020812390746988E-5</v>
      </c>
      <c r="DF429">
        <v>1.5843013412723312E-5</v>
      </c>
      <c r="DG429">
        <v>1.601798458289685E-5</v>
      </c>
      <c r="DH429">
        <v>1.5851520675359281E-5</v>
      </c>
      <c r="DI429">
        <v>1.603383607812767E-5</v>
      </c>
      <c r="DJ429">
        <v>1.581316066270283E-5</v>
      </c>
      <c r="DK429">
        <v>1.5970674389352269E-5</v>
      </c>
      <c r="DL429">
        <v>1.597369447953433E-5</v>
      </c>
      <c r="DM429">
        <v>1.5943991525412149E-5</v>
      </c>
      <c r="DN429">
        <v>1.597538780419341E-5</v>
      </c>
      <c r="DO429">
        <v>1.5961353070873389E-5</v>
      </c>
      <c r="DP429">
        <v>1.5841768185891389E-5</v>
      </c>
      <c r="DQ429">
        <v>1.5985809215806011E-5</v>
      </c>
      <c r="DR429">
        <v>1.5854169444122261E-5</v>
      </c>
      <c r="DS429">
        <v>1.5810120426627701E-5</v>
      </c>
      <c r="DT429">
        <v>1.6028061114078309E-5</v>
      </c>
      <c r="DU429">
        <v>1.59787030078233E-5</v>
      </c>
      <c r="DV429">
        <v>1.5961132444497659E-5</v>
      </c>
      <c r="DW429">
        <v>1.5952065152144651E-5</v>
      </c>
      <c r="DX429">
        <v>1.5940979965011861E-5</v>
      </c>
      <c r="DY429">
        <v>1.5993829178749992E-5</v>
      </c>
      <c r="DZ429">
        <v>1.584230847174668E-5</v>
      </c>
      <c r="EA429">
        <v>1.5939729921936591E-5</v>
      </c>
      <c r="EB429">
        <v>1.5996027096366841E-5</v>
      </c>
      <c r="EC429">
        <v>1.5857939128197799E-5</v>
      </c>
      <c r="ED429">
        <v>1.5955662685356001E-5</v>
      </c>
      <c r="EE429">
        <v>1.5952925001024509E-5</v>
      </c>
      <c r="EF429">
        <v>1.5847746954206118E-5</v>
      </c>
      <c r="EG429">
        <v>1.6011586699237739E-5</v>
      </c>
      <c r="EH429">
        <v>1.5988072371143739E-5</v>
      </c>
      <c r="EI429">
        <v>1.5900325047408379E-5</v>
      </c>
      <c r="EJ429">
        <v>1.5987813809733531E-5</v>
      </c>
      <c r="EK429">
        <v>1.5872128349219229E-5</v>
      </c>
      <c r="EL429">
        <v>1.6018728833075721E-5</v>
      </c>
      <c r="EM429">
        <v>1.5860953648776322E-5</v>
      </c>
      <c r="EN429">
        <v>1.5964436705098659E-5</v>
      </c>
      <c r="EO429">
        <v>1.596745755509664E-5</v>
      </c>
      <c r="EP429">
        <v>1.593557546719645E-5</v>
      </c>
      <c r="EQ429">
        <v>1.601184059089688E-5</v>
      </c>
      <c r="ER429">
        <v>1.5974153263871981E-5</v>
      </c>
      <c r="ES429">
        <v>1.5969978801648371E-5</v>
      </c>
      <c r="ET429">
        <v>1.5950693652130999E-5</v>
      </c>
      <c r="EU429">
        <v>1.6004241438123239E-5</v>
      </c>
      <c r="EV429">
        <v>1.5951083010804949E-5</v>
      </c>
      <c r="EW429">
        <v>1.6013625825986679E-5</v>
      </c>
      <c r="EX429">
        <v>1.596578747584191E-5</v>
      </c>
      <c r="EY429">
        <v>1.582084635052188E-5</v>
      </c>
      <c r="EZ429">
        <v>1.603383607812767E-5</v>
      </c>
      <c r="FB429">
        <v>6.0895420551175467E-6</v>
      </c>
      <c r="FC429">
        <v>6.055557228928506E-6</v>
      </c>
      <c r="FD429">
        <v>6.0568643502606151E-6</v>
      </c>
      <c r="FE429">
        <v>6.0500235151834482E-6</v>
      </c>
      <c r="FF429">
        <v>6.1468838530186408E-6</v>
      </c>
      <c r="FG429">
        <v>6.0971441679325099E-6</v>
      </c>
      <c r="FH429">
        <v>6.1781934348962897E-6</v>
      </c>
      <c r="FI429">
        <v>6.062862647270321E-6</v>
      </c>
      <c r="FJ429">
        <v>6.1850097817100278E-6</v>
      </c>
      <c r="FK429">
        <v>6.1038833241097918E-6</v>
      </c>
      <c r="FL429">
        <v>6.0532779872823347E-6</v>
      </c>
      <c r="FM429">
        <v>6.1142086820086234E-6</v>
      </c>
      <c r="FN429">
        <v>6.0911597582246646E-6</v>
      </c>
      <c r="FO429">
        <v>6.0385406633747211E-6</v>
      </c>
      <c r="FP429">
        <v>6.1554375911986818E-6</v>
      </c>
      <c r="FQ429">
        <v>6.1209998292496194E-6</v>
      </c>
      <c r="FR429">
        <v>6.1955349365839359E-6</v>
      </c>
      <c r="FS429">
        <v>6.1492417651897067E-6</v>
      </c>
      <c r="FT429">
        <v>6.0574360113598104E-6</v>
      </c>
      <c r="FU429">
        <v>6.0657175841149081E-6</v>
      </c>
      <c r="FV429">
        <v>6.0773815304263822E-6</v>
      </c>
      <c r="FW429">
        <v>6.0300549096518748E-6</v>
      </c>
      <c r="FX429">
        <v>6.0556455273415438E-6</v>
      </c>
      <c r="FY429">
        <v>6.1191056653676022E-6</v>
      </c>
      <c r="FZ429">
        <v>6.184434035402297E-6</v>
      </c>
      <c r="GA429">
        <v>6.0930153511167163E-6</v>
      </c>
      <c r="GB429">
        <v>6.0948330550657507E-6</v>
      </c>
      <c r="GC429">
        <v>6.1819908851594922E-6</v>
      </c>
      <c r="GD429">
        <v>6.1406762486515036E-6</v>
      </c>
      <c r="GE429">
        <v>6.0957789858493204E-6</v>
      </c>
      <c r="GF429">
        <v>6.197278870170593E-6</v>
      </c>
      <c r="GG429">
        <v>6.0891915435065024E-6</v>
      </c>
      <c r="GH429">
        <v>6.0594099191763989E-6</v>
      </c>
      <c r="GI429">
        <v>6.0768070885469896E-6</v>
      </c>
      <c r="GJ429">
        <v>6.0826436460256568E-6</v>
      </c>
      <c r="GK429">
        <v>6.2169913701242214E-6</v>
      </c>
      <c r="GL429">
        <v>6.1077508163793679E-6</v>
      </c>
      <c r="GM429">
        <v>6.1833671288155311E-6</v>
      </c>
      <c r="GN429">
        <v>6.1221765451101062E-6</v>
      </c>
      <c r="GO429">
        <v>6.0710549230413431E-6</v>
      </c>
      <c r="GP429">
        <v>6.1057442112650868E-6</v>
      </c>
      <c r="GQ429">
        <v>6.0727538629769681E-6</v>
      </c>
      <c r="GR429">
        <v>6.0929552143349637E-6</v>
      </c>
      <c r="GS429">
        <v>6.0638972836872326E-6</v>
      </c>
      <c r="GT429">
        <v>6.0568542980967146E-6</v>
      </c>
      <c r="GU429">
        <v>6.100410326780676E-6</v>
      </c>
      <c r="GV429">
        <v>6.0801238020932068E-6</v>
      </c>
      <c r="GW429">
        <v>6.0908042781722541E-6</v>
      </c>
      <c r="GX429">
        <v>6.1062098340566749E-6</v>
      </c>
      <c r="GY429">
        <v>6.1494926187722673E-6</v>
      </c>
      <c r="GZ429">
        <v>6.0300549096518748E-6</v>
      </c>
    </row>
    <row r="430" spans="1:208" x14ac:dyDescent="0.3">
      <c r="A430">
        <v>428</v>
      </c>
      <c r="B430">
        <v>0.44866856889841478</v>
      </c>
      <c r="C430">
        <v>0.4502150233911616</v>
      </c>
      <c r="D430">
        <v>0.45136469168218413</v>
      </c>
      <c r="E430">
        <v>0.45277455995908522</v>
      </c>
      <c r="F430">
        <v>0.45205404062202942</v>
      </c>
      <c r="G430">
        <v>0.44888056433005791</v>
      </c>
      <c r="H430">
        <v>0.45170338664157728</v>
      </c>
      <c r="I430">
        <v>0.45202635322942247</v>
      </c>
      <c r="J430">
        <v>0.45146846009252423</v>
      </c>
      <c r="K430">
        <v>0.4522500070021222</v>
      </c>
      <c r="L430">
        <v>0.45117327444401162</v>
      </c>
      <c r="M430">
        <v>0.45191028450836701</v>
      </c>
      <c r="N430">
        <v>0.45223984393371891</v>
      </c>
      <c r="O430">
        <v>0.45133895704872329</v>
      </c>
      <c r="P430">
        <v>0.45204664143640377</v>
      </c>
      <c r="Q430">
        <v>0.45145831811586268</v>
      </c>
      <c r="R430">
        <v>0.45206398301265838</v>
      </c>
      <c r="S430">
        <v>0.4518438308347596</v>
      </c>
      <c r="T430">
        <v>0.45215175515841288</v>
      </c>
      <c r="U430">
        <v>0.45211063753238467</v>
      </c>
      <c r="V430">
        <v>0.45157694307235802</v>
      </c>
      <c r="W430">
        <v>0.45163141802955958</v>
      </c>
      <c r="X430">
        <v>0.451792070292513</v>
      </c>
      <c r="Y430">
        <v>0.45102248211427137</v>
      </c>
      <c r="Z430">
        <v>0.45184749063698459</v>
      </c>
      <c r="AA430">
        <v>0.45274107405522629</v>
      </c>
      <c r="AB430">
        <v>0.45175915758361612</v>
      </c>
      <c r="AC430">
        <v>0.45220079480608411</v>
      </c>
      <c r="AD430">
        <v>0.45207587895465789</v>
      </c>
      <c r="AE430">
        <v>0.45030853291060863</v>
      </c>
      <c r="AF430">
        <v>0.45158341530616503</v>
      </c>
      <c r="AG430">
        <v>0.45200250358931121</v>
      </c>
      <c r="AH430">
        <v>0.45156563375935571</v>
      </c>
      <c r="AI430">
        <v>0.45074259525234522</v>
      </c>
      <c r="AJ430">
        <v>0.45118570189099982</v>
      </c>
      <c r="AK430">
        <v>0.45113117472323361</v>
      </c>
      <c r="AL430">
        <v>0.45161339064232953</v>
      </c>
      <c r="AM430">
        <v>0.45185772395988522</v>
      </c>
      <c r="AN430">
        <v>0.45235506266009812</v>
      </c>
      <c r="AO430">
        <v>0.45208584275807018</v>
      </c>
      <c r="AP430">
        <v>0.45203406501774418</v>
      </c>
      <c r="AQ430">
        <v>0.45139398654802271</v>
      </c>
      <c r="AR430">
        <v>0.45126107822711442</v>
      </c>
      <c r="AS430">
        <v>0.45174047178125121</v>
      </c>
      <c r="AT430">
        <v>0.4507727960280416</v>
      </c>
      <c r="AU430">
        <v>0.45086213514326628</v>
      </c>
      <c r="AV430">
        <v>0.4518589741769356</v>
      </c>
      <c r="AW430">
        <v>0.45128818212111421</v>
      </c>
      <c r="AX430">
        <v>0.45251941864120221</v>
      </c>
      <c r="AY430">
        <v>0.45146511102920461</v>
      </c>
      <c r="AZ430">
        <v>0.45277455995908522</v>
      </c>
      <c r="BB430">
        <v>8.2468707087294879E-7</v>
      </c>
      <c r="BC430">
        <v>8.2413266764939189E-7</v>
      </c>
      <c r="BD430">
        <v>8.3066567598287802E-7</v>
      </c>
      <c r="BE430">
        <v>8.3155683428655857E-7</v>
      </c>
      <c r="BF430">
        <v>8.3196395769529001E-7</v>
      </c>
      <c r="BG430">
        <v>8.2325380319008208E-7</v>
      </c>
      <c r="BH430">
        <v>8.3185650809477211E-7</v>
      </c>
      <c r="BI430">
        <v>8.2846299052519536E-7</v>
      </c>
      <c r="BJ430">
        <v>8.2964080318208515E-7</v>
      </c>
      <c r="BK430">
        <v>8.325911531656866E-7</v>
      </c>
      <c r="BL430">
        <v>8.3102075469530528E-7</v>
      </c>
      <c r="BM430">
        <v>8.301362154544521E-7</v>
      </c>
      <c r="BN430">
        <v>8.3473103695492817E-7</v>
      </c>
      <c r="BO430">
        <v>8.3174167302130001E-7</v>
      </c>
      <c r="BP430">
        <v>8.2890192121041516E-7</v>
      </c>
      <c r="BQ430">
        <v>8.2813261989651229E-7</v>
      </c>
      <c r="BR430">
        <v>8.3210410523756088E-7</v>
      </c>
      <c r="BS430">
        <v>8.3299903228858073E-7</v>
      </c>
      <c r="BT430">
        <v>8.2887146568445911E-7</v>
      </c>
      <c r="BU430">
        <v>8.2929133019474404E-7</v>
      </c>
      <c r="BV430">
        <v>8.3093845707883708E-7</v>
      </c>
      <c r="BW430">
        <v>8.2870286686208453E-7</v>
      </c>
      <c r="BX430">
        <v>8.303934426055022E-7</v>
      </c>
      <c r="BY430">
        <v>8.2699581733631893E-7</v>
      </c>
      <c r="BZ430">
        <v>8.2853066579791832E-7</v>
      </c>
      <c r="CA430">
        <v>8.3253513972589544E-7</v>
      </c>
      <c r="CB430">
        <v>8.343585717335972E-7</v>
      </c>
      <c r="CC430">
        <v>8.3081193597719443E-7</v>
      </c>
      <c r="CD430">
        <v>8.3030052226150925E-7</v>
      </c>
      <c r="CE430">
        <v>8.2867680196601166E-7</v>
      </c>
      <c r="CF430">
        <v>8.3315058163879891E-7</v>
      </c>
      <c r="CG430">
        <v>8.3120967897637132E-7</v>
      </c>
      <c r="CH430">
        <v>8.3383628139836168E-7</v>
      </c>
      <c r="CI430">
        <v>8.2769437304830147E-7</v>
      </c>
      <c r="CJ430">
        <v>8.2790023294453612E-7</v>
      </c>
      <c r="CK430">
        <v>8.311847760957248E-7</v>
      </c>
      <c r="CL430">
        <v>8.2924970521684894E-7</v>
      </c>
      <c r="CM430">
        <v>8.3085439783190559E-7</v>
      </c>
      <c r="CN430">
        <v>8.3077678754342809E-7</v>
      </c>
      <c r="CO430">
        <v>8.2815554559709646E-7</v>
      </c>
      <c r="CP430">
        <v>8.2961117275312277E-7</v>
      </c>
      <c r="CQ430">
        <v>8.2879785024738279E-7</v>
      </c>
      <c r="CR430">
        <v>8.279999401801683E-7</v>
      </c>
      <c r="CS430">
        <v>8.297958139749825E-7</v>
      </c>
      <c r="CT430">
        <v>8.2701598979439563E-7</v>
      </c>
      <c r="CU430">
        <v>8.3281158651126854E-7</v>
      </c>
      <c r="CV430">
        <v>8.2907648979913724E-7</v>
      </c>
      <c r="CW430">
        <v>8.2857078781998762E-7</v>
      </c>
      <c r="CX430">
        <v>8.3037336864296035E-7</v>
      </c>
      <c r="CY430">
        <v>8.2730904338742904E-7</v>
      </c>
      <c r="CZ430">
        <v>8.3473103695492817E-7</v>
      </c>
      <c r="DB430">
        <v>1.5873972256547199E-5</v>
      </c>
      <c r="DC430">
        <v>1.5864684177246991E-5</v>
      </c>
      <c r="DD430">
        <v>1.597900834118752E-5</v>
      </c>
      <c r="DE430">
        <v>1.5996264278293911E-5</v>
      </c>
      <c r="DF430">
        <v>1.6004575093818088E-5</v>
      </c>
      <c r="DG430">
        <v>1.5845286013627859E-5</v>
      </c>
      <c r="DH430">
        <v>1.6000247187338431E-5</v>
      </c>
      <c r="DI430">
        <v>1.5938756893515602E-5</v>
      </c>
      <c r="DJ430">
        <v>1.5960012777640209E-5</v>
      </c>
      <c r="DK430">
        <v>1.6009490355571799E-5</v>
      </c>
      <c r="DL430">
        <v>1.5985396062222902E-5</v>
      </c>
      <c r="DM430">
        <v>1.596908214727203E-5</v>
      </c>
      <c r="DN430">
        <v>1.6054288076562549E-5</v>
      </c>
      <c r="DO430">
        <v>1.5997939104845709E-5</v>
      </c>
      <c r="DP430">
        <v>1.5948353076288069E-5</v>
      </c>
      <c r="DQ430">
        <v>1.5934232287588409E-5</v>
      </c>
      <c r="DR430">
        <v>1.6003845938934359E-5</v>
      </c>
      <c r="DS430">
        <v>1.6023949197604951E-5</v>
      </c>
      <c r="DT430">
        <v>1.594756828210564E-5</v>
      </c>
      <c r="DU430">
        <v>1.5954816991593369E-5</v>
      </c>
      <c r="DV430">
        <v>1.5983584843947051E-5</v>
      </c>
      <c r="DW430">
        <v>1.5942568639319142E-5</v>
      </c>
      <c r="DX430">
        <v>1.5977308508388069E-5</v>
      </c>
      <c r="DY430">
        <v>1.5915734234712979E-5</v>
      </c>
      <c r="DZ430">
        <v>1.5942032967275761E-5</v>
      </c>
      <c r="EA430">
        <v>1.6012785242604201E-5</v>
      </c>
      <c r="EB430">
        <v>1.6042493692393041E-5</v>
      </c>
      <c r="EC430">
        <v>1.5981898978900461E-5</v>
      </c>
      <c r="ED430">
        <v>1.5973043755676461E-5</v>
      </c>
      <c r="EE430">
        <v>1.5944549680386601E-5</v>
      </c>
      <c r="EF430">
        <v>1.602153171716776E-5</v>
      </c>
      <c r="EG430">
        <v>1.598960711974149E-5</v>
      </c>
      <c r="EH430">
        <v>1.6035319453294741E-5</v>
      </c>
      <c r="EI430">
        <v>1.5925821790706439E-5</v>
      </c>
      <c r="EJ430">
        <v>1.5931160324972201E-5</v>
      </c>
      <c r="EK430">
        <v>1.599120235681048E-5</v>
      </c>
      <c r="EL430">
        <v>1.5957694749828251E-5</v>
      </c>
      <c r="EM430">
        <v>1.5983312576479398E-5</v>
      </c>
      <c r="EN430">
        <v>1.598153067868906E-5</v>
      </c>
      <c r="EO430">
        <v>1.5933261756789199E-5</v>
      </c>
      <c r="EP430">
        <v>1.5959863202596981E-5</v>
      </c>
      <c r="EQ430">
        <v>1.594590309876572E-5</v>
      </c>
      <c r="ER430">
        <v>1.5932659223239848E-5</v>
      </c>
      <c r="ES430">
        <v>1.5963096356925741E-5</v>
      </c>
      <c r="ET430">
        <v>1.5916628407481519E-5</v>
      </c>
      <c r="EU430">
        <v>1.6016416038161001E-5</v>
      </c>
      <c r="EV430">
        <v>1.5951667145768019E-5</v>
      </c>
      <c r="EW430">
        <v>1.5941763083282328E-5</v>
      </c>
      <c r="EX430">
        <v>1.5976540533861859E-5</v>
      </c>
      <c r="EY430">
        <v>1.591996481871414E-5</v>
      </c>
      <c r="EZ430">
        <v>1.6054288076562549E-5</v>
      </c>
      <c r="FB430">
        <v>6.1989548133677238E-6</v>
      </c>
      <c r="FC430">
        <v>6.1122510559310306E-6</v>
      </c>
      <c r="FD430">
        <v>6.0944626806982753E-6</v>
      </c>
      <c r="FE430">
        <v>6.0255621326875093E-6</v>
      </c>
      <c r="FF430">
        <v>6.067229308009564E-6</v>
      </c>
      <c r="FG430">
        <v>6.1763440913727873E-6</v>
      </c>
      <c r="FH430">
        <v>6.0843825683326714E-6</v>
      </c>
      <c r="FI430">
        <v>6.0437552578076716E-6</v>
      </c>
      <c r="FJ430">
        <v>6.0816586546636824E-6</v>
      </c>
      <c r="FK430">
        <v>6.0585961096200934E-6</v>
      </c>
      <c r="FL430">
        <v>6.1071765350722069E-6</v>
      </c>
      <c r="FM430">
        <v>6.0614605087609276E-6</v>
      </c>
      <c r="FN430">
        <v>6.0760949231522081E-6</v>
      </c>
      <c r="FO430">
        <v>6.1030652728226777E-6</v>
      </c>
      <c r="FP430">
        <v>6.0463108969125143E-6</v>
      </c>
      <c r="FQ430">
        <v>6.0723771756395086E-6</v>
      </c>
      <c r="FR430">
        <v>6.0664203148786424E-6</v>
      </c>
      <c r="FS430">
        <v>6.085853664087474E-6</v>
      </c>
      <c r="FT430">
        <v>6.0404036299261443E-6</v>
      </c>
      <c r="FU430">
        <v>6.0453442609244581E-6</v>
      </c>
      <c r="FV430">
        <v>6.0848234811399566E-6</v>
      </c>
      <c r="FW430">
        <v>6.0662962410866609E-6</v>
      </c>
      <c r="FX430">
        <v>6.0709106217116111E-6</v>
      </c>
      <c r="FY430">
        <v>6.0886295821108813E-6</v>
      </c>
      <c r="FZ430">
        <v>6.0545466270657773E-6</v>
      </c>
      <c r="GA430">
        <v>6.0335745178767434E-6</v>
      </c>
      <c r="GB430">
        <v>6.0974485694734454E-6</v>
      </c>
      <c r="GC430">
        <v>6.0507850447030654E-6</v>
      </c>
      <c r="GD430">
        <v>6.0541084722220298E-6</v>
      </c>
      <c r="GE430">
        <v>6.1379908598257897E-6</v>
      </c>
      <c r="GF430">
        <v>6.0989217416011682E-6</v>
      </c>
      <c r="GG430">
        <v>6.0643136052709216E-6</v>
      </c>
      <c r="GH430">
        <v>6.1051267342595453E-6</v>
      </c>
      <c r="GI430">
        <v>6.1074859387090792E-6</v>
      </c>
      <c r="GJ430">
        <v>6.0857906682073467E-6</v>
      </c>
      <c r="GK430">
        <v>6.1116572182951561E-6</v>
      </c>
      <c r="GL430">
        <v>6.0730166024982324E-6</v>
      </c>
      <c r="GM430">
        <v>6.0696760513055918E-6</v>
      </c>
      <c r="GN430">
        <v>6.0424015834770789E-6</v>
      </c>
      <c r="GO430">
        <v>6.0384989684990637E-6</v>
      </c>
      <c r="GP430">
        <v>6.0513464692797664E-6</v>
      </c>
      <c r="GQ430">
        <v>6.0802679553998707E-6</v>
      </c>
      <c r="GR430">
        <v>6.0823286954880949E-6</v>
      </c>
      <c r="GS430">
        <v>6.0682708877636781E-6</v>
      </c>
      <c r="GT430">
        <v>6.1023420894919031E-6</v>
      </c>
      <c r="GU430">
        <v>6.1357843580846779E-6</v>
      </c>
      <c r="GV430">
        <v>6.0575918628240806E-6</v>
      </c>
      <c r="GW430">
        <v>6.0843528644093861E-6</v>
      </c>
      <c r="GX430">
        <v>6.0317406737660759E-6</v>
      </c>
      <c r="GY430">
        <v>6.0665770641213649E-6</v>
      </c>
      <c r="GZ430">
        <v>6.0255621326875093E-6</v>
      </c>
    </row>
    <row r="431" spans="1:208" x14ac:dyDescent="0.3">
      <c r="A431">
        <v>429</v>
      </c>
      <c r="B431">
        <v>0.45217469395194748</v>
      </c>
      <c r="C431">
        <v>0.4507115684259147</v>
      </c>
      <c r="D431">
        <v>0.45223780156627802</v>
      </c>
      <c r="E431">
        <v>0.45236094087929479</v>
      </c>
      <c r="F431">
        <v>0.451426611223742</v>
      </c>
      <c r="G431">
        <v>0.45172686479690088</v>
      </c>
      <c r="H431">
        <v>0.45131758911616182</v>
      </c>
      <c r="I431">
        <v>0.45177119455810733</v>
      </c>
      <c r="J431">
        <v>0.45209483097721997</v>
      </c>
      <c r="K431">
        <v>0.45134337784314937</v>
      </c>
      <c r="L431">
        <v>0.45090903369354368</v>
      </c>
      <c r="M431">
        <v>0.45137076878599369</v>
      </c>
      <c r="N431">
        <v>0.45181408120365052</v>
      </c>
      <c r="O431">
        <v>0.4520426629483445</v>
      </c>
      <c r="P431">
        <v>0.44888799198561657</v>
      </c>
      <c r="Q431">
        <v>0.45192442693548518</v>
      </c>
      <c r="R431">
        <v>0.45172308290680752</v>
      </c>
      <c r="S431">
        <v>0.45195913488116363</v>
      </c>
      <c r="T431">
        <v>0.45129554006523792</v>
      </c>
      <c r="U431">
        <v>0.45201761029310727</v>
      </c>
      <c r="V431">
        <v>0.44897325015470002</v>
      </c>
      <c r="W431">
        <v>0.45250593194486038</v>
      </c>
      <c r="X431">
        <v>0.45177065502988889</v>
      </c>
      <c r="Y431">
        <v>0.45218317565310501</v>
      </c>
      <c r="Z431">
        <v>0.45172585806920851</v>
      </c>
      <c r="AA431">
        <v>0.4512729857742091</v>
      </c>
      <c r="AB431">
        <v>0.45118204720191041</v>
      </c>
      <c r="AC431">
        <v>0.448699355070661</v>
      </c>
      <c r="AD431">
        <v>0.45147606010668723</v>
      </c>
      <c r="AE431">
        <v>0.45135998258948601</v>
      </c>
      <c r="AF431">
        <v>0.45109974682055293</v>
      </c>
      <c r="AG431">
        <v>0.45164985607942909</v>
      </c>
      <c r="AH431">
        <v>0.45039114430772781</v>
      </c>
      <c r="AI431">
        <v>0.44929803373340499</v>
      </c>
      <c r="AJ431">
        <v>0.45204353704299821</v>
      </c>
      <c r="AK431">
        <v>0.45166771514869752</v>
      </c>
      <c r="AL431">
        <v>0.45230927153095302</v>
      </c>
      <c r="AM431">
        <v>0.45228306504714511</v>
      </c>
      <c r="AN431">
        <v>0.4514680780123419</v>
      </c>
      <c r="AO431">
        <v>0.45210017531219088</v>
      </c>
      <c r="AP431">
        <v>0.4518776574932955</v>
      </c>
      <c r="AQ431">
        <v>0.45230624382260298</v>
      </c>
      <c r="AR431">
        <v>0.4520587528743753</v>
      </c>
      <c r="AS431">
        <v>0.45143328560838231</v>
      </c>
      <c r="AT431">
        <v>0.44986115144384919</v>
      </c>
      <c r="AU431">
        <v>0.44919669920745631</v>
      </c>
      <c r="AV431">
        <v>0.45096811158935662</v>
      </c>
      <c r="AW431">
        <v>0.4517331693866139</v>
      </c>
      <c r="AX431">
        <v>0.45123854060475782</v>
      </c>
      <c r="AY431">
        <v>0.45097084189639608</v>
      </c>
      <c r="AZ431">
        <v>0.45250593194486038</v>
      </c>
      <c r="BB431">
        <v>8.3319846926300603E-7</v>
      </c>
      <c r="BC431">
        <v>8.2899825061076457E-7</v>
      </c>
      <c r="BD431">
        <v>8.3050530863487429E-7</v>
      </c>
      <c r="BE431">
        <v>8.3266841572786947E-7</v>
      </c>
      <c r="BF431">
        <v>8.2887304494593216E-7</v>
      </c>
      <c r="BG431">
        <v>8.2788969313241447E-7</v>
      </c>
      <c r="BH431">
        <v>8.2849485887758561E-7</v>
      </c>
      <c r="BI431">
        <v>8.3063317576482458E-7</v>
      </c>
      <c r="BJ431">
        <v>8.3322566518438568E-7</v>
      </c>
      <c r="BK431">
        <v>8.2797308854882711E-7</v>
      </c>
      <c r="BL431">
        <v>8.2724046941620049E-7</v>
      </c>
      <c r="BM431">
        <v>8.2997552248548883E-7</v>
      </c>
      <c r="BN431">
        <v>8.286569361799573E-7</v>
      </c>
      <c r="BO431">
        <v>8.2770545518212661E-7</v>
      </c>
      <c r="BP431">
        <v>8.2623619583680421E-7</v>
      </c>
      <c r="BQ431">
        <v>8.3161693363250652E-7</v>
      </c>
      <c r="BR431">
        <v>8.2794908633087184E-7</v>
      </c>
      <c r="BS431">
        <v>8.3111021817107184E-7</v>
      </c>
      <c r="BT431">
        <v>8.2834790224094868E-7</v>
      </c>
      <c r="BU431">
        <v>8.3160077162122683E-7</v>
      </c>
      <c r="BV431">
        <v>8.2349346996340295E-7</v>
      </c>
      <c r="BW431">
        <v>8.319965688304242E-7</v>
      </c>
      <c r="BX431">
        <v>8.2965210777744018E-7</v>
      </c>
      <c r="BY431">
        <v>8.3458805125156231E-7</v>
      </c>
      <c r="BZ431">
        <v>8.2799707889251263E-7</v>
      </c>
      <c r="CA431">
        <v>8.2916327242945905E-7</v>
      </c>
      <c r="CB431">
        <v>8.3136980905732418E-7</v>
      </c>
      <c r="CC431">
        <v>8.2537168234024069E-7</v>
      </c>
      <c r="CD431">
        <v>8.3082404774160513E-7</v>
      </c>
      <c r="CE431">
        <v>8.294106946686604E-7</v>
      </c>
      <c r="CF431">
        <v>8.2708406885783516E-7</v>
      </c>
      <c r="CG431">
        <v>8.3085141035454945E-7</v>
      </c>
      <c r="CH431">
        <v>8.318731554293707E-7</v>
      </c>
      <c r="CI431">
        <v>8.2396505697631765E-7</v>
      </c>
      <c r="CJ431">
        <v>8.2690175981911919E-7</v>
      </c>
      <c r="CK431">
        <v>8.3156652846021558E-7</v>
      </c>
      <c r="CL431">
        <v>8.2703728052690013E-7</v>
      </c>
      <c r="CM431">
        <v>8.3157958666970445E-7</v>
      </c>
      <c r="CN431">
        <v>8.2977703298973046E-7</v>
      </c>
      <c r="CO431">
        <v>8.3163794263814763E-7</v>
      </c>
      <c r="CP431">
        <v>8.3373415453536693E-7</v>
      </c>
      <c r="CQ431">
        <v>8.3315873706956941E-7</v>
      </c>
      <c r="CR431">
        <v>8.2882973001159341E-7</v>
      </c>
      <c r="CS431">
        <v>8.2901699280371827E-7</v>
      </c>
      <c r="CT431">
        <v>8.2666709073690925E-7</v>
      </c>
      <c r="CU431">
        <v>8.2239058932210483E-7</v>
      </c>
      <c r="CV431">
        <v>8.2825926403556121E-7</v>
      </c>
      <c r="CW431">
        <v>8.2832207218952076E-7</v>
      </c>
      <c r="CX431">
        <v>8.272140397322712E-7</v>
      </c>
      <c r="CY431">
        <v>8.3108240792549615E-7</v>
      </c>
      <c r="CZ431">
        <v>8.3458805125156231E-7</v>
      </c>
      <c r="DB431">
        <v>1.602397226772308E-5</v>
      </c>
      <c r="DC431">
        <v>1.5953674942713658E-5</v>
      </c>
      <c r="DD431">
        <v>1.597778662653972E-5</v>
      </c>
      <c r="DE431">
        <v>1.6012125661164591E-5</v>
      </c>
      <c r="DF431">
        <v>1.594995414817914E-5</v>
      </c>
      <c r="DG431">
        <v>1.592999292854227E-5</v>
      </c>
      <c r="DH431">
        <v>1.5939573684035262E-5</v>
      </c>
      <c r="DI431">
        <v>1.598167384719636E-5</v>
      </c>
      <c r="DJ431">
        <v>1.602884101533251E-5</v>
      </c>
      <c r="DK431">
        <v>1.593103485420198E-5</v>
      </c>
      <c r="DL431">
        <v>1.5919131086463981E-5</v>
      </c>
      <c r="DM431">
        <v>1.596741754657597E-5</v>
      </c>
      <c r="DN431">
        <v>1.5944168951321559E-5</v>
      </c>
      <c r="DO431">
        <v>1.592511118088737E-5</v>
      </c>
      <c r="DP431">
        <v>1.5906451145576639E-5</v>
      </c>
      <c r="DQ431">
        <v>1.5992940103884979E-5</v>
      </c>
      <c r="DR431">
        <v>1.5932534178267191E-5</v>
      </c>
      <c r="DS431">
        <v>1.5983765624391759E-5</v>
      </c>
      <c r="DT431">
        <v>1.5940215830320142E-5</v>
      </c>
      <c r="DU431">
        <v>1.5993113492802471E-5</v>
      </c>
      <c r="DV431">
        <v>1.5858268660015831E-5</v>
      </c>
      <c r="DW431">
        <v>1.6003005181023182E-5</v>
      </c>
      <c r="DX431">
        <v>1.5959797904579039E-5</v>
      </c>
      <c r="DY431">
        <v>1.604630921513259E-5</v>
      </c>
      <c r="DZ431">
        <v>1.5930799395704961E-5</v>
      </c>
      <c r="EA431">
        <v>1.5954531796879739E-5</v>
      </c>
      <c r="EB431">
        <v>1.5993207632998649E-5</v>
      </c>
      <c r="EC431">
        <v>1.5886477696967449E-5</v>
      </c>
      <c r="ED431">
        <v>1.5980990951706308E-5</v>
      </c>
      <c r="EE431">
        <v>1.5956671550355429E-5</v>
      </c>
      <c r="EF431">
        <v>1.5915225903417028E-5</v>
      </c>
      <c r="EG431">
        <v>1.5983305452682281E-5</v>
      </c>
      <c r="EH431">
        <v>1.6000041514174571E-5</v>
      </c>
      <c r="EI431">
        <v>1.5863709663789929E-5</v>
      </c>
      <c r="EJ431">
        <v>1.591252407831282E-5</v>
      </c>
      <c r="EK431">
        <v>1.599480581550125E-5</v>
      </c>
      <c r="EL431">
        <v>1.5914847543960751E-5</v>
      </c>
      <c r="EM431">
        <v>1.5994200967928639E-5</v>
      </c>
      <c r="EN431">
        <v>1.5965632122762609E-5</v>
      </c>
      <c r="EO431">
        <v>1.5997694101801581E-5</v>
      </c>
      <c r="EP431">
        <v>1.603786991350237E-5</v>
      </c>
      <c r="EQ431">
        <v>1.602046400838268E-5</v>
      </c>
      <c r="ER431">
        <v>1.5944548266510339E-5</v>
      </c>
      <c r="ES431">
        <v>1.5949946653007102E-5</v>
      </c>
      <c r="ET431">
        <v>1.590789408195301E-5</v>
      </c>
      <c r="EU431">
        <v>1.5832817167325309E-5</v>
      </c>
      <c r="EV431">
        <v>1.593658195276104E-5</v>
      </c>
      <c r="EW431">
        <v>1.5940652485914579E-5</v>
      </c>
      <c r="EX431">
        <v>1.5918202952337579E-5</v>
      </c>
      <c r="EY431">
        <v>1.5986803957761958E-5</v>
      </c>
      <c r="EZ431">
        <v>1.604630921513259E-5</v>
      </c>
      <c r="FB431">
        <v>6.0681131749734866E-6</v>
      </c>
      <c r="FC431">
        <v>6.1198340886009329E-6</v>
      </c>
      <c r="FD431">
        <v>6.0472504202080946E-6</v>
      </c>
      <c r="FE431">
        <v>6.053654514446854E-6</v>
      </c>
      <c r="FF431">
        <v>6.0800659426991333E-6</v>
      </c>
      <c r="FG431">
        <v>6.0564133824943892E-6</v>
      </c>
      <c r="FH431">
        <v>6.0819431015540948E-6</v>
      </c>
      <c r="FI431">
        <v>6.0736873775056586E-6</v>
      </c>
      <c r="FJ431">
        <v>6.0742401151531928E-6</v>
      </c>
      <c r="FK431">
        <v>6.077305444344341E-6</v>
      </c>
      <c r="FL431">
        <v>6.0960032295615069E-6</v>
      </c>
      <c r="FM431">
        <v>6.0897161201502081E-6</v>
      </c>
      <c r="FN431">
        <v>6.0571425840609664E-6</v>
      </c>
      <c r="FO431">
        <v>6.037711548575341E-6</v>
      </c>
      <c r="FP431">
        <v>6.1997846241892573E-6</v>
      </c>
      <c r="FQ431">
        <v>6.0697588734925379E-6</v>
      </c>
      <c r="FR431">
        <v>6.0575815154126281E-6</v>
      </c>
      <c r="FS431">
        <v>6.064419106474399E-6</v>
      </c>
      <c r="FT431">
        <v>6.0833684326829914E-6</v>
      </c>
      <c r="FU431">
        <v>6.0648346131611464E-6</v>
      </c>
      <c r="FV431">
        <v>6.1764160600177641E-6</v>
      </c>
      <c r="FW431">
        <v>6.0424530106841322E-6</v>
      </c>
      <c r="FX431">
        <v>6.0654024854401937E-6</v>
      </c>
      <c r="FY431">
        <v>6.0761166510563494E-6</v>
      </c>
      <c r="FZ431">
        <v>6.0567737521566154E-6</v>
      </c>
      <c r="GA431">
        <v>6.0900404903739094E-6</v>
      </c>
      <c r="GB431">
        <v>6.1096894774219376E-6</v>
      </c>
      <c r="GC431">
        <v>6.2021765988927479E-6</v>
      </c>
      <c r="GD431">
        <v>6.0892449345433113E-6</v>
      </c>
      <c r="GE431">
        <v>6.0861956136335132E-6</v>
      </c>
      <c r="GF431">
        <v>6.0843010339179044E-6</v>
      </c>
      <c r="GG431">
        <v>6.0808087634718414E-6</v>
      </c>
      <c r="GH431">
        <v>6.1548951512793286E-6</v>
      </c>
      <c r="GI431">
        <v>6.1610649180409314E-6</v>
      </c>
      <c r="GJ431">
        <v>6.0328928233301626E-6</v>
      </c>
      <c r="GK431">
        <v>6.0842262519789928E-6</v>
      </c>
      <c r="GL431">
        <v>6.0196258556324238E-6</v>
      </c>
      <c r="GM431">
        <v>6.0510419272452587E-6</v>
      </c>
      <c r="GN431">
        <v>6.0838204109989994E-6</v>
      </c>
      <c r="GO431">
        <v>6.0621506604158876E-6</v>
      </c>
      <c r="GP431">
        <v>6.0893233063411111E-6</v>
      </c>
      <c r="GQ431">
        <v>6.0597363592702739E-6</v>
      </c>
      <c r="GR431">
        <v>6.044222047272026E-6</v>
      </c>
      <c r="GS431">
        <v>6.0797057750213739E-6</v>
      </c>
      <c r="GT431">
        <v>6.1479102138336893E-6</v>
      </c>
      <c r="GU431">
        <v>6.1545045686541794E-6</v>
      </c>
      <c r="GV431">
        <v>6.0995188364861003E-6</v>
      </c>
      <c r="GW431">
        <v>6.0601291634393329E-6</v>
      </c>
      <c r="GX431">
        <v>6.0780150843914141E-6</v>
      </c>
      <c r="GY431">
        <v>6.1185938507081861E-6</v>
      </c>
      <c r="GZ431">
        <v>6.0196258556324238E-6</v>
      </c>
    </row>
    <row r="432" spans="1:208" x14ac:dyDescent="0.3">
      <c r="A432">
        <v>430</v>
      </c>
      <c r="B432">
        <v>0.45085061030188878</v>
      </c>
      <c r="C432">
        <v>0.45220556942926499</v>
      </c>
      <c r="D432">
        <v>0.45151158228779698</v>
      </c>
      <c r="E432">
        <v>0.45185602979123718</v>
      </c>
      <c r="F432">
        <v>0.45142996973920618</v>
      </c>
      <c r="G432">
        <v>0.45134525963181721</v>
      </c>
      <c r="H432">
        <v>0.44883717719798472</v>
      </c>
      <c r="I432">
        <v>0.45116705915962507</v>
      </c>
      <c r="J432">
        <v>0.45190682522664799</v>
      </c>
      <c r="K432">
        <v>0.45162589638671979</v>
      </c>
      <c r="L432">
        <v>0.45206750559986553</v>
      </c>
      <c r="M432">
        <v>0.45180133827460928</v>
      </c>
      <c r="N432">
        <v>0.45227591713959248</v>
      </c>
      <c r="O432">
        <v>0.44930670203208739</v>
      </c>
      <c r="P432">
        <v>0.45104186786367401</v>
      </c>
      <c r="Q432">
        <v>0.4490050321633714</v>
      </c>
      <c r="R432">
        <v>0.45145325166468792</v>
      </c>
      <c r="S432">
        <v>0.45191303462503057</v>
      </c>
      <c r="T432">
        <v>0.45110933538354608</v>
      </c>
      <c r="U432">
        <v>0.45206324703901568</v>
      </c>
      <c r="V432">
        <v>0.45214282075322842</v>
      </c>
      <c r="W432">
        <v>0.45061608906441658</v>
      </c>
      <c r="X432">
        <v>0.44903085617728711</v>
      </c>
      <c r="Y432">
        <v>0.45133968967251858</v>
      </c>
      <c r="Z432">
        <v>0.45137517076324968</v>
      </c>
      <c r="AA432">
        <v>0.4512822318322473</v>
      </c>
      <c r="AB432">
        <v>0.44929287934300272</v>
      </c>
      <c r="AC432">
        <v>0.45141098461464407</v>
      </c>
      <c r="AD432">
        <v>0.45196180856909079</v>
      </c>
      <c r="AE432">
        <v>0.45126914204996521</v>
      </c>
      <c r="AF432">
        <v>0.4518473595167003</v>
      </c>
      <c r="AG432">
        <v>0.45035792873032732</v>
      </c>
      <c r="AH432">
        <v>0.45212892325262982</v>
      </c>
      <c r="AI432">
        <v>0.45181652800403987</v>
      </c>
      <c r="AJ432">
        <v>0.45088096267422129</v>
      </c>
      <c r="AK432">
        <v>0.45164985980550082</v>
      </c>
      <c r="AL432">
        <v>0.45181508264228532</v>
      </c>
      <c r="AM432">
        <v>0.45274249104483982</v>
      </c>
      <c r="AN432">
        <v>0.45143567388644312</v>
      </c>
      <c r="AO432">
        <v>0.44860061547861863</v>
      </c>
      <c r="AP432">
        <v>0.45238379894076253</v>
      </c>
      <c r="AQ432">
        <v>0.45302208308002839</v>
      </c>
      <c r="AR432">
        <v>0.45211135025029481</v>
      </c>
      <c r="AS432">
        <v>0.45211208121269592</v>
      </c>
      <c r="AT432">
        <v>0.45116915439348182</v>
      </c>
      <c r="AU432">
        <v>0.45154700552040322</v>
      </c>
      <c r="AV432">
        <v>0.45089310773088992</v>
      </c>
      <c r="AW432">
        <v>0.45258627795441619</v>
      </c>
      <c r="AX432">
        <v>0.45297535320486731</v>
      </c>
      <c r="AY432">
        <v>0.45146571622620568</v>
      </c>
      <c r="AZ432">
        <v>0.45302208308002839</v>
      </c>
      <c r="BB432">
        <v>8.313236219713522E-7</v>
      </c>
      <c r="BC432">
        <v>8.3191867489261699E-7</v>
      </c>
      <c r="BD432">
        <v>8.3193505692151206E-7</v>
      </c>
      <c r="BE432">
        <v>8.3107211925265929E-7</v>
      </c>
      <c r="BF432">
        <v>8.2746431911438012E-7</v>
      </c>
      <c r="BG432">
        <v>8.3396450933632394E-7</v>
      </c>
      <c r="BH432">
        <v>8.2217375907757968E-7</v>
      </c>
      <c r="BI432">
        <v>8.3162129343154217E-7</v>
      </c>
      <c r="BJ432">
        <v>8.3164714109274843E-7</v>
      </c>
      <c r="BK432">
        <v>8.3146192819170194E-7</v>
      </c>
      <c r="BL432">
        <v>8.3430504344865088E-7</v>
      </c>
      <c r="BM432">
        <v>8.3371988801474684E-7</v>
      </c>
      <c r="BN432">
        <v>8.3356581381662184E-7</v>
      </c>
      <c r="BO432">
        <v>8.2323720374626437E-7</v>
      </c>
      <c r="BP432">
        <v>8.3053375740870746E-7</v>
      </c>
      <c r="BQ432">
        <v>8.24591128040836E-7</v>
      </c>
      <c r="BR432">
        <v>8.3249030357916677E-7</v>
      </c>
      <c r="BS432">
        <v>8.3152683904504823E-7</v>
      </c>
      <c r="BT432">
        <v>8.313222519176752E-7</v>
      </c>
      <c r="BU432">
        <v>8.3005058933920696E-7</v>
      </c>
      <c r="BV432">
        <v>8.3258808203024336E-7</v>
      </c>
      <c r="BW432">
        <v>8.3101793834371922E-7</v>
      </c>
      <c r="BX432">
        <v>8.2578235925965102E-7</v>
      </c>
      <c r="BY432">
        <v>8.3246002262968356E-7</v>
      </c>
      <c r="BZ432">
        <v>8.3114571697901518E-7</v>
      </c>
      <c r="CA432">
        <v>8.2907929024898351E-7</v>
      </c>
      <c r="CB432">
        <v>8.2473447823790979E-7</v>
      </c>
      <c r="CC432">
        <v>8.3068417820961338E-7</v>
      </c>
      <c r="CD432">
        <v>8.3272496297929334E-7</v>
      </c>
      <c r="CE432">
        <v>8.2866402558253193E-7</v>
      </c>
      <c r="CF432">
        <v>8.2796219165032259E-7</v>
      </c>
      <c r="CG432">
        <v>8.287079575833777E-7</v>
      </c>
      <c r="CH432">
        <v>8.333829975665421E-7</v>
      </c>
      <c r="CI432">
        <v>8.2981528754818633E-7</v>
      </c>
      <c r="CJ432">
        <v>8.298407144541388E-7</v>
      </c>
      <c r="CK432">
        <v>8.3023745381729439E-7</v>
      </c>
      <c r="CL432">
        <v>8.2619012814683486E-7</v>
      </c>
      <c r="CM432">
        <v>8.3161908397475979E-7</v>
      </c>
      <c r="CN432">
        <v>8.3056422842171111E-7</v>
      </c>
      <c r="CO432">
        <v>8.23069805114814E-7</v>
      </c>
      <c r="CP432">
        <v>8.3189465469358257E-7</v>
      </c>
      <c r="CQ432">
        <v>8.3183162533177145E-7</v>
      </c>
      <c r="CR432">
        <v>8.3627121808303902E-7</v>
      </c>
      <c r="CS432">
        <v>8.2736564089204024E-7</v>
      </c>
      <c r="CT432">
        <v>8.2879452295080014E-7</v>
      </c>
      <c r="CU432">
        <v>8.3223346470602282E-7</v>
      </c>
      <c r="CV432">
        <v>8.2740728570671905E-7</v>
      </c>
      <c r="CW432">
        <v>8.3385662292031152E-7</v>
      </c>
      <c r="CX432">
        <v>8.3237193618540716E-7</v>
      </c>
      <c r="CY432">
        <v>8.3080755272096059E-7</v>
      </c>
      <c r="CZ432">
        <v>8.3627121808303902E-7</v>
      </c>
      <c r="DB432">
        <v>1.5993698631530341E-5</v>
      </c>
      <c r="DC432">
        <v>1.5999429924852148E-5</v>
      </c>
      <c r="DD432">
        <v>1.600094508867547E-5</v>
      </c>
      <c r="DE432">
        <v>1.5983756386185079E-5</v>
      </c>
      <c r="DF432">
        <v>1.592250868515372E-5</v>
      </c>
      <c r="DG432">
        <v>1.604015501995223E-5</v>
      </c>
      <c r="DH432">
        <v>1.5828236433563721E-5</v>
      </c>
      <c r="DI432">
        <v>1.5995989215827421E-5</v>
      </c>
      <c r="DJ432">
        <v>1.5997438178421881E-5</v>
      </c>
      <c r="DK432">
        <v>1.59978572656613E-5</v>
      </c>
      <c r="DL432">
        <v>1.6040308330933009E-5</v>
      </c>
      <c r="DM432">
        <v>1.6035845211664399E-5</v>
      </c>
      <c r="DN432">
        <v>1.6033695723041871E-5</v>
      </c>
      <c r="DO432">
        <v>1.585048222821704E-5</v>
      </c>
      <c r="DP432">
        <v>1.5984038395281479E-5</v>
      </c>
      <c r="DQ432">
        <v>1.587031977899808E-5</v>
      </c>
      <c r="DR432">
        <v>1.600917369629438E-5</v>
      </c>
      <c r="DS432">
        <v>1.5990532669119789E-5</v>
      </c>
      <c r="DT432">
        <v>1.5988997871475659E-5</v>
      </c>
      <c r="DU432">
        <v>1.597183824051598E-5</v>
      </c>
      <c r="DV432">
        <v>1.6011900436228651E-5</v>
      </c>
      <c r="DW432">
        <v>1.5985823367265319E-5</v>
      </c>
      <c r="DX432">
        <v>1.5891918950065339E-5</v>
      </c>
      <c r="DY432">
        <v>1.6009783625952981E-5</v>
      </c>
      <c r="DZ432">
        <v>1.5987651066503899E-5</v>
      </c>
      <c r="EA432">
        <v>1.5955773788056039E-5</v>
      </c>
      <c r="EB432">
        <v>1.5874131455604141E-5</v>
      </c>
      <c r="EC432">
        <v>1.5977864401596819E-5</v>
      </c>
      <c r="ED432">
        <v>1.6012306236135221E-5</v>
      </c>
      <c r="EE432">
        <v>1.5944403020333748E-5</v>
      </c>
      <c r="EF432">
        <v>1.593069501376727E-5</v>
      </c>
      <c r="EG432">
        <v>1.59431950188385E-5</v>
      </c>
      <c r="EH432">
        <v>1.6025556699375021E-5</v>
      </c>
      <c r="EI432">
        <v>1.5964324111636711E-5</v>
      </c>
      <c r="EJ432">
        <v>1.596312994725712E-5</v>
      </c>
      <c r="EK432">
        <v>1.5969856994928241E-5</v>
      </c>
      <c r="EL432">
        <v>1.5899883700254901E-5</v>
      </c>
      <c r="EM432">
        <v>1.5994867621495E-5</v>
      </c>
      <c r="EN432">
        <v>1.5975320859619861E-5</v>
      </c>
      <c r="EO432">
        <v>1.584569308411622E-5</v>
      </c>
      <c r="EP432">
        <v>1.600333350827224E-5</v>
      </c>
      <c r="EQ432">
        <v>1.6001308228989269E-5</v>
      </c>
      <c r="ER432">
        <v>1.607524724941165E-5</v>
      </c>
      <c r="ES432">
        <v>1.592245963260818E-5</v>
      </c>
      <c r="ET432">
        <v>1.5946827867931759E-5</v>
      </c>
      <c r="EU432">
        <v>1.600196241229328E-5</v>
      </c>
      <c r="EV432">
        <v>1.5919866624320952E-5</v>
      </c>
      <c r="EW432">
        <v>1.603326852227994E-5</v>
      </c>
      <c r="EX432">
        <v>1.6008879135666839E-5</v>
      </c>
      <c r="EY432">
        <v>1.5980748658098829E-5</v>
      </c>
      <c r="EZ432">
        <v>1.607524724941165E-5</v>
      </c>
      <c r="FB432">
        <v>6.1277017133892764E-6</v>
      </c>
      <c r="FC432">
        <v>6.0571667781606311E-6</v>
      </c>
      <c r="FD432">
        <v>6.0949408626911036E-6</v>
      </c>
      <c r="FE432">
        <v>6.069935305639386E-6</v>
      </c>
      <c r="FF432">
        <v>6.0694243407293551E-6</v>
      </c>
      <c r="FG432">
        <v>6.1188308059228064E-6</v>
      </c>
      <c r="FH432">
        <v>6.1720297953770746E-6</v>
      </c>
      <c r="FI432">
        <v>6.1115576979081627E-6</v>
      </c>
      <c r="FJ432">
        <v>6.072409091922998E-6</v>
      </c>
      <c r="FK432">
        <v>6.0876303057526939E-6</v>
      </c>
      <c r="FL432">
        <v>6.0800526392185094E-6</v>
      </c>
      <c r="FM432">
        <v>6.0926548391355874E-6</v>
      </c>
      <c r="FN432">
        <v>6.0663670949097273E-6</v>
      </c>
      <c r="FO432">
        <v>6.1554621776307813E-6</v>
      </c>
      <c r="FP432">
        <v>6.1137177577108736E-6</v>
      </c>
      <c r="FQ432">
        <v>6.1793982827264061E-6</v>
      </c>
      <c r="FR432">
        <v>6.1012088063378324E-6</v>
      </c>
      <c r="FS432">
        <v>6.0694552988843324E-6</v>
      </c>
      <c r="FT432">
        <v>6.1119883215435143E-6</v>
      </c>
      <c r="FU432">
        <v>6.0543268153753273E-6</v>
      </c>
      <c r="FV432">
        <v>6.0652491261253944E-6</v>
      </c>
      <c r="FW432">
        <v>6.1373066130078434E-6</v>
      </c>
      <c r="FX432">
        <v>6.1864160265904066E-6</v>
      </c>
      <c r="FY432">
        <v>6.1075444640073174E-6</v>
      </c>
      <c r="FZ432">
        <v>6.0971965842416866E-6</v>
      </c>
      <c r="GA432">
        <v>6.0900190743734827E-6</v>
      </c>
      <c r="GB432">
        <v>6.1653897214499106E-6</v>
      </c>
      <c r="GC432">
        <v>6.0915433023101087E-6</v>
      </c>
      <c r="GD432">
        <v>6.0751043758769628E-6</v>
      </c>
      <c r="GE432">
        <v>6.0863800577357403E-6</v>
      </c>
      <c r="GF432">
        <v>6.0502476392793064E-6</v>
      </c>
      <c r="GG432">
        <v>6.1348132147228706E-6</v>
      </c>
      <c r="GH432">
        <v>6.0711672601726048E-6</v>
      </c>
      <c r="GI432">
        <v>6.0646685867793558E-6</v>
      </c>
      <c r="GJ432">
        <v>6.1143595470063682E-6</v>
      </c>
      <c r="GK432">
        <v>6.0756921316756007E-6</v>
      </c>
      <c r="GL432">
        <v>6.0402653958880297E-6</v>
      </c>
      <c r="GM432">
        <v>6.0267475748929373E-6</v>
      </c>
      <c r="GN432">
        <v>6.0892497077881676E-6</v>
      </c>
      <c r="GO432">
        <v>6.1915707550753352E-6</v>
      </c>
      <c r="GP432">
        <v>6.0491078097408414E-6</v>
      </c>
      <c r="GQ432">
        <v>6.0142544533179398E-6</v>
      </c>
      <c r="GR432">
        <v>6.0909374304272528E-6</v>
      </c>
      <c r="GS432">
        <v>6.0330070063290586E-6</v>
      </c>
      <c r="GT432">
        <v>6.0926624378242487E-6</v>
      </c>
      <c r="GU432">
        <v>6.0934266566863052E-6</v>
      </c>
      <c r="GV432">
        <v>6.097137872930645E-6</v>
      </c>
      <c r="GW432">
        <v>6.0495774557366956E-6</v>
      </c>
      <c r="GX432">
        <v>6.019593603430688E-6</v>
      </c>
      <c r="GY432">
        <v>6.0897073376192448E-6</v>
      </c>
      <c r="GZ432">
        <v>6.0142544533179398E-6</v>
      </c>
    </row>
    <row r="433" spans="1:208" x14ac:dyDescent="0.3">
      <c r="A433">
        <v>431</v>
      </c>
      <c r="B433">
        <v>0.45111353634025197</v>
      </c>
      <c r="C433">
        <v>0.45142759558346951</v>
      </c>
      <c r="D433">
        <v>0.45207684130348152</v>
      </c>
      <c r="E433">
        <v>0.45250733382816932</v>
      </c>
      <c r="F433">
        <v>0.45094624925672838</v>
      </c>
      <c r="G433">
        <v>0.44904809857896211</v>
      </c>
      <c r="H433">
        <v>0.45033286086125718</v>
      </c>
      <c r="I433">
        <v>0.44873939143053909</v>
      </c>
      <c r="J433">
        <v>0.4522331726559467</v>
      </c>
      <c r="K433">
        <v>0.4516487249910992</v>
      </c>
      <c r="L433">
        <v>0.45240462779537838</v>
      </c>
      <c r="M433">
        <v>0.45188207724033702</v>
      </c>
      <c r="N433">
        <v>0.44822143566179379</v>
      </c>
      <c r="O433">
        <v>0.45161488647124443</v>
      </c>
      <c r="P433">
        <v>0.45069402980935702</v>
      </c>
      <c r="Q433">
        <v>0.45245823031266358</v>
      </c>
      <c r="R433">
        <v>0.4514709862175626</v>
      </c>
      <c r="S433">
        <v>0.45151673620796628</v>
      </c>
      <c r="T433">
        <v>0.45285967603867411</v>
      </c>
      <c r="U433">
        <v>0.45190196144473388</v>
      </c>
      <c r="V433">
        <v>0.45121305007289653</v>
      </c>
      <c r="W433">
        <v>0.45126235494366379</v>
      </c>
      <c r="X433">
        <v>0.45132174175518591</v>
      </c>
      <c r="Y433">
        <v>0.45223010066958108</v>
      </c>
      <c r="Z433">
        <v>0.45234338353585651</v>
      </c>
      <c r="AA433">
        <v>0.45191146984153668</v>
      </c>
      <c r="AB433">
        <v>0.45188315532113149</v>
      </c>
      <c r="AC433">
        <v>0.45201324881949018</v>
      </c>
      <c r="AD433">
        <v>0.45077872420730708</v>
      </c>
      <c r="AE433">
        <v>0.44937334473013879</v>
      </c>
      <c r="AF433">
        <v>0.45164894114011972</v>
      </c>
      <c r="AG433">
        <v>0.44884504221425192</v>
      </c>
      <c r="AH433">
        <v>0.44926217743373448</v>
      </c>
      <c r="AI433">
        <v>0.44974095278105458</v>
      </c>
      <c r="AJ433">
        <v>0.45243306614862999</v>
      </c>
      <c r="AK433">
        <v>0.45163581050032592</v>
      </c>
      <c r="AL433">
        <v>0.45058934018277902</v>
      </c>
      <c r="AM433">
        <v>0.45158224668935582</v>
      </c>
      <c r="AN433">
        <v>0.45153877556967131</v>
      </c>
      <c r="AO433">
        <v>0.45267966654318847</v>
      </c>
      <c r="AP433">
        <v>0.44968649618165057</v>
      </c>
      <c r="AQ433">
        <v>0.45244897945267493</v>
      </c>
      <c r="AR433">
        <v>0.45156820386497409</v>
      </c>
      <c r="AS433">
        <v>0.45152513307955489</v>
      </c>
      <c r="AT433">
        <v>0.45115877944950988</v>
      </c>
      <c r="AU433">
        <v>0.45110690421448962</v>
      </c>
      <c r="AV433">
        <v>0.45261544850656749</v>
      </c>
      <c r="AW433">
        <v>0.44991416162350722</v>
      </c>
      <c r="AX433">
        <v>0.45122722324328912</v>
      </c>
      <c r="AY433">
        <v>0.44841244661974999</v>
      </c>
      <c r="AZ433">
        <v>0.45285967603867411</v>
      </c>
      <c r="BB433">
        <v>8.331691584560354E-7</v>
      </c>
      <c r="BC433">
        <v>8.2764916802183161E-7</v>
      </c>
      <c r="BD433">
        <v>8.2923153900703269E-7</v>
      </c>
      <c r="BE433">
        <v>8.3248835505382786E-7</v>
      </c>
      <c r="BF433">
        <v>8.293306074159781E-7</v>
      </c>
      <c r="BG433">
        <v>8.2287017158843855E-7</v>
      </c>
      <c r="BH433">
        <v>8.2954832946648819E-7</v>
      </c>
      <c r="BI433">
        <v>8.2321302199374543E-7</v>
      </c>
      <c r="BJ433">
        <v>8.3415544009238072E-7</v>
      </c>
      <c r="BK433">
        <v>8.3162893650553949E-7</v>
      </c>
      <c r="BL433">
        <v>8.3106123249277661E-7</v>
      </c>
      <c r="BM433">
        <v>8.3420492607747415E-7</v>
      </c>
      <c r="BN433">
        <v>8.2144236312962444E-7</v>
      </c>
      <c r="BO433">
        <v>8.2830410441762667E-7</v>
      </c>
      <c r="BP433">
        <v>8.3186406208017495E-7</v>
      </c>
      <c r="BQ433">
        <v>8.3548459538295038E-7</v>
      </c>
      <c r="BR433">
        <v>8.3152174678129525E-7</v>
      </c>
      <c r="BS433">
        <v>8.2781607346382E-7</v>
      </c>
      <c r="BT433">
        <v>8.323704814881142E-7</v>
      </c>
      <c r="BU433">
        <v>8.3214995243308623E-7</v>
      </c>
      <c r="BV433">
        <v>8.3240099372097133E-7</v>
      </c>
      <c r="BW433">
        <v>8.3058561791191648E-7</v>
      </c>
      <c r="BX433">
        <v>8.269679571401344E-7</v>
      </c>
      <c r="BY433">
        <v>8.2928825113227372E-7</v>
      </c>
      <c r="BZ433">
        <v>8.2897955155383764E-7</v>
      </c>
      <c r="CA433">
        <v>8.3212261874256068E-7</v>
      </c>
      <c r="CB433">
        <v>8.303972554112199E-7</v>
      </c>
      <c r="CC433">
        <v>8.3128343404964823E-7</v>
      </c>
      <c r="CD433">
        <v>8.2915414810216344E-7</v>
      </c>
      <c r="CE433">
        <v>8.2188044586362614E-7</v>
      </c>
      <c r="CF433">
        <v>8.3130745039947261E-7</v>
      </c>
      <c r="CG433">
        <v>8.2504570642384081E-7</v>
      </c>
      <c r="CH433">
        <v>8.2573813567364016E-7</v>
      </c>
      <c r="CI433">
        <v>8.2401001878318698E-7</v>
      </c>
      <c r="CJ433">
        <v>8.3361788695251166E-7</v>
      </c>
      <c r="CK433">
        <v>8.3207326603340682E-7</v>
      </c>
      <c r="CL433">
        <v>8.3218957608253059E-7</v>
      </c>
      <c r="CM433">
        <v>8.3228830189859679E-7</v>
      </c>
      <c r="CN433">
        <v>8.3004652208853388E-7</v>
      </c>
      <c r="CO433">
        <v>8.3373860071614042E-7</v>
      </c>
      <c r="CP433">
        <v>8.2274530147801752E-7</v>
      </c>
      <c r="CQ433">
        <v>8.3106920393302242E-7</v>
      </c>
      <c r="CR433">
        <v>8.3040273757580474E-7</v>
      </c>
      <c r="CS433">
        <v>8.334931527790256E-7</v>
      </c>
      <c r="CT433">
        <v>8.3039267656049867E-7</v>
      </c>
      <c r="CU433">
        <v>8.2791000919469162E-7</v>
      </c>
      <c r="CV433">
        <v>8.3158341515454951E-7</v>
      </c>
      <c r="CW433">
        <v>8.241187208605154E-7</v>
      </c>
      <c r="CX433">
        <v>8.2627112375122081E-7</v>
      </c>
      <c r="CY433">
        <v>8.2506005993403414E-7</v>
      </c>
      <c r="CZ433">
        <v>8.3548459538295038E-7</v>
      </c>
      <c r="DB433">
        <v>1.6027786208337109E-5</v>
      </c>
      <c r="DC433">
        <v>1.592365606732695E-5</v>
      </c>
      <c r="DD433">
        <v>1.595670065785963E-5</v>
      </c>
      <c r="DE433">
        <v>1.6012278485278371E-5</v>
      </c>
      <c r="DF433">
        <v>1.5956404701951859E-5</v>
      </c>
      <c r="DG433">
        <v>1.583939323399912E-5</v>
      </c>
      <c r="DH433">
        <v>1.5963235866294699E-5</v>
      </c>
      <c r="DI433">
        <v>1.5847253632857849E-5</v>
      </c>
      <c r="DJ433">
        <v>1.6037429649316961E-5</v>
      </c>
      <c r="DK433">
        <v>1.5994759226174029E-5</v>
      </c>
      <c r="DL433">
        <v>1.59863077516035E-5</v>
      </c>
      <c r="DM433">
        <v>1.603800639635575E-5</v>
      </c>
      <c r="DN433">
        <v>1.581377773263994E-5</v>
      </c>
      <c r="DO433">
        <v>1.5940243526026879E-5</v>
      </c>
      <c r="DP433">
        <v>1.6004702815630802E-5</v>
      </c>
      <c r="DQ433">
        <v>1.6065909072120501E-5</v>
      </c>
      <c r="DR433">
        <v>1.599548086792485E-5</v>
      </c>
      <c r="DS433">
        <v>1.59322700682107E-5</v>
      </c>
      <c r="DT433">
        <v>1.6010990797434261E-5</v>
      </c>
      <c r="DU433">
        <v>1.6005702911923701E-5</v>
      </c>
      <c r="DV433">
        <v>1.600532343886076E-5</v>
      </c>
      <c r="DW433">
        <v>1.5976444360964861E-5</v>
      </c>
      <c r="DX433">
        <v>1.5913453321441201E-5</v>
      </c>
      <c r="DY433">
        <v>1.595901800522971E-5</v>
      </c>
      <c r="DZ433">
        <v>1.5950984278422681E-5</v>
      </c>
      <c r="EA433">
        <v>1.6007470979873721E-5</v>
      </c>
      <c r="EB433">
        <v>1.59725037061586E-5</v>
      </c>
      <c r="EC433">
        <v>1.59921676566812E-5</v>
      </c>
      <c r="ED433">
        <v>1.5952448959994709E-5</v>
      </c>
      <c r="EE433">
        <v>1.5825229579776551E-5</v>
      </c>
      <c r="EF433">
        <v>1.5989130969350229E-5</v>
      </c>
      <c r="EG433">
        <v>1.5879722078410199E-5</v>
      </c>
      <c r="EH433">
        <v>1.5891734537115249E-5</v>
      </c>
      <c r="EI433">
        <v>1.586190214950347E-5</v>
      </c>
      <c r="EJ433">
        <v>1.6030045627791849E-5</v>
      </c>
      <c r="EK433">
        <v>1.600057969403818E-5</v>
      </c>
      <c r="EL433">
        <v>1.6004338666211619E-5</v>
      </c>
      <c r="EM433">
        <v>1.600736559081991E-5</v>
      </c>
      <c r="EN433">
        <v>1.5967602408483229E-5</v>
      </c>
      <c r="EO433">
        <v>1.6036823576459871E-5</v>
      </c>
      <c r="EP433">
        <v>1.5838750752478959E-5</v>
      </c>
      <c r="EQ433">
        <v>1.5985183423919611E-5</v>
      </c>
      <c r="ER433">
        <v>1.5977816122916809E-5</v>
      </c>
      <c r="ES433">
        <v>1.603163904763689E-5</v>
      </c>
      <c r="ET433">
        <v>1.5975210587072989E-5</v>
      </c>
      <c r="EU433">
        <v>1.5930801800642849E-5</v>
      </c>
      <c r="EV433">
        <v>1.599837722077291E-5</v>
      </c>
      <c r="EW433">
        <v>1.5862973438400591E-5</v>
      </c>
      <c r="EX433">
        <v>1.5904057751024851E-5</v>
      </c>
      <c r="EY433">
        <v>1.5876978349752379E-5</v>
      </c>
      <c r="EZ433">
        <v>1.6065909072120501E-5</v>
      </c>
      <c r="FB433">
        <v>6.1265893203116651E-6</v>
      </c>
      <c r="FC433">
        <v>6.0699885964540241E-6</v>
      </c>
      <c r="FD433">
        <v>6.0478627122421858E-6</v>
      </c>
      <c r="FE433">
        <v>6.0458794626583447E-6</v>
      </c>
      <c r="FF433">
        <v>6.1082790566368094E-6</v>
      </c>
      <c r="FG433">
        <v>6.1650423304731842E-6</v>
      </c>
      <c r="FH433">
        <v>6.1438743652022484E-6</v>
      </c>
      <c r="FI433">
        <v>6.1847079516064519E-6</v>
      </c>
      <c r="FJ433">
        <v>6.0700723075779672E-6</v>
      </c>
      <c r="FK433">
        <v>6.0852269866068356E-6</v>
      </c>
      <c r="FL433">
        <v>6.0415593884010307E-6</v>
      </c>
      <c r="FM433">
        <v>6.089137684500038E-6</v>
      </c>
      <c r="FN433">
        <v>6.1994979539866454E-6</v>
      </c>
      <c r="FO433">
        <v>6.0662952292249196E-6</v>
      </c>
      <c r="FP433">
        <v>6.1403535834025731E-6</v>
      </c>
      <c r="FQ433">
        <v>6.0687647185043687E-6</v>
      </c>
      <c r="FR433">
        <v>6.0950383860501047E-6</v>
      </c>
      <c r="FS433">
        <v>6.0685062665753946E-6</v>
      </c>
      <c r="FT433">
        <v>6.0265632868566511E-6</v>
      </c>
      <c r="FU433">
        <v>6.0758070144043546E-6</v>
      </c>
      <c r="FV433">
        <v>6.1126507255184051E-6</v>
      </c>
      <c r="FW433">
        <v>6.0989752577303049E-6</v>
      </c>
      <c r="FX433">
        <v>6.0717546418350916E-6</v>
      </c>
      <c r="FY433">
        <v>6.0405579320822949E-6</v>
      </c>
      <c r="FZ433">
        <v>6.0314751399457448E-6</v>
      </c>
      <c r="GA433">
        <v>6.075968390922367E-6</v>
      </c>
      <c r="GB433">
        <v>6.0642106474403136E-6</v>
      </c>
      <c r="GC433">
        <v>6.0647094393210396E-6</v>
      </c>
      <c r="GD433">
        <v>6.1157571450008147E-6</v>
      </c>
      <c r="GE433">
        <v>6.1420826290628308E-6</v>
      </c>
      <c r="GF433">
        <v>6.0830741203259819E-6</v>
      </c>
      <c r="GG433">
        <v>6.1916819549102766E-6</v>
      </c>
      <c r="GH433">
        <v>6.173879966631889E-6</v>
      </c>
      <c r="GI433">
        <v>6.1365814509024019E-6</v>
      </c>
      <c r="GJ433">
        <v>6.0565654448533054E-6</v>
      </c>
      <c r="GK433">
        <v>6.0881343061630724E-6</v>
      </c>
      <c r="GL433">
        <v>6.1458571952447889E-6</v>
      </c>
      <c r="GM433">
        <v>6.0935918617824903E-6</v>
      </c>
      <c r="GN433">
        <v>6.0807834805042138E-6</v>
      </c>
      <c r="GO433">
        <v>6.045918759788453E-6</v>
      </c>
      <c r="GP433">
        <v>6.1305418689182987E-6</v>
      </c>
      <c r="GQ433">
        <v>6.0387653622221937E-6</v>
      </c>
      <c r="GR433">
        <v>6.083095746467828E-6</v>
      </c>
      <c r="GS433">
        <v>6.1059036723246568E-6</v>
      </c>
      <c r="GT433">
        <v>6.1040633248389964E-6</v>
      </c>
      <c r="GU433">
        <v>6.0898723487738366E-6</v>
      </c>
      <c r="GV433">
        <v>6.0348541959600436E-6</v>
      </c>
      <c r="GW433">
        <v>6.1277079822090259E-6</v>
      </c>
      <c r="GX433">
        <v>6.0732187060663096E-6</v>
      </c>
      <c r="GY433">
        <v>6.2139538159360883E-6</v>
      </c>
      <c r="GZ433">
        <v>6.0265632868566511E-6</v>
      </c>
    </row>
    <row r="434" spans="1:208" x14ac:dyDescent="0.3">
      <c r="A434">
        <v>432</v>
      </c>
      <c r="B434">
        <v>0.45135865366439942</v>
      </c>
      <c r="C434">
        <v>0.45100963625649793</v>
      </c>
      <c r="D434">
        <v>0.44844495108779892</v>
      </c>
      <c r="E434">
        <v>0.45110216888908328</v>
      </c>
      <c r="F434">
        <v>0.44922140448548042</v>
      </c>
      <c r="G434">
        <v>0.45052217858545368</v>
      </c>
      <c r="H434">
        <v>0.44852442947970689</v>
      </c>
      <c r="I434">
        <v>0.45099269448663581</v>
      </c>
      <c r="J434">
        <v>0.44963881919410059</v>
      </c>
      <c r="K434">
        <v>0.45204703597767337</v>
      </c>
      <c r="L434">
        <v>0.45220970893008111</v>
      </c>
      <c r="M434">
        <v>0.44889402232176778</v>
      </c>
      <c r="N434">
        <v>0.45163489707370519</v>
      </c>
      <c r="O434">
        <v>0.45153527614143929</v>
      </c>
      <c r="P434">
        <v>0.45154524745009977</v>
      </c>
      <c r="Q434">
        <v>0.44865921328921882</v>
      </c>
      <c r="R434">
        <v>0.45240351466737527</v>
      </c>
      <c r="S434">
        <v>0.44870169604601778</v>
      </c>
      <c r="T434">
        <v>0.44819047650768351</v>
      </c>
      <c r="U434">
        <v>0.45159112580931071</v>
      </c>
      <c r="V434">
        <v>0.45089347359866311</v>
      </c>
      <c r="W434">
        <v>0.45070479749650261</v>
      </c>
      <c r="X434">
        <v>0.44922507504500342</v>
      </c>
      <c r="Y434">
        <v>0.4517349282776229</v>
      </c>
      <c r="Z434">
        <v>0.45144611611458169</v>
      </c>
      <c r="AA434">
        <v>0.44957344369129548</v>
      </c>
      <c r="AB434">
        <v>0.45175216480952451</v>
      </c>
      <c r="AC434">
        <v>0.45130862696436891</v>
      </c>
      <c r="AD434">
        <v>0.45187007032233079</v>
      </c>
      <c r="AE434">
        <v>0.45136070310587462</v>
      </c>
      <c r="AF434">
        <v>0.45165618647482969</v>
      </c>
      <c r="AG434">
        <v>0.44866786217902271</v>
      </c>
      <c r="AH434">
        <v>0.45101717742734981</v>
      </c>
      <c r="AI434">
        <v>0.45154777399319868</v>
      </c>
      <c r="AJ434">
        <v>0.45058519104672778</v>
      </c>
      <c r="AK434">
        <v>0.45053178718264503</v>
      </c>
      <c r="AL434">
        <v>0.44916307392958199</v>
      </c>
      <c r="AM434">
        <v>0.44923862650054669</v>
      </c>
      <c r="AN434">
        <v>0.4518108522928182</v>
      </c>
      <c r="AO434">
        <v>0.45200657412574857</v>
      </c>
      <c r="AP434">
        <v>0.45056134508950618</v>
      </c>
      <c r="AQ434">
        <v>0.45237678018314192</v>
      </c>
      <c r="AR434">
        <v>0.45107725155126599</v>
      </c>
      <c r="AS434">
        <v>0.44888440292592952</v>
      </c>
      <c r="AT434">
        <v>0.45241584250457478</v>
      </c>
      <c r="AU434">
        <v>0.45234801361561627</v>
      </c>
      <c r="AV434">
        <v>0.45129456583932448</v>
      </c>
      <c r="AW434">
        <v>0.44829147993734431</v>
      </c>
      <c r="AX434">
        <v>0.44883185041357482</v>
      </c>
      <c r="AY434">
        <v>0.4523947812499397</v>
      </c>
      <c r="AZ434">
        <v>0.45241584250457478</v>
      </c>
      <c r="BB434">
        <v>8.3073246098746175E-7</v>
      </c>
      <c r="BC434">
        <v>8.266171116876173E-7</v>
      </c>
      <c r="BD434">
        <v>8.2621004183509225E-7</v>
      </c>
      <c r="BE434">
        <v>8.2981304854081993E-7</v>
      </c>
      <c r="BF434">
        <v>8.2233595618944817E-7</v>
      </c>
      <c r="BG434">
        <v>8.3122040849094813E-7</v>
      </c>
      <c r="BH434">
        <v>8.234595571458078E-7</v>
      </c>
      <c r="BI434">
        <v>8.2410277516081353E-7</v>
      </c>
      <c r="BJ434">
        <v>8.2391549940216347E-7</v>
      </c>
      <c r="BK434">
        <v>8.2930043533633554E-7</v>
      </c>
      <c r="BL434">
        <v>8.2886765404013125E-7</v>
      </c>
      <c r="BM434">
        <v>8.2274084747470111E-7</v>
      </c>
      <c r="BN434">
        <v>8.3178636125170176E-7</v>
      </c>
      <c r="BO434">
        <v>8.2957000175588859E-7</v>
      </c>
      <c r="BP434">
        <v>8.3311554696817229E-7</v>
      </c>
      <c r="BQ434">
        <v>8.2189683563659828E-7</v>
      </c>
      <c r="BR434">
        <v>8.2994729472899522E-7</v>
      </c>
      <c r="BS434">
        <v>8.2323990358570171E-7</v>
      </c>
      <c r="BT434">
        <v>8.2472771220558163E-7</v>
      </c>
      <c r="BU434">
        <v>8.3003845061623979E-7</v>
      </c>
      <c r="BV434">
        <v>8.2495211355752426E-7</v>
      </c>
      <c r="BW434">
        <v>8.320743021171238E-7</v>
      </c>
      <c r="BX434">
        <v>8.2470640921057109E-7</v>
      </c>
      <c r="BY434">
        <v>8.3301343146375734E-7</v>
      </c>
      <c r="BZ434">
        <v>8.2919523771878286E-7</v>
      </c>
      <c r="CA434">
        <v>8.2733759015416909E-7</v>
      </c>
      <c r="CB434">
        <v>8.3166586056851057E-7</v>
      </c>
      <c r="CC434">
        <v>8.3170639397009743E-7</v>
      </c>
      <c r="CD434">
        <v>8.341396787319213E-7</v>
      </c>
      <c r="CE434">
        <v>8.291543278563472E-7</v>
      </c>
      <c r="CF434">
        <v>8.3312338688687858E-7</v>
      </c>
      <c r="CG434">
        <v>8.2615729343425792E-7</v>
      </c>
      <c r="CH434">
        <v>8.3538920178420669E-7</v>
      </c>
      <c r="CI434">
        <v>8.2926846861248382E-7</v>
      </c>
      <c r="CJ434">
        <v>8.2667283429077052E-7</v>
      </c>
      <c r="CK434">
        <v>8.2698508980072067E-7</v>
      </c>
      <c r="CL434">
        <v>8.2486599341436251E-7</v>
      </c>
      <c r="CM434">
        <v>8.2583438813907626E-7</v>
      </c>
      <c r="CN434">
        <v>8.3001148156689049E-7</v>
      </c>
      <c r="CO434">
        <v>8.3248824669584477E-7</v>
      </c>
      <c r="CP434">
        <v>8.3259138232407285E-7</v>
      </c>
      <c r="CQ434">
        <v>8.30997209606953E-7</v>
      </c>
      <c r="CR434">
        <v>8.3172989000092763E-7</v>
      </c>
      <c r="CS434">
        <v>8.253619631513893E-7</v>
      </c>
      <c r="CT434">
        <v>8.3449623177115934E-7</v>
      </c>
      <c r="CU434">
        <v>8.3099368854786995E-7</v>
      </c>
      <c r="CV434">
        <v>8.2907847809200948E-7</v>
      </c>
      <c r="CW434">
        <v>8.2733871033342364E-7</v>
      </c>
      <c r="CX434">
        <v>8.2386876938954512E-7</v>
      </c>
      <c r="CY434">
        <v>8.2889282928240772E-7</v>
      </c>
      <c r="CZ434">
        <v>8.3538920178420669E-7</v>
      </c>
      <c r="DB434">
        <v>1.598267107357632E-5</v>
      </c>
      <c r="DC434">
        <v>1.590958501036789E-5</v>
      </c>
      <c r="DD434">
        <v>1.589850689637984E-5</v>
      </c>
      <c r="DE434">
        <v>1.596231477455103E-5</v>
      </c>
      <c r="DF434">
        <v>1.583677917687003E-5</v>
      </c>
      <c r="DG434">
        <v>1.5990328767975129E-5</v>
      </c>
      <c r="DH434">
        <v>1.5856556213308551E-5</v>
      </c>
      <c r="DI434">
        <v>1.586588677426941E-5</v>
      </c>
      <c r="DJ434">
        <v>1.58577449913368E-5</v>
      </c>
      <c r="DK434">
        <v>1.5956757281171349E-5</v>
      </c>
      <c r="DL434">
        <v>1.594736261917242E-5</v>
      </c>
      <c r="DM434">
        <v>1.583604984227004E-5</v>
      </c>
      <c r="DN434">
        <v>1.6003085915145199E-5</v>
      </c>
      <c r="DO434">
        <v>1.5956856850391192E-5</v>
      </c>
      <c r="DP434">
        <v>1.602038136172307E-5</v>
      </c>
      <c r="DQ434">
        <v>1.5825045886320421E-5</v>
      </c>
      <c r="DR434">
        <v>1.596717339575951E-5</v>
      </c>
      <c r="DS434">
        <v>1.5845324590520391E-5</v>
      </c>
      <c r="DT434">
        <v>1.587289217389828E-5</v>
      </c>
      <c r="DU434">
        <v>1.5972327735991231E-5</v>
      </c>
      <c r="DV434">
        <v>1.587974732316404E-5</v>
      </c>
      <c r="DW434">
        <v>1.6006503392113149E-5</v>
      </c>
      <c r="DX434">
        <v>1.5873556304538729E-5</v>
      </c>
      <c r="DY434">
        <v>1.6023014897834681E-5</v>
      </c>
      <c r="DZ434">
        <v>1.595585756381522E-5</v>
      </c>
      <c r="EA434">
        <v>1.5922116075919588E-5</v>
      </c>
      <c r="EB434">
        <v>1.5999507047407371E-5</v>
      </c>
      <c r="EC434">
        <v>1.599695759181377E-5</v>
      </c>
      <c r="ED434">
        <v>1.603806744732179E-5</v>
      </c>
      <c r="EE434">
        <v>1.595461271417662E-5</v>
      </c>
      <c r="EF434">
        <v>1.6019133056362518E-5</v>
      </c>
      <c r="EG434">
        <v>1.5900054163588138E-5</v>
      </c>
      <c r="EH434">
        <v>1.605954468958823E-5</v>
      </c>
      <c r="EI434">
        <v>1.5956347520992809E-5</v>
      </c>
      <c r="EJ434">
        <v>1.5908739038281352E-5</v>
      </c>
      <c r="EK434">
        <v>1.591502754495863E-5</v>
      </c>
      <c r="EL434">
        <v>1.5877337877025871E-5</v>
      </c>
      <c r="EM434">
        <v>1.5894240574209151E-5</v>
      </c>
      <c r="EN434">
        <v>1.5967124226498501E-5</v>
      </c>
      <c r="EO434">
        <v>1.601018882917084E-5</v>
      </c>
      <c r="EP434">
        <v>1.601458292828143E-5</v>
      </c>
      <c r="EQ434">
        <v>1.5986091916045619E-5</v>
      </c>
      <c r="ER434">
        <v>1.5997835715059289E-5</v>
      </c>
      <c r="ES434">
        <v>1.5888748391244892E-5</v>
      </c>
      <c r="ET434">
        <v>1.6046051409467099E-5</v>
      </c>
      <c r="EU434">
        <v>1.5985179430814852E-5</v>
      </c>
      <c r="EV434">
        <v>1.595467332354496E-5</v>
      </c>
      <c r="EW434">
        <v>1.5916623414229139E-5</v>
      </c>
      <c r="EX434">
        <v>1.5861553353542118E-5</v>
      </c>
      <c r="EY434">
        <v>1.5949847315508808E-5</v>
      </c>
      <c r="EZ434">
        <v>1.605954468958823E-5</v>
      </c>
      <c r="FB434">
        <v>6.0961836667163366E-6</v>
      </c>
      <c r="FC434">
        <v>6.0869643882976773E-6</v>
      </c>
      <c r="FD434">
        <v>6.2206218914356834E-6</v>
      </c>
      <c r="FE434">
        <v>6.1021728891988986E-6</v>
      </c>
      <c r="FF434">
        <v>6.1547184535465832E-6</v>
      </c>
      <c r="FG434">
        <v>6.1440958006972074E-6</v>
      </c>
      <c r="FH434">
        <v>6.1999221423547262E-6</v>
      </c>
      <c r="FI434">
        <v>6.0711494681419734E-6</v>
      </c>
      <c r="FJ434">
        <v>6.1404513734312647E-6</v>
      </c>
      <c r="FK434">
        <v>6.0494760109357244E-6</v>
      </c>
      <c r="FL434">
        <v>6.0372339944969414E-6</v>
      </c>
      <c r="FM434">
        <v>6.1720204681554429E-6</v>
      </c>
      <c r="FN434">
        <v>6.0891369280137414E-6</v>
      </c>
      <c r="FO434">
        <v>6.0768786891022321E-6</v>
      </c>
      <c r="FP434">
        <v>6.1005349383612864E-6</v>
      </c>
      <c r="FQ434">
        <v>6.1803516188845029E-6</v>
      </c>
      <c r="FR434">
        <v>6.0343875145325656E-6</v>
      </c>
      <c r="FS434">
        <v>6.1859841577929852E-6</v>
      </c>
      <c r="FT434">
        <v>6.2243458660136457E-6</v>
      </c>
      <c r="FU434">
        <v>6.0797781759279364E-6</v>
      </c>
      <c r="FV434">
        <v>6.0817530648037783E-6</v>
      </c>
      <c r="FW434">
        <v>6.1404640266371361E-6</v>
      </c>
      <c r="FX434">
        <v>6.1688138266167637E-6</v>
      </c>
      <c r="FY434">
        <v>6.091346267747819E-6</v>
      </c>
      <c r="FZ434">
        <v>6.0812717598949668E-6</v>
      </c>
      <c r="GA434">
        <v>6.1688993541748517E-6</v>
      </c>
      <c r="GB434">
        <v>6.0814851356906894E-6</v>
      </c>
      <c r="GC434">
        <v>6.104320095693647E-6</v>
      </c>
      <c r="GD434">
        <v>6.0898059249760501E-6</v>
      </c>
      <c r="GE434">
        <v>6.0853717363409394E-6</v>
      </c>
      <c r="GF434">
        <v>6.0940992569693323E-6</v>
      </c>
      <c r="GG434">
        <v>6.2091782564994687E-6</v>
      </c>
      <c r="GH434">
        <v>6.1439313189461223E-6</v>
      </c>
      <c r="GI434">
        <v>6.0760157149527663E-6</v>
      </c>
      <c r="GJ434">
        <v>6.1093681742704503E-6</v>
      </c>
      <c r="GK434">
        <v>6.1146468654302351E-6</v>
      </c>
      <c r="GL434">
        <v>6.1736204985630508E-6</v>
      </c>
      <c r="GM434">
        <v>6.1761221596155156E-6</v>
      </c>
      <c r="GN434">
        <v>6.066035976887583E-6</v>
      </c>
      <c r="GO434">
        <v>6.0719013650960324E-6</v>
      </c>
      <c r="GP434">
        <v>6.1513016075565213E-6</v>
      </c>
      <c r="GQ434">
        <v>6.0429656692176454E-6</v>
      </c>
      <c r="GR434">
        <v>6.1170920190896976E-6</v>
      </c>
      <c r="GS434">
        <v>6.1930782797922483E-6</v>
      </c>
      <c r="GT434">
        <v>6.0635363858764163E-6</v>
      </c>
      <c r="GU434">
        <v>6.0441577894595846E-6</v>
      </c>
      <c r="GV434">
        <v>6.0889381414743652E-6</v>
      </c>
      <c r="GW434">
        <v>6.2360215646152491E-6</v>
      </c>
      <c r="GX434">
        <v>6.1853082024344794E-6</v>
      </c>
      <c r="GY434">
        <v>6.0283050987222794E-6</v>
      </c>
      <c r="GZ434">
        <v>6.0283050987222794E-6</v>
      </c>
    </row>
    <row r="435" spans="1:208" x14ac:dyDescent="0.3">
      <c r="A435">
        <v>433</v>
      </c>
      <c r="B435">
        <v>0.4483824987026232</v>
      </c>
      <c r="C435">
        <v>0.44921343747629722</v>
      </c>
      <c r="D435">
        <v>0.44916937272787272</v>
      </c>
      <c r="E435">
        <v>0.4517097250172582</v>
      </c>
      <c r="F435">
        <v>0.44988762420921008</v>
      </c>
      <c r="G435">
        <v>0.4520480821124</v>
      </c>
      <c r="H435">
        <v>0.45184312340765231</v>
      </c>
      <c r="I435">
        <v>0.4523571161103711</v>
      </c>
      <c r="J435">
        <v>0.44901342983970138</v>
      </c>
      <c r="K435">
        <v>0.4518247082372378</v>
      </c>
      <c r="L435">
        <v>0.45110272958715208</v>
      </c>
      <c r="M435">
        <v>0.45153188709922498</v>
      </c>
      <c r="N435">
        <v>0.45166521086070183</v>
      </c>
      <c r="O435">
        <v>0.45131510576222711</v>
      </c>
      <c r="P435">
        <v>0.4519106803077575</v>
      </c>
      <c r="Q435">
        <v>0.45182500625825722</v>
      </c>
      <c r="R435">
        <v>0.45020098226023569</v>
      </c>
      <c r="S435">
        <v>0.45139604559084889</v>
      </c>
      <c r="T435">
        <v>0.44929136533920999</v>
      </c>
      <c r="U435">
        <v>0.44881878350952081</v>
      </c>
      <c r="V435">
        <v>0.44850044179116882</v>
      </c>
      <c r="W435">
        <v>0.45058844126659148</v>
      </c>
      <c r="X435">
        <v>0.4519557947402072</v>
      </c>
      <c r="Y435">
        <v>0.45050701459727099</v>
      </c>
      <c r="Z435">
        <v>0.45232111250892432</v>
      </c>
      <c r="AA435">
        <v>0.45082441042652249</v>
      </c>
      <c r="AB435">
        <v>0.45153054994867847</v>
      </c>
      <c r="AC435">
        <v>0.45219077910585831</v>
      </c>
      <c r="AD435">
        <v>0.44759644934259518</v>
      </c>
      <c r="AE435">
        <v>0.45164460277669921</v>
      </c>
      <c r="AF435">
        <v>0.45222382610454132</v>
      </c>
      <c r="AG435">
        <v>0.45122185807802417</v>
      </c>
      <c r="AH435">
        <v>0.44884636557868213</v>
      </c>
      <c r="AI435">
        <v>0.45260395225866817</v>
      </c>
      <c r="AJ435">
        <v>0.45146595734665063</v>
      </c>
      <c r="AK435">
        <v>0.4495291106876711</v>
      </c>
      <c r="AL435">
        <v>0.45202774553524888</v>
      </c>
      <c r="AM435">
        <v>0.45117078740348732</v>
      </c>
      <c r="AN435">
        <v>0.45163744542590267</v>
      </c>
      <c r="AO435">
        <v>0.45079268275344908</v>
      </c>
      <c r="AP435">
        <v>0.45180922900393999</v>
      </c>
      <c r="AQ435">
        <v>0.45221871012798709</v>
      </c>
      <c r="AR435">
        <v>0.45211757588191909</v>
      </c>
      <c r="AS435">
        <v>0.45051643691316062</v>
      </c>
      <c r="AT435">
        <v>0.45272013700498442</v>
      </c>
      <c r="AU435">
        <v>0.45063845830594002</v>
      </c>
      <c r="AV435">
        <v>0.45042281655303301</v>
      </c>
      <c r="AW435">
        <v>0.44979790101997841</v>
      </c>
      <c r="AX435">
        <v>0.45156885648790163</v>
      </c>
      <c r="AY435">
        <v>0.45280111748741192</v>
      </c>
      <c r="AZ435">
        <v>0.45280111748741192</v>
      </c>
      <c r="BB435">
        <v>8.2328387852156783E-7</v>
      </c>
      <c r="BC435">
        <v>8.2780368673381044E-7</v>
      </c>
      <c r="BD435">
        <v>8.2353871285847728E-7</v>
      </c>
      <c r="BE435">
        <v>8.3129551193070806E-7</v>
      </c>
      <c r="BF435">
        <v>8.2674803802038146E-7</v>
      </c>
      <c r="BG435">
        <v>8.3281769785781951E-7</v>
      </c>
      <c r="BH435">
        <v>8.2974955238342063E-7</v>
      </c>
      <c r="BI435">
        <v>8.2955375614750648E-7</v>
      </c>
      <c r="BJ435">
        <v>8.2565681619045328E-7</v>
      </c>
      <c r="BK435">
        <v>8.2865033969352597E-7</v>
      </c>
      <c r="BL435">
        <v>8.2607699963369162E-7</v>
      </c>
      <c r="BM435">
        <v>8.3175801577167611E-7</v>
      </c>
      <c r="BN435">
        <v>8.2785122011016576E-7</v>
      </c>
      <c r="BO435">
        <v>8.3127136539989059E-7</v>
      </c>
      <c r="BP435">
        <v>8.3053322767107569E-7</v>
      </c>
      <c r="BQ435">
        <v>8.3319186462811479E-7</v>
      </c>
      <c r="BR435">
        <v>8.2998163573374163E-7</v>
      </c>
      <c r="BS435">
        <v>8.2903034903880036E-7</v>
      </c>
      <c r="BT435">
        <v>8.2475053474623555E-7</v>
      </c>
      <c r="BU435">
        <v>8.2267778470342493E-7</v>
      </c>
      <c r="BV435">
        <v>8.2132196460445809E-7</v>
      </c>
      <c r="BW435">
        <v>8.2653381757475273E-7</v>
      </c>
      <c r="BX435">
        <v>8.3001908577750698E-7</v>
      </c>
      <c r="BY435">
        <v>8.2973140864070428E-7</v>
      </c>
      <c r="BZ435">
        <v>8.3318070764907936E-7</v>
      </c>
      <c r="CA435">
        <v>8.267082101483703E-7</v>
      </c>
      <c r="CB435">
        <v>8.3501943942511244E-7</v>
      </c>
      <c r="CC435">
        <v>8.29686662334906E-7</v>
      </c>
      <c r="CD435">
        <v>8.2383600267387845E-7</v>
      </c>
      <c r="CE435">
        <v>8.3204071710404459E-7</v>
      </c>
      <c r="CF435">
        <v>8.3060188370458095E-7</v>
      </c>
      <c r="CG435">
        <v>8.2733321654105405E-7</v>
      </c>
      <c r="CH435">
        <v>8.2235535650677156E-7</v>
      </c>
      <c r="CI435">
        <v>8.3411199986283371E-7</v>
      </c>
      <c r="CJ435">
        <v>8.2961824004170743E-7</v>
      </c>
      <c r="CK435">
        <v>8.2140566942973487E-7</v>
      </c>
      <c r="CL435">
        <v>8.2826292506426063E-7</v>
      </c>
      <c r="CM435">
        <v>8.2608845450439897E-7</v>
      </c>
      <c r="CN435">
        <v>8.3036710275393176E-7</v>
      </c>
      <c r="CO435">
        <v>8.2445656662284249E-7</v>
      </c>
      <c r="CP435">
        <v>8.3591031997258352E-7</v>
      </c>
      <c r="CQ435">
        <v>8.3004293688072484E-7</v>
      </c>
      <c r="CR435">
        <v>8.2871317916934577E-7</v>
      </c>
      <c r="CS435">
        <v>8.2776540711053179E-7</v>
      </c>
      <c r="CT435">
        <v>8.2848162840714126E-7</v>
      </c>
      <c r="CU435">
        <v>8.2823195715079829E-7</v>
      </c>
      <c r="CV435">
        <v>8.2808090602386446E-7</v>
      </c>
      <c r="CW435">
        <v>8.2358831605887897E-7</v>
      </c>
      <c r="CX435">
        <v>8.3260510627256575E-7</v>
      </c>
      <c r="CY435">
        <v>8.3367035522984376E-7</v>
      </c>
      <c r="CZ435">
        <v>8.3591031997258352E-7</v>
      </c>
      <c r="DB435">
        <v>1.585248779119503E-5</v>
      </c>
      <c r="DC435">
        <v>1.5928576232906809E-5</v>
      </c>
      <c r="DD435">
        <v>1.5854620239771331E-5</v>
      </c>
      <c r="DE435">
        <v>1.599101790573666E-5</v>
      </c>
      <c r="DF435">
        <v>1.5909641327394019E-5</v>
      </c>
      <c r="DG435">
        <v>1.6016641582210001E-5</v>
      </c>
      <c r="DH435">
        <v>1.5962917038504081E-5</v>
      </c>
      <c r="DI435">
        <v>1.5958339428997301E-5</v>
      </c>
      <c r="DJ435">
        <v>1.5890820677714282E-5</v>
      </c>
      <c r="DK435">
        <v>1.5944855982715459E-5</v>
      </c>
      <c r="DL435">
        <v>1.5897528339513141E-5</v>
      </c>
      <c r="DM435">
        <v>1.599522598112177E-5</v>
      </c>
      <c r="DN435">
        <v>1.592910507060128E-5</v>
      </c>
      <c r="DO435">
        <v>1.599045850625473E-5</v>
      </c>
      <c r="DP435">
        <v>1.5976603515075701E-5</v>
      </c>
      <c r="DQ435">
        <v>1.602404772743471E-5</v>
      </c>
      <c r="DR435">
        <v>1.596740873360863E-5</v>
      </c>
      <c r="DS435">
        <v>1.595160355151027E-5</v>
      </c>
      <c r="DT435">
        <v>1.5877289521541351E-5</v>
      </c>
      <c r="DU435">
        <v>1.5839650195262619E-5</v>
      </c>
      <c r="DV435">
        <v>1.58155696414372E-5</v>
      </c>
      <c r="DW435">
        <v>1.590822479945756E-5</v>
      </c>
      <c r="DX435">
        <v>1.596874916691477E-5</v>
      </c>
      <c r="DY435">
        <v>1.5964921333638479E-5</v>
      </c>
      <c r="DZ435">
        <v>1.602456263384964E-5</v>
      </c>
      <c r="EA435">
        <v>1.5910212010613911E-5</v>
      </c>
      <c r="EB435">
        <v>1.6051978203544062E-5</v>
      </c>
      <c r="EC435">
        <v>1.5960419825809852E-5</v>
      </c>
      <c r="ED435">
        <v>1.5859283856412108E-5</v>
      </c>
      <c r="EE435">
        <v>1.5999920068776691E-5</v>
      </c>
      <c r="EF435">
        <v>1.597849842042189E-5</v>
      </c>
      <c r="EG435">
        <v>1.5921215220264179E-5</v>
      </c>
      <c r="EH435">
        <v>1.5834050018695079E-5</v>
      </c>
      <c r="EI435">
        <v>1.6039062216164939E-5</v>
      </c>
      <c r="EJ435">
        <v>1.5959379909910111E-5</v>
      </c>
      <c r="EK435">
        <v>1.5817240576207069E-5</v>
      </c>
      <c r="EL435">
        <v>1.5937319213645791E-5</v>
      </c>
      <c r="EM435">
        <v>1.590027702454518E-5</v>
      </c>
      <c r="EN435">
        <v>1.5975039489444909E-5</v>
      </c>
      <c r="EO435">
        <v>1.5871088824857261E-5</v>
      </c>
      <c r="EP435">
        <v>1.6071004019006881E-5</v>
      </c>
      <c r="EQ435">
        <v>1.5967188655742979E-5</v>
      </c>
      <c r="ER435">
        <v>1.5943461431683671E-5</v>
      </c>
      <c r="ES435">
        <v>1.5927148649131062E-5</v>
      </c>
      <c r="ET435">
        <v>1.5942945511020831E-5</v>
      </c>
      <c r="EU435">
        <v>1.593688950320802E-5</v>
      </c>
      <c r="EV435">
        <v>1.5933898262682679E-5</v>
      </c>
      <c r="EW435">
        <v>1.585407922328602E-5</v>
      </c>
      <c r="EX435">
        <v>1.6013455723477541E-5</v>
      </c>
      <c r="EY435">
        <v>1.6029868956816179E-5</v>
      </c>
      <c r="EZ435">
        <v>1.6071004019006881E-5</v>
      </c>
      <c r="FB435">
        <v>6.205983746406733E-6</v>
      </c>
      <c r="FC435">
        <v>6.1908241000773314E-6</v>
      </c>
      <c r="FD435">
        <v>6.1644485738364456E-6</v>
      </c>
      <c r="FE435">
        <v>6.0805331878691903E-6</v>
      </c>
      <c r="FF435">
        <v>6.1471620496278404E-6</v>
      </c>
      <c r="FG435">
        <v>6.0721230751894709E-6</v>
      </c>
      <c r="FH435">
        <v>6.0627116442317964E-6</v>
      </c>
      <c r="FI435">
        <v>6.0335237456218594E-6</v>
      </c>
      <c r="FJ435">
        <v>6.1869279390762438E-6</v>
      </c>
      <c r="FK435">
        <v>6.0568358328035468E-6</v>
      </c>
      <c r="FL435">
        <v>6.0773759666413656E-6</v>
      </c>
      <c r="FM435">
        <v>6.0916727372181408E-6</v>
      </c>
      <c r="FN435">
        <v>6.0593682521370639E-6</v>
      </c>
      <c r="FO435">
        <v>6.1014921901431077E-6</v>
      </c>
      <c r="FP435">
        <v>6.0642942508696307E-6</v>
      </c>
      <c r="FQ435">
        <v>6.08690172183305E-6</v>
      </c>
      <c r="FR435">
        <v>6.152584761130213E-6</v>
      </c>
      <c r="FS435">
        <v>6.0823313134714363E-6</v>
      </c>
      <c r="FT435">
        <v>6.1666977418153877E-6</v>
      </c>
      <c r="FU435">
        <v>6.1774697145184271E-6</v>
      </c>
      <c r="FV435">
        <v>6.1851863425998682E-6</v>
      </c>
      <c r="FW435">
        <v>6.1089964990682594E-6</v>
      </c>
      <c r="FX435">
        <v>6.0589003011336913E-6</v>
      </c>
      <c r="FY435">
        <v>6.1351491583541027E-6</v>
      </c>
      <c r="FZ435">
        <v>6.0604900722021446E-6</v>
      </c>
      <c r="GA435">
        <v>6.0971180819326039E-6</v>
      </c>
      <c r="GB435">
        <v>6.1133584435472484E-6</v>
      </c>
      <c r="GC435">
        <v>6.0431877089547509E-6</v>
      </c>
      <c r="GD435">
        <v>6.2511311102980969E-6</v>
      </c>
      <c r="GE435">
        <v>6.0874115960497849E-6</v>
      </c>
      <c r="GF435">
        <v>6.0482666767802232E-6</v>
      </c>
      <c r="GG435">
        <v>6.0800575256910319E-6</v>
      </c>
      <c r="GH435">
        <v>6.1738027627617712E-6</v>
      </c>
      <c r="GI435">
        <v>6.0508169170644872E-6</v>
      </c>
      <c r="GJ435">
        <v>6.081551537242233E-6</v>
      </c>
      <c r="GK435">
        <v>6.1306394776686421E-6</v>
      </c>
      <c r="GL435">
        <v>6.0431358286659116E-6</v>
      </c>
      <c r="GM435">
        <v>6.0747899210883371E-6</v>
      </c>
      <c r="GN435">
        <v>6.0783288134391901E-6</v>
      </c>
      <c r="GO435">
        <v>6.0838200717723362E-6</v>
      </c>
      <c r="GP435">
        <v>6.105588140874981E-6</v>
      </c>
      <c r="GQ435">
        <v>6.0442588633187396E-6</v>
      </c>
      <c r="GR435">
        <v>6.0406714257329101E-6</v>
      </c>
      <c r="GS435">
        <v>6.120127763859808E-6</v>
      </c>
      <c r="GT435">
        <v>6.0083730309312337E-6</v>
      </c>
      <c r="GU435">
        <v>6.1173190195675488E-6</v>
      </c>
      <c r="GV435">
        <v>6.1277496106311674E-6</v>
      </c>
      <c r="GW435">
        <v>6.1305021578940154E-6</v>
      </c>
      <c r="GX435">
        <v>6.0966294478569034E-6</v>
      </c>
      <c r="GY435">
        <v>6.0368002170860761E-6</v>
      </c>
      <c r="GZ435">
        <v>6.0083730309312337E-6</v>
      </c>
    </row>
    <row r="436" spans="1:208" x14ac:dyDescent="0.3">
      <c r="A436">
        <v>434</v>
      </c>
      <c r="B436">
        <v>0.4506681182446306</v>
      </c>
      <c r="C436">
        <v>0.45060527083793672</v>
      </c>
      <c r="D436">
        <v>0.45210465244396181</v>
      </c>
      <c r="E436">
        <v>0.45233654904132142</v>
      </c>
      <c r="F436">
        <v>0.45190548197571251</v>
      </c>
      <c r="G436">
        <v>0.45065475301795471</v>
      </c>
      <c r="H436">
        <v>0.45132074319644899</v>
      </c>
      <c r="I436">
        <v>0.45289245968455988</v>
      </c>
      <c r="J436">
        <v>0.45259516161676128</v>
      </c>
      <c r="K436">
        <v>0.45217465050599132</v>
      </c>
      <c r="L436">
        <v>0.45291226870937262</v>
      </c>
      <c r="M436">
        <v>0.44917735023917138</v>
      </c>
      <c r="N436">
        <v>0.45167925088035632</v>
      </c>
      <c r="O436">
        <v>0.45153865951713701</v>
      </c>
      <c r="P436">
        <v>0.45228036618643791</v>
      </c>
      <c r="Q436">
        <v>0.45345962225321468</v>
      </c>
      <c r="R436">
        <v>0.4526638586006359</v>
      </c>
      <c r="S436">
        <v>0.45330878088181398</v>
      </c>
      <c r="T436">
        <v>0.45275184928075002</v>
      </c>
      <c r="U436">
        <v>0.45089501005696819</v>
      </c>
      <c r="V436">
        <v>0.45131724821635311</v>
      </c>
      <c r="W436">
        <v>0.45182852177020871</v>
      </c>
      <c r="X436">
        <v>0.45121484852062338</v>
      </c>
      <c r="Y436">
        <v>0.45251011818287001</v>
      </c>
      <c r="Z436">
        <v>0.45180255165711858</v>
      </c>
      <c r="AA436">
        <v>0.45240753862864058</v>
      </c>
      <c r="AB436">
        <v>0.45261509297970698</v>
      </c>
      <c r="AC436">
        <v>0.45292621504065839</v>
      </c>
      <c r="AD436">
        <v>0.45243253992193749</v>
      </c>
      <c r="AE436">
        <v>0.45137643698451307</v>
      </c>
      <c r="AF436">
        <v>0.45130608399024258</v>
      </c>
      <c r="AG436">
        <v>0.45064498472790931</v>
      </c>
      <c r="AH436">
        <v>0.45184741156258518</v>
      </c>
      <c r="AI436">
        <v>0.45148466183618929</v>
      </c>
      <c r="AJ436">
        <v>0.45136807750301011</v>
      </c>
      <c r="AK436">
        <v>0.45210295560341801</v>
      </c>
      <c r="AL436">
        <v>0.45095055385689342</v>
      </c>
      <c r="AM436">
        <v>0.45273862550862898</v>
      </c>
      <c r="AN436">
        <v>0.45180188020496859</v>
      </c>
      <c r="AO436">
        <v>0.45178675920734329</v>
      </c>
      <c r="AP436">
        <v>0.45263534980663322</v>
      </c>
      <c r="AQ436">
        <v>0.45263304742657179</v>
      </c>
      <c r="AR436">
        <v>0.4497871261186322</v>
      </c>
      <c r="AS436">
        <v>0.44898903543735291</v>
      </c>
      <c r="AT436">
        <v>0.45117372967302422</v>
      </c>
      <c r="AU436">
        <v>0.45067506055151052</v>
      </c>
      <c r="AV436">
        <v>0.45175901476461322</v>
      </c>
      <c r="AW436">
        <v>0.4503852963745259</v>
      </c>
      <c r="AX436">
        <v>0.45191082089365742</v>
      </c>
      <c r="AY436">
        <v>0.45177125216481379</v>
      </c>
      <c r="AZ436">
        <v>0.45345962225321468</v>
      </c>
      <c r="BB436">
        <v>8.2950215324653311E-7</v>
      </c>
      <c r="BC436">
        <v>8.2792450357714326E-7</v>
      </c>
      <c r="BD436">
        <v>8.3266734876819474E-7</v>
      </c>
      <c r="BE436">
        <v>8.2744277929801496E-7</v>
      </c>
      <c r="BF436">
        <v>8.3051685357225733E-7</v>
      </c>
      <c r="BG436">
        <v>8.2869929502253763E-7</v>
      </c>
      <c r="BH436">
        <v>8.2822619754292252E-7</v>
      </c>
      <c r="BI436">
        <v>8.3068719760664042E-7</v>
      </c>
      <c r="BJ436">
        <v>8.3295950222925408E-7</v>
      </c>
      <c r="BK436">
        <v>8.3408279354585379E-7</v>
      </c>
      <c r="BL436">
        <v>8.2991171133828994E-7</v>
      </c>
      <c r="BM436">
        <v>8.2302210361558546E-7</v>
      </c>
      <c r="BN436">
        <v>8.3230209489895959E-7</v>
      </c>
      <c r="BO436">
        <v>8.2675762915363336E-7</v>
      </c>
      <c r="BP436">
        <v>8.2881242334273057E-7</v>
      </c>
      <c r="BQ436">
        <v>8.3017091012516992E-7</v>
      </c>
      <c r="BR436">
        <v>8.3403424068627339E-7</v>
      </c>
      <c r="BS436">
        <v>8.3161965284215312E-7</v>
      </c>
      <c r="BT436">
        <v>8.2999020673904539E-7</v>
      </c>
      <c r="BU436">
        <v>8.2747742969123171E-7</v>
      </c>
      <c r="BV436">
        <v>8.3173020076236373E-7</v>
      </c>
      <c r="BW436">
        <v>8.3280967513369456E-7</v>
      </c>
      <c r="BX436">
        <v>8.291294038620399E-7</v>
      </c>
      <c r="BY436">
        <v>8.3320216447181761E-7</v>
      </c>
      <c r="BZ436">
        <v>8.295565251837654E-7</v>
      </c>
      <c r="CA436">
        <v>8.3165988908990682E-7</v>
      </c>
      <c r="CB436">
        <v>8.3081020735296395E-7</v>
      </c>
      <c r="CC436">
        <v>8.2986297723785399E-7</v>
      </c>
      <c r="CD436">
        <v>8.3257532108715813E-7</v>
      </c>
      <c r="CE436">
        <v>8.3014519331614217E-7</v>
      </c>
      <c r="CF436">
        <v>8.2830174292371541E-7</v>
      </c>
      <c r="CG436">
        <v>8.3010250688856307E-7</v>
      </c>
      <c r="CH436">
        <v>8.3138028388006781E-7</v>
      </c>
      <c r="CI436">
        <v>8.3391017480061303E-7</v>
      </c>
      <c r="CJ436">
        <v>8.2852158617007516E-7</v>
      </c>
      <c r="CK436">
        <v>8.3230743699853679E-7</v>
      </c>
      <c r="CL436">
        <v>8.2943390486320409E-7</v>
      </c>
      <c r="CM436">
        <v>8.3271155589002958E-7</v>
      </c>
      <c r="CN436">
        <v>8.3217501187809517E-7</v>
      </c>
      <c r="CO436">
        <v>8.2991056011518067E-7</v>
      </c>
      <c r="CP436">
        <v>8.2599397816104974E-7</v>
      </c>
      <c r="CQ436">
        <v>8.3256963132579718E-7</v>
      </c>
      <c r="CR436">
        <v>8.2857065571332367E-7</v>
      </c>
      <c r="CS436">
        <v>8.2667402794515004E-7</v>
      </c>
      <c r="CT436">
        <v>8.2914455321376673E-7</v>
      </c>
      <c r="CU436">
        <v>8.3070767462485889E-7</v>
      </c>
      <c r="CV436">
        <v>8.3382790994386478E-7</v>
      </c>
      <c r="CW436">
        <v>8.2785690832907072E-7</v>
      </c>
      <c r="CX436">
        <v>8.3305717576951598E-7</v>
      </c>
      <c r="CY436">
        <v>8.2990231002952821E-7</v>
      </c>
      <c r="CZ436">
        <v>8.3408279354585379E-7</v>
      </c>
      <c r="DB436">
        <v>1.5958134436177429E-5</v>
      </c>
      <c r="DC436">
        <v>1.5932007148610841E-5</v>
      </c>
      <c r="DD436">
        <v>1.6015216900611409E-5</v>
      </c>
      <c r="DE436">
        <v>1.5924263685470159E-5</v>
      </c>
      <c r="DF436">
        <v>1.597750201885268E-5</v>
      </c>
      <c r="DG436">
        <v>1.5943960837547211E-5</v>
      </c>
      <c r="DH436">
        <v>1.593663892313101E-5</v>
      </c>
      <c r="DI436">
        <v>1.597759896402016E-5</v>
      </c>
      <c r="DJ436">
        <v>1.6020054784734951E-5</v>
      </c>
      <c r="DK436">
        <v>1.6039632201377989E-5</v>
      </c>
      <c r="DL436">
        <v>1.5964418792300651E-5</v>
      </c>
      <c r="DM436">
        <v>1.5842881432157058E-5</v>
      </c>
      <c r="DN436">
        <v>1.6009179588648791E-5</v>
      </c>
      <c r="DO436">
        <v>1.5910757422327018E-5</v>
      </c>
      <c r="DP436">
        <v>1.594724690305214E-5</v>
      </c>
      <c r="DQ436">
        <v>1.5969610034919009E-5</v>
      </c>
      <c r="DR436">
        <v>1.603885203166558E-5</v>
      </c>
      <c r="DS436">
        <v>1.5997263183473109E-5</v>
      </c>
      <c r="DT436">
        <v>1.596680861420298E-5</v>
      </c>
      <c r="DU436">
        <v>1.5921199214837201E-5</v>
      </c>
      <c r="DV436">
        <v>1.5998363596715471E-5</v>
      </c>
      <c r="DW436">
        <v>1.6015835160447511E-5</v>
      </c>
      <c r="DX436">
        <v>1.5953682790201451E-5</v>
      </c>
      <c r="DY436">
        <v>1.6023557684147701E-5</v>
      </c>
      <c r="DZ436">
        <v>1.5959196473224921E-5</v>
      </c>
      <c r="EA436">
        <v>1.5997158052857839E-5</v>
      </c>
      <c r="EB436">
        <v>1.5982630006215911E-5</v>
      </c>
      <c r="EC436">
        <v>1.596483345131719E-5</v>
      </c>
      <c r="ED436">
        <v>1.6011390545399151E-5</v>
      </c>
      <c r="EE436">
        <v>1.5968769179406769E-5</v>
      </c>
      <c r="EF436">
        <v>1.593455033238132E-5</v>
      </c>
      <c r="EG436">
        <v>1.596824303042901E-5</v>
      </c>
      <c r="EH436">
        <v>1.599486146261805E-5</v>
      </c>
      <c r="EI436">
        <v>1.6035205151316252E-5</v>
      </c>
      <c r="EJ436">
        <v>1.59402243507428E-5</v>
      </c>
      <c r="EK436">
        <v>1.6008531993242959E-5</v>
      </c>
      <c r="EL436">
        <v>1.595768921068503E-5</v>
      </c>
      <c r="EM436">
        <v>1.6014778199192091E-5</v>
      </c>
      <c r="EN436">
        <v>1.6006324482232071E-5</v>
      </c>
      <c r="EO436">
        <v>1.5965594629725989E-5</v>
      </c>
      <c r="EP436">
        <v>1.5900585134089941E-5</v>
      </c>
      <c r="EQ436">
        <v>1.6013496120077191E-5</v>
      </c>
      <c r="ER436">
        <v>1.594141290152407E-5</v>
      </c>
      <c r="ES436">
        <v>1.5907698597532232E-5</v>
      </c>
      <c r="ET436">
        <v>1.5948437065524489E-5</v>
      </c>
      <c r="EU436">
        <v>1.5977772990784211E-5</v>
      </c>
      <c r="EV436">
        <v>1.6033806869389279E-5</v>
      </c>
      <c r="EW436">
        <v>1.5926105007912481E-5</v>
      </c>
      <c r="EX436">
        <v>1.6019997939716171E-5</v>
      </c>
      <c r="EY436">
        <v>1.5964390976751061E-5</v>
      </c>
      <c r="EZ436">
        <v>1.6039632201377989E-5</v>
      </c>
      <c r="FB436">
        <v>6.1238796837100974E-6</v>
      </c>
      <c r="FC436">
        <v>6.1172259952542183E-6</v>
      </c>
      <c r="FD436">
        <v>6.0685507858681066E-6</v>
      </c>
      <c r="FE436">
        <v>6.0217352248068448E-6</v>
      </c>
      <c r="FF436">
        <v>6.0649134808790084E-6</v>
      </c>
      <c r="FG436">
        <v>6.1191582886238687E-6</v>
      </c>
      <c r="FH436">
        <v>6.0806545125390876E-6</v>
      </c>
      <c r="FI436">
        <v>6.0122476535205244E-6</v>
      </c>
      <c r="FJ436">
        <v>6.0441165002070661E-6</v>
      </c>
      <c r="FK436">
        <v>6.0740457617193454E-6</v>
      </c>
      <c r="FL436">
        <v>6.0062335160459873E-6</v>
      </c>
      <c r="FM436">
        <v>6.1594559187473046E-6</v>
      </c>
      <c r="FN436">
        <v>6.0890746714503759E-6</v>
      </c>
      <c r="FO436">
        <v>6.0591419634248607E-6</v>
      </c>
      <c r="FP436">
        <v>6.0334218398103114E-6</v>
      </c>
      <c r="FQ436">
        <v>5.9790750270014402E-6</v>
      </c>
      <c r="FR436">
        <v>6.0475298184565894E-6</v>
      </c>
      <c r="FS436">
        <v>5.997457976277708E-6</v>
      </c>
      <c r="FT436">
        <v>6.0156765437968962E-6</v>
      </c>
      <c r="FU436">
        <v>6.0975463422755604E-6</v>
      </c>
      <c r="FV436">
        <v>6.104393440297186E-6</v>
      </c>
      <c r="FW436">
        <v>6.0835934453735944E-6</v>
      </c>
      <c r="FX436">
        <v>6.092832065416216E-6</v>
      </c>
      <c r="FY436">
        <v>6.0499892026374932E-6</v>
      </c>
      <c r="FZ436">
        <v>6.0634680488448126E-6</v>
      </c>
      <c r="GA436">
        <v>6.0455043258839241E-6</v>
      </c>
      <c r="GB436">
        <v>6.0289330567308061E-6</v>
      </c>
      <c r="GC436">
        <v>6.0056471200060838E-6</v>
      </c>
      <c r="GD436">
        <v>6.0495452273213263E-6</v>
      </c>
      <c r="GE436">
        <v>6.0899277324464314E-6</v>
      </c>
      <c r="GF436">
        <v>6.0806420290321108E-6</v>
      </c>
      <c r="GG436">
        <v>6.1290029458560336E-6</v>
      </c>
      <c r="GH436">
        <v>6.0746143398887509E-6</v>
      </c>
      <c r="GI436">
        <v>6.109439349694311E-6</v>
      </c>
      <c r="GJ436">
        <v>6.0794891003932349E-6</v>
      </c>
      <c r="GK436">
        <v>6.0661086154866804E-6</v>
      </c>
      <c r="GL436">
        <v>6.1085397304519412E-6</v>
      </c>
      <c r="GM436">
        <v>6.0344563128599522E-6</v>
      </c>
      <c r="GN436">
        <v>6.0814096742146602E-6</v>
      </c>
      <c r="GO436">
        <v>6.0667438429965371E-6</v>
      </c>
      <c r="GP436">
        <v>5.9969088849602929E-6</v>
      </c>
      <c r="GQ436">
        <v>6.0396163765640264E-6</v>
      </c>
      <c r="GR436">
        <v>6.1648533290857668E-6</v>
      </c>
      <c r="GS436">
        <v>6.1948157982473356E-6</v>
      </c>
      <c r="GT436">
        <v>6.0930320562758441E-6</v>
      </c>
      <c r="GU436">
        <v>6.131042356019675E-6</v>
      </c>
      <c r="GV436">
        <v>6.0941545470365872E-6</v>
      </c>
      <c r="GW436">
        <v>6.1267673063870069E-6</v>
      </c>
      <c r="GX436">
        <v>6.0807580784336326E-6</v>
      </c>
      <c r="GY436">
        <v>6.0671161003087158E-6</v>
      </c>
      <c r="GZ436">
        <v>5.9790750270014402E-6</v>
      </c>
    </row>
    <row r="437" spans="1:208" x14ac:dyDescent="0.3">
      <c r="A437">
        <v>435</v>
      </c>
      <c r="B437">
        <v>0.45279874112605689</v>
      </c>
      <c r="C437">
        <v>0.452111810312748</v>
      </c>
      <c r="D437">
        <v>0.45214280348350938</v>
      </c>
      <c r="E437">
        <v>0.4518014551680154</v>
      </c>
      <c r="F437">
        <v>0.45219559187116498</v>
      </c>
      <c r="G437">
        <v>0.45215104522245642</v>
      </c>
      <c r="H437">
        <v>0.44952095354485783</v>
      </c>
      <c r="I437">
        <v>0.45190809949942168</v>
      </c>
      <c r="J437">
        <v>0.45225622923103698</v>
      </c>
      <c r="K437">
        <v>0.45268091356455858</v>
      </c>
      <c r="L437">
        <v>0.45239646372072467</v>
      </c>
      <c r="M437">
        <v>0.45185742123717232</v>
      </c>
      <c r="N437">
        <v>0.45199373527844872</v>
      </c>
      <c r="O437">
        <v>0.45256547901809541</v>
      </c>
      <c r="P437">
        <v>0.45298308712668478</v>
      </c>
      <c r="Q437">
        <v>0.44929055209903429</v>
      </c>
      <c r="R437">
        <v>0.45363917293305089</v>
      </c>
      <c r="S437">
        <v>0.44921681403512198</v>
      </c>
      <c r="T437">
        <v>0.45178804640323972</v>
      </c>
      <c r="U437">
        <v>0.45158025120992168</v>
      </c>
      <c r="V437">
        <v>0.45228597505232271</v>
      </c>
      <c r="W437">
        <v>0.45276877123283649</v>
      </c>
      <c r="X437">
        <v>0.45337806652989399</v>
      </c>
      <c r="Y437">
        <v>0.45301916349536198</v>
      </c>
      <c r="Z437">
        <v>0.45218503079036282</v>
      </c>
      <c r="AA437">
        <v>0.45184876115987149</v>
      </c>
      <c r="AB437">
        <v>0.45316567194420587</v>
      </c>
      <c r="AC437">
        <v>0.44912286660299772</v>
      </c>
      <c r="AD437">
        <v>0.4530248752884905</v>
      </c>
      <c r="AE437">
        <v>0.45186355760397429</v>
      </c>
      <c r="AF437">
        <v>0.45196156844214658</v>
      </c>
      <c r="AG437">
        <v>0.45281881263350099</v>
      </c>
      <c r="AH437">
        <v>0.45298605074229009</v>
      </c>
      <c r="AI437">
        <v>0.45297696203269838</v>
      </c>
      <c r="AJ437">
        <v>0.45254697328095622</v>
      </c>
      <c r="AK437">
        <v>0.45266744603169679</v>
      </c>
      <c r="AL437">
        <v>0.45123518779792388</v>
      </c>
      <c r="AM437">
        <v>0.45309914714388111</v>
      </c>
      <c r="AN437">
        <v>0.44910445645097069</v>
      </c>
      <c r="AO437">
        <v>0.44893024397894538</v>
      </c>
      <c r="AP437">
        <v>0.45178939507035532</v>
      </c>
      <c r="AQ437">
        <v>0.45295743098648078</v>
      </c>
      <c r="AR437">
        <v>0.45295970454216178</v>
      </c>
      <c r="AS437">
        <v>0.45205567168226052</v>
      </c>
      <c r="AT437">
        <v>0.4535503297553804</v>
      </c>
      <c r="AU437">
        <v>0.45005607356440652</v>
      </c>
      <c r="AV437">
        <v>0.45202029374536462</v>
      </c>
      <c r="AW437">
        <v>0.45188674507392451</v>
      </c>
      <c r="AX437">
        <v>0.45275787469679019</v>
      </c>
      <c r="AY437">
        <v>0.45258035293156718</v>
      </c>
      <c r="AZ437">
        <v>0.45363917293305089</v>
      </c>
      <c r="BB437">
        <v>8.3110903639321655E-7</v>
      </c>
      <c r="BC437">
        <v>8.3131226616470176E-7</v>
      </c>
      <c r="BD437">
        <v>8.2873035012661595E-7</v>
      </c>
      <c r="BE437">
        <v>8.2735310155722669E-7</v>
      </c>
      <c r="BF437">
        <v>8.2903190157791599E-7</v>
      </c>
      <c r="BG437">
        <v>8.3082314048758873E-7</v>
      </c>
      <c r="BH437">
        <v>8.2464111513226681E-7</v>
      </c>
      <c r="BI437">
        <v>8.3372139445892113E-7</v>
      </c>
      <c r="BJ437">
        <v>8.3092851095873186E-7</v>
      </c>
      <c r="BK437">
        <v>8.2994841204365814E-7</v>
      </c>
      <c r="BL437">
        <v>8.323035389829707E-7</v>
      </c>
      <c r="BM437">
        <v>8.2926629635169927E-7</v>
      </c>
      <c r="BN437">
        <v>8.295889764721098E-7</v>
      </c>
      <c r="BO437">
        <v>8.2720918145205868E-7</v>
      </c>
      <c r="BP437">
        <v>8.2864964900120681E-7</v>
      </c>
      <c r="BQ437">
        <v>8.2563432765198931E-7</v>
      </c>
      <c r="BR437">
        <v>8.3173510389215998E-7</v>
      </c>
      <c r="BS437">
        <v>8.2440680867490561E-7</v>
      </c>
      <c r="BT437">
        <v>8.2973292614469766E-7</v>
      </c>
      <c r="BU437">
        <v>8.2700262064959291E-7</v>
      </c>
      <c r="BV437">
        <v>8.2747499425689148E-7</v>
      </c>
      <c r="BW437">
        <v>8.2916679570521684E-7</v>
      </c>
      <c r="BX437">
        <v>8.3371759666626388E-7</v>
      </c>
      <c r="BY437">
        <v>8.2873336281345688E-7</v>
      </c>
      <c r="BZ437">
        <v>8.278832297337967E-7</v>
      </c>
      <c r="CA437">
        <v>8.2860811487234102E-7</v>
      </c>
      <c r="CB437">
        <v>8.2986914852664452E-7</v>
      </c>
      <c r="CC437">
        <v>8.2103134237860545E-7</v>
      </c>
      <c r="CD437">
        <v>8.3014124241550089E-7</v>
      </c>
      <c r="CE437">
        <v>8.269560085888615E-7</v>
      </c>
      <c r="CF437">
        <v>8.3168979177367496E-7</v>
      </c>
      <c r="CG437">
        <v>8.2993509347379415E-7</v>
      </c>
      <c r="CH437">
        <v>8.2972329590505373E-7</v>
      </c>
      <c r="CI437">
        <v>8.2880147972928963E-7</v>
      </c>
      <c r="CJ437">
        <v>8.3267075213896643E-7</v>
      </c>
      <c r="CK437">
        <v>8.293372266889193E-7</v>
      </c>
      <c r="CL437">
        <v>8.256532323607713E-7</v>
      </c>
      <c r="CM437">
        <v>8.2876583303832459E-7</v>
      </c>
      <c r="CN437">
        <v>8.2439351684166285E-7</v>
      </c>
      <c r="CO437">
        <v>8.2281231527167182E-7</v>
      </c>
      <c r="CP437">
        <v>8.2860051566136127E-7</v>
      </c>
      <c r="CQ437">
        <v>8.324153989164128E-7</v>
      </c>
      <c r="CR437">
        <v>8.2788079948584578E-7</v>
      </c>
      <c r="CS437">
        <v>8.2898224424399863E-7</v>
      </c>
      <c r="CT437">
        <v>8.2954037734366593E-7</v>
      </c>
      <c r="CU437">
        <v>8.21672472658966E-7</v>
      </c>
      <c r="CV437">
        <v>8.2797188225317912E-7</v>
      </c>
      <c r="CW437">
        <v>8.3378730180857633E-7</v>
      </c>
      <c r="CX437">
        <v>8.3078686359306054E-7</v>
      </c>
      <c r="CY437">
        <v>8.3062971460267468E-7</v>
      </c>
      <c r="CZ437">
        <v>8.3378730180857633E-7</v>
      </c>
      <c r="DB437">
        <v>1.598597442359405E-5</v>
      </c>
      <c r="DC437">
        <v>1.5992388058132302E-5</v>
      </c>
      <c r="DD437">
        <v>1.5943014015793659E-5</v>
      </c>
      <c r="DE437">
        <v>1.5921660373185801E-5</v>
      </c>
      <c r="DF437">
        <v>1.59527463561202E-5</v>
      </c>
      <c r="DG437">
        <v>1.5980859914656459E-5</v>
      </c>
      <c r="DH437">
        <v>1.5872406873427409E-5</v>
      </c>
      <c r="DI437">
        <v>1.6033498607577061E-5</v>
      </c>
      <c r="DJ437">
        <v>1.59846491256793E-5</v>
      </c>
      <c r="DK437">
        <v>1.596633393500214E-5</v>
      </c>
      <c r="DL437">
        <v>1.6009046222586589E-5</v>
      </c>
      <c r="DM437">
        <v>1.5953977141984071E-5</v>
      </c>
      <c r="DN437">
        <v>1.5961224304687869E-5</v>
      </c>
      <c r="DO437">
        <v>1.592193543712298E-5</v>
      </c>
      <c r="DP437">
        <v>1.59434245055163E-5</v>
      </c>
      <c r="DQ437">
        <v>1.5891033239169671E-5</v>
      </c>
      <c r="DR437">
        <v>1.5999047989129249E-5</v>
      </c>
      <c r="DS437">
        <v>1.5866772293614351E-5</v>
      </c>
      <c r="DT437">
        <v>1.5967226655227991E-5</v>
      </c>
      <c r="DU437">
        <v>1.5915071023772461E-5</v>
      </c>
      <c r="DV437">
        <v>1.5922759384946639E-5</v>
      </c>
      <c r="DW437">
        <v>1.5952727003052E-5</v>
      </c>
      <c r="DX437">
        <v>1.6037124954120431E-5</v>
      </c>
      <c r="DY437">
        <v>1.5944986783707459E-5</v>
      </c>
      <c r="DZ437">
        <v>1.5931307284903181E-5</v>
      </c>
      <c r="EA437">
        <v>1.594303110760626E-5</v>
      </c>
      <c r="EB437">
        <v>1.596487947165774E-5</v>
      </c>
      <c r="EC437">
        <v>1.5808510094649681E-5</v>
      </c>
      <c r="ED437">
        <v>1.5970244251338869E-5</v>
      </c>
      <c r="EE437">
        <v>1.591161883944311E-5</v>
      </c>
      <c r="EF437">
        <v>1.5998448570427291E-5</v>
      </c>
      <c r="EG437">
        <v>1.596992158054545E-5</v>
      </c>
      <c r="EH437">
        <v>1.5962529960675869E-5</v>
      </c>
      <c r="EI437">
        <v>1.594637114768131E-5</v>
      </c>
      <c r="EJ437">
        <v>1.6015552528571359E-5</v>
      </c>
      <c r="EK437">
        <v>1.5954587951115149E-5</v>
      </c>
      <c r="EL437">
        <v>1.589314468483539E-5</v>
      </c>
      <c r="EM437">
        <v>1.5948096946090259E-5</v>
      </c>
      <c r="EN437">
        <v>1.586896509096249E-5</v>
      </c>
      <c r="EO437">
        <v>1.5839874522578891E-5</v>
      </c>
      <c r="EP437">
        <v>1.594050821621017E-5</v>
      </c>
      <c r="EQ437">
        <v>1.6010780600276228E-5</v>
      </c>
      <c r="ER437">
        <v>1.5931252790091899E-5</v>
      </c>
      <c r="ES437">
        <v>1.595138162647793E-5</v>
      </c>
      <c r="ET437">
        <v>1.5957849250244391E-5</v>
      </c>
      <c r="EU437">
        <v>1.58186386446596E-5</v>
      </c>
      <c r="EV437">
        <v>1.5932934855227751E-5</v>
      </c>
      <c r="EW437">
        <v>1.6033918919989601E-5</v>
      </c>
      <c r="EX437">
        <v>1.5979066765033041E-5</v>
      </c>
      <c r="EY437">
        <v>1.5980069425675291E-5</v>
      </c>
      <c r="EZ437">
        <v>1.6037124954120431E-5</v>
      </c>
      <c r="FB437">
        <v>6.0203964030368321E-6</v>
      </c>
      <c r="FC437">
        <v>6.059517327167987E-6</v>
      </c>
      <c r="FD437">
        <v>6.0391561240721937E-6</v>
      </c>
      <c r="FE437">
        <v>6.0492652449663871E-6</v>
      </c>
      <c r="FF437">
        <v>6.0400254324111334E-6</v>
      </c>
      <c r="FG437">
        <v>6.0530513413753501E-6</v>
      </c>
      <c r="FH437">
        <v>6.1524597629213316E-6</v>
      </c>
      <c r="FI437">
        <v>6.0860287082399723E-6</v>
      </c>
      <c r="FJ437">
        <v>6.0488626343688358E-6</v>
      </c>
      <c r="FK437">
        <v>6.0192775467985858E-6</v>
      </c>
      <c r="FL437">
        <v>6.0505895308710328E-6</v>
      </c>
      <c r="FM437">
        <v>6.0585520755806561E-6</v>
      </c>
      <c r="FN437">
        <v>6.0540175295864936E-6</v>
      </c>
      <c r="FO437">
        <v>6.0086758044465766E-6</v>
      </c>
      <c r="FP437">
        <v>5.9945705826800459E-6</v>
      </c>
      <c r="FQ437">
        <v>6.1720795554850096E-6</v>
      </c>
      <c r="FR437">
        <v>5.980544830934107E-6</v>
      </c>
      <c r="FS437">
        <v>6.166621691555499E-6</v>
      </c>
      <c r="FT437">
        <v>6.0672951190089566E-6</v>
      </c>
      <c r="FU437">
        <v>6.0585642190623872E-6</v>
      </c>
      <c r="FV437">
        <v>6.0238586969575878E-6</v>
      </c>
      <c r="FW437">
        <v>6.0094703857206686E-6</v>
      </c>
      <c r="FX437">
        <v>6.0087043263528938E-6</v>
      </c>
      <c r="FY437">
        <v>5.9932406201049677E-6</v>
      </c>
      <c r="FZ437">
        <v>6.032471000821351E-6</v>
      </c>
      <c r="GA437">
        <v>6.0548578442276708E-6</v>
      </c>
      <c r="GB437">
        <v>5.9929245722002382E-6</v>
      </c>
      <c r="GC437">
        <v>6.1490132167156916E-6</v>
      </c>
      <c r="GD437">
        <v>6.0024301224426621E-6</v>
      </c>
      <c r="GE437">
        <v>6.0421393381646271E-6</v>
      </c>
      <c r="GF437">
        <v>6.0698596107489456E-6</v>
      </c>
      <c r="GG437">
        <v>6.0132814998536106E-6</v>
      </c>
      <c r="GH437">
        <v>6.0015963524746304E-6</v>
      </c>
      <c r="GI437">
        <v>5.9960040822865953E-6</v>
      </c>
      <c r="GJ437">
        <v>6.0449951776362059E-6</v>
      </c>
      <c r="GK437">
        <v>6.0155665629419084E-6</v>
      </c>
      <c r="GL437">
        <v>6.0686261421023004E-6</v>
      </c>
      <c r="GM437">
        <v>5.9901589766040439E-6</v>
      </c>
      <c r="GN437">
        <v>6.1735190256975894E-6</v>
      </c>
      <c r="GO437">
        <v>6.1715637256071557E-6</v>
      </c>
      <c r="GP437">
        <v>6.0570704891257878E-6</v>
      </c>
      <c r="GQ437">
        <v>6.0212651800898903E-6</v>
      </c>
      <c r="GR437">
        <v>5.9912359528094521E-6</v>
      </c>
      <c r="GS437">
        <v>6.0469769291353223E-6</v>
      </c>
      <c r="GT437">
        <v>5.9698577116709939E-6</v>
      </c>
      <c r="GU437">
        <v>6.1029987760686271E-6</v>
      </c>
      <c r="GV437">
        <v>6.0418708176437612E-6</v>
      </c>
      <c r="GW437">
        <v>6.0873350942482346E-6</v>
      </c>
      <c r="GX437">
        <v>6.0199736727672807E-6</v>
      </c>
      <c r="GY437">
        <v>6.0298208643597346E-6</v>
      </c>
      <c r="GZ437">
        <v>5.9698577116709939E-6</v>
      </c>
    </row>
    <row r="438" spans="1:208" x14ac:dyDescent="0.3">
      <c r="A438">
        <v>436</v>
      </c>
      <c r="B438">
        <v>0.45289691821002842</v>
      </c>
      <c r="C438">
        <v>0.45320814179373042</v>
      </c>
      <c r="D438">
        <v>0.45159876864520571</v>
      </c>
      <c r="E438">
        <v>0.45247989973436881</v>
      </c>
      <c r="F438">
        <v>0.45221964938124459</v>
      </c>
      <c r="G438">
        <v>0.45266337379822119</v>
      </c>
      <c r="H438">
        <v>0.45255639982761209</v>
      </c>
      <c r="I438">
        <v>0.45285832450094199</v>
      </c>
      <c r="J438">
        <v>0.45141769903872159</v>
      </c>
      <c r="K438">
        <v>0.45191115911076662</v>
      </c>
      <c r="L438">
        <v>0.45330244413518972</v>
      </c>
      <c r="M438">
        <v>0.45281899385353458</v>
      </c>
      <c r="N438">
        <v>0.45290672484999489</v>
      </c>
      <c r="O438">
        <v>0.45239771753223729</v>
      </c>
      <c r="P438">
        <v>0.44987645470439391</v>
      </c>
      <c r="Q438">
        <v>0.45290338733814361</v>
      </c>
      <c r="R438">
        <v>0.45229890072700341</v>
      </c>
      <c r="S438">
        <v>0.45204191954920769</v>
      </c>
      <c r="T438">
        <v>0.44995682067876103</v>
      </c>
      <c r="U438">
        <v>0.44997138037017692</v>
      </c>
      <c r="V438">
        <v>0.45344593494533209</v>
      </c>
      <c r="W438">
        <v>0.45283582253136628</v>
      </c>
      <c r="X438">
        <v>0.45280871644503928</v>
      </c>
      <c r="Y438">
        <v>0.45293777901690618</v>
      </c>
      <c r="Z438">
        <v>0.45263847646559702</v>
      </c>
      <c r="AA438">
        <v>0.4497411720986132</v>
      </c>
      <c r="AB438">
        <v>0.4532897482279683</v>
      </c>
      <c r="AC438">
        <v>0.45273436700507591</v>
      </c>
      <c r="AD438">
        <v>0.45225858502409438</v>
      </c>
      <c r="AE438">
        <v>0.44973268688501439</v>
      </c>
      <c r="AF438">
        <v>0.4534370372404149</v>
      </c>
      <c r="AG438">
        <v>0.45311261374254169</v>
      </c>
      <c r="AH438">
        <v>0.45248603534111148</v>
      </c>
      <c r="AI438">
        <v>0.45298314615310642</v>
      </c>
      <c r="AJ438">
        <v>0.44992594977023109</v>
      </c>
      <c r="AK438">
        <v>0.45276818824356352</v>
      </c>
      <c r="AL438">
        <v>0.45319579316872982</v>
      </c>
      <c r="AM438">
        <v>0.44981449669948248</v>
      </c>
      <c r="AN438">
        <v>0.45139055699843011</v>
      </c>
      <c r="AO438">
        <v>0.45212117536607921</v>
      </c>
      <c r="AP438">
        <v>0.45294820927775542</v>
      </c>
      <c r="AQ438">
        <v>0.45031289603691221</v>
      </c>
      <c r="AR438">
        <v>0.45263004626430442</v>
      </c>
      <c r="AS438">
        <v>0.45267262286701537</v>
      </c>
      <c r="AT438">
        <v>0.45271991744895712</v>
      </c>
      <c r="AU438">
        <v>0.45333262470095981</v>
      </c>
      <c r="AV438">
        <v>0.45314383659622648</v>
      </c>
      <c r="AW438">
        <v>0.4526703691154102</v>
      </c>
      <c r="AX438">
        <v>0.45089129571453501</v>
      </c>
      <c r="AY438">
        <v>0.44991773898433668</v>
      </c>
      <c r="AZ438">
        <v>0.45344593494533209</v>
      </c>
      <c r="BB438">
        <v>8.2934286287453134E-7</v>
      </c>
      <c r="BC438">
        <v>8.3136531549291056E-7</v>
      </c>
      <c r="BD438">
        <v>8.2947898403791908E-7</v>
      </c>
      <c r="BE438">
        <v>8.2715960275583438E-7</v>
      </c>
      <c r="BF438">
        <v>8.2669838034932328E-7</v>
      </c>
      <c r="BG438">
        <v>8.2877577436869799E-7</v>
      </c>
      <c r="BH438">
        <v>8.2955088624372356E-7</v>
      </c>
      <c r="BI438">
        <v>8.3147922678367279E-7</v>
      </c>
      <c r="BJ438">
        <v>8.2619974420586135E-7</v>
      </c>
      <c r="BK438">
        <v>8.2994789097126596E-7</v>
      </c>
      <c r="BL438">
        <v>8.2948508059879442E-7</v>
      </c>
      <c r="BM438">
        <v>8.2885129766142172E-7</v>
      </c>
      <c r="BN438">
        <v>8.3229145020145807E-7</v>
      </c>
      <c r="BO438">
        <v>8.2820024746752927E-7</v>
      </c>
      <c r="BP438">
        <v>8.2144157564898852E-7</v>
      </c>
      <c r="BQ438">
        <v>8.2873043268338678E-7</v>
      </c>
      <c r="BR438">
        <v>8.2929677544378014E-7</v>
      </c>
      <c r="BS438">
        <v>8.2971974454363593E-7</v>
      </c>
      <c r="BT438">
        <v>8.2215154967147356E-7</v>
      </c>
      <c r="BU438">
        <v>8.2179902265970564E-7</v>
      </c>
      <c r="BV438">
        <v>8.3153893498681074E-7</v>
      </c>
      <c r="BW438">
        <v>8.2748466171989168E-7</v>
      </c>
      <c r="BX438">
        <v>8.3002751032194234E-7</v>
      </c>
      <c r="BY438">
        <v>8.2941265724610819E-7</v>
      </c>
      <c r="BZ438">
        <v>8.2900255802457951E-7</v>
      </c>
      <c r="CA438">
        <v>8.2227762438030857E-7</v>
      </c>
      <c r="CB438">
        <v>8.2890868097405322E-7</v>
      </c>
      <c r="CC438">
        <v>8.3203095325391579E-7</v>
      </c>
      <c r="CD438">
        <v>8.3103084110532042E-7</v>
      </c>
      <c r="CE438">
        <v>8.1909037530529624E-7</v>
      </c>
      <c r="CF438">
        <v>8.3103879454432082E-7</v>
      </c>
      <c r="CG438">
        <v>8.274049150609536E-7</v>
      </c>
      <c r="CH438">
        <v>8.2887994349768924E-7</v>
      </c>
      <c r="CI438">
        <v>8.29927662240395E-7</v>
      </c>
      <c r="CJ438">
        <v>8.2450058184719113E-7</v>
      </c>
      <c r="CK438">
        <v>8.3199569290093651E-7</v>
      </c>
      <c r="CL438">
        <v>8.3173427053314321E-7</v>
      </c>
      <c r="CM438">
        <v>8.2039740035229806E-7</v>
      </c>
      <c r="CN438">
        <v>8.2808316992498253E-7</v>
      </c>
      <c r="CO438">
        <v>8.2645025252030037E-7</v>
      </c>
      <c r="CP438">
        <v>8.2931105982753619E-7</v>
      </c>
      <c r="CQ438">
        <v>8.2272669600038724E-7</v>
      </c>
      <c r="CR438">
        <v>8.3367559934634061E-7</v>
      </c>
      <c r="CS438">
        <v>8.3017945110919187E-7</v>
      </c>
      <c r="CT438">
        <v>8.3005858268560657E-7</v>
      </c>
      <c r="CU438">
        <v>8.3114435173851704E-7</v>
      </c>
      <c r="CV438">
        <v>8.3113866461062122E-7</v>
      </c>
      <c r="CW438">
        <v>8.2807781957449307E-7</v>
      </c>
      <c r="CX438">
        <v>8.2797630685998607E-7</v>
      </c>
      <c r="CY438">
        <v>8.235151763675722E-7</v>
      </c>
      <c r="CZ438">
        <v>8.3367559934634061E-7</v>
      </c>
      <c r="DB438">
        <v>1.59553185397214E-5</v>
      </c>
      <c r="DC438">
        <v>1.5992752611534321E-5</v>
      </c>
      <c r="DD438">
        <v>1.5960690528454681E-5</v>
      </c>
      <c r="DE438">
        <v>1.591872602678212E-5</v>
      </c>
      <c r="DF438">
        <v>1.5908506963587938E-5</v>
      </c>
      <c r="DG438">
        <v>1.5945613405268749E-5</v>
      </c>
      <c r="DH438">
        <v>1.5961105848860538E-5</v>
      </c>
      <c r="DI438">
        <v>1.5995345853325059E-5</v>
      </c>
      <c r="DJ438">
        <v>1.589982308069861E-5</v>
      </c>
      <c r="DK438">
        <v>1.596728930908885E-5</v>
      </c>
      <c r="DL438">
        <v>1.5959843111644641E-5</v>
      </c>
      <c r="DM438">
        <v>1.5943210809085211E-5</v>
      </c>
      <c r="DN438">
        <v>1.601057684167854E-5</v>
      </c>
      <c r="DO438">
        <v>1.593247490820552E-5</v>
      </c>
      <c r="DP438">
        <v>1.5816577618204429E-5</v>
      </c>
      <c r="DQ438">
        <v>1.594578547536777E-5</v>
      </c>
      <c r="DR438">
        <v>1.5958596397904121E-5</v>
      </c>
      <c r="DS438">
        <v>1.5961862192590128E-5</v>
      </c>
      <c r="DT438">
        <v>1.5828766831451709E-5</v>
      </c>
      <c r="DU438">
        <v>1.5820427394683441E-5</v>
      </c>
      <c r="DV438">
        <v>1.5997615950432111E-5</v>
      </c>
      <c r="DW438">
        <v>1.5922149733246439E-5</v>
      </c>
      <c r="DX438">
        <v>1.596882245404476E-5</v>
      </c>
      <c r="DY438">
        <v>1.5957105796353899E-5</v>
      </c>
      <c r="DZ438">
        <v>1.594786206720935E-5</v>
      </c>
      <c r="EA438">
        <v>1.583113260613477E-5</v>
      </c>
      <c r="EB438">
        <v>1.5949325275894069E-5</v>
      </c>
      <c r="EC438">
        <v>1.6005781766098109E-5</v>
      </c>
      <c r="ED438">
        <v>1.5987165467694222E-5</v>
      </c>
      <c r="EE438">
        <v>1.5775743802885959E-5</v>
      </c>
      <c r="EF438">
        <v>1.5986441400042821E-5</v>
      </c>
      <c r="EG438">
        <v>1.5921441234351952E-5</v>
      </c>
      <c r="EH438">
        <v>1.5947772763902349E-5</v>
      </c>
      <c r="EI438">
        <v>1.5965406520483309E-5</v>
      </c>
      <c r="EJ438">
        <v>1.58741367431335E-5</v>
      </c>
      <c r="EK438">
        <v>1.6005846211214849E-5</v>
      </c>
      <c r="EL438">
        <v>1.5997006150268022E-5</v>
      </c>
      <c r="EM438">
        <v>1.580084111776573E-5</v>
      </c>
      <c r="EN438">
        <v>1.5934645975621461E-5</v>
      </c>
      <c r="EO438">
        <v>1.5904198523865301E-5</v>
      </c>
      <c r="EP438">
        <v>1.595469431705098E-5</v>
      </c>
      <c r="EQ438">
        <v>1.583720438189678E-5</v>
      </c>
      <c r="ER438">
        <v>1.6037316439754949E-5</v>
      </c>
      <c r="ES438">
        <v>1.5970671283267049E-5</v>
      </c>
      <c r="ET438">
        <v>1.5968248593121081E-5</v>
      </c>
      <c r="EU438">
        <v>1.59875248364811E-5</v>
      </c>
      <c r="EV438">
        <v>1.598845703567634E-5</v>
      </c>
      <c r="EW438">
        <v>1.5933271675426819E-5</v>
      </c>
      <c r="EX438">
        <v>1.593221883404436E-5</v>
      </c>
      <c r="EY438">
        <v>1.5853215889484081E-5</v>
      </c>
      <c r="EZ438">
        <v>1.6037316439754949E-5</v>
      </c>
      <c r="FB438">
        <v>6.003626477285206E-6</v>
      </c>
      <c r="FC438">
        <v>6.0011255742021197E-6</v>
      </c>
      <c r="FD438">
        <v>6.0749394045944802E-6</v>
      </c>
      <c r="FE438">
        <v>6.0120150549185869E-6</v>
      </c>
      <c r="FF438">
        <v>6.0219953742381328E-6</v>
      </c>
      <c r="FG438">
        <v>6.0123995308933851E-6</v>
      </c>
      <c r="FH438">
        <v>6.0239420346298806E-6</v>
      </c>
      <c r="FI438">
        <v>6.0207466069082019E-6</v>
      </c>
      <c r="FJ438">
        <v>6.0614317849842296E-6</v>
      </c>
      <c r="FK438">
        <v>6.0607332199147936E-6</v>
      </c>
      <c r="FL438">
        <v>5.9837656372822517E-6</v>
      </c>
      <c r="FM438">
        <v>6.0032142427353849E-6</v>
      </c>
      <c r="FN438">
        <v>6.023895359391152E-6</v>
      </c>
      <c r="FO438">
        <v>6.0215827812386153E-6</v>
      </c>
      <c r="FP438">
        <v>6.1118011663659808E-6</v>
      </c>
      <c r="FQ438">
        <v>5.9996954125585549E-6</v>
      </c>
      <c r="FR438">
        <v>6.0367267583422064E-6</v>
      </c>
      <c r="FS438">
        <v>6.0516847348482009E-6</v>
      </c>
      <c r="FT438">
        <v>6.112212846528053E-6</v>
      </c>
      <c r="FU438">
        <v>6.1082144441964622E-6</v>
      </c>
      <c r="FV438">
        <v>5.990288926940381E-6</v>
      </c>
      <c r="FW438">
        <v>5.9943901569905873E-6</v>
      </c>
      <c r="FX438">
        <v>6.0134054697157142E-6</v>
      </c>
      <c r="FY438">
        <v>6.002124882959961E-6</v>
      </c>
      <c r="FZ438">
        <v>6.0145729185905448E-6</v>
      </c>
      <c r="GA438">
        <v>6.1246657268766753E-6</v>
      </c>
      <c r="GB438">
        <v>5.9804962830181713E-6</v>
      </c>
      <c r="GC438">
        <v>6.0312938643357748E-6</v>
      </c>
      <c r="GD438">
        <v>6.0496889123160833E-6</v>
      </c>
      <c r="GE438">
        <v>6.1036898768965596E-6</v>
      </c>
      <c r="GF438">
        <v>5.9865778279166206E-6</v>
      </c>
      <c r="GG438">
        <v>5.9794326745222801E-6</v>
      </c>
      <c r="GH438">
        <v>6.0226582218258968E-6</v>
      </c>
      <c r="GI438">
        <v>6.0028324624346488E-6</v>
      </c>
      <c r="GJ438">
        <v>6.1313879582844964E-6</v>
      </c>
      <c r="GK438">
        <v>6.0295117861454481E-6</v>
      </c>
      <c r="GL438">
        <v>6.0033795279180414E-6</v>
      </c>
      <c r="GM438">
        <v>6.1090293865427956E-6</v>
      </c>
      <c r="GN438">
        <v>6.0761590012834674E-6</v>
      </c>
      <c r="GO438">
        <v>6.0256039050827624E-6</v>
      </c>
      <c r="GP438">
        <v>6.000663005534291E-6</v>
      </c>
      <c r="GQ438">
        <v>6.0964342869415278E-6</v>
      </c>
      <c r="GR438">
        <v>6.0487610875774016E-6</v>
      </c>
      <c r="GS438">
        <v>6.0213546900104281E-6</v>
      </c>
      <c r="GT438">
        <v>6.0179206326736799E-6</v>
      </c>
      <c r="GU438">
        <v>5.9925381929168694E-6</v>
      </c>
      <c r="GV438">
        <v>6.0029380257564774E-6</v>
      </c>
      <c r="GW438">
        <v>6.0073739412703514E-6</v>
      </c>
      <c r="GX438">
        <v>6.1019657655667654E-6</v>
      </c>
      <c r="GY438">
        <v>6.1237471042672983E-6</v>
      </c>
      <c r="GZ438">
        <v>5.9794326745222801E-6</v>
      </c>
    </row>
    <row r="439" spans="1:208" x14ac:dyDescent="0.3">
      <c r="A439">
        <v>437</v>
      </c>
      <c r="B439">
        <v>0.45325519989706659</v>
      </c>
      <c r="C439">
        <v>0.45305033469770262</v>
      </c>
      <c r="D439">
        <v>0.45165739922311382</v>
      </c>
      <c r="E439">
        <v>0.45214303126945671</v>
      </c>
      <c r="F439">
        <v>0.45212608634460671</v>
      </c>
      <c r="G439">
        <v>0.45197184803250878</v>
      </c>
      <c r="H439">
        <v>0.44930186959673318</v>
      </c>
      <c r="I439">
        <v>0.45370982973928731</v>
      </c>
      <c r="J439">
        <v>0.45228801107598449</v>
      </c>
      <c r="K439">
        <v>0.4528362761083789</v>
      </c>
      <c r="L439">
        <v>0.45023843570804889</v>
      </c>
      <c r="M439">
        <v>0.45321187065642382</v>
      </c>
      <c r="N439">
        <v>0.45295847032767539</v>
      </c>
      <c r="O439">
        <v>0.44976751818195909</v>
      </c>
      <c r="P439">
        <v>0.45299592842558228</v>
      </c>
      <c r="Q439">
        <v>0.45277805641202612</v>
      </c>
      <c r="R439">
        <v>0.45037712851931788</v>
      </c>
      <c r="S439">
        <v>0.45219285211410409</v>
      </c>
      <c r="T439">
        <v>0.45242629530722522</v>
      </c>
      <c r="U439">
        <v>0.45220847106942053</v>
      </c>
      <c r="V439">
        <v>0.45228989530972841</v>
      </c>
      <c r="W439">
        <v>0.45218577660322068</v>
      </c>
      <c r="X439">
        <v>0.45285476141782188</v>
      </c>
      <c r="Y439">
        <v>0.45008090523214273</v>
      </c>
      <c r="Z439">
        <v>0.4526123261855291</v>
      </c>
      <c r="AA439">
        <v>0.45347659043884903</v>
      </c>
      <c r="AB439">
        <v>0.45362641470943421</v>
      </c>
      <c r="AC439">
        <v>0.44950417900212702</v>
      </c>
      <c r="AD439">
        <v>0.44938058090914618</v>
      </c>
      <c r="AE439">
        <v>0.45285100409568868</v>
      </c>
      <c r="AF439">
        <v>0.45266462816561909</v>
      </c>
      <c r="AG439">
        <v>0.45272547288119619</v>
      </c>
      <c r="AH439">
        <v>0.45331920113373292</v>
      </c>
      <c r="AI439">
        <v>0.45297769534305649</v>
      </c>
      <c r="AJ439">
        <v>0.45041294191354231</v>
      </c>
      <c r="AK439">
        <v>0.45221186552729942</v>
      </c>
      <c r="AL439">
        <v>0.45254998727709772</v>
      </c>
      <c r="AM439">
        <v>0.45276338005444688</v>
      </c>
      <c r="AN439">
        <v>0.45349703452719181</v>
      </c>
      <c r="AO439">
        <v>0.45235052877706222</v>
      </c>
      <c r="AP439">
        <v>0.45288710050456188</v>
      </c>
      <c r="AQ439">
        <v>0.4522851295668695</v>
      </c>
      <c r="AR439">
        <v>0.45248124501455572</v>
      </c>
      <c r="AS439">
        <v>0.45258501379759197</v>
      </c>
      <c r="AT439">
        <v>0.45226539631398538</v>
      </c>
      <c r="AU439">
        <v>0.45230515588242121</v>
      </c>
      <c r="AV439">
        <v>0.44968786956646051</v>
      </c>
      <c r="AW439">
        <v>0.45309023198715109</v>
      </c>
      <c r="AX439">
        <v>0.45320366400125928</v>
      </c>
      <c r="AY439">
        <v>0.45253918022728062</v>
      </c>
      <c r="AZ439">
        <v>0.45370982973928731</v>
      </c>
      <c r="BB439">
        <v>8.2910277892482757E-7</v>
      </c>
      <c r="BC439">
        <v>8.3056450580680082E-7</v>
      </c>
      <c r="BD439">
        <v>8.278513160088867E-7</v>
      </c>
      <c r="BE439">
        <v>8.2708674856242933E-7</v>
      </c>
      <c r="BF439">
        <v>8.2908849834369042E-7</v>
      </c>
      <c r="BG439">
        <v>8.2924480659933293E-7</v>
      </c>
      <c r="BH439">
        <v>8.2061137829656424E-7</v>
      </c>
      <c r="BI439">
        <v>8.3251105598453016E-7</v>
      </c>
      <c r="BJ439">
        <v>8.2898736769124775E-7</v>
      </c>
      <c r="BK439">
        <v>8.2729088158210345E-7</v>
      </c>
      <c r="BL439">
        <v>8.2384978279949641E-7</v>
      </c>
      <c r="BM439">
        <v>8.3065199704022939E-7</v>
      </c>
      <c r="BN439">
        <v>8.2817715528964927E-7</v>
      </c>
      <c r="BO439">
        <v>8.2214509363235025E-7</v>
      </c>
      <c r="BP439">
        <v>8.3062199953377095E-7</v>
      </c>
      <c r="BQ439">
        <v>8.3137058506673287E-7</v>
      </c>
      <c r="BR439">
        <v>8.2478863219360471E-7</v>
      </c>
      <c r="BS439">
        <v>8.2864686602009815E-7</v>
      </c>
      <c r="BT439">
        <v>8.2545498974269317E-7</v>
      </c>
      <c r="BU439">
        <v>8.2954417160128136E-7</v>
      </c>
      <c r="BV439">
        <v>8.2906210197001926E-7</v>
      </c>
      <c r="BW439">
        <v>8.3081008369974069E-7</v>
      </c>
      <c r="BX439">
        <v>8.2970537320352972E-7</v>
      </c>
      <c r="BY439">
        <v>8.235566829969576E-7</v>
      </c>
      <c r="BZ439">
        <v>8.3067298514443721E-7</v>
      </c>
      <c r="CA439">
        <v>8.3288483097274781E-7</v>
      </c>
      <c r="CB439">
        <v>8.305796579026118E-7</v>
      </c>
      <c r="CC439">
        <v>8.2267645259776439E-7</v>
      </c>
      <c r="CD439">
        <v>8.2338164062775827E-7</v>
      </c>
      <c r="CE439">
        <v>8.2774617806062399E-7</v>
      </c>
      <c r="CF439">
        <v>8.2969075736376434E-7</v>
      </c>
      <c r="CG439">
        <v>8.2952047564958788E-7</v>
      </c>
      <c r="CH439">
        <v>8.3277338308662098E-7</v>
      </c>
      <c r="CI439">
        <v>8.3122484757072191E-7</v>
      </c>
      <c r="CJ439">
        <v>8.2343959584062184E-7</v>
      </c>
      <c r="CK439">
        <v>8.2813456297873881E-7</v>
      </c>
      <c r="CL439">
        <v>8.2878047321545724E-7</v>
      </c>
      <c r="CM439">
        <v>8.2718932859672045E-7</v>
      </c>
      <c r="CN439">
        <v>8.3243745999886297E-7</v>
      </c>
      <c r="CO439">
        <v>8.2478153314963743E-7</v>
      </c>
      <c r="CP439">
        <v>8.3001015500021534E-7</v>
      </c>
      <c r="CQ439">
        <v>8.2754567434236923E-7</v>
      </c>
      <c r="CR439">
        <v>8.3069932226948059E-7</v>
      </c>
      <c r="CS439">
        <v>8.3033336989389583E-7</v>
      </c>
      <c r="CT439">
        <v>8.260580310944712E-7</v>
      </c>
      <c r="CU439">
        <v>8.311586957188278E-7</v>
      </c>
      <c r="CV439">
        <v>8.2133145110044311E-7</v>
      </c>
      <c r="CW439">
        <v>8.3153312008681111E-7</v>
      </c>
      <c r="CX439">
        <v>8.3150457457923879E-7</v>
      </c>
      <c r="CY439">
        <v>8.3100448540709826E-7</v>
      </c>
      <c r="CZ439">
        <v>8.3288483097274781E-7</v>
      </c>
      <c r="DB439">
        <v>1.5953785153569051E-5</v>
      </c>
      <c r="DC439">
        <v>1.5977311177456649E-5</v>
      </c>
      <c r="DD439">
        <v>1.5930640497640041E-5</v>
      </c>
      <c r="DE439">
        <v>1.5918297613429831E-5</v>
      </c>
      <c r="DF439">
        <v>1.595238220001524E-5</v>
      </c>
      <c r="DG439">
        <v>1.5953687157958679E-5</v>
      </c>
      <c r="DH439">
        <v>1.5799115703637029E-5</v>
      </c>
      <c r="DI439">
        <v>1.6013876481659241E-5</v>
      </c>
      <c r="DJ439">
        <v>1.5950715831487738E-5</v>
      </c>
      <c r="DK439">
        <v>1.5923947150508729E-5</v>
      </c>
      <c r="DL439">
        <v>1.5858642624569301E-5</v>
      </c>
      <c r="DM439">
        <v>1.597846364454008E-5</v>
      </c>
      <c r="DN439">
        <v>1.5936601874121859E-5</v>
      </c>
      <c r="DO439">
        <v>1.5827388240900122E-5</v>
      </c>
      <c r="DP439">
        <v>1.5979804891374759E-5</v>
      </c>
      <c r="DQ439">
        <v>1.5993708598676671E-5</v>
      </c>
      <c r="DR439">
        <v>1.5876453416433741E-5</v>
      </c>
      <c r="DS439">
        <v>1.594434319908367E-5</v>
      </c>
      <c r="DT439">
        <v>1.5889882953142651E-5</v>
      </c>
      <c r="DU439">
        <v>1.5960249003009841E-5</v>
      </c>
      <c r="DV439">
        <v>1.5951819699208761E-5</v>
      </c>
      <c r="DW439">
        <v>1.5983442400377721E-5</v>
      </c>
      <c r="DX439">
        <v>1.5962663852559699E-5</v>
      </c>
      <c r="DY439">
        <v>1.5854047454251579E-5</v>
      </c>
      <c r="DZ439">
        <v>1.5979178252360369E-5</v>
      </c>
      <c r="EA439">
        <v>1.601854528308994E-5</v>
      </c>
      <c r="EB439">
        <v>1.597681518657917E-5</v>
      </c>
      <c r="EC439">
        <v>1.5838317116049799E-5</v>
      </c>
      <c r="ED439">
        <v>1.5851404856106411E-5</v>
      </c>
      <c r="EE439">
        <v>1.5928485912774411E-5</v>
      </c>
      <c r="EF439">
        <v>1.5961924463235979E-5</v>
      </c>
      <c r="EG439">
        <v>1.596052838229072E-5</v>
      </c>
      <c r="EH439">
        <v>1.6015957298031429E-5</v>
      </c>
      <c r="EI439">
        <v>1.5990229207770759E-5</v>
      </c>
      <c r="EJ439">
        <v>1.5853246927850599E-5</v>
      </c>
      <c r="EK439">
        <v>1.5934125631969411E-5</v>
      </c>
      <c r="EL439">
        <v>1.5947456472413039E-5</v>
      </c>
      <c r="EM439">
        <v>1.5918373747776369E-5</v>
      </c>
      <c r="EN439">
        <v>1.6012211374587642E-5</v>
      </c>
      <c r="EO439">
        <v>1.5880129648998599E-5</v>
      </c>
      <c r="EP439">
        <v>1.5967882874517741E-5</v>
      </c>
      <c r="EQ439">
        <v>1.592671235227418E-5</v>
      </c>
      <c r="ER439">
        <v>1.59800645661455E-5</v>
      </c>
      <c r="ES439">
        <v>1.597374009655426E-5</v>
      </c>
      <c r="ET439">
        <v>1.5897644363796059E-5</v>
      </c>
      <c r="EU439">
        <v>1.5987874781506911E-5</v>
      </c>
      <c r="EV439">
        <v>1.581341459154996E-5</v>
      </c>
      <c r="EW439">
        <v>1.5994603010375021E-5</v>
      </c>
      <c r="EX439">
        <v>1.5996381554057369E-5</v>
      </c>
      <c r="EY439">
        <v>1.598771061397788E-5</v>
      </c>
      <c r="EZ439">
        <v>1.601854528308994E-5</v>
      </c>
      <c r="FB439">
        <v>5.9840035639731283E-6</v>
      </c>
      <c r="FC439">
        <v>6.0037306076068267E-6</v>
      </c>
      <c r="FD439">
        <v>6.060369581424057E-6</v>
      </c>
      <c r="FE439">
        <v>6.0297815082485666E-6</v>
      </c>
      <c r="FF439">
        <v>6.0435970533184999E-6</v>
      </c>
      <c r="FG439">
        <v>6.052327859716772E-6</v>
      </c>
      <c r="FH439">
        <v>6.1357729095983496E-6</v>
      </c>
      <c r="FI439">
        <v>5.9823275550640217E-6</v>
      </c>
      <c r="FJ439">
        <v>6.0343265199585551E-6</v>
      </c>
      <c r="FK439">
        <v>5.9950427586439844E-6</v>
      </c>
      <c r="FL439">
        <v>6.108670538409411E-6</v>
      </c>
      <c r="FM439">
        <v>5.9955653654115194E-6</v>
      </c>
      <c r="FN439">
        <v>5.9933131455904832E-6</v>
      </c>
      <c r="FO439">
        <v>6.1218070888849494E-6</v>
      </c>
      <c r="FP439">
        <v>6.0075652429191466E-6</v>
      </c>
      <c r="FQ439">
        <v>6.0244128648102873E-6</v>
      </c>
      <c r="FR439">
        <v>6.1081036331003302E-6</v>
      </c>
      <c r="FS439">
        <v>6.0369899559649222E-6</v>
      </c>
      <c r="FT439">
        <v>6.0039678798589114E-6</v>
      </c>
      <c r="FU439">
        <v>6.0421785087763657E-6</v>
      </c>
      <c r="FV439">
        <v>6.0346436242175092E-6</v>
      </c>
      <c r="FW439">
        <v>6.0521723519284121E-6</v>
      </c>
      <c r="FX439">
        <v>6.0086346001861089E-6</v>
      </c>
      <c r="FY439">
        <v>6.1153305037279121E-6</v>
      </c>
      <c r="FZ439">
        <v>6.0277786091299636E-6</v>
      </c>
      <c r="GA439">
        <v>5.9964924368011943E-6</v>
      </c>
      <c r="GB439">
        <v>5.9729115980229368E-6</v>
      </c>
      <c r="GC439">
        <v>6.140145253795981E-6</v>
      </c>
      <c r="GD439">
        <v>6.1518532498903863E-6</v>
      </c>
      <c r="GE439">
        <v>5.9959690228943816E-6</v>
      </c>
      <c r="GF439">
        <v>6.0184828871492738E-6</v>
      </c>
      <c r="GG439">
        <v>6.0147152248887412E-6</v>
      </c>
      <c r="GH439">
        <v>6.0039109917129273E-6</v>
      </c>
      <c r="GI439">
        <v>6.0124560881978266E-6</v>
      </c>
      <c r="GJ439">
        <v>6.0972610657714604E-6</v>
      </c>
      <c r="GK439">
        <v>6.0321078941869133E-6</v>
      </c>
      <c r="GL439">
        <v>6.0191321092563274E-6</v>
      </c>
      <c r="GM439">
        <v>5.9968156919748182E-6</v>
      </c>
      <c r="GN439">
        <v>5.9930325636137716E-6</v>
      </c>
      <c r="GO439">
        <v>6.0043038915408247E-6</v>
      </c>
      <c r="GP439">
        <v>6.0088769392763967E-6</v>
      </c>
      <c r="GQ439">
        <v>6.0253991996741291E-6</v>
      </c>
      <c r="GR439">
        <v>6.035108921415388E-6</v>
      </c>
      <c r="GS439">
        <v>6.0271839758201833E-6</v>
      </c>
      <c r="GT439">
        <v>6.0154512039154168E-6</v>
      </c>
      <c r="GU439">
        <v>6.0474676477408999E-6</v>
      </c>
      <c r="GV439">
        <v>6.1206618021152607E-6</v>
      </c>
      <c r="GW439">
        <v>6.0081019062881463E-6</v>
      </c>
      <c r="GX439">
        <v>6.0027258339741821E-6</v>
      </c>
      <c r="GY439">
        <v>6.0349025086932768E-6</v>
      </c>
      <c r="GZ439">
        <v>5.9729115980229368E-6</v>
      </c>
    </row>
    <row r="440" spans="1:208" x14ac:dyDescent="0.3">
      <c r="A440">
        <v>438</v>
      </c>
      <c r="B440">
        <v>0.45198217652789258</v>
      </c>
      <c r="C440">
        <v>0.45207552614926422</v>
      </c>
      <c r="D440">
        <v>0.45182640260493512</v>
      </c>
      <c r="E440">
        <v>0.45312787777823088</v>
      </c>
      <c r="F440">
        <v>0.45233732289916728</v>
      </c>
      <c r="G440">
        <v>0.45273183891497237</v>
      </c>
      <c r="H440">
        <v>0.45009436760802052</v>
      </c>
      <c r="I440">
        <v>0.45002491968575592</v>
      </c>
      <c r="J440">
        <v>0.45298438032172927</v>
      </c>
      <c r="K440">
        <v>0.45314202623369609</v>
      </c>
      <c r="L440">
        <v>0.45270360430688972</v>
      </c>
      <c r="M440">
        <v>0.45299180478568901</v>
      </c>
      <c r="N440">
        <v>0.44988925224620141</v>
      </c>
      <c r="O440">
        <v>0.45228666710759008</v>
      </c>
      <c r="P440">
        <v>0.45162682814614319</v>
      </c>
      <c r="Q440">
        <v>0.45001921725230531</v>
      </c>
      <c r="R440">
        <v>0.45307007828511781</v>
      </c>
      <c r="S440">
        <v>0.45241256212956749</v>
      </c>
      <c r="T440">
        <v>0.44959365663265299</v>
      </c>
      <c r="U440">
        <v>0.45264069771317589</v>
      </c>
      <c r="V440">
        <v>0.45348364687309167</v>
      </c>
      <c r="W440">
        <v>0.44982120817779198</v>
      </c>
      <c r="X440">
        <v>0.45281931960355548</v>
      </c>
      <c r="Y440">
        <v>0.45223498326811801</v>
      </c>
      <c r="Z440">
        <v>0.45349850519239382</v>
      </c>
      <c r="AA440">
        <v>0.45250903920519148</v>
      </c>
      <c r="AB440">
        <v>0.45281093438863051</v>
      </c>
      <c r="AC440">
        <v>0.4529304289772193</v>
      </c>
      <c r="AD440">
        <v>0.45292521292842641</v>
      </c>
      <c r="AE440">
        <v>0.45296629104142982</v>
      </c>
      <c r="AF440">
        <v>0.45189836452385551</v>
      </c>
      <c r="AG440">
        <v>0.45275311820951741</v>
      </c>
      <c r="AH440">
        <v>0.45305863976570138</v>
      </c>
      <c r="AI440">
        <v>0.45286071442844439</v>
      </c>
      <c r="AJ440">
        <v>0.45233470527980518</v>
      </c>
      <c r="AK440">
        <v>0.45357265298106408</v>
      </c>
      <c r="AL440">
        <v>0.45188528140592671</v>
      </c>
      <c r="AM440">
        <v>0.4501265596524926</v>
      </c>
      <c r="AN440">
        <v>0.45338525768312837</v>
      </c>
      <c r="AO440">
        <v>0.45263479207549617</v>
      </c>
      <c r="AP440">
        <v>0.45257211191084878</v>
      </c>
      <c r="AQ440">
        <v>0.4529930074691858</v>
      </c>
      <c r="AR440">
        <v>0.452950540307898</v>
      </c>
      <c r="AS440">
        <v>0.45339820172230078</v>
      </c>
      <c r="AT440">
        <v>0.45243067581580521</v>
      </c>
      <c r="AU440">
        <v>0.45278927507850891</v>
      </c>
      <c r="AV440">
        <v>0.45288099261179188</v>
      </c>
      <c r="AW440">
        <v>0.45284361635124071</v>
      </c>
      <c r="AX440">
        <v>0.45329716240519352</v>
      </c>
      <c r="AY440">
        <v>0.4530191740650783</v>
      </c>
      <c r="AZ440">
        <v>0.45357265298106408</v>
      </c>
      <c r="BB440">
        <v>8.3074260767729455E-7</v>
      </c>
      <c r="BC440">
        <v>8.3024605169929598E-7</v>
      </c>
      <c r="BD440">
        <v>8.3064238965721812E-7</v>
      </c>
      <c r="BE440">
        <v>8.3179050174808624E-7</v>
      </c>
      <c r="BF440">
        <v>8.2778667440945348E-7</v>
      </c>
      <c r="BG440">
        <v>8.3037465921135929E-7</v>
      </c>
      <c r="BH440">
        <v>8.2452323709895983E-7</v>
      </c>
      <c r="BI440">
        <v>8.2420416973101004E-7</v>
      </c>
      <c r="BJ440">
        <v>8.2935680265553008E-7</v>
      </c>
      <c r="BK440">
        <v>8.3263898996479176E-7</v>
      </c>
      <c r="BL440">
        <v>8.2963518241731143E-7</v>
      </c>
      <c r="BM440">
        <v>8.2673952004840884E-7</v>
      </c>
      <c r="BN440">
        <v>8.2523499039559883E-7</v>
      </c>
      <c r="BO440">
        <v>8.296199229678438E-7</v>
      </c>
      <c r="BP440">
        <v>8.2934807966596893E-7</v>
      </c>
      <c r="BQ440">
        <v>8.243002799445105E-7</v>
      </c>
      <c r="BR440">
        <v>8.3329438106456252E-7</v>
      </c>
      <c r="BS440">
        <v>8.28729029642371E-7</v>
      </c>
      <c r="BT440">
        <v>8.2478300838627276E-7</v>
      </c>
      <c r="BU440">
        <v>8.3092677309519992E-7</v>
      </c>
      <c r="BV440">
        <v>8.2961526217047571E-7</v>
      </c>
      <c r="BW440">
        <v>8.2243935835591753E-7</v>
      </c>
      <c r="BX440">
        <v>8.3235966847341771E-7</v>
      </c>
      <c r="BY440">
        <v>8.2853923255921369E-7</v>
      </c>
      <c r="BZ440">
        <v>8.3163408664632202E-7</v>
      </c>
      <c r="CA440">
        <v>8.3227232246552214E-7</v>
      </c>
      <c r="CB440">
        <v>8.2880480818029126E-7</v>
      </c>
      <c r="CC440">
        <v>8.3149685413256343E-7</v>
      </c>
      <c r="CD440">
        <v>8.3103555263280812E-7</v>
      </c>
      <c r="CE440">
        <v>8.3049202364794992E-7</v>
      </c>
      <c r="CF440">
        <v>8.2836860675362006E-7</v>
      </c>
      <c r="CG440">
        <v>8.2892394956202496E-7</v>
      </c>
      <c r="CH440">
        <v>8.3119823793548176E-7</v>
      </c>
      <c r="CI440">
        <v>8.2883158484201737E-7</v>
      </c>
      <c r="CJ440">
        <v>8.3022917236536126E-7</v>
      </c>
      <c r="CK440">
        <v>8.3098640569246964E-7</v>
      </c>
      <c r="CL440">
        <v>8.3112260203234333E-7</v>
      </c>
      <c r="CM440">
        <v>8.2547340444107362E-7</v>
      </c>
      <c r="CN440">
        <v>8.3360529044290598E-7</v>
      </c>
      <c r="CO440">
        <v>8.2823136121337153E-7</v>
      </c>
      <c r="CP440">
        <v>8.3000262462883714E-7</v>
      </c>
      <c r="CQ440">
        <v>8.304798082450397E-7</v>
      </c>
      <c r="CR440">
        <v>8.3307789813895066E-7</v>
      </c>
      <c r="CS440">
        <v>8.3250344145600999E-7</v>
      </c>
      <c r="CT440">
        <v>8.3082775362598438E-7</v>
      </c>
      <c r="CU440">
        <v>8.2992117623006838E-7</v>
      </c>
      <c r="CV440">
        <v>8.2988333154663258E-7</v>
      </c>
      <c r="CW440">
        <v>8.310592641911458E-7</v>
      </c>
      <c r="CX440">
        <v>8.3139468097128163E-7</v>
      </c>
      <c r="CY440">
        <v>8.3123904876705298E-7</v>
      </c>
      <c r="CZ440">
        <v>8.3360529044290598E-7</v>
      </c>
      <c r="DB440">
        <v>1.5980576850710139E-5</v>
      </c>
      <c r="DC440">
        <v>1.5973147739245081E-5</v>
      </c>
      <c r="DD440">
        <v>1.598034572852989E-5</v>
      </c>
      <c r="DE440">
        <v>1.6001448352648971E-5</v>
      </c>
      <c r="DF440">
        <v>1.5928488701566361E-5</v>
      </c>
      <c r="DG440">
        <v>1.5975516106825702E-5</v>
      </c>
      <c r="DH440">
        <v>1.587019271236899E-5</v>
      </c>
      <c r="DI440">
        <v>1.586808245831121E-5</v>
      </c>
      <c r="DJ440">
        <v>1.5955150923147602E-5</v>
      </c>
      <c r="DK440">
        <v>1.6014906327614049E-5</v>
      </c>
      <c r="DL440">
        <v>1.5959803716600858E-5</v>
      </c>
      <c r="DM440">
        <v>1.5911765330472879E-5</v>
      </c>
      <c r="DN440">
        <v>1.5880904599423499E-5</v>
      </c>
      <c r="DO440">
        <v>1.5961554752489421E-5</v>
      </c>
      <c r="DP440">
        <v>1.5956489181410078E-5</v>
      </c>
      <c r="DQ440">
        <v>1.5868863621083021E-5</v>
      </c>
      <c r="DR440">
        <v>1.602712018123105E-5</v>
      </c>
      <c r="DS440">
        <v>1.5947196410422321E-5</v>
      </c>
      <c r="DT440">
        <v>1.58741735369542E-5</v>
      </c>
      <c r="DU440">
        <v>1.5984456380887761E-5</v>
      </c>
      <c r="DV440">
        <v>1.596050561395638E-5</v>
      </c>
      <c r="DW440">
        <v>1.583703105163403E-5</v>
      </c>
      <c r="DX440">
        <v>1.6009914215853281E-5</v>
      </c>
      <c r="DY440">
        <v>1.5942252757579831E-5</v>
      </c>
      <c r="DZ440">
        <v>1.5994534275768581E-5</v>
      </c>
      <c r="EA440">
        <v>1.6008577054973921E-5</v>
      </c>
      <c r="EB440">
        <v>1.594621494780846E-5</v>
      </c>
      <c r="EC440">
        <v>1.5993126746752068E-5</v>
      </c>
      <c r="ED440">
        <v>1.598433779283654E-5</v>
      </c>
      <c r="EE440">
        <v>1.5975716426611661E-5</v>
      </c>
      <c r="EF440">
        <v>1.5938379215682499E-5</v>
      </c>
      <c r="EG440">
        <v>1.5947013490174569E-5</v>
      </c>
      <c r="EH440">
        <v>1.5987561361428131E-5</v>
      </c>
      <c r="EI440">
        <v>1.594576102992649E-5</v>
      </c>
      <c r="EJ440">
        <v>1.597160961646019E-5</v>
      </c>
      <c r="EK440">
        <v>1.5984609787189979E-5</v>
      </c>
      <c r="EL440">
        <v>1.5988028737826941E-5</v>
      </c>
      <c r="EM440">
        <v>1.5886452250479159E-5</v>
      </c>
      <c r="EN440">
        <v>1.6031349404693959E-5</v>
      </c>
      <c r="EO440">
        <v>1.5938694069521571E-5</v>
      </c>
      <c r="EP440">
        <v>1.596992847548343E-5</v>
      </c>
      <c r="EQ440">
        <v>1.59781150698812E-5</v>
      </c>
      <c r="ER440">
        <v>1.6022714807695751E-5</v>
      </c>
      <c r="ES440">
        <v>1.601248344305069E-5</v>
      </c>
      <c r="ET440">
        <v>1.598071883315312E-5</v>
      </c>
      <c r="EU440">
        <v>1.5968002172836001E-5</v>
      </c>
      <c r="EV440">
        <v>1.5964891297488571E-5</v>
      </c>
      <c r="EW440">
        <v>1.5985973148808221E-5</v>
      </c>
      <c r="EX440">
        <v>1.5991622419481789E-5</v>
      </c>
      <c r="EY440">
        <v>1.5990228994563459E-5</v>
      </c>
      <c r="EZ440">
        <v>1.6031349404693959E-5</v>
      </c>
      <c r="FB440">
        <v>6.0619763111447087E-6</v>
      </c>
      <c r="FC440">
        <v>6.054166744882821E-6</v>
      </c>
      <c r="FD440">
        <v>6.0702262973740691E-6</v>
      </c>
      <c r="FE440">
        <v>6.0086663404390807E-6</v>
      </c>
      <c r="FF440">
        <v>6.0232917012945403E-6</v>
      </c>
      <c r="FG440">
        <v>6.0200239457366458E-6</v>
      </c>
      <c r="FH440">
        <v>6.1208367790727013E-6</v>
      </c>
      <c r="FI440">
        <v>6.1237442362133857E-6</v>
      </c>
      <c r="FJ440">
        <v>5.998910821215927E-6</v>
      </c>
      <c r="FK440">
        <v>6.0129651086722603E-6</v>
      </c>
      <c r="FL440">
        <v>6.0156069454604384E-6</v>
      </c>
      <c r="FM440">
        <v>5.9822046615207194E-6</v>
      </c>
      <c r="FN440">
        <v>6.1359713872572184E-6</v>
      </c>
      <c r="FO440">
        <v>6.0384987282396548E-6</v>
      </c>
      <c r="FP440">
        <v>6.0718387389598482E-6</v>
      </c>
      <c r="FQ440">
        <v>6.1243513282740709E-6</v>
      </c>
      <c r="FR440">
        <v>6.0213926890438193E-6</v>
      </c>
      <c r="FS440">
        <v>6.026355543352961E-6</v>
      </c>
      <c r="FT440">
        <v>6.1492385771892068E-6</v>
      </c>
      <c r="FU440">
        <v>6.0282555545740121E-6</v>
      </c>
      <c r="FV440">
        <v>5.9743908645370594E-6</v>
      </c>
      <c r="FW440">
        <v>6.1226620721274009E-6</v>
      </c>
      <c r="FX440">
        <v>6.0283131690883034E-6</v>
      </c>
      <c r="FY440">
        <v>6.0339518773359053E-6</v>
      </c>
      <c r="FZ440">
        <v>5.9863381656196114E-6</v>
      </c>
      <c r="GA440">
        <v>6.0443906889561996E-6</v>
      </c>
      <c r="GB440">
        <v>6.0047741377288686E-6</v>
      </c>
      <c r="GC440">
        <v>6.0160657769308081E-6</v>
      </c>
      <c r="GD440">
        <v>6.0130376672419306E-6</v>
      </c>
      <c r="GE440">
        <v>6.0076065193372956E-6</v>
      </c>
      <c r="GF440">
        <v>6.0504427817131871E-6</v>
      </c>
      <c r="GG440">
        <v>6.008150983037173E-6</v>
      </c>
      <c r="GH440">
        <v>6.0071398116706614E-6</v>
      </c>
      <c r="GI440">
        <v>6.0019554703009126E-6</v>
      </c>
      <c r="GJ440">
        <v>6.0397374577231398E-6</v>
      </c>
      <c r="GK440">
        <v>5.9786824409596306E-6</v>
      </c>
      <c r="GL440">
        <v>6.0699911067427387E-6</v>
      </c>
      <c r="GM440">
        <v>6.1253811726223817E-6</v>
      </c>
      <c r="GN440">
        <v>6.0061567582415334E-6</v>
      </c>
      <c r="GO440">
        <v>6.0113113558158869E-6</v>
      </c>
      <c r="GP440">
        <v>6.0264338384297487E-6</v>
      </c>
      <c r="GQ440">
        <v>6.0070855272476074E-6</v>
      </c>
      <c r="GR440">
        <v>6.0261214284700152E-6</v>
      </c>
      <c r="GS440">
        <v>5.9983989481458659E-6</v>
      </c>
      <c r="GT440">
        <v>6.0380561524402496E-6</v>
      </c>
      <c r="GU440">
        <v>6.0141322478680007E-6</v>
      </c>
      <c r="GV440">
        <v>6.0080763700556151E-6</v>
      </c>
      <c r="GW440">
        <v>6.018002891745507E-6</v>
      </c>
      <c r="GX440">
        <v>5.995961697149991E-6</v>
      </c>
      <c r="GY440">
        <v>6.0102452421650283E-6</v>
      </c>
      <c r="GZ440">
        <v>5.9743908645370594E-6</v>
      </c>
    </row>
    <row r="441" spans="1:208" x14ac:dyDescent="0.3">
      <c r="A441">
        <v>439</v>
      </c>
      <c r="B441">
        <v>0.45319494612707029</v>
      </c>
      <c r="C441">
        <v>0.44965888769864509</v>
      </c>
      <c r="D441">
        <v>0.45292763528705843</v>
      </c>
      <c r="E441">
        <v>0.44971033135123722</v>
      </c>
      <c r="F441">
        <v>0.45194332146325678</v>
      </c>
      <c r="G441">
        <v>0.45262526439327061</v>
      </c>
      <c r="H441">
        <v>0.44937547643133291</v>
      </c>
      <c r="I441">
        <v>0.45311500244163838</v>
      </c>
      <c r="J441">
        <v>0.45290390673733633</v>
      </c>
      <c r="K441">
        <v>0.45200623217876912</v>
      </c>
      <c r="L441">
        <v>0.45257571673915931</v>
      </c>
      <c r="M441">
        <v>0.44891391024945249</v>
      </c>
      <c r="N441">
        <v>0.45305550150000889</v>
      </c>
      <c r="O441">
        <v>0.45296403925683709</v>
      </c>
      <c r="P441">
        <v>0.45339680760883883</v>
      </c>
      <c r="Q441">
        <v>0.45191490644230647</v>
      </c>
      <c r="R441">
        <v>0.45130296966984879</v>
      </c>
      <c r="S441">
        <v>0.45272435067540739</v>
      </c>
      <c r="T441">
        <v>0.45289282072685638</v>
      </c>
      <c r="U441">
        <v>0.45205980306622379</v>
      </c>
      <c r="V441">
        <v>0.44958978347576978</v>
      </c>
      <c r="W441">
        <v>0.45310113299737798</v>
      </c>
      <c r="X441">
        <v>0.45277276208163869</v>
      </c>
      <c r="Y441">
        <v>0.4529621711316173</v>
      </c>
      <c r="Z441">
        <v>0.45312379439774048</v>
      </c>
      <c r="AA441">
        <v>0.45256119203827289</v>
      </c>
      <c r="AB441">
        <v>0.45298901578154283</v>
      </c>
      <c r="AC441">
        <v>0.44999697712478132</v>
      </c>
      <c r="AD441">
        <v>0.45309477843220269</v>
      </c>
      <c r="AE441">
        <v>0.45342480651505379</v>
      </c>
      <c r="AF441">
        <v>0.44940035849637672</v>
      </c>
      <c r="AG441">
        <v>0.45186207330555822</v>
      </c>
      <c r="AH441">
        <v>0.45283641591839219</v>
      </c>
      <c r="AI441">
        <v>0.45254010296097241</v>
      </c>
      <c r="AJ441">
        <v>0.44939680947138061</v>
      </c>
      <c r="AK441">
        <v>0.45306678134733469</v>
      </c>
      <c r="AL441">
        <v>0.44863144706714703</v>
      </c>
      <c r="AM441">
        <v>0.45277860065565678</v>
      </c>
      <c r="AN441">
        <v>0.45257370468405478</v>
      </c>
      <c r="AO441">
        <v>0.4497829796929253</v>
      </c>
      <c r="AP441">
        <v>0.45249586072968928</v>
      </c>
      <c r="AQ441">
        <v>0.45285288235948368</v>
      </c>
      <c r="AR441">
        <v>0.45292204370090072</v>
      </c>
      <c r="AS441">
        <v>0.44939609844307798</v>
      </c>
      <c r="AT441">
        <v>0.4523193166508136</v>
      </c>
      <c r="AU441">
        <v>0.44971520474129689</v>
      </c>
      <c r="AV441">
        <v>0.45310388425462739</v>
      </c>
      <c r="AW441">
        <v>0.45285651472579358</v>
      </c>
      <c r="AX441">
        <v>0.45305227904637901</v>
      </c>
      <c r="AY441">
        <v>0.45284722545684192</v>
      </c>
      <c r="AZ441">
        <v>0.45342480651505379</v>
      </c>
      <c r="BB441">
        <v>8.3284707924301671E-7</v>
      </c>
      <c r="BC441">
        <v>8.2306382304210904E-7</v>
      </c>
      <c r="BD441">
        <v>8.3220658863616031E-7</v>
      </c>
      <c r="BE441">
        <v>8.1975036198284283E-7</v>
      </c>
      <c r="BF441">
        <v>8.2891325337086355E-7</v>
      </c>
      <c r="BG441">
        <v>8.2794078853946871E-7</v>
      </c>
      <c r="BH441">
        <v>8.2264504946910888E-7</v>
      </c>
      <c r="BI441">
        <v>8.3039846088066338E-7</v>
      </c>
      <c r="BJ441">
        <v>8.3343757977748136E-7</v>
      </c>
      <c r="BK441">
        <v>8.276592748924877E-7</v>
      </c>
      <c r="BL441">
        <v>8.2785981008106894E-7</v>
      </c>
      <c r="BM441">
        <v>8.2150155791925418E-7</v>
      </c>
      <c r="BN441">
        <v>8.3265191652669435E-7</v>
      </c>
      <c r="BO441">
        <v>8.3122555492092697E-7</v>
      </c>
      <c r="BP441">
        <v>8.3447159743634945E-7</v>
      </c>
      <c r="BQ441">
        <v>8.3053442652107749E-7</v>
      </c>
      <c r="BR441">
        <v>8.3227575465906245E-7</v>
      </c>
      <c r="BS441">
        <v>8.2998069499697266E-7</v>
      </c>
      <c r="BT441">
        <v>8.3216242831761007E-7</v>
      </c>
      <c r="BU441">
        <v>8.3049744037916367E-7</v>
      </c>
      <c r="BV441">
        <v>8.2363670020597742E-7</v>
      </c>
      <c r="BW441">
        <v>8.3095103988680085E-7</v>
      </c>
      <c r="BX441">
        <v>8.3197241406955636E-7</v>
      </c>
      <c r="BY441">
        <v>8.3231961222134522E-7</v>
      </c>
      <c r="BZ441">
        <v>8.3515736419308644E-7</v>
      </c>
      <c r="CA441">
        <v>8.3235425366589033E-7</v>
      </c>
      <c r="CB441">
        <v>8.2985187001666621E-7</v>
      </c>
      <c r="CC441">
        <v>8.2157056503474895E-7</v>
      </c>
      <c r="CD441">
        <v>8.2980013990408152E-7</v>
      </c>
      <c r="CE441">
        <v>8.3313485773000459E-7</v>
      </c>
      <c r="CF441">
        <v>8.2133476529995987E-7</v>
      </c>
      <c r="CG441">
        <v>8.300366224163318E-7</v>
      </c>
      <c r="CH441">
        <v>8.3051221454880141E-7</v>
      </c>
      <c r="CI441">
        <v>8.319449601328737E-7</v>
      </c>
      <c r="CJ441">
        <v>8.218445974079747E-7</v>
      </c>
      <c r="CK441">
        <v>8.3146956223162203E-7</v>
      </c>
      <c r="CL441">
        <v>8.2153482543586251E-7</v>
      </c>
      <c r="CM441">
        <v>8.3054951005665989E-7</v>
      </c>
      <c r="CN441">
        <v>8.3150493245961966E-7</v>
      </c>
      <c r="CO441">
        <v>8.2608926682173106E-7</v>
      </c>
      <c r="CP441">
        <v>8.3250840083617298E-7</v>
      </c>
      <c r="CQ441">
        <v>8.3151010119293431E-7</v>
      </c>
      <c r="CR441">
        <v>8.3239492314948561E-7</v>
      </c>
      <c r="CS441">
        <v>8.2448491673366979E-7</v>
      </c>
      <c r="CT441">
        <v>8.341761842236456E-7</v>
      </c>
      <c r="CU441">
        <v>8.2562907202024682E-7</v>
      </c>
      <c r="CV441">
        <v>8.3058316451290328E-7</v>
      </c>
      <c r="CW441">
        <v>8.3065658420532248E-7</v>
      </c>
      <c r="CX441">
        <v>8.3171849261385173E-7</v>
      </c>
      <c r="CY441">
        <v>8.3023577850944922E-7</v>
      </c>
      <c r="CZ441">
        <v>8.3515736419308644E-7</v>
      </c>
      <c r="DB441">
        <v>1.6015908981564451E-5</v>
      </c>
      <c r="DC441">
        <v>1.5844242261959631E-5</v>
      </c>
      <c r="DD441">
        <v>1.6006560938325051E-5</v>
      </c>
      <c r="DE441">
        <v>1.5784922958454089E-5</v>
      </c>
      <c r="DF441">
        <v>1.5949484036153989E-5</v>
      </c>
      <c r="DG441">
        <v>1.5930343017228E-5</v>
      </c>
      <c r="DH441">
        <v>1.583955443926364E-5</v>
      </c>
      <c r="DI441">
        <v>1.5974393123248849E-5</v>
      </c>
      <c r="DJ441">
        <v>1.603184044767153E-5</v>
      </c>
      <c r="DK441">
        <v>1.5925350414004671E-5</v>
      </c>
      <c r="DL441">
        <v>1.5930064780620058E-5</v>
      </c>
      <c r="DM441">
        <v>1.5816467955784659E-5</v>
      </c>
      <c r="DN441">
        <v>1.6015311321968722E-5</v>
      </c>
      <c r="DO441">
        <v>1.598957821438347E-5</v>
      </c>
      <c r="DP441">
        <v>1.6047329171746901E-5</v>
      </c>
      <c r="DQ441">
        <v>1.5976173734638879E-5</v>
      </c>
      <c r="DR441">
        <v>1.6009510977646329E-5</v>
      </c>
      <c r="DS441">
        <v>1.596489234763013E-5</v>
      </c>
      <c r="DT441">
        <v>1.6007252659805249E-5</v>
      </c>
      <c r="DU441">
        <v>1.5977944525441099E-5</v>
      </c>
      <c r="DV441">
        <v>1.5854977848565379E-5</v>
      </c>
      <c r="DW441">
        <v>1.5985217108156801E-5</v>
      </c>
      <c r="DX441">
        <v>1.6001935968629239E-5</v>
      </c>
      <c r="DY441">
        <v>1.6007984296346578E-5</v>
      </c>
      <c r="DZ441">
        <v>1.6061883456266358E-5</v>
      </c>
      <c r="EA441">
        <v>1.6010301467267749E-5</v>
      </c>
      <c r="EB441">
        <v>1.5964145530789891E-5</v>
      </c>
      <c r="EC441">
        <v>1.5818190025506249E-5</v>
      </c>
      <c r="ED441">
        <v>1.5963191719803999E-5</v>
      </c>
      <c r="EE441">
        <v>1.6023694213984281E-5</v>
      </c>
      <c r="EF441">
        <v>1.5813162325450339E-5</v>
      </c>
      <c r="EG441">
        <v>1.5970214135245751E-5</v>
      </c>
      <c r="EH441">
        <v>1.5974135376748121E-5</v>
      </c>
      <c r="EI441">
        <v>1.6002768265155381E-5</v>
      </c>
      <c r="EJ441">
        <v>1.5822821273885879E-5</v>
      </c>
      <c r="EK441">
        <v>1.5992238474514342E-5</v>
      </c>
      <c r="EL441">
        <v>1.581870513940336E-5</v>
      </c>
      <c r="EM441">
        <v>1.5976388742762089E-5</v>
      </c>
      <c r="EN441">
        <v>1.5994226760370619E-5</v>
      </c>
      <c r="EO441">
        <v>1.5899165847456321E-5</v>
      </c>
      <c r="EP441">
        <v>1.6013064802136131E-5</v>
      </c>
      <c r="EQ441">
        <v>1.5994442281737929E-5</v>
      </c>
      <c r="ER441">
        <v>1.6012233433664429E-5</v>
      </c>
      <c r="ES441">
        <v>1.5871333062934689E-5</v>
      </c>
      <c r="ET441">
        <v>1.6042464504801051E-5</v>
      </c>
      <c r="EU441">
        <v>1.5893098943586711E-5</v>
      </c>
      <c r="EV441">
        <v>1.597604333899265E-5</v>
      </c>
      <c r="EW441">
        <v>1.598010719193759E-5</v>
      </c>
      <c r="EX441">
        <v>1.5997497367030949E-5</v>
      </c>
      <c r="EY441">
        <v>1.5970426138885211E-5</v>
      </c>
      <c r="EZ441">
        <v>1.6061883456266358E-5</v>
      </c>
      <c r="FB441">
        <v>6.0105185892076483E-6</v>
      </c>
      <c r="FC441">
        <v>6.1341471224922531E-6</v>
      </c>
      <c r="FD441">
        <v>6.0212683571383947E-6</v>
      </c>
      <c r="FE441">
        <v>6.108434752149224E-6</v>
      </c>
      <c r="FF441">
        <v>6.0522568780633802E-6</v>
      </c>
      <c r="FG441">
        <v>6.0086684752226467E-6</v>
      </c>
      <c r="FH441">
        <v>6.1475280194676512E-6</v>
      </c>
      <c r="FI441">
        <v>5.9991920828438396E-6</v>
      </c>
      <c r="FJ441">
        <v>6.0320463341590759E-6</v>
      </c>
      <c r="FK441">
        <v>6.0397444299234142E-6</v>
      </c>
      <c r="FL441">
        <v>6.0111990511983626E-6</v>
      </c>
      <c r="FM441">
        <v>6.1633208291979423E-6</v>
      </c>
      <c r="FN441">
        <v>6.0177340206466903E-6</v>
      </c>
      <c r="FO441">
        <v>6.0129392212913627E-6</v>
      </c>
      <c r="FP441">
        <v>6.0115268637142179E-6</v>
      </c>
      <c r="FQ441">
        <v>6.0639049851649396E-6</v>
      </c>
      <c r="FR441">
        <v>6.1094145337266319E-6</v>
      </c>
      <c r="FS441">
        <v>6.0164195721441497E-6</v>
      </c>
      <c r="FT441">
        <v>6.0233868386585704E-6</v>
      </c>
      <c r="FU441">
        <v>6.05682565936911E-6</v>
      </c>
      <c r="FV441">
        <v>6.1420104730930906E-6</v>
      </c>
      <c r="FW441">
        <v>6.0039956716892118E-6</v>
      </c>
      <c r="FX441">
        <v>6.0277945667583343E-6</v>
      </c>
      <c r="FY441">
        <v>6.0199605904941551E-6</v>
      </c>
      <c r="FZ441">
        <v>6.03157867606455E-6</v>
      </c>
      <c r="GA441">
        <v>6.042252904429256E-6</v>
      </c>
      <c r="GB441">
        <v>6.0020459921402334E-6</v>
      </c>
      <c r="GC441">
        <v>6.1059828641531463E-6</v>
      </c>
      <c r="GD441">
        <v>5.9960609767642024E-6</v>
      </c>
      <c r="GE441">
        <v>6.0011802056665424E-6</v>
      </c>
      <c r="GF441">
        <v>6.135952254690885E-6</v>
      </c>
      <c r="GG441">
        <v>6.0644692145934097E-6</v>
      </c>
      <c r="GH441">
        <v>6.0139301571913356E-6</v>
      </c>
      <c r="GI441">
        <v>6.0405370214138022E-6</v>
      </c>
      <c r="GJ441">
        <v>6.1398903877900236E-6</v>
      </c>
      <c r="GK441">
        <v>6.008463314507603E-6</v>
      </c>
      <c r="GL441">
        <v>6.1793678679501407E-6</v>
      </c>
      <c r="GM441">
        <v>6.0178599162347309E-6</v>
      </c>
      <c r="GN441">
        <v>6.0355179982538214E-6</v>
      </c>
      <c r="GO441">
        <v>6.1487384663915627E-6</v>
      </c>
      <c r="GP441">
        <v>6.0467900794728396E-6</v>
      </c>
      <c r="GQ441">
        <v>6.0206968160548201E-6</v>
      </c>
      <c r="GR441">
        <v>6.0237007400861976E-6</v>
      </c>
      <c r="GS441">
        <v>6.1587531316264263E-6</v>
      </c>
      <c r="GT441">
        <v>6.0673568782832624E-6</v>
      </c>
      <c r="GU441">
        <v>6.1500346396636956E-6</v>
      </c>
      <c r="GV441">
        <v>6.0004035924535994E-6</v>
      </c>
      <c r="GW441">
        <v>6.0151071388088458E-6</v>
      </c>
      <c r="GX441">
        <v>6.0112122373443244E-6</v>
      </c>
      <c r="GY441">
        <v>6.0119578862417933E-6</v>
      </c>
      <c r="GZ441">
        <v>5.9960609767642024E-6</v>
      </c>
    </row>
    <row r="442" spans="1:208" x14ac:dyDescent="0.3">
      <c r="A442">
        <v>440</v>
      </c>
      <c r="B442">
        <v>0.45028193054089682</v>
      </c>
      <c r="C442">
        <v>0.45292048470136881</v>
      </c>
      <c r="D442">
        <v>0.45265164480018077</v>
      </c>
      <c r="E442">
        <v>0.45287767029762288</v>
      </c>
      <c r="F442">
        <v>0.45271156651220062</v>
      </c>
      <c r="G442">
        <v>0.45263302046733361</v>
      </c>
      <c r="H442">
        <v>0.45254599363266351</v>
      </c>
      <c r="I442">
        <v>0.44945625041564319</v>
      </c>
      <c r="J442">
        <v>0.45212509811186458</v>
      </c>
      <c r="K442">
        <v>0.4514588556513362</v>
      </c>
      <c r="L442">
        <v>0.4527031694369984</v>
      </c>
      <c r="M442">
        <v>0.45277370579246767</v>
      </c>
      <c r="N442">
        <v>0.4517748824421009</v>
      </c>
      <c r="O442">
        <v>0.45305627571565787</v>
      </c>
      <c r="P442">
        <v>0.45263224812312441</v>
      </c>
      <c r="Q442">
        <v>0.45278161509648318</v>
      </c>
      <c r="R442">
        <v>0.45317441742718773</v>
      </c>
      <c r="S442">
        <v>0.45225601323732367</v>
      </c>
      <c r="T442">
        <v>0.45198660936014012</v>
      </c>
      <c r="U442">
        <v>0.45266496379247029</v>
      </c>
      <c r="V442">
        <v>0.45259596499139049</v>
      </c>
      <c r="W442">
        <v>0.45197892636933013</v>
      </c>
      <c r="X442">
        <v>0.4530704843902984</v>
      </c>
      <c r="Y442">
        <v>0.45274475744018</v>
      </c>
      <c r="Z442">
        <v>0.45265911742919618</v>
      </c>
      <c r="AA442">
        <v>0.45263973738458402</v>
      </c>
      <c r="AB442">
        <v>0.45309796757196691</v>
      </c>
      <c r="AC442">
        <v>0.44980217140159828</v>
      </c>
      <c r="AD442">
        <v>0.45223710119858351</v>
      </c>
      <c r="AE442">
        <v>0.45289809980540968</v>
      </c>
      <c r="AF442">
        <v>0.45281682188788058</v>
      </c>
      <c r="AG442">
        <v>0.45269405280423969</v>
      </c>
      <c r="AH442">
        <v>0.45274220740450299</v>
      </c>
      <c r="AI442">
        <v>0.4528259675695962</v>
      </c>
      <c r="AJ442">
        <v>0.45360034817870692</v>
      </c>
      <c r="AK442">
        <v>0.4522547716269617</v>
      </c>
      <c r="AL442">
        <v>0.45229527793445112</v>
      </c>
      <c r="AM442">
        <v>0.45291355867267691</v>
      </c>
      <c r="AN442">
        <v>0.4516334980555069</v>
      </c>
      <c r="AO442">
        <v>0.45300452898317278</v>
      </c>
      <c r="AP442">
        <v>0.45248516102078529</v>
      </c>
      <c r="AQ442">
        <v>0.45280924148668422</v>
      </c>
      <c r="AR442">
        <v>0.45257386585120818</v>
      </c>
      <c r="AS442">
        <v>0.45309361663249992</v>
      </c>
      <c r="AT442">
        <v>0.45236796417278469</v>
      </c>
      <c r="AU442">
        <v>0.4532704213653071</v>
      </c>
      <c r="AV442">
        <v>0.45257805824714048</v>
      </c>
      <c r="AW442">
        <v>0.45277197451688689</v>
      </c>
      <c r="AX442">
        <v>0.45193949730128707</v>
      </c>
      <c r="AY442">
        <v>0.45279622144878051</v>
      </c>
      <c r="AZ442">
        <v>0.45360034817870692</v>
      </c>
      <c r="BB442">
        <v>8.2538413868690404E-7</v>
      </c>
      <c r="BC442">
        <v>8.275395356304864E-7</v>
      </c>
      <c r="BD442">
        <v>8.2860889433685152E-7</v>
      </c>
      <c r="BE442">
        <v>8.2958175522202413E-7</v>
      </c>
      <c r="BF442">
        <v>8.3009224380656333E-7</v>
      </c>
      <c r="BG442">
        <v>8.3131651338031638E-7</v>
      </c>
      <c r="BH442">
        <v>8.3227624218911849E-7</v>
      </c>
      <c r="BI442">
        <v>8.2318062182217604E-7</v>
      </c>
      <c r="BJ442">
        <v>8.3160478056194684E-7</v>
      </c>
      <c r="BK442">
        <v>8.3129471117747941E-7</v>
      </c>
      <c r="BL442">
        <v>8.3088014349688184E-7</v>
      </c>
      <c r="BM442">
        <v>8.3151287266087777E-7</v>
      </c>
      <c r="BN442">
        <v>8.285844341358002E-7</v>
      </c>
      <c r="BO442">
        <v>8.3001836792549554E-7</v>
      </c>
      <c r="BP442">
        <v>8.3464615137294653E-7</v>
      </c>
      <c r="BQ442">
        <v>8.2807272030560917E-7</v>
      </c>
      <c r="BR442">
        <v>8.3085355407328786E-7</v>
      </c>
      <c r="BS442">
        <v>8.2892662393103165E-7</v>
      </c>
      <c r="BT442">
        <v>8.3247197120363248E-7</v>
      </c>
      <c r="BU442">
        <v>8.3184170369747488E-7</v>
      </c>
      <c r="BV442">
        <v>8.3143388616133975E-7</v>
      </c>
      <c r="BW442">
        <v>8.2799194286377111E-7</v>
      </c>
      <c r="BX442">
        <v>8.308189740321474E-7</v>
      </c>
      <c r="BY442">
        <v>8.316274587486383E-7</v>
      </c>
      <c r="BZ442">
        <v>8.3001097178312472E-7</v>
      </c>
      <c r="CA442">
        <v>8.2996767650348035E-7</v>
      </c>
      <c r="CB442">
        <v>8.335289323348936E-7</v>
      </c>
      <c r="CC442">
        <v>8.2663529391573523E-7</v>
      </c>
      <c r="CD442">
        <v>8.3017637676728625E-7</v>
      </c>
      <c r="CE442">
        <v>8.2877465683141576E-7</v>
      </c>
      <c r="CF442">
        <v>8.3306546734424383E-7</v>
      </c>
      <c r="CG442">
        <v>8.3270729801572801E-7</v>
      </c>
      <c r="CH442">
        <v>8.2899400897262982E-7</v>
      </c>
      <c r="CI442">
        <v>8.3239137113235673E-7</v>
      </c>
      <c r="CJ442">
        <v>8.3559521125727989E-7</v>
      </c>
      <c r="CK442">
        <v>8.3606434918863581E-7</v>
      </c>
      <c r="CL442">
        <v>8.3034290498850387E-7</v>
      </c>
      <c r="CM442">
        <v>8.3497263937238322E-7</v>
      </c>
      <c r="CN442">
        <v>8.2741582449009657E-7</v>
      </c>
      <c r="CO442">
        <v>8.3408933828630376E-7</v>
      </c>
      <c r="CP442">
        <v>8.305290514868925E-7</v>
      </c>
      <c r="CQ442">
        <v>8.3135585255493315E-7</v>
      </c>
      <c r="CR442">
        <v>8.3187621444567373E-7</v>
      </c>
      <c r="CS442">
        <v>8.3563576023388688E-7</v>
      </c>
      <c r="CT442">
        <v>8.3153195741832881E-7</v>
      </c>
      <c r="CU442">
        <v>8.3453649424452237E-7</v>
      </c>
      <c r="CV442">
        <v>8.2985026315673242E-7</v>
      </c>
      <c r="CW442">
        <v>8.3295318075577266E-7</v>
      </c>
      <c r="CX442">
        <v>8.3113733856306546E-7</v>
      </c>
      <c r="CY442">
        <v>8.2985477397057444E-7</v>
      </c>
      <c r="CZ442">
        <v>8.3606434918863581E-7</v>
      </c>
      <c r="DB442">
        <v>1.588690689178149E-5</v>
      </c>
      <c r="DC442">
        <v>1.592183628831717E-5</v>
      </c>
      <c r="DD442">
        <v>1.594153849042297E-5</v>
      </c>
      <c r="DE442">
        <v>1.596019411493818E-5</v>
      </c>
      <c r="DF442">
        <v>1.596883327178474E-5</v>
      </c>
      <c r="DG442">
        <v>1.5991676896063269E-5</v>
      </c>
      <c r="DH442">
        <v>1.600809898230841E-5</v>
      </c>
      <c r="DI442">
        <v>1.5848077718042449E-5</v>
      </c>
      <c r="DJ442">
        <v>1.599491146468433E-5</v>
      </c>
      <c r="DK442">
        <v>1.5990920365815059E-5</v>
      </c>
      <c r="DL442">
        <v>1.598180843663395E-5</v>
      </c>
      <c r="DM442">
        <v>1.599362592352234E-5</v>
      </c>
      <c r="DN442">
        <v>1.5939927631995429E-5</v>
      </c>
      <c r="DO442">
        <v>1.596783589751553E-5</v>
      </c>
      <c r="DP442">
        <v>1.6051635499783438E-5</v>
      </c>
      <c r="DQ442">
        <v>1.593144739200061E-5</v>
      </c>
      <c r="DR442">
        <v>1.5984001019360789E-5</v>
      </c>
      <c r="DS442">
        <v>1.594983276526215E-5</v>
      </c>
      <c r="DT442">
        <v>1.601405442023539E-5</v>
      </c>
      <c r="DU442">
        <v>1.600068161154088E-5</v>
      </c>
      <c r="DV442">
        <v>1.599386167683284E-5</v>
      </c>
      <c r="DW442">
        <v>1.5931441738034071E-5</v>
      </c>
      <c r="DX442">
        <v>1.5983223968550191E-5</v>
      </c>
      <c r="DY442">
        <v>1.5994956872311089E-5</v>
      </c>
      <c r="DZ442">
        <v>1.5967644349128759E-5</v>
      </c>
      <c r="EA442">
        <v>1.596554804143223E-5</v>
      </c>
      <c r="EB442">
        <v>1.6029682820085699E-5</v>
      </c>
      <c r="EC442">
        <v>1.5906929214669389E-5</v>
      </c>
      <c r="ED442">
        <v>1.5969429251248931E-5</v>
      </c>
      <c r="EE442">
        <v>1.5943789683223729E-5</v>
      </c>
      <c r="EF442">
        <v>1.6021146865735629E-5</v>
      </c>
      <c r="EG442">
        <v>1.6016563085243319E-5</v>
      </c>
      <c r="EH442">
        <v>1.5949689989156491E-5</v>
      </c>
      <c r="EI442">
        <v>1.6009690421340059E-5</v>
      </c>
      <c r="EJ442">
        <v>1.606440225838425E-5</v>
      </c>
      <c r="EK442">
        <v>1.6078276149874581E-5</v>
      </c>
      <c r="EL442">
        <v>1.5973925958625809E-5</v>
      </c>
      <c r="EM442">
        <v>1.6055127540367551E-5</v>
      </c>
      <c r="EN442">
        <v>1.5920177505926251E-5</v>
      </c>
      <c r="EO442">
        <v>1.604001723316164E-5</v>
      </c>
      <c r="EP442">
        <v>1.5979603488852479E-5</v>
      </c>
      <c r="EQ442">
        <v>1.5992359580700321E-5</v>
      </c>
      <c r="ER442">
        <v>1.6002486263970659E-5</v>
      </c>
      <c r="ES442">
        <v>1.6067572463032199E-5</v>
      </c>
      <c r="ET442">
        <v>1.5992049842727319E-5</v>
      </c>
      <c r="EU442">
        <v>1.6046811306538971E-5</v>
      </c>
      <c r="EV442">
        <v>1.5964126433114129E-5</v>
      </c>
      <c r="EW442">
        <v>1.6021817508326159E-5</v>
      </c>
      <c r="EX442">
        <v>1.5988617132032698E-5</v>
      </c>
      <c r="EY442">
        <v>1.5961152045782881E-5</v>
      </c>
      <c r="EZ442">
        <v>1.6078276149874581E-5</v>
      </c>
      <c r="FB442">
        <v>6.1172264518155453E-6</v>
      </c>
      <c r="FC442">
        <v>5.9897766724898814E-6</v>
      </c>
      <c r="FD442">
        <v>6.0114872342024443E-6</v>
      </c>
      <c r="FE442">
        <v>6.0064855124579068E-6</v>
      </c>
      <c r="FF442">
        <v>6.0185860339018096E-6</v>
      </c>
      <c r="FG442">
        <v>6.0313885234626523E-6</v>
      </c>
      <c r="FH442">
        <v>6.0422342484458681E-6</v>
      </c>
      <c r="FI442">
        <v>6.1465008272135854E-6</v>
      </c>
      <c r="FJ442">
        <v>6.059762254694044E-6</v>
      </c>
      <c r="FK442">
        <v>6.0939515904677506E-6</v>
      </c>
      <c r="FL442">
        <v>6.0239242125953432E-6</v>
      </c>
      <c r="FM442">
        <v>6.0246138833321923E-6</v>
      </c>
      <c r="FN442">
        <v>6.0576251085771914E-6</v>
      </c>
      <c r="FO442">
        <v>5.9998539903282516E-6</v>
      </c>
      <c r="FP442">
        <v>6.0540437791247964E-6</v>
      </c>
      <c r="FQ442">
        <v>6.0007715333674541E-6</v>
      </c>
      <c r="FR442">
        <v>5.9996368631317006E-6</v>
      </c>
      <c r="FS442">
        <v>6.0356990532837496E-6</v>
      </c>
      <c r="FT442">
        <v>6.0744378123112306E-6</v>
      </c>
      <c r="FU442">
        <v>6.0330784386684892E-6</v>
      </c>
      <c r="FV442">
        <v>6.034191344721615E-6</v>
      </c>
      <c r="FW442">
        <v>6.0435110626963368E-6</v>
      </c>
      <c r="FX442">
        <v>6.0048792434055798E-6</v>
      </c>
      <c r="FY442">
        <v>6.0266602360344526E-6</v>
      </c>
      <c r="FZ442">
        <v>6.0209333212679016E-6</v>
      </c>
      <c r="GA442">
        <v>6.0211757944060559E-6</v>
      </c>
      <c r="GB442">
        <v>6.0208659029490348E-6</v>
      </c>
      <c r="GC442">
        <v>6.150708696619212E-6</v>
      </c>
      <c r="GD442">
        <v>6.0441247382184854E-6</v>
      </c>
      <c r="GE442">
        <v>5.9992256059334266E-6</v>
      </c>
      <c r="GF442">
        <v>6.032676157942771E-6</v>
      </c>
      <c r="GG442">
        <v>6.0375114180207243E-6</v>
      </c>
      <c r="GH442">
        <v>6.0097400742833009E-6</v>
      </c>
      <c r="GI442">
        <v>6.0278738670229907E-6</v>
      </c>
      <c r="GJ442">
        <v>6.007047888432204E-6</v>
      </c>
      <c r="GK442">
        <v>6.0843710632039904E-6</v>
      </c>
      <c r="GL442">
        <v>6.0427190293584458E-6</v>
      </c>
      <c r="GM442">
        <v>6.0402914701373567E-6</v>
      </c>
      <c r="GN442">
        <v>6.0576651598548883E-6</v>
      </c>
      <c r="GO442">
        <v>6.0297420900190456E-6</v>
      </c>
      <c r="GP442">
        <v>6.0347257337261436E-6</v>
      </c>
      <c r="GQ442">
        <v>6.0222408725799319E-6</v>
      </c>
      <c r="GR442">
        <v>6.0386261590465299E-6</v>
      </c>
      <c r="GS442">
        <v>6.0353304508579374E-6</v>
      </c>
      <c r="GT442">
        <v>6.045689086453199E-6</v>
      </c>
      <c r="GU442">
        <v>6.0180829434197536E-6</v>
      </c>
      <c r="GV442">
        <v>6.0239273644314402E-6</v>
      </c>
      <c r="GW442">
        <v>6.0353258765743374E-6</v>
      </c>
      <c r="GX442">
        <v>6.0673112408602234E-6</v>
      </c>
      <c r="GY442">
        <v>6.011182344327986E-6</v>
      </c>
      <c r="GZ442">
        <v>5.9897766724898814E-6</v>
      </c>
    </row>
    <row r="443" spans="1:208" x14ac:dyDescent="0.3">
      <c r="A443">
        <v>441</v>
      </c>
      <c r="B443">
        <v>0.4524364446301003</v>
      </c>
      <c r="C443">
        <v>0.45326923176777839</v>
      </c>
      <c r="D443">
        <v>0.44977101869734182</v>
      </c>
      <c r="E443">
        <v>0.4525538564412232</v>
      </c>
      <c r="F443">
        <v>0.45240922969450648</v>
      </c>
      <c r="G443">
        <v>0.4526648084420406</v>
      </c>
      <c r="H443">
        <v>0.45229954602007377</v>
      </c>
      <c r="I443">
        <v>0.45124678011902508</v>
      </c>
      <c r="J443">
        <v>0.45273964709615522</v>
      </c>
      <c r="K443">
        <v>0.44950113283934462</v>
      </c>
      <c r="L443">
        <v>0.4530873669352013</v>
      </c>
      <c r="M443">
        <v>0.45248100172491618</v>
      </c>
      <c r="N443">
        <v>0.45193555117932233</v>
      </c>
      <c r="O443">
        <v>0.45230916685394301</v>
      </c>
      <c r="P443">
        <v>0.45233940547553669</v>
      </c>
      <c r="Q443">
        <v>0.45011863386408602</v>
      </c>
      <c r="R443">
        <v>0.45322931652271098</v>
      </c>
      <c r="S443">
        <v>0.45310623818659462</v>
      </c>
      <c r="T443">
        <v>0.45170605840523398</v>
      </c>
      <c r="U443">
        <v>0.45340667564474058</v>
      </c>
      <c r="V443">
        <v>0.4525182522052385</v>
      </c>
      <c r="W443">
        <v>0.45284370831981569</v>
      </c>
      <c r="X443">
        <v>0.45240127260951291</v>
      </c>
      <c r="Y443">
        <v>0.45230431226232531</v>
      </c>
      <c r="Z443">
        <v>0.45323912578750419</v>
      </c>
      <c r="AA443">
        <v>0.45210938337093959</v>
      </c>
      <c r="AB443">
        <v>0.45211987056440611</v>
      </c>
      <c r="AC443">
        <v>0.45274429091385948</v>
      </c>
      <c r="AD443">
        <v>0.45204661637232157</v>
      </c>
      <c r="AE443">
        <v>0.4530547220567368</v>
      </c>
      <c r="AF443">
        <v>0.45133668720911452</v>
      </c>
      <c r="AG443">
        <v>0.45249581838198782</v>
      </c>
      <c r="AH443">
        <v>0.45276852535764928</v>
      </c>
      <c r="AI443">
        <v>0.4514335229580701</v>
      </c>
      <c r="AJ443">
        <v>0.44978625876596617</v>
      </c>
      <c r="AK443">
        <v>0.45301987206977629</v>
      </c>
      <c r="AL443">
        <v>0.45191478955653902</v>
      </c>
      <c r="AM443">
        <v>0.45260495987039162</v>
      </c>
      <c r="AN443">
        <v>0.45209947015321428</v>
      </c>
      <c r="AO443">
        <v>0.4524205955865066</v>
      </c>
      <c r="AP443">
        <v>0.45290975035589998</v>
      </c>
      <c r="AQ443">
        <v>0.45179114568053208</v>
      </c>
      <c r="AR443">
        <v>0.45259376951907793</v>
      </c>
      <c r="AS443">
        <v>0.45187784196009623</v>
      </c>
      <c r="AT443">
        <v>0.45313739640088579</v>
      </c>
      <c r="AU443">
        <v>0.44976584657771301</v>
      </c>
      <c r="AV443">
        <v>0.45254044647174102</v>
      </c>
      <c r="AW443">
        <v>0.45254845638596147</v>
      </c>
      <c r="AX443">
        <v>0.45222827910012392</v>
      </c>
      <c r="AY443">
        <v>0.4531000362626052</v>
      </c>
      <c r="AZ443">
        <v>0.45340667564474058</v>
      </c>
      <c r="BB443">
        <v>8.2959705643377032E-7</v>
      </c>
      <c r="BC443">
        <v>8.3095215745565772E-7</v>
      </c>
      <c r="BD443">
        <v>8.2792789027401103E-7</v>
      </c>
      <c r="BE443">
        <v>8.31633383689094E-7</v>
      </c>
      <c r="BF443">
        <v>8.3206432633967951E-7</v>
      </c>
      <c r="BG443">
        <v>8.2952648901180808E-7</v>
      </c>
      <c r="BH443">
        <v>8.3174855919180858E-7</v>
      </c>
      <c r="BI443">
        <v>8.2934876678056111E-7</v>
      </c>
      <c r="BJ443">
        <v>8.3331212699653603E-7</v>
      </c>
      <c r="BK443">
        <v>8.2262131232382142E-7</v>
      </c>
      <c r="BL443">
        <v>8.3340657518564608E-7</v>
      </c>
      <c r="BM443">
        <v>8.323550984074881E-7</v>
      </c>
      <c r="BN443">
        <v>8.3153048013969927E-7</v>
      </c>
      <c r="BO443">
        <v>8.307610463894542E-7</v>
      </c>
      <c r="BP443">
        <v>8.3273768358005472E-7</v>
      </c>
      <c r="BQ443">
        <v>8.2862169937024005E-7</v>
      </c>
      <c r="BR443">
        <v>8.3451366556386849E-7</v>
      </c>
      <c r="BS443">
        <v>8.3349221800855766E-7</v>
      </c>
      <c r="BT443">
        <v>8.3089027663162659E-7</v>
      </c>
      <c r="BU443">
        <v>8.3233035849868235E-7</v>
      </c>
      <c r="BV443">
        <v>8.3027532879621329E-7</v>
      </c>
      <c r="BW443">
        <v>8.3570929624297135E-7</v>
      </c>
      <c r="BX443">
        <v>8.3388380233867435E-7</v>
      </c>
      <c r="BY443">
        <v>8.3332222026989546E-7</v>
      </c>
      <c r="BZ443">
        <v>8.357454338688351E-7</v>
      </c>
      <c r="CA443">
        <v>8.3011652015431331E-7</v>
      </c>
      <c r="CB443">
        <v>8.2797329838224455E-7</v>
      </c>
      <c r="CC443">
        <v>8.3066591557457852E-7</v>
      </c>
      <c r="CD443">
        <v>8.317157974257711E-7</v>
      </c>
      <c r="CE443">
        <v>8.3092414488407378E-7</v>
      </c>
      <c r="CF443">
        <v>8.3006303297899046E-7</v>
      </c>
      <c r="CG443">
        <v>8.3149892337377045E-7</v>
      </c>
      <c r="CH443">
        <v>8.3482371597623934E-7</v>
      </c>
      <c r="CI443">
        <v>8.2910043399244523E-7</v>
      </c>
      <c r="CJ443">
        <v>8.2374822468798268E-7</v>
      </c>
      <c r="CK443">
        <v>8.3514201742675236E-7</v>
      </c>
      <c r="CL443">
        <v>8.3052869589387762E-7</v>
      </c>
      <c r="CM443">
        <v>8.3131766354683685E-7</v>
      </c>
      <c r="CN443">
        <v>8.3661669336205264E-7</v>
      </c>
      <c r="CO443">
        <v>8.2998875217015384E-7</v>
      </c>
      <c r="CP443">
        <v>8.3513280551902574E-7</v>
      </c>
      <c r="CQ443">
        <v>8.3431747778164706E-7</v>
      </c>
      <c r="CR443">
        <v>8.2867899550861844E-7</v>
      </c>
      <c r="CS443">
        <v>8.3215538387119995E-7</v>
      </c>
      <c r="CT443">
        <v>8.3412077423871025E-7</v>
      </c>
      <c r="CU443">
        <v>8.254229494775902E-7</v>
      </c>
      <c r="CV443">
        <v>8.3006264442489313E-7</v>
      </c>
      <c r="CW443">
        <v>8.3013899380347512E-7</v>
      </c>
      <c r="CX443">
        <v>8.2826113570801019E-7</v>
      </c>
      <c r="CY443">
        <v>8.3096773478689892E-7</v>
      </c>
      <c r="CZ443">
        <v>8.3661669336205264E-7</v>
      </c>
      <c r="DB443">
        <v>1.5961208238251219E-5</v>
      </c>
      <c r="DC443">
        <v>1.5984441934055009E-5</v>
      </c>
      <c r="DD443">
        <v>1.593120453248721E-5</v>
      </c>
      <c r="DE443">
        <v>1.5993410510525181E-5</v>
      </c>
      <c r="DF443">
        <v>1.60038707633077E-5</v>
      </c>
      <c r="DG443">
        <v>1.595869485250061E-5</v>
      </c>
      <c r="DH443">
        <v>1.5995648354655319E-5</v>
      </c>
      <c r="DI443">
        <v>1.5958091602452822E-5</v>
      </c>
      <c r="DJ443">
        <v>1.602698326419405E-5</v>
      </c>
      <c r="DK443">
        <v>1.5836845238413981E-5</v>
      </c>
      <c r="DL443">
        <v>1.602545274818304E-5</v>
      </c>
      <c r="DM443">
        <v>1.6009868521851822E-5</v>
      </c>
      <c r="DN443">
        <v>1.5994018456499902E-5</v>
      </c>
      <c r="DO443">
        <v>1.5979001670877619E-5</v>
      </c>
      <c r="DP443">
        <v>1.6014673311279611E-5</v>
      </c>
      <c r="DQ443">
        <v>1.5940944138040071E-5</v>
      </c>
      <c r="DR443">
        <v>1.6047662623050749E-5</v>
      </c>
      <c r="DS443">
        <v>1.603035714095659E-5</v>
      </c>
      <c r="DT443">
        <v>1.5983773313407551E-5</v>
      </c>
      <c r="DU443">
        <v>1.6009142491174579E-5</v>
      </c>
      <c r="DV443">
        <v>1.5971873059933529E-5</v>
      </c>
      <c r="DW443">
        <v>1.6066744402863131E-5</v>
      </c>
      <c r="DX443">
        <v>1.603482071821972E-5</v>
      </c>
      <c r="DY443">
        <v>1.6024860666532791E-5</v>
      </c>
      <c r="DZ443">
        <v>1.6067037250947861E-5</v>
      </c>
      <c r="EA443">
        <v>1.5969710747609319E-5</v>
      </c>
      <c r="EB443">
        <v>1.593291600107077E-5</v>
      </c>
      <c r="EC443">
        <v>1.597985956261922E-5</v>
      </c>
      <c r="ED443">
        <v>1.5998047698512459E-5</v>
      </c>
      <c r="EE443">
        <v>1.5984993013281779E-5</v>
      </c>
      <c r="EF443">
        <v>1.59687884713913E-5</v>
      </c>
      <c r="EG443">
        <v>1.599529451235917E-5</v>
      </c>
      <c r="EH443">
        <v>1.605336774877343E-5</v>
      </c>
      <c r="EI443">
        <v>1.5955199303772239E-5</v>
      </c>
      <c r="EJ443">
        <v>1.5855031823849409E-5</v>
      </c>
      <c r="EK443">
        <v>1.6059363224279901E-5</v>
      </c>
      <c r="EL443">
        <v>1.5976014240299801E-5</v>
      </c>
      <c r="EM443">
        <v>1.5992758736813871E-5</v>
      </c>
      <c r="EN443">
        <v>1.6085466097979561E-5</v>
      </c>
      <c r="EO443">
        <v>1.5969522822946221E-5</v>
      </c>
      <c r="EP443">
        <v>1.6061886547158819E-5</v>
      </c>
      <c r="EQ443">
        <v>1.6043558783436801E-5</v>
      </c>
      <c r="ER443">
        <v>1.594474376381023E-5</v>
      </c>
      <c r="ES443">
        <v>1.6007196781651311E-5</v>
      </c>
      <c r="ET443">
        <v>1.6037629223133669E-5</v>
      </c>
      <c r="EU443">
        <v>1.588524288799273E-5</v>
      </c>
      <c r="EV443">
        <v>1.596526936610973E-5</v>
      </c>
      <c r="EW443">
        <v>1.5969252071036779E-5</v>
      </c>
      <c r="EX443">
        <v>1.5936202800545411E-5</v>
      </c>
      <c r="EY443">
        <v>1.5984300165889901E-5</v>
      </c>
      <c r="EZ443">
        <v>1.6085466097979561E-5</v>
      </c>
      <c r="FB443">
        <v>6.0303767100353826E-6</v>
      </c>
      <c r="FC443">
        <v>5.9947556791105264E-6</v>
      </c>
      <c r="FD443">
        <v>6.1617731803041091E-6</v>
      </c>
      <c r="FE443">
        <v>6.0362701127647159E-6</v>
      </c>
      <c r="FF443">
        <v>6.0479506898530118E-6</v>
      </c>
      <c r="FG443">
        <v>6.0172555507646792E-6</v>
      </c>
      <c r="FH443">
        <v>6.0507080496053687E-6</v>
      </c>
      <c r="FI443">
        <v>6.0928039957931038E-6</v>
      </c>
      <c r="FJ443">
        <v>6.0390006112641683E-6</v>
      </c>
      <c r="FK443">
        <v>6.1397379514660832E-6</v>
      </c>
      <c r="FL443">
        <v>6.0198430673076508E-6</v>
      </c>
      <c r="FM443">
        <v>6.0463778409871452E-6</v>
      </c>
      <c r="FN443">
        <v>6.0695722810878746E-6</v>
      </c>
      <c r="FO443">
        <v>6.043897080335676E-6</v>
      </c>
      <c r="FP443">
        <v>6.0557705595472453E-6</v>
      </c>
      <c r="FQ443">
        <v>6.1468182843891972E-6</v>
      </c>
      <c r="FR443">
        <v>6.0205984840164176E-6</v>
      </c>
      <c r="FS443">
        <v>6.020677464961945E-6</v>
      </c>
      <c r="FT443">
        <v>6.07797491982901E-6</v>
      </c>
      <c r="FU443">
        <v>5.9966960233950013E-6</v>
      </c>
      <c r="FV443">
        <v>6.0300407580190291E-6</v>
      </c>
      <c r="FW443">
        <v>6.0484047225809091E-6</v>
      </c>
      <c r="FX443">
        <v>6.060073249564647E-6</v>
      </c>
      <c r="FY443">
        <v>6.0615028833448287E-6</v>
      </c>
      <c r="FZ443">
        <v>6.0273424725337034E-6</v>
      </c>
      <c r="GA443">
        <v>6.0510545870679609E-6</v>
      </c>
      <c r="GB443">
        <v>6.0365536244003174E-6</v>
      </c>
      <c r="GC443">
        <v>6.0209966728597277E-6</v>
      </c>
      <c r="GD443">
        <v>6.0651523747680177E-6</v>
      </c>
      <c r="GE443">
        <v>6.0063834719139931E-6</v>
      </c>
      <c r="GF443">
        <v>6.0920662849250427E-6</v>
      </c>
      <c r="GG443">
        <v>6.0400819958760726E-6</v>
      </c>
      <c r="GH443">
        <v>6.0473954174458973E-6</v>
      </c>
      <c r="GI443">
        <v>6.0816952387790666E-6</v>
      </c>
      <c r="GJ443">
        <v>6.1314945871442552E-6</v>
      </c>
      <c r="GK443">
        <v>6.0361933557018037E-6</v>
      </c>
      <c r="GL443">
        <v>6.0638507018256778E-6</v>
      </c>
      <c r="GM443">
        <v>6.0332948899785872E-6</v>
      </c>
      <c r="GN443">
        <v>6.0954488537920107E-6</v>
      </c>
      <c r="GO443">
        <v>6.0343638489237423E-6</v>
      </c>
      <c r="GP443">
        <v>6.0430383233320714E-6</v>
      </c>
      <c r="GQ443">
        <v>6.0961335009852644E-6</v>
      </c>
      <c r="GR443">
        <v>6.0157769462758889E-6</v>
      </c>
      <c r="GS443">
        <v>6.0776673164264564E-6</v>
      </c>
      <c r="GT443">
        <v>6.0217440006068938E-6</v>
      </c>
      <c r="GU443">
        <v>6.1442742238256326E-6</v>
      </c>
      <c r="GV443">
        <v>6.0263640602409844E-6</v>
      </c>
      <c r="GW443">
        <v>6.0274401857843386E-6</v>
      </c>
      <c r="GX443">
        <v>6.0320193664664621E-6</v>
      </c>
      <c r="GY443">
        <v>6.0037096777723416E-6</v>
      </c>
      <c r="GZ443">
        <v>5.9947556791105264E-6</v>
      </c>
    </row>
    <row r="444" spans="1:208" x14ac:dyDescent="0.3">
      <c r="A444">
        <v>442</v>
      </c>
      <c r="B444">
        <v>0.45248393694025107</v>
      </c>
      <c r="C444">
        <v>0.45354508519000292</v>
      </c>
      <c r="D444">
        <v>0.45317241524661628</v>
      </c>
      <c r="E444">
        <v>0.45318189659322478</v>
      </c>
      <c r="F444">
        <v>0.45212389595131891</v>
      </c>
      <c r="G444">
        <v>0.45300376953502158</v>
      </c>
      <c r="H444">
        <v>0.45242253108406161</v>
      </c>
      <c r="I444">
        <v>0.45333831538159031</v>
      </c>
      <c r="J444">
        <v>0.45228573445001752</v>
      </c>
      <c r="K444">
        <v>0.45034574182045722</v>
      </c>
      <c r="L444">
        <v>0.45256344185623543</v>
      </c>
      <c r="M444">
        <v>0.45307731349225733</v>
      </c>
      <c r="N444">
        <v>0.45317673260970742</v>
      </c>
      <c r="O444">
        <v>0.45280023882478232</v>
      </c>
      <c r="P444">
        <v>0.44893693925989719</v>
      </c>
      <c r="Q444">
        <v>0.45288332604390041</v>
      </c>
      <c r="R444">
        <v>0.45294234628193958</v>
      </c>
      <c r="S444">
        <v>0.449850134406442</v>
      </c>
      <c r="T444">
        <v>0.45206727971325039</v>
      </c>
      <c r="U444">
        <v>0.45213439073262202</v>
      </c>
      <c r="V444">
        <v>0.45220876401992249</v>
      </c>
      <c r="W444">
        <v>0.45355225572228058</v>
      </c>
      <c r="X444">
        <v>0.45171546517422512</v>
      </c>
      <c r="Y444">
        <v>0.44985936850542091</v>
      </c>
      <c r="Z444">
        <v>0.45156738658264989</v>
      </c>
      <c r="AA444">
        <v>0.45270510871859437</v>
      </c>
      <c r="AB444">
        <v>0.45285148067751302</v>
      </c>
      <c r="AC444">
        <v>0.45322866851567889</v>
      </c>
      <c r="AD444">
        <v>0.45000352639473279</v>
      </c>
      <c r="AE444">
        <v>0.45302043073960119</v>
      </c>
      <c r="AF444">
        <v>0.45232754830300831</v>
      </c>
      <c r="AG444">
        <v>0.45252234838741301</v>
      </c>
      <c r="AH444">
        <v>0.4532603187726098</v>
      </c>
      <c r="AI444">
        <v>0.45219167400938748</v>
      </c>
      <c r="AJ444">
        <v>0.45293028829995069</v>
      </c>
      <c r="AK444">
        <v>0.45265015643452072</v>
      </c>
      <c r="AL444">
        <v>0.44987321302623151</v>
      </c>
      <c r="AM444">
        <v>0.45248023554430777</v>
      </c>
      <c r="AN444">
        <v>0.45293425087457129</v>
      </c>
      <c r="AO444">
        <v>0.452915657410636</v>
      </c>
      <c r="AP444">
        <v>0.45253683795187882</v>
      </c>
      <c r="AQ444">
        <v>0.44968405583094218</v>
      </c>
      <c r="AR444">
        <v>0.45358256713616629</v>
      </c>
      <c r="AS444">
        <v>0.45286234029826461</v>
      </c>
      <c r="AT444">
        <v>0.45256123320218239</v>
      </c>
      <c r="AU444">
        <v>0.45253097182784208</v>
      </c>
      <c r="AV444">
        <v>0.45285649176515103</v>
      </c>
      <c r="AW444">
        <v>0.45270088450428392</v>
      </c>
      <c r="AX444">
        <v>0.45315827715137458</v>
      </c>
      <c r="AY444">
        <v>0.45097399145009293</v>
      </c>
      <c r="AZ444">
        <v>0.45358256713616629</v>
      </c>
      <c r="BB444">
        <v>8.3298341319626196E-7</v>
      </c>
      <c r="BC444">
        <v>8.3568376463932752E-7</v>
      </c>
      <c r="BD444">
        <v>8.3181299396835373E-7</v>
      </c>
      <c r="BE444">
        <v>8.3423293768723355E-7</v>
      </c>
      <c r="BF444">
        <v>8.3271316269525945E-7</v>
      </c>
      <c r="BG444">
        <v>8.3493037670163192E-7</v>
      </c>
      <c r="BH444">
        <v>8.2927973781365405E-7</v>
      </c>
      <c r="BI444">
        <v>8.3511758184867364E-7</v>
      </c>
      <c r="BJ444">
        <v>8.3413676421608842E-7</v>
      </c>
      <c r="BK444">
        <v>8.2361421727796852E-7</v>
      </c>
      <c r="BL444">
        <v>8.3545212492639597E-7</v>
      </c>
      <c r="BM444">
        <v>8.305026245193821E-7</v>
      </c>
      <c r="BN444">
        <v>8.308263975360234E-7</v>
      </c>
      <c r="BO444">
        <v>8.33111564604197E-7</v>
      </c>
      <c r="BP444">
        <v>8.2373172026560086E-7</v>
      </c>
      <c r="BQ444">
        <v>8.3265197410204962E-7</v>
      </c>
      <c r="BR444">
        <v>8.3125676399647069E-7</v>
      </c>
      <c r="BS444">
        <v>8.2496456577484969E-7</v>
      </c>
      <c r="BT444">
        <v>8.3034998093052536E-7</v>
      </c>
      <c r="BU444">
        <v>8.3059792712410963E-7</v>
      </c>
      <c r="BV444">
        <v>8.285693521571803E-7</v>
      </c>
      <c r="BW444">
        <v>8.3274839609007697E-7</v>
      </c>
      <c r="BX444">
        <v>8.3051004208857702E-7</v>
      </c>
      <c r="BY444">
        <v>8.2864218209249749E-7</v>
      </c>
      <c r="BZ444">
        <v>8.3363006658518368E-7</v>
      </c>
      <c r="CA444">
        <v>8.3313764487676696E-7</v>
      </c>
      <c r="CB444">
        <v>8.3382213397647112E-7</v>
      </c>
      <c r="CC444">
        <v>8.324499114760833E-7</v>
      </c>
      <c r="CD444">
        <v>8.2576249365393039E-7</v>
      </c>
      <c r="CE444">
        <v>8.3426625027762709E-7</v>
      </c>
      <c r="CF444">
        <v>8.3016898434937869E-7</v>
      </c>
      <c r="CG444">
        <v>8.3212432170095922E-7</v>
      </c>
      <c r="CH444">
        <v>8.3038816503919431E-7</v>
      </c>
      <c r="CI444">
        <v>8.327812630141247E-7</v>
      </c>
      <c r="CJ444">
        <v>8.3241558233225349E-7</v>
      </c>
      <c r="CK444">
        <v>8.3283456722411541E-7</v>
      </c>
      <c r="CL444">
        <v>8.2754709569674682E-7</v>
      </c>
      <c r="CM444">
        <v>8.3149608914226691E-7</v>
      </c>
      <c r="CN444">
        <v>8.2883296887145234E-7</v>
      </c>
      <c r="CO444">
        <v>8.3343872059018142E-7</v>
      </c>
      <c r="CP444">
        <v>8.334140198272981E-7</v>
      </c>
      <c r="CQ444">
        <v>8.280353314930853E-7</v>
      </c>
      <c r="CR444">
        <v>8.3350501070661522E-7</v>
      </c>
      <c r="CS444">
        <v>8.340105205602598E-7</v>
      </c>
      <c r="CT444">
        <v>8.3201514901010303E-7</v>
      </c>
      <c r="CU444">
        <v>8.2766980735112394E-7</v>
      </c>
      <c r="CV444">
        <v>8.2941101717265146E-7</v>
      </c>
      <c r="CW444">
        <v>8.2919305841840617E-7</v>
      </c>
      <c r="CX444">
        <v>8.3555616557480483E-7</v>
      </c>
      <c r="CY444">
        <v>8.2808692360021036E-7</v>
      </c>
      <c r="CZ444">
        <v>8.3568376463932752E-7</v>
      </c>
      <c r="DB444">
        <v>1.60236293289738E-5</v>
      </c>
      <c r="DC444">
        <v>1.606532599773058E-5</v>
      </c>
      <c r="DD444">
        <v>1.5999034667604118E-5</v>
      </c>
      <c r="DE444">
        <v>1.604177044894581E-5</v>
      </c>
      <c r="DF444">
        <v>1.6017148194427269E-5</v>
      </c>
      <c r="DG444">
        <v>1.6054543786685192E-5</v>
      </c>
      <c r="DH444">
        <v>1.5953253812326989E-5</v>
      </c>
      <c r="DI444">
        <v>1.6056172848599979E-5</v>
      </c>
      <c r="DJ444">
        <v>1.603951808740967E-5</v>
      </c>
      <c r="DK444">
        <v>1.5854899952165349E-5</v>
      </c>
      <c r="DL444">
        <v>1.6061925888037939E-5</v>
      </c>
      <c r="DM444">
        <v>1.5977261041219849E-5</v>
      </c>
      <c r="DN444">
        <v>1.598141457978559E-5</v>
      </c>
      <c r="DO444">
        <v>1.6024603405623371E-5</v>
      </c>
      <c r="DP444">
        <v>1.585555337055383E-5</v>
      </c>
      <c r="DQ444">
        <v>1.6012985073173509E-5</v>
      </c>
      <c r="DR444">
        <v>1.5991343725151081E-5</v>
      </c>
      <c r="DS444">
        <v>1.5880168097229489E-5</v>
      </c>
      <c r="DT444">
        <v>1.5976953160459419E-5</v>
      </c>
      <c r="DU444">
        <v>1.598039641058932E-5</v>
      </c>
      <c r="DV444">
        <v>1.5941195002061081E-5</v>
      </c>
      <c r="DW444">
        <v>1.601531026819246E-5</v>
      </c>
      <c r="DX444">
        <v>1.5977887988401729E-5</v>
      </c>
      <c r="DY444">
        <v>1.5944625484031091E-5</v>
      </c>
      <c r="DZ444">
        <v>1.6031063466587721E-5</v>
      </c>
      <c r="EA444">
        <v>1.602119593913285E-5</v>
      </c>
      <c r="EB444">
        <v>1.6034465343142261E-5</v>
      </c>
      <c r="EC444">
        <v>1.6011938752003812E-5</v>
      </c>
      <c r="ED444">
        <v>1.589343707782411E-5</v>
      </c>
      <c r="EE444">
        <v>1.6041810725040711E-5</v>
      </c>
      <c r="EF444">
        <v>1.5971815726676429E-5</v>
      </c>
      <c r="EG444">
        <v>1.6003079907734922E-5</v>
      </c>
      <c r="EH444">
        <v>1.5975253612327281E-5</v>
      </c>
      <c r="EI444">
        <v>1.6015483434870448E-5</v>
      </c>
      <c r="EJ444">
        <v>1.600993411724705E-5</v>
      </c>
      <c r="EK444">
        <v>1.6016957053139559E-5</v>
      </c>
      <c r="EL444">
        <v>1.5925667133033011E-5</v>
      </c>
      <c r="EM444">
        <v>1.599316139647816E-5</v>
      </c>
      <c r="EN444">
        <v>1.5948354892376249E-5</v>
      </c>
      <c r="EO444">
        <v>1.6029194426146829E-5</v>
      </c>
      <c r="EP444">
        <v>1.6027954120227871E-5</v>
      </c>
      <c r="EQ444">
        <v>1.593252177438939E-5</v>
      </c>
      <c r="ER444">
        <v>1.602751457434183E-5</v>
      </c>
      <c r="ES444">
        <v>1.603632630893327E-5</v>
      </c>
      <c r="ET444">
        <v>1.6004850717354981E-5</v>
      </c>
      <c r="EU444">
        <v>1.5927732656103421E-5</v>
      </c>
      <c r="EV444">
        <v>1.5958347144671978E-5</v>
      </c>
      <c r="EW444">
        <v>1.595020728421637E-5</v>
      </c>
      <c r="EX444">
        <v>1.606537488486385E-5</v>
      </c>
      <c r="EY444">
        <v>1.5934351734032271E-5</v>
      </c>
      <c r="EZ444">
        <v>1.606537488486385E-5</v>
      </c>
      <c r="FB444">
        <v>6.051417697581231E-6</v>
      </c>
      <c r="FC444">
        <v>6.0103451020638936E-6</v>
      </c>
      <c r="FD444">
        <v>6.0053864727153178E-6</v>
      </c>
      <c r="FE444">
        <v>6.0209211723101728E-6</v>
      </c>
      <c r="FF444">
        <v>6.0682511948772659E-6</v>
      </c>
      <c r="FG444">
        <v>6.0352435322822934E-6</v>
      </c>
      <c r="FH444">
        <v>6.0281131345918172E-6</v>
      </c>
      <c r="FI444">
        <v>6.0179651404439799E-6</v>
      </c>
      <c r="FJ444">
        <v>6.068043462553739E-6</v>
      </c>
      <c r="FK444">
        <v>6.1014896256077884E-6</v>
      </c>
      <c r="FL444">
        <v>6.0616151658872361E-6</v>
      </c>
      <c r="FM444">
        <v>6.0022754117542498E-6</v>
      </c>
      <c r="FN444">
        <v>5.9985428042085167E-6</v>
      </c>
      <c r="FO444">
        <v>6.0348641997526276E-6</v>
      </c>
      <c r="FP444">
        <v>6.1773122682268017E-6</v>
      </c>
      <c r="FQ444">
        <v>6.0260509171820277E-6</v>
      </c>
      <c r="FR444">
        <v>6.0147596690576073E-6</v>
      </c>
      <c r="FS444">
        <v>6.1377863059197657E-6</v>
      </c>
      <c r="FT444">
        <v>6.0560500445560796E-6</v>
      </c>
      <c r="FU444">
        <v>6.0537662599421726E-6</v>
      </c>
      <c r="FV444">
        <v>6.034949487393557E-6</v>
      </c>
      <c r="FW444">
        <v>5.9912514109811778E-6</v>
      </c>
      <c r="FX444">
        <v>6.075233128738045E-6</v>
      </c>
      <c r="FY444">
        <v>6.1622018514609927E-6</v>
      </c>
      <c r="FZ444">
        <v>6.1034120956646204E-6</v>
      </c>
      <c r="GA444">
        <v>6.0386666040827033E-6</v>
      </c>
      <c r="GB444">
        <v>6.0358374321506017E-6</v>
      </c>
      <c r="GC444">
        <v>6.0072305159291618E-6</v>
      </c>
      <c r="GD444">
        <v>6.1346774007906308E-6</v>
      </c>
      <c r="GE444">
        <v>6.0295660713670847E-6</v>
      </c>
      <c r="GF444">
        <v>6.0401975432540771E-6</v>
      </c>
      <c r="GG444">
        <v>6.0416036710279574E-6</v>
      </c>
      <c r="GH444">
        <v>5.9917837687327262E-6</v>
      </c>
      <c r="GI444">
        <v>6.063988824062168E-6</v>
      </c>
      <c r="GJ444">
        <v>6.0223956427057379E-6</v>
      </c>
      <c r="GK444">
        <v>6.0400068403143873E-6</v>
      </c>
      <c r="GL444">
        <v>6.1541297334018937E-6</v>
      </c>
      <c r="GM444">
        <v>6.0401090706928959E-6</v>
      </c>
      <c r="GN444">
        <v>5.9990209124464983E-6</v>
      </c>
      <c r="GO444">
        <v>6.0304226889097092E-6</v>
      </c>
      <c r="GP444">
        <v>6.0502186685693261E-6</v>
      </c>
      <c r="GQ444">
        <v>6.1669683661462066E-6</v>
      </c>
      <c r="GR444">
        <v>5.994201715124666E-6</v>
      </c>
      <c r="GS444">
        <v>6.0359571174436196E-6</v>
      </c>
      <c r="GT444">
        <v>6.0401936030454026E-6</v>
      </c>
      <c r="GU444">
        <v>6.0126992294647684E-6</v>
      </c>
      <c r="GV444">
        <v>6.0069176138711567E-6</v>
      </c>
      <c r="GW444">
        <v>6.0121346241318566E-6</v>
      </c>
      <c r="GX444">
        <v>6.0310444174001807E-6</v>
      </c>
      <c r="GY444">
        <v>6.098350140794992E-6</v>
      </c>
      <c r="GZ444">
        <v>5.9912514109811778E-6</v>
      </c>
    </row>
    <row r="445" spans="1:208" x14ac:dyDescent="0.3">
      <c r="A445">
        <v>443</v>
      </c>
      <c r="B445">
        <v>0.45319810470232041</v>
      </c>
      <c r="C445">
        <v>0.4529125308080526</v>
      </c>
      <c r="D445">
        <v>0.45196358844562079</v>
      </c>
      <c r="E445">
        <v>0.45258058813897029</v>
      </c>
      <c r="F445">
        <v>0.45247227798272183</v>
      </c>
      <c r="G445">
        <v>0.44976502143917102</v>
      </c>
      <c r="H445">
        <v>0.44946106715493922</v>
      </c>
      <c r="I445">
        <v>0.45321218644935218</v>
      </c>
      <c r="J445">
        <v>0.45203918377439328</v>
      </c>
      <c r="K445">
        <v>0.45217431093045302</v>
      </c>
      <c r="L445">
        <v>0.45351295147736997</v>
      </c>
      <c r="M445">
        <v>0.45186894152722029</v>
      </c>
      <c r="N445">
        <v>0.45244857003451178</v>
      </c>
      <c r="O445">
        <v>0.45228534925359659</v>
      </c>
      <c r="P445">
        <v>0.45209940520132708</v>
      </c>
      <c r="Q445">
        <v>0.45278480903747698</v>
      </c>
      <c r="R445">
        <v>0.45035198270253057</v>
      </c>
      <c r="S445">
        <v>0.45256764798359272</v>
      </c>
      <c r="T445">
        <v>0.45180946046656878</v>
      </c>
      <c r="U445">
        <v>0.45384046685218232</v>
      </c>
      <c r="V445">
        <v>0.44982306629110541</v>
      </c>
      <c r="W445">
        <v>0.45217472593814129</v>
      </c>
      <c r="X445">
        <v>0.45322576133451581</v>
      </c>
      <c r="Y445">
        <v>0.45237578773460102</v>
      </c>
      <c r="Z445">
        <v>0.44959365162774012</v>
      </c>
      <c r="AA445">
        <v>0.45313422206233928</v>
      </c>
      <c r="AB445">
        <v>0.45329250248719988</v>
      </c>
      <c r="AC445">
        <v>0.45294791434708997</v>
      </c>
      <c r="AD445">
        <v>0.44961936197275409</v>
      </c>
      <c r="AE445">
        <v>0.45371891367910278</v>
      </c>
      <c r="AF445">
        <v>0.45237723947404712</v>
      </c>
      <c r="AG445">
        <v>0.45257609885332362</v>
      </c>
      <c r="AH445">
        <v>0.45298916900430553</v>
      </c>
      <c r="AI445">
        <v>0.45255752886610251</v>
      </c>
      <c r="AJ445">
        <v>0.4531372927000642</v>
      </c>
      <c r="AK445">
        <v>0.452861500392296</v>
      </c>
      <c r="AL445">
        <v>0.45355637179510949</v>
      </c>
      <c r="AM445">
        <v>0.45283197065000658</v>
      </c>
      <c r="AN445">
        <v>0.45286205753749131</v>
      </c>
      <c r="AO445">
        <v>0.44989879205918931</v>
      </c>
      <c r="AP445">
        <v>0.44939969754142722</v>
      </c>
      <c r="AQ445">
        <v>0.45228338416733571</v>
      </c>
      <c r="AR445">
        <v>0.45326169740106947</v>
      </c>
      <c r="AS445">
        <v>0.45271326384041238</v>
      </c>
      <c r="AT445">
        <v>0.4524229961367584</v>
      </c>
      <c r="AU445">
        <v>0.45014067560776477</v>
      </c>
      <c r="AV445">
        <v>0.45133363014902828</v>
      </c>
      <c r="AW445">
        <v>0.45355168131261009</v>
      </c>
      <c r="AX445">
        <v>0.45322320289071277</v>
      </c>
      <c r="AY445">
        <v>0.45247322299816217</v>
      </c>
      <c r="AZ445">
        <v>0.45384046685218232</v>
      </c>
      <c r="BB445">
        <v>8.3170584464169971E-7</v>
      </c>
      <c r="BC445">
        <v>8.3305734787466187E-7</v>
      </c>
      <c r="BD445">
        <v>8.3052296032470499E-7</v>
      </c>
      <c r="BE445">
        <v>8.3157955255622732E-7</v>
      </c>
      <c r="BF445">
        <v>8.3293860781699279E-7</v>
      </c>
      <c r="BG445">
        <v>8.2358825883147593E-7</v>
      </c>
      <c r="BH445">
        <v>8.2305411662407101E-7</v>
      </c>
      <c r="BI445">
        <v>8.3510114900900903E-7</v>
      </c>
      <c r="BJ445">
        <v>8.285153575860585E-7</v>
      </c>
      <c r="BK445">
        <v>8.3216186201764792E-7</v>
      </c>
      <c r="BL445">
        <v>8.3551488861538817E-7</v>
      </c>
      <c r="BM445">
        <v>8.3219621778293457E-7</v>
      </c>
      <c r="BN445">
        <v>8.2960288873123863E-7</v>
      </c>
      <c r="BO445">
        <v>8.3241663065960239E-7</v>
      </c>
      <c r="BP445">
        <v>8.2953785493701267E-7</v>
      </c>
      <c r="BQ445">
        <v>8.3082297789289763E-7</v>
      </c>
      <c r="BR445">
        <v>8.2483756125242229E-7</v>
      </c>
      <c r="BS445">
        <v>8.2896692559621792E-7</v>
      </c>
      <c r="BT445">
        <v>8.3065730142589871E-7</v>
      </c>
      <c r="BU445">
        <v>8.3514332555783048E-7</v>
      </c>
      <c r="BV445">
        <v>8.2768317435920019E-7</v>
      </c>
      <c r="BW445">
        <v>8.3126812948497368E-7</v>
      </c>
      <c r="BX445">
        <v>8.318838920409327E-7</v>
      </c>
      <c r="BY445">
        <v>8.350498944016556E-7</v>
      </c>
      <c r="BZ445">
        <v>8.2520071287685231E-7</v>
      </c>
      <c r="CA445">
        <v>8.3092001077749738E-7</v>
      </c>
      <c r="CB445">
        <v>8.3245518421783393E-7</v>
      </c>
      <c r="CC445">
        <v>8.3412713435690342E-7</v>
      </c>
      <c r="CD445">
        <v>8.2260534779007389E-7</v>
      </c>
      <c r="CE445">
        <v>8.3144707233302717E-7</v>
      </c>
      <c r="CF445">
        <v>8.3372108356168384E-7</v>
      </c>
      <c r="CG445">
        <v>8.2906888926371433E-7</v>
      </c>
      <c r="CH445">
        <v>8.3382130422772561E-7</v>
      </c>
      <c r="CI445">
        <v>8.3189851000969495E-7</v>
      </c>
      <c r="CJ445">
        <v>8.3150145467637728E-7</v>
      </c>
      <c r="CK445">
        <v>8.3150392975385028E-7</v>
      </c>
      <c r="CL445">
        <v>8.3503727207712727E-7</v>
      </c>
      <c r="CM445">
        <v>8.333234348267101E-7</v>
      </c>
      <c r="CN445">
        <v>8.2992930370738578E-7</v>
      </c>
      <c r="CO445">
        <v>8.2401555570348454E-7</v>
      </c>
      <c r="CP445">
        <v>8.2381901854478588E-7</v>
      </c>
      <c r="CQ445">
        <v>8.2835701273616766E-7</v>
      </c>
      <c r="CR445">
        <v>8.3365120027889721E-7</v>
      </c>
      <c r="CS445">
        <v>8.3160722239837903E-7</v>
      </c>
      <c r="CT445">
        <v>8.3016190582131268E-7</v>
      </c>
      <c r="CU445">
        <v>8.2645965032908003E-7</v>
      </c>
      <c r="CV445">
        <v>8.2871484404600581E-7</v>
      </c>
      <c r="CW445">
        <v>8.3134076293009113E-7</v>
      </c>
      <c r="CX445">
        <v>8.3452092881207867E-7</v>
      </c>
      <c r="CY445">
        <v>8.3058750838088386E-7</v>
      </c>
      <c r="CZ445">
        <v>8.3551488861538817E-7</v>
      </c>
      <c r="DB445">
        <v>1.599578273350582E-5</v>
      </c>
      <c r="DC445">
        <v>1.601889870282958E-5</v>
      </c>
      <c r="DD445">
        <v>1.5977001521873271E-5</v>
      </c>
      <c r="DE445">
        <v>1.5995220908894139E-5</v>
      </c>
      <c r="DF445">
        <v>1.601727155902471E-5</v>
      </c>
      <c r="DG445">
        <v>1.585239335977459E-5</v>
      </c>
      <c r="DH445">
        <v>1.584587149096477E-5</v>
      </c>
      <c r="DI445">
        <v>1.6055548591478249E-5</v>
      </c>
      <c r="DJ445">
        <v>1.5941831125199681E-5</v>
      </c>
      <c r="DK445">
        <v>1.600262604762111E-5</v>
      </c>
      <c r="DL445">
        <v>1.6065263414938919E-5</v>
      </c>
      <c r="DM445">
        <v>1.6005404581728318E-5</v>
      </c>
      <c r="DN445">
        <v>1.5961049327685879E-5</v>
      </c>
      <c r="DO445">
        <v>1.600861543806589E-5</v>
      </c>
      <c r="DP445">
        <v>1.5959727515789871E-5</v>
      </c>
      <c r="DQ445">
        <v>1.598297356267913E-5</v>
      </c>
      <c r="DR445">
        <v>1.5874929950746259E-5</v>
      </c>
      <c r="DS445">
        <v>1.5951346566911E-5</v>
      </c>
      <c r="DT445">
        <v>1.597832377101714E-5</v>
      </c>
      <c r="DU445">
        <v>1.6059340564046209E-5</v>
      </c>
      <c r="DV445">
        <v>1.592593404125254E-5</v>
      </c>
      <c r="DW445">
        <v>1.598800418765333E-5</v>
      </c>
      <c r="DX445">
        <v>1.5999827037751709E-5</v>
      </c>
      <c r="DY445">
        <v>1.6055008647319441E-5</v>
      </c>
      <c r="DZ445">
        <v>1.588124127871149E-5</v>
      </c>
      <c r="EA445">
        <v>1.598379516049292E-5</v>
      </c>
      <c r="EB445">
        <v>1.6012086492018021E-5</v>
      </c>
      <c r="EC445">
        <v>1.604082682475271E-5</v>
      </c>
      <c r="ED445">
        <v>1.583812256392756E-5</v>
      </c>
      <c r="EE445">
        <v>1.5995631731081521E-5</v>
      </c>
      <c r="EF445">
        <v>1.6033852443584989E-5</v>
      </c>
      <c r="EG445">
        <v>1.595281493763158E-5</v>
      </c>
      <c r="EH445">
        <v>1.603419024777466E-5</v>
      </c>
      <c r="EI445">
        <v>1.600058783170748E-5</v>
      </c>
      <c r="EJ445">
        <v>1.5992976984609148E-5</v>
      </c>
      <c r="EK445">
        <v>1.5994756806919169E-5</v>
      </c>
      <c r="EL445">
        <v>1.6054985878765861E-5</v>
      </c>
      <c r="EM445">
        <v>1.602429207348705E-5</v>
      </c>
      <c r="EN445">
        <v>1.596805339217525E-5</v>
      </c>
      <c r="EO445">
        <v>1.5862745138542972E-5</v>
      </c>
      <c r="EP445">
        <v>1.5859427458733911E-5</v>
      </c>
      <c r="EQ445">
        <v>1.594008256629887E-5</v>
      </c>
      <c r="ER445">
        <v>1.6030055839338261E-5</v>
      </c>
      <c r="ES445">
        <v>1.59959505343535E-5</v>
      </c>
      <c r="ET445">
        <v>1.5972916085017359E-5</v>
      </c>
      <c r="EU445">
        <v>1.5903642793391831E-5</v>
      </c>
      <c r="EV445">
        <v>1.5944993009819939E-5</v>
      </c>
      <c r="EW445">
        <v>1.5991812849343729E-5</v>
      </c>
      <c r="EX445">
        <v>1.604510645241371E-5</v>
      </c>
      <c r="EY445">
        <v>1.5977752923642039E-5</v>
      </c>
      <c r="EZ445">
        <v>1.6065263414938919E-5</v>
      </c>
      <c r="FB445">
        <v>6.0027972655150291E-6</v>
      </c>
      <c r="FC445">
        <v>6.0267162889196271E-6</v>
      </c>
      <c r="FD445">
        <v>6.0616144675263757E-6</v>
      </c>
      <c r="FE445">
        <v>6.0355254682565321E-6</v>
      </c>
      <c r="FF445">
        <v>6.0496405401454556E-6</v>
      </c>
      <c r="FG445">
        <v>6.1316125399684303E-6</v>
      </c>
      <c r="FH445">
        <v>6.1453867348083252E-6</v>
      </c>
      <c r="FI445">
        <v>6.0244729039937849E-6</v>
      </c>
      <c r="FJ445">
        <v>6.0442362649590962E-6</v>
      </c>
      <c r="FK445">
        <v>6.0600500863215924E-6</v>
      </c>
      <c r="FL445">
        <v>6.0120383897999519E-6</v>
      </c>
      <c r="FM445">
        <v>6.0774640477257374E-6</v>
      </c>
      <c r="FN445">
        <v>6.0296699949697844E-6</v>
      </c>
      <c r="FO445">
        <v>6.0563730432704677E-6</v>
      </c>
      <c r="FP445">
        <v>6.0478047699095598E-6</v>
      </c>
      <c r="FQ445">
        <v>6.0200091683569543E-6</v>
      </c>
      <c r="FR445">
        <v>6.1088637009848352E-6</v>
      </c>
      <c r="FS445">
        <v>6.0196595373548274E-6</v>
      </c>
      <c r="FT445">
        <v>6.0703652897238126E-6</v>
      </c>
      <c r="FU445">
        <v>5.9923426635124681E-6</v>
      </c>
      <c r="FV445">
        <v>6.1569323027649512E-6</v>
      </c>
      <c r="FW445">
        <v>6.054490722888171E-6</v>
      </c>
      <c r="FX445">
        <v>6.0028414260728352E-6</v>
      </c>
      <c r="FY445">
        <v>6.0690704114681479E-6</v>
      </c>
      <c r="FZ445">
        <v>6.1519767039819352E-6</v>
      </c>
      <c r="GA445">
        <v>6.0016996228364096E-6</v>
      </c>
      <c r="GB445">
        <v>6.0038829592239258E-6</v>
      </c>
      <c r="GC445">
        <v>6.0330737675852177E-6</v>
      </c>
      <c r="GD445">
        <v>6.1338957919274574E-6</v>
      </c>
      <c r="GE445">
        <v>5.9750290372211329E-6</v>
      </c>
      <c r="GF445">
        <v>6.0609952007251377E-6</v>
      </c>
      <c r="GG445">
        <v>6.0197634508611552E-6</v>
      </c>
      <c r="GH445">
        <v>6.0283725421965119E-6</v>
      </c>
      <c r="GI445">
        <v>6.0387827479451887E-6</v>
      </c>
      <c r="GJ445">
        <v>6.0049836838055854E-6</v>
      </c>
      <c r="GK445">
        <v>6.0203554635066383E-6</v>
      </c>
      <c r="GL445">
        <v>6.005874137653469E-6</v>
      </c>
      <c r="GM445">
        <v>6.0330507160867449E-6</v>
      </c>
      <c r="GN445">
        <v>6.0102747448453886E-6</v>
      </c>
      <c r="GO445">
        <v>6.1284436486474868E-6</v>
      </c>
      <c r="GP445">
        <v>6.1539399308645719E-6</v>
      </c>
      <c r="GQ445">
        <v>6.0305504526116236E-6</v>
      </c>
      <c r="GR445">
        <v>6.0122646757741567E-6</v>
      </c>
      <c r="GS445">
        <v>6.0287158037003872E-6</v>
      </c>
      <c r="GT445">
        <v>6.0355179185096022E-6</v>
      </c>
      <c r="GU445">
        <v>6.1312515309834478E-6</v>
      </c>
      <c r="GV445">
        <v>6.0831520322540397E-6</v>
      </c>
      <c r="GW445">
        <v>5.9824916820160741E-6</v>
      </c>
      <c r="GX445">
        <v>6.0199661248456831E-6</v>
      </c>
      <c r="GY445">
        <v>6.0346641102679958E-6</v>
      </c>
      <c r="GZ445">
        <v>5.9750290372211329E-6</v>
      </c>
    </row>
    <row r="446" spans="1:208" x14ac:dyDescent="0.3">
      <c r="A446">
        <v>444</v>
      </c>
      <c r="B446">
        <v>0.44905297414519552</v>
      </c>
      <c r="C446">
        <v>0.44990243861733642</v>
      </c>
      <c r="D446">
        <v>0.44988815065835391</v>
      </c>
      <c r="E446">
        <v>0.44952052879975102</v>
      </c>
      <c r="F446">
        <v>0.4531632250206486</v>
      </c>
      <c r="G446">
        <v>0.45348746500859199</v>
      </c>
      <c r="H446">
        <v>0.45373460319978071</v>
      </c>
      <c r="I446">
        <v>0.45219982561161642</v>
      </c>
      <c r="J446">
        <v>0.45023127831014981</v>
      </c>
      <c r="K446">
        <v>0.45211803301532122</v>
      </c>
      <c r="L446">
        <v>0.45256242457554141</v>
      </c>
      <c r="M446">
        <v>0.45249311603111808</v>
      </c>
      <c r="N446">
        <v>0.44963670509611892</v>
      </c>
      <c r="O446">
        <v>0.45341438049607302</v>
      </c>
      <c r="P446">
        <v>0.4502857376549137</v>
      </c>
      <c r="Q446">
        <v>0.45273962395877149</v>
      </c>
      <c r="R446">
        <v>0.45331611393396859</v>
      </c>
      <c r="S446">
        <v>0.45286907894719608</v>
      </c>
      <c r="T446">
        <v>0.45049625129171073</v>
      </c>
      <c r="U446">
        <v>0.45306962576749232</v>
      </c>
      <c r="V446">
        <v>0.44951729903780019</v>
      </c>
      <c r="W446">
        <v>0.4528923410963635</v>
      </c>
      <c r="X446">
        <v>0.45202085691718102</v>
      </c>
      <c r="Y446">
        <v>0.45183887564113762</v>
      </c>
      <c r="Z446">
        <v>0.45244990528016171</v>
      </c>
      <c r="AA446">
        <v>0.4531789304062302</v>
      </c>
      <c r="AB446">
        <v>0.44946836913546478</v>
      </c>
      <c r="AC446">
        <v>0.45011974849511771</v>
      </c>
      <c r="AD446">
        <v>0.45325616854154133</v>
      </c>
      <c r="AE446">
        <v>0.45361227879322108</v>
      </c>
      <c r="AF446">
        <v>0.45260833205036211</v>
      </c>
      <c r="AG446">
        <v>0.45332285447651932</v>
      </c>
      <c r="AH446">
        <v>0.45416810450019057</v>
      </c>
      <c r="AI446">
        <v>0.4526466854406333</v>
      </c>
      <c r="AJ446">
        <v>0.45268810740580739</v>
      </c>
      <c r="AK446">
        <v>0.44986963180450351</v>
      </c>
      <c r="AL446">
        <v>0.44957488255837252</v>
      </c>
      <c r="AM446">
        <v>0.45298795956849391</v>
      </c>
      <c r="AN446">
        <v>0.45239537556924109</v>
      </c>
      <c r="AO446">
        <v>0.45300778076652909</v>
      </c>
      <c r="AP446">
        <v>0.4516539265638741</v>
      </c>
      <c r="AQ446">
        <v>0.45303628959648867</v>
      </c>
      <c r="AR446">
        <v>0.45223809596312148</v>
      </c>
      <c r="AS446">
        <v>0.45326589036567499</v>
      </c>
      <c r="AT446">
        <v>0.45007734255307158</v>
      </c>
      <c r="AU446">
        <v>0.45207914536071919</v>
      </c>
      <c r="AV446">
        <v>0.45264992854664848</v>
      </c>
      <c r="AW446">
        <v>0.45314736234421721</v>
      </c>
      <c r="AX446">
        <v>0.45269130549588521</v>
      </c>
      <c r="AY446">
        <v>0.45164192923846708</v>
      </c>
      <c r="AZ446">
        <v>0.45416810450019057</v>
      </c>
      <c r="BB446">
        <v>8.236407940250707E-7</v>
      </c>
      <c r="BC446">
        <v>8.2659457149366579E-7</v>
      </c>
      <c r="BD446">
        <v>8.2626334116967789E-7</v>
      </c>
      <c r="BE446">
        <v>8.2673948740830656E-7</v>
      </c>
      <c r="BF446">
        <v>8.3474411352714488E-7</v>
      </c>
      <c r="BG446">
        <v>8.3481962282728126E-7</v>
      </c>
      <c r="BH446">
        <v>8.3390201447522643E-7</v>
      </c>
      <c r="BI446">
        <v>8.3053841061774359E-7</v>
      </c>
      <c r="BJ446">
        <v>8.2512723046782322E-7</v>
      </c>
      <c r="BK446">
        <v>8.3198631556668352E-7</v>
      </c>
      <c r="BL446">
        <v>8.3249977822433637E-7</v>
      </c>
      <c r="BM446">
        <v>8.3344254017485416E-7</v>
      </c>
      <c r="BN446">
        <v>8.271234158160361E-7</v>
      </c>
      <c r="BO446">
        <v>8.3320839817138557E-7</v>
      </c>
      <c r="BP446">
        <v>8.2400337445350274E-7</v>
      </c>
      <c r="BQ446">
        <v>8.325372674725735E-7</v>
      </c>
      <c r="BR446">
        <v>8.3353529633302262E-7</v>
      </c>
      <c r="BS446">
        <v>8.3362750155387905E-7</v>
      </c>
      <c r="BT446">
        <v>8.2717870068238056E-7</v>
      </c>
      <c r="BU446">
        <v>8.33740295717514E-7</v>
      </c>
      <c r="BV446">
        <v>8.2445125758205267E-7</v>
      </c>
      <c r="BW446">
        <v>8.340751665676422E-7</v>
      </c>
      <c r="BX446">
        <v>8.3229138375055593E-7</v>
      </c>
      <c r="BY446">
        <v>8.3009787919007497E-7</v>
      </c>
      <c r="BZ446">
        <v>8.3438395409444177E-7</v>
      </c>
      <c r="CA446">
        <v>8.3402267494980701E-7</v>
      </c>
      <c r="CB446">
        <v>8.2503981032867095E-7</v>
      </c>
      <c r="CC446">
        <v>8.2578598783773918E-7</v>
      </c>
      <c r="CD446">
        <v>8.3477002407494435E-7</v>
      </c>
      <c r="CE446">
        <v>8.334508141143516E-7</v>
      </c>
      <c r="CF446">
        <v>8.3299720775259538E-7</v>
      </c>
      <c r="CG446">
        <v>8.3393171962270426E-7</v>
      </c>
      <c r="CH446">
        <v>8.3598233111419559E-7</v>
      </c>
      <c r="CI446">
        <v>8.3341548861863475E-7</v>
      </c>
      <c r="CJ446">
        <v>8.3461935551880157E-7</v>
      </c>
      <c r="CK446">
        <v>8.2767287597902757E-7</v>
      </c>
      <c r="CL446">
        <v>8.2339913173869706E-7</v>
      </c>
      <c r="CM446">
        <v>8.3178869847247445E-7</v>
      </c>
      <c r="CN446">
        <v>8.3216587925661133E-7</v>
      </c>
      <c r="CO446">
        <v>8.3584042937057873E-7</v>
      </c>
      <c r="CP446">
        <v>8.3310171890456914E-7</v>
      </c>
      <c r="CQ446">
        <v>8.333657997330804E-7</v>
      </c>
      <c r="CR446">
        <v>8.3395102484538736E-7</v>
      </c>
      <c r="CS446">
        <v>8.3444592164475146E-7</v>
      </c>
      <c r="CT446">
        <v>8.2630253794292388E-7</v>
      </c>
      <c r="CU446">
        <v>8.3392029490158494E-7</v>
      </c>
      <c r="CV446">
        <v>8.3400815671110906E-7</v>
      </c>
      <c r="CW446">
        <v>8.3578415846071682E-7</v>
      </c>
      <c r="CX446">
        <v>8.347776337689543E-7</v>
      </c>
      <c r="CY446">
        <v>8.2827473433033312E-7</v>
      </c>
      <c r="CZ446">
        <v>8.3598233111419559E-7</v>
      </c>
      <c r="DB446">
        <v>1.5852524231551621E-5</v>
      </c>
      <c r="DC446">
        <v>1.5905553087042021E-5</v>
      </c>
      <c r="DD446">
        <v>1.590127259335385E-5</v>
      </c>
      <c r="DE446">
        <v>1.5910578887745291E-5</v>
      </c>
      <c r="DF446">
        <v>1.605096673753486E-5</v>
      </c>
      <c r="DG446">
        <v>1.605329881824068E-5</v>
      </c>
      <c r="DH446">
        <v>1.603463266556029E-5</v>
      </c>
      <c r="DI446">
        <v>1.5977914777755149E-5</v>
      </c>
      <c r="DJ446">
        <v>1.5882071189351771E-5</v>
      </c>
      <c r="DK446">
        <v>1.6005388303911171E-5</v>
      </c>
      <c r="DL446">
        <v>1.6007835790719529E-5</v>
      </c>
      <c r="DM446">
        <v>1.6028133197708051E-5</v>
      </c>
      <c r="DN446">
        <v>1.591708880170705E-5</v>
      </c>
      <c r="DO446">
        <v>1.602474526571232E-5</v>
      </c>
      <c r="DP446">
        <v>1.5860935166386898E-5</v>
      </c>
      <c r="DQ446">
        <v>1.6014129788309829E-5</v>
      </c>
      <c r="DR446">
        <v>1.6031615796903351E-5</v>
      </c>
      <c r="DS446">
        <v>1.6034879970774751E-5</v>
      </c>
      <c r="DT446">
        <v>1.5916671412139409E-5</v>
      </c>
      <c r="DU446">
        <v>1.6034413468288991E-5</v>
      </c>
      <c r="DV446">
        <v>1.5870272105162599E-5</v>
      </c>
      <c r="DW446">
        <v>1.6037763976061781E-5</v>
      </c>
      <c r="DX446">
        <v>1.6006550513565299E-5</v>
      </c>
      <c r="DY446">
        <v>1.5966125400010189E-5</v>
      </c>
      <c r="DZ446">
        <v>1.6044023230233218E-5</v>
      </c>
      <c r="EA446">
        <v>1.6035213275378709E-5</v>
      </c>
      <c r="EB446">
        <v>1.5881588509016089E-5</v>
      </c>
      <c r="EC446">
        <v>1.5891244961708338E-5</v>
      </c>
      <c r="ED446">
        <v>1.6050482772961291E-5</v>
      </c>
      <c r="EE446">
        <v>1.6025256668192169E-5</v>
      </c>
      <c r="EF446">
        <v>1.6018926059169081E-5</v>
      </c>
      <c r="EG446">
        <v>1.6038377724303592E-5</v>
      </c>
      <c r="EH446">
        <v>1.6070814043848609E-5</v>
      </c>
      <c r="EI446">
        <v>1.602469592632205E-5</v>
      </c>
      <c r="EJ446">
        <v>1.6050176817925191E-5</v>
      </c>
      <c r="EK446">
        <v>1.5922791012700559E-5</v>
      </c>
      <c r="EL446">
        <v>1.585191527329511E-5</v>
      </c>
      <c r="EM446">
        <v>1.6001663575383161E-5</v>
      </c>
      <c r="EN446">
        <v>1.600796498798305E-5</v>
      </c>
      <c r="EO446">
        <v>1.606744233789224E-5</v>
      </c>
      <c r="EP446">
        <v>1.60198561114843E-5</v>
      </c>
      <c r="EQ446">
        <v>1.6028633008261219E-5</v>
      </c>
      <c r="ER446">
        <v>1.6036822803044601E-5</v>
      </c>
      <c r="ES446">
        <v>1.6045406212303919E-5</v>
      </c>
      <c r="ET446">
        <v>1.5898943244931298E-5</v>
      </c>
      <c r="EU446">
        <v>1.6035957388488361E-5</v>
      </c>
      <c r="EV446">
        <v>1.6040255093267411E-5</v>
      </c>
      <c r="EW446">
        <v>1.6069757226575061E-5</v>
      </c>
      <c r="EX446">
        <v>1.6052361249891391E-5</v>
      </c>
      <c r="EY446">
        <v>1.593636087341207E-5</v>
      </c>
      <c r="EZ446">
        <v>1.6070814043848609E-5</v>
      </c>
      <c r="FB446">
        <v>6.169891031559169E-6</v>
      </c>
      <c r="FC446">
        <v>6.1447861548500056E-6</v>
      </c>
      <c r="FD446">
        <v>6.1439002507007711E-6</v>
      </c>
      <c r="FE446">
        <v>6.1672788684051623E-6</v>
      </c>
      <c r="FF446">
        <v>6.0253709792329068E-6</v>
      </c>
      <c r="FG446">
        <v>6.0089216670563219E-6</v>
      </c>
      <c r="FH446">
        <v>5.9887616321597096E-6</v>
      </c>
      <c r="FI446">
        <v>6.0493284161354893E-6</v>
      </c>
      <c r="FJ446">
        <v>6.1180786715043778E-6</v>
      </c>
      <c r="FK446">
        <v>6.0641098457838876E-6</v>
      </c>
      <c r="FL446">
        <v>6.0412564714259503E-6</v>
      </c>
      <c r="FM446">
        <v>6.0526271099978678E-6</v>
      </c>
      <c r="FN446">
        <v>6.1635443875547639E-6</v>
      </c>
      <c r="FO446">
        <v>6.0021297043479678E-6</v>
      </c>
      <c r="FP446">
        <v>6.1070223751779189E-6</v>
      </c>
      <c r="FQ446">
        <v>6.0341586312811372E-6</v>
      </c>
      <c r="FR446">
        <v>6.0099456397088174E-6</v>
      </c>
      <c r="FS446">
        <v>6.0350523503068684E-6</v>
      </c>
      <c r="FT446">
        <v>6.117184607034444E-6</v>
      </c>
      <c r="FU446">
        <v>6.0241569563112253E-6</v>
      </c>
      <c r="FV446">
        <v>6.1518286081849333E-6</v>
      </c>
      <c r="FW446">
        <v>6.0348936273661854E-6</v>
      </c>
      <c r="FX446">
        <v>6.069756169034063E-6</v>
      </c>
      <c r="FY446">
        <v>6.0641573982660761E-6</v>
      </c>
      <c r="FZ446">
        <v>6.0609438010121581E-6</v>
      </c>
      <c r="GA446">
        <v>6.0186184949330083E-6</v>
      </c>
      <c r="GB446">
        <v>6.1588459563510406E-6</v>
      </c>
      <c r="GC446">
        <v>6.127594513998985E-6</v>
      </c>
      <c r="GD446">
        <v>6.0202214942441579E-6</v>
      </c>
      <c r="GE446">
        <v>5.9917743950221528E-6</v>
      </c>
      <c r="GF446">
        <v>6.0429861884093277E-6</v>
      </c>
      <c r="GG446">
        <v>6.0121207223984604E-6</v>
      </c>
      <c r="GH446">
        <v>5.9791508312407127E-6</v>
      </c>
      <c r="GI446">
        <v>6.0431108607392902E-6</v>
      </c>
      <c r="GJ446">
        <v>6.0505007598109237E-6</v>
      </c>
      <c r="GK446">
        <v>6.1532110401749606E-6</v>
      </c>
      <c r="GL446">
        <v>6.1416234131317728E-6</v>
      </c>
      <c r="GM446">
        <v>6.0162080035418262E-6</v>
      </c>
      <c r="GN446">
        <v>6.0502390964943763E-6</v>
      </c>
      <c r="GO446">
        <v>6.0398775520604251E-6</v>
      </c>
      <c r="GP446">
        <v>6.0944957187627546E-6</v>
      </c>
      <c r="GQ446">
        <v>6.0237658438262337E-6</v>
      </c>
      <c r="GR446">
        <v>6.0695785603462447E-6</v>
      </c>
      <c r="GS446">
        <v>6.0177980286167258E-6</v>
      </c>
      <c r="GT446">
        <v>6.1328392716545454E-6</v>
      </c>
      <c r="GU446">
        <v>6.07777871328324E-6</v>
      </c>
      <c r="GV446">
        <v>6.0488047521010628E-6</v>
      </c>
      <c r="GW446">
        <v>6.0332738175970309E-6</v>
      </c>
      <c r="GX446">
        <v>6.0511528839116684E-6</v>
      </c>
      <c r="GY446">
        <v>6.0633724086586826E-6</v>
      </c>
      <c r="GZ446">
        <v>5.9791508312407127E-6</v>
      </c>
    </row>
    <row r="447" spans="1:208" x14ac:dyDescent="0.3">
      <c r="A447">
        <v>445</v>
      </c>
      <c r="B447">
        <v>0.4528985080889823</v>
      </c>
      <c r="C447">
        <v>0.45213852181714448</v>
      </c>
      <c r="D447">
        <v>0.45279888492356679</v>
      </c>
      <c r="E447">
        <v>0.45287796864174368</v>
      </c>
      <c r="F447">
        <v>0.45204177314120131</v>
      </c>
      <c r="G447">
        <v>0.45304847152430289</v>
      </c>
      <c r="H447">
        <v>0.45319354766444858</v>
      </c>
      <c r="I447">
        <v>0.45282918200869787</v>
      </c>
      <c r="J447">
        <v>0.45333193589708198</v>
      </c>
      <c r="K447">
        <v>0.45286926971650959</v>
      </c>
      <c r="L447">
        <v>0.45258048186918381</v>
      </c>
      <c r="M447">
        <v>0.4532806874200444</v>
      </c>
      <c r="N447">
        <v>0.45245631959593102</v>
      </c>
      <c r="O447">
        <v>0.45306690811913208</v>
      </c>
      <c r="P447">
        <v>0.45234561294867348</v>
      </c>
      <c r="Q447">
        <v>0.45404844355007512</v>
      </c>
      <c r="R447">
        <v>0.45327702786365431</v>
      </c>
      <c r="S447">
        <v>0.45308586085473229</v>
      </c>
      <c r="T447">
        <v>0.45355854433951948</v>
      </c>
      <c r="U447">
        <v>0.45219893306899728</v>
      </c>
      <c r="V447">
        <v>0.4536233762607807</v>
      </c>
      <c r="W447">
        <v>0.45296369345874993</v>
      </c>
      <c r="X447">
        <v>0.45255352732910298</v>
      </c>
      <c r="Y447">
        <v>0.45262816660710942</v>
      </c>
      <c r="Z447">
        <v>0.45325661694236058</v>
      </c>
      <c r="AA447">
        <v>0.45045106600915852</v>
      </c>
      <c r="AB447">
        <v>0.45287411404505451</v>
      </c>
      <c r="AC447">
        <v>0.45337814416110578</v>
      </c>
      <c r="AD447">
        <v>0.450485674617776</v>
      </c>
      <c r="AE447">
        <v>0.45342441331694278</v>
      </c>
      <c r="AF447">
        <v>0.45087840233805082</v>
      </c>
      <c r="AG447">
        <v>0.45229522934835642</v>
      </c>
      <c r="AH447">
        <v>0.45050979177276512</v>
      </c>
      <c r="AI447">
        <v>0.45332659776125828</v>
      </c>
      <c r="AJ447">
        <v>0.45271920963374368</v>
      </c>
      <c r="AK447">
        <v>0.45282876519048559</v>
      </c>
      <c r="AL447">
        <v>0.45364912597090828</v>
      </c>
      <c r="AM447">
        <v>0.45031756004194001</v>
      </c>
      <c r="AN447">
        <v>0.4527224067890388</v>
      </c>
      <c r="AO447">
        <v>0.45386174296476323</v>
      </c>
      <c r="AP447">
        <v>0.45328836301713682</v>
      </c>
      <c r="AQ447">
        <v>0.45250919330884581</v>
      </c>
      <c r="AR447">
        <v>0.45253621333819899</v>
      </c>
      <c r="AS447">
        <v>0.45285104345912552</v>
      </c>
      <c r="AT447">
        <v>0.45250629606608472</v>
      </c>
      <c r="AU447">
        <v>0.45244278517162789</v>
      </c>
      <c r="AV447">
        <v>0.45320172093045957</v>
      </c>
      <c r="AW447">
        <v>0.45351522221173107</v>
      </c>
      <c r="AX447">
        <v>0.45285039606686389</v>
      </c>
      <c r="AY447">
        <v>0.45281023968467948</v>
      </c>
      <c r="AZ447">
        <v>0.45404844355007512</v>
      </c>
      <c r="BB447">
        <v>8.3179507035730257E-7</v>
      </c>
      <c r="BC447">
        <v>8.34775810600609E-7</v>
      </c>
      <c r="BD447">
        <v>8.3181968454264558E-7</v>
      </c>
      <c r="BE447">
        <v>8.3414078482434169E-7</v>
      </c>
      <c r="BF447">
        <v>8.3291984212960333E-7</v>
      </c>
      <c r="BG447">
        <v>8.3155935530736799E-7</v>
      </c>
      <c r="BH447">
        <v>8.3353193668849057E-7</v>
      </c>
      <c r="BI447">
        <v>8.333042356977014E-7</v>
      </c>
      <c r="BJ447">
        <v>8.3251944498669035E-7</v>
      </c>
      <c r="BK447">
        <v>8.322306216543417E-7</v>
      </c>
      <c r="BL447">
        <v>8.3358562070232963E-7</v>
      </c>
      <c r="BM447">
        <v>8.3215642306827493E-7</v>
      </c>
      <c r="BN447">
        <v>8.3334342121855186E-7</v>
      </c>
      <c r="BO447">
        <v>8.3479048171266443E-7</v>
      </c>
      <c r="BP447">
        <v>8.32636155853095E-7</v>
      </c>
      <c r="BQ447">
        <v>8.3579556046411042E-7</v>
      </c>
      <c r="BR447">
        <v>8.3317815268108772E-7</v>
      </c>
      <c r="BS447">
        <v>8.3397666571350109E-7</v>
      </c>
      <c r="BT447">
        <v>8.3367219742162526E-7</v>
      </c>
      <c r="BU447">
        <v>8.2859707381637254E-7</v>
      </c>
      <c r="BV447">
        <v>8.3355732200486423E-7</v>
      </c>
      <c r="BW447">
        <v>8.3380863172421638E-7</v>
      </c>
      <c r="BX447">
        <v>8.3265470351311964E-7</v>
      </c>
      <c r="BY447">
        <v>8.3217690123912207E-7</v>
      </c>
      <c r="BZ447">
        <v>8.3378706053300748E-7</v>
      </c>
      <c r="CA447">
        <v>8.2930095781137161E-7</v>
      </c>
      <c r="CB447">
        <v>8.3218273248788938E-7</v>
      </c>
      <c r="CC447">
        <v>8.3358288686753381E-7</v>
      </c>
      <c r="CD447">
        <v>8.2747292650647346E-7</v>
      </c>
      <c r="CE447">
        <v>8.3342343832767611E-7</v>
      </c>
      <c r="CF447">
        <v>8.2649984116377202E-7</v>
      </c>
      <c r="CG447">
        <v>8.3234768579123511E-7</v>
      </c>
      <c r="CH447">
        <v>8.2938276849769836E-7</v>
      </c>
      <c r="CI447">
        <v>8.3317010309529289E-7</v>
      </c>
      <c r="CJ447">
        <v>8.3117052180078038E-7</v>
      </c>
      <c r="CK447">
        <v>8.3307147059878651E-7</v>
      </c>
      <c r="CL447">
        <v>8.3523769250912165E-7</v>
      </c>
      <c r="CM447">
        <v>8.2641078590697534E-7</v>
      </c>
      <c r="CN447">
        <v>8.3442459464439627E-7</v>
      </c>
      <c r="CO447">
        <v>8.3553136452734529E-7</v>
      </c>
      <c r="CP447">
        <v>8.340770415354248E-7</v>
      </c>
      <c r="CQ447">
        <v>8.3311479089824518E-7</v>
      </c>
      <c r="CR447">
        <v>8.2936976444168592E-7</v>
      </c>
      <c r="CS447">
        <v>8.3413408513579173E-7</v>
      </c>
      <c r="CT447">
        <v>8.3388135657279936E-7</v>
      </c>
      <c r="CU447">
        <v>8.3319762033779723E-7</v>
      </c>
      <c r="CV447">
        <v>8.3516727839362368E-7</v>
      </c>
      <c r="CW447">
        <v>8.3354745269341052E-7</v>
      </c>
      <c r="CX447">
        <v>8.3296470838212303E-7</v>
      </c>
      <c r="CY447">
        <v>8.337051595924405E-7</v>
      </c>
      <c r="CZ447">
        <v>8.3579556046411042E-7</v>
      </c>
      <c r="DB447">
        <v>1.5999767692171671E-5</v>
      </c>
      <c r="DC447">
        <v>1.6051120707799051E-5</v>
      </c>
      <c r="DD447">
        <v>1.599833892480159E-5</v>
      </c>
      <c r="DE447">
        <v>1.603757163199768E-5</v>
      </c>
      <c r="DF447">
        <v>1.6018445621729311E-5</v>
      </c>
      <c r="DG447">
        <v>1.5991654884589259E-5</v>
      </c>
      <c r="DH447">
        <v>1.6029383132128801E-5</v>
      </c>
      <c r="DI447">
        <v>1.6026315421608559E-5</v>
      </c>
      <c r="DJ447">
        <v>1.601022459848252E-5</v>
      </c>
      <c r="DK447">
        <v>1.6006936330779691E-5</v>
      </c>
      <c r="DL447">
        <v>1.6029469672253331E-5</v>
      </c>
      <c r="DM447">
        <v>1.6002795194872061E-5</v>
      </c>
      <c r="DN447">
        <v>1.6024788671715E-5</v>
      </c>
      <c r="DO447">
        <v>1.6050858411868968E-5</v>
      </c>
      <c r="DP447">
        <v>1.6014880321756199E-5</v>
      </c>
      <c r="DQ447">
        <v>1.607225684397725E-5</v>
      </c>
      <c r="DR447">
        <v>1.602073287467781E-5</v>
      </c>
      <c r="DS447">
        <v>1.6035146997539109E-5</v>
      </c>
      <c r="DT447">
        <v>1.603444170997031E-5</v>
      </c>
      <c r="DU447">
        <v>1.5942743347576362E-5</v>
      </c>
      <c r="DV447">
        <v>1.602862253187906E-5</v>
      </c>
      <c r="DW447">
        <v>1.6038695929068839E-5</v>
      </c>
      <c r="DX447">
        <v>1.6011306427848119E-5</v>
      </c>
      <c r="DY447">
        <v>1.6008336681776219E-5</v>
      </c>
      <c r="DZ447">
        <v>1.6036534964363041E-5</v>
      </c>
      <c r="EA447">
        <v>1.5956958425585889E-5</v>
      </c>
      <c r="EB447">
        <v>1.600602280683035E-5</v>
      </c>
      <c r="EC447">
        <v>1.602869432210737E-5</v>
      </c>
      <c r="ED447">
        <v>1.5921698441907139E-5</v>
      </c>
      <c r="EE447">
        <v>1.603319754652956E-5</v>
      </c>
      <c r="EF447">
        <v>1.5902499698412421E-5</v>
      </c>
      <c r="EG447">
        <v>1.6012338972434799E-5</v>
      </c>
      <c r="EH447">
        <v>1.5957315916119599E-5</v>
      </c>
      <c r="EI447">
        <v>1.601956628744111E-5</v>
      </c>
      <c r="EJ447">
        <v>1.5988250127541631E-5</v>
      </c>
      <c r="EK447">
        <v>1.6017636914084261E-5</v>
      </c>
      <c r="EL447">
        <v>1.6057467304978641E-5</v>
      </c>
      <c r="EM447">
        <v>1.5905860021359989E-5</v>
      </c>
      <c r="EN447">
        <v>1.60464493491028E-5</v>
      </c>
      <c r="EO447">
        <v>1.606511277029889E-5</v>
      </c>
      <c r="EP447">
        <v>1.6038331983810289E-5</v>
      </c>
      <c r="EQ447">
        <v>1.6020394923779299E-5</v>
      </c>
      <c r="ER447">
        <v>1.59558038221662E-5</v>
      </c>
      <c r="ES447">
        <v>1.60374559588275E-5</v>
      </c>
      <c r="ET447">
        <v>1.603298941588324E-5</v>
      </c>
      <c r="EU447">
        <v>1.60206589759781E-5</v>
      </c>
      <c r="EV447">
        <v>1.6056018484866141E-5</v>
      </c>
      <c r="EW447">
        <v>1.6030726826392269E-5</v>
      </c>
      <c r="EX447">
        <v>1.6018421845801859E-5</v>
      </c>
      <c r="EY447">
        <v>1.6030201654843761E-5</v>
      </c>
      <c r="EZ447">
        <v>1.607225684397725E-5</v>
      </c>
      <c r="FB447">
        <v>6.0202668638566734E-6</v>
      </c>
      <c r="FC447">
        <v>6.0803364952145212E-6</v>
      </c>
      <c r="FD447">
        <v>6.0250452599743004E-6</v>
      </c>
      <c r="FE447">
        <v>6.0355899366096852E-6</v>
      </c>
      <c r="FF447">
        <v>6.0731452871945491E-6</v>
      </c>
      <c r="FG447">
        <v>6.0092197767326824E-6</v>
      </c>
      <c r="FH447">
        <v>6.0156498801932922E-6</v>
      </c>
      <c r="FI447">
        <v>6.0339615717346069E-6</v>
      </c>
      <c r="FJ447">
        <v>6.0010833555700776E-6</v>
      </c>
      <c r="FK447">
        <v>6.0245250103386636E-6</v>
      </c>
      <c r="FL447">
        <v>6.0484543469867696E-6</v>
      </c>
      <c r="FM447">
        <v>6.0010285223493568E-6</v>
      </c>
      <c r="FN447">
        <v>6.0533341294947263E-6</v>
      </c>
      <c r="FO447">
        <v>6.0304807019169321E-6</v>
      </c>
      <c r="FP447">
        <v>6.0555165156825177E-6</v>
      </c>
      <c r="FQ447">
        <v>5.9860668308921454E-6</v>
      </c>
      <c r="FR447">
        <v>6.0079503105298872E-6</v>
      </c>
      <c r="FS447">
        <v>6.0235651069759722E-6</v>
      </c>
      <c r="FT447">
        <v>5.9980731148610114E-6</v>
      </c>
      <c r="FU447">
        <v>6.036059912762582E-6</v>
      </c>
      <c r="FV447">
        <v>5.9924415931761854E-6</v>
      </c>
      <c r="FW447">
        <v>6.0314286063984623E-6</v>
      </c>
      <c r="FX447">
        <v>6.0430420303544992E-6</v>
      </c>
      <c r="FY447">
        <v>6.0379313135486832E-6</v>
      </c>
      <c r="FZ447">
        <v>6.0149660034615394E-6</v>
      </c>
      <c r="GA447">
        <v>6.1350982638019319E-6</v>
      </c>
      <c r="GB447">
        <v>6.0239225910724988E-6</v>
      </c>
      <c r="GC447">
        <v>6.005541441517174E-6</v>
      </c>
      <c r="GD447">
        <v>6.1196841973040689E-6</v>
      </c>
      <c r="GE447">
        <v>6.0047603594335906E-6</v>
      </c>
      <c r="GF447">
        <v>6.0912733282540432E-6</v>
      </c>
      <c r="GG447">
        <v>6.0572527514991758E-6</v>
      </c>
      <c r="GH447">
        <v>6.1320771246020784E-6</v>
      </c>
      <c r="GI447">
        <v>6.0048695061686036E-6</v>
      </c>
      <c r="GJ447">
        <v>6.0254963368611924E-6</v>
      </c>
      <c r="GK447">
        <v>6.0307163551560038E-6</v>
      </c>
      <c r="GL447">
        <v>6.0018511387363669E-6</v>
      </c>
      <c r="GM447">
        <v>6.1226126227253074E-6</v>
      </c>
      <c r="GN447">
        <v>6.0472586804657569E-6</v>
      </c>
      <c r="GO447">
        <v>5.9933614654539219E-6</v>
      </c>
      <c r="GP447">
        <v>6.0139449615517251E-6</v>
      </c>
      <c r="GQ447">
        <v>6.0488445386484859E-6</v>
      </c>
      <c r="GR447">
        <v>6.0230167219482057E-6</v>
      </c>
      <c r="GS447">
        <v>6.036986573794662E-6</v>
      </c>
      <c r="GT447">
        <v>6.0537550283852224E-6</v>
      </c>
      <c r="GU447">
        <v>6.0524986405196778E-6</v>
      </c>
      <c r="GV447">
        <v>6.0252087998537412E-6</v>
      </c>
      <c r="GW447">
        <v>5.9989928441353444E-6</v>
      </c>
      <c r="GX447">
        <v>6.02985614290595E-6</v>
      </c>
      <c r="GY447">
        <v>6.0364376775596733E-6</v>
      </c>
      <c r="GZ447">
        <v>5.9860668308921454E-6</v>
      </c>
    </row>
    <row r="448" spans="1:208" x14ac:dyDescent="0.3">
      <c r="A448">
        <v>446</v>
      </c>
      <c r="B448">
        <v>0.45302890180578059</v>
      </c>
      <c r="C448">
        <v>0.45283742386329778</v>
      </c>
      <c r="D448">
        <v>0.45370502557191722</v>
      </c>
      <c r="E448">
        <v>0.45292071152655289</v>
      </c>
      <c r="F448">
        <v>0.45264232891834072</v>
      </c>
      <c r="G448">
        <v>0.4530338814505106</v>
      </c>
      <c r="H448">
        <v>0.45282417664493541</v>
      </c>
      <c r="I448">
        <v>0.45314918011395933</v>
      </c>
      <c r="J448">
        <v>0.45352333638471071</v>
      </c>
      <c r="K448">
        <v>0.45281904514090487</v>
      </c>
      <c r="L448">
        <v>0.45317863040345119</v>
      </c>
      <c r="M448">
        <v>0.45322435354453722</v>
      </c>
      <c r="N448">
        <v>0.4540982101723931</v>
      </c>
      <c r="O448">
        <v>0.45338716589274841</v>
      </c>
      <c r="P448">
        <v>0.45319125811097039</v>
      </c>
      <c r="Q448">
        <v>0.45108070225110569</v>
      </c>
      <c r="R448">
        <v>0.45281856631870349</v>
      </c>
      <c r="S448">
        <v>0.45347050403720462</v>
      </c>
      <c r="T448">
        <v>0.45264180183481001</v>
      </c>
      <c r="U448">
        <v>0.45294238506228118</v>
      </c>
      <c r="V448">
        <v>0.45201402034541899</v>
      </c>
      <c r="W448">
        <v>0.45267087902758713</v>
      </c>
      <c r="X448">
        <v>0.45340209298678852</v>
      </c>
      <c r="Y448">
        <v>0.45226507416435818</v>
      </c>
      <c r="Z448">
        <v>0.45306393327379391</v>
      </c>
      <c r="AA448">
        <v>0.45393121657697161</v>
      </c>
      <c r="AB448">
        <v>0.45338011341055617</v>
      </c>
      <c r="AC448">
        <v>0.45427251159871179</v>
      </c>
      <c r="AD448">
        <v>0.45321335011127001</v>
      </c>
      <c r="AE448">
        <v>0.4530685165718355</v>
      </c>
      <c r="AF448">
        <v>0.45357388854188779</v>
      </c>
      <c r="AG448">
        <v>0.45298034633852069</v>
      </c>
      <c r="AH448">
        <v>0.44953544852949701</v>
      </c>
      <c r="AI448">
        <v>0.45257234445146721</v>
      </c>
      <c r="AJ448">
        <v>0.45040547643763712</v>
      </c>
      <c r="AK448">
        <v>0.45043448442951672</v>
      </c>
      <c r="AL448">
        <v>0.45254769674396012</v>
      </c>
      <c r="AM448">
        <v>0.45362366700318268</v>
      </c>
      <c r="AN448">
        <v>0.45380300329509221</v>
      </c>
      <c r="AO448">
        <v>0.45027140600780641</v>
      </c>
      <c r="AP448">
        <v>0.45303700085909571</v>
      </c>
      <c r="AQ448">
        <v>0.45412099660333011</v>
      </c>
      <c r="AR448">
        <v>0.45070924478249602</v>
      </c>
      <c r="AS448">
        <v>0.45313992620119148</v>
      </c>
      <c r="AT448">
        <v>0.45338953576227448</v>
      </c>
      <c r="AU448">
        <v>0.45240986438958147</v>
      </c>
      <c r="AV448">
        <v>0.45308701030644011</v>
      </c>
      <c r="AW448">
        <v>0.45322117199874318</v>
      </c>
      <c r="AX448">
        <v>0.45315792453130249</v>
      </c>
      <c r="AY448">
        <v>0.45373657849860372</v>
      </c>
      <c r="AZ448">
        <v>0.45427251159871179</v>
      </c>
      <c r="BB448">
        <v>8.336688693025572E-7</v>
      </c>
      <c r="BC448">
        <v>8.3149243343224946E-7</v>
      </c>
      <c r="BD448">
        <v>8.3333675385499352E-7</v>
      </c>
      <c r="BE448">
        <v>8.3270831981437526E-7</v>
      </c>
      <c r="BF448">
        <v>8.3109996636997982E-7</v>
      </c>
      <c r="BG448">
        <v>8.3362577479963728E-7</v>
      </c>
      <c r="BH448">
        <v>8.3483732079130082E-7</v>
      </c>
      <c r="BI448">
        <v>8.3259518433187109E-7</v>
      </c>
      <c r="BJ448">
        <v>8.3634404414728488E-7</v>
      </c>
      <c r="BK448">
        <v>8.3481392874376995E-7</v>
      </c>
      <c r="BL448">
        <v>8.3700191952073814E-7</v>
      </c>
      <c r="BM448">
        <v>8.3248905674342671E-7</v>
      </c>
      <c r="BN448">
        <v>8.356875740875484E-7</v>
      </c>
      <c r="BO448">
        <v>8.3317815429849851E-7</v>
      </c>
      <c r="BP448">
        <v>8.3248205377999165E-7</v>
      </c>
      <c r="BQ448">
        <v>8.2724116270400584E-7</v>
      </c>
      <c r="BR448">
        <v>8.355593850847152E-7</v>
      </c>
      <c r="BS448">
        <v>8.3404443082161942E-7</v>
      </c>
      <c r="BT448">
        <v>8.3028214077742677E-7</v>
      </c>
      <c r="BU448">
        <v>8.3336805101732328E-7</v>
      </c>
      <c r="BV448">
        <v>8.3126385433080136E-7</v>
      </c>
      <c r="BW448">
        <v>8.3404467725345062E-7</v>
      </c>
      <c r="BX448">
        <v>8.3168800970101382E-7</v>
      </c>
      <c r="BY448">
        <v>8.3223407553908289E-7</v>
      </c>
      <c r="BZ448">
        <v>8.3446195151416992E-7</v>
      </c>
      <c r="CA448">
        <v>8.3419999617102959E-7</v>
      </c>
      <c r="CB448">
        <v>8.3379064972186819E-7</v>
      </c>
      <c r="CC448">
        <v>8.3571760758426387E-7</v>
      </c>
      <c r="CD448">
        <v>8.3316612192931431E-7</v>
      </c>
      <c r="CE448">
        <v>8.3415910650716297E-7</v>
      </c>
      <c r="CF448">
        <v>8.3461124878224801E-7</v>
      </c>
      <c r="CG448">
        <v>8.3277711988044755E-7</v>
      </c>
      <c r="CH448">
        <v>8.2355440944671845E-7</v>
      </c>
      <c r="CI448">
        <v>8.3219175051946623E-7</v>
      </c>
      <c r="CJ448">
        <v>8.2429001050039982E-7</v>
      </c>
      <c r="CK448">
        <v>8.2599701911748696E-7</v>
      </c>
      <c r="CL448">
        <v>8.3139084484565252E-7</v>
      </c>
      <c r="CM448">
        <v>8.3323638236102764E-7</v>
      </c>
      <c r="CN448">
        <v>8.3485400089704648E-7</v>
      </c>
      <c r="CO448">
        <v>8.2604436549475809E-7</v>
      </c>
      <c r="CP448">
        <v>8.3325173742878224E-7</v>
      </c>
      <c r="CQ448">
        <v>8.3598785105827565E-7</v>
      </c>
      <c r="CR448">
        <v>8.2761101907636317E-7</v>
      </c>
      <c r="CS448">
        <v>8.3195479760384795E-7</v>
      </c>
      <c r="CT448">
        <v>8.3248451093714603E-7</v>
      </c>
      <c r="CU448">
        <v>8.3395279180657816E-7</v>
      </c>
      <c r="CV448">
        <v>8.3338023002405351E-7</v>
      </c>
      <c r="CW448">
        <v>8.3369591973898963E-7</v>
      </c>
      <c r="CX448">
        <v>8.3030371755510182E-7</v>
      </c>
      <c r="CY448">
        <v>8.3335023474164768E-7</v>
      </c>
      <c r="CZ448">
        <v>8.3700191952073814E-7</v>
      </c>
      <c r="DB448">
        <v>1.6028895057814249E-5</v>
      </c>
      <c r="DC448">
        <v>1.599311502193268E-5</v>
      </c>
      <c r="DD448">
        <v>1.6026808029085799E-5</v>
      </c>
      <c r="DE448">
        <v>1.601589459362646E-5</v>
      </c>
      <c r="DF448">
        <v>1.5987669769835941E-5</v>
      </c>
      <c r="DG448">
        <v>1.6034297228518818E-5</v>
      </c>
      <c r="DH448">
        <v>1.604881102522858E-5</v>
      </c>
      <c r="DI448">
        <v>1.6007320625189089E-5</v>
      </c>
      <c r="DJ448">
        <v>1.6081979983550008E-5</v>
      </c>
      <c r="DK448">
        <v>1.605185127229083E-5</v>
      </c>
      <c r="DL448">
        <v>1.609498043983498E-5</v>
      </c>
      <c r="DM448">
        <v>1.6014646273304569E-5</v>
      </c>
      <c r="DN448">
        <v>1.6069323798529169E-5</v>
      </c>
      <c r="DO448">
        <v>1.6018781345245342E-5</v>
      </c>
      <c r="DP448">
        <v>1.6008069101360579E-5</v>
      </c>
      <c r="DQ448">
        <v>1.5916327753144941E-5</v>
      </c>
      <c r="DR448">
        <v>1.6062076604216839E-5</v>
      </c>
      <c r="DS448">
        <v>1.6035110217548041E-5</v>
      </c>
      <c r="DT448">
        <v>1.5976508633059039E-5</v>
      </c>
      <c r="DU448">
        <v>1.6023179010384961E-5</v>
      </c>
      <c r="DV448">
        <v>1.598670156166895E-5</v>
      </c>
      <c r="DW448">
        <v>1.6043641040613142E-5</v>
      </c>
      <c r="DX448">
        <v>1.5997946918802551E-5</v>
      </c>
      <c r="DY448">
        <v>1.6008911144674612E-5</v>
      </c>
      <c r="DZ448">
        <v>1.604599233748622E-5</v>
      </c>
      <c r="EA448">
        <v>1.6042257934385991E-5</v>
      </c>
      <c r="EB448">
        <v>1.6032160410815919E-5</v>
      </c>
      <c r="EC448">
        <v>1.606862942431202E-5</v>
      </c>
      <c r="ED448">
        <v>1.602070441356295E-5</v>
      </c>
      <c r="EE448">
        <v>1.6044928101473439E-5</v>
      </c>
      <c r="EF448">
        <v>1.6050947579409999E-5</v>
      </c>
      <c r="EG448">
        <v>1.6014941428787939E-5</v>
      </c>
      <c r="EH448">
        <v>1.584942295544105E-5</v>
      </c>
      <c r="EI448">
        <v>1.60036003171543E-5</v>
      </c>
      <c r="EJ448">
        <v>1.586471699418785E-5</v>
      </c>
      <c r="EK448">
        <v>1.5895880790556321E-5</v>
      </c>
      <c r="EL448">
        <v>1.5991125559867211E-5</v>
      </c>
      <c r="EM448">
        <v>1.602487289339726E-5</v>
      </c>
      <c r="EN448">
        <v>1.6057019162760919E-5</v>
      </c>
      <c r="EO448">
        <v>1.5901639254059859E-5</v>
      </c>
      <c r="EP448">
        <v>1.602507681351391E-5</v>
      </c>
      <c r="EQ448">
        <v>1.6068620133754209E-5</v>
      </c>
      <c r="ER448">
        <v>1.5925891085413151E-5</v>
      </c>
      <c r="ES448">
        <v>1.6006460098595489E-5</v>
      </c>
      <c r="ET448">
        <v>1.6011515919907361E-5</v>
      </c>
      <c r="EU448">
        <v>1.6040462220148552E-5</v>
      </c>
      <c r="EV448">
        <v>1.602514276962046E-5</v>
      </c>
      <c r="EW448">
        <v>1.6033693106337319E-5</v>
      </c>
      <c r="EX448">
        <v>1.5974122674173889E-5</v>
      </c>
      <c r="EY448">
        <v>1.603028729928973E-5</v>
      </c>
      <c r="EZ448">
        <v>1.609498043983498E-5</v>
      </c>
      <c r="FB448">
        <v>6.0242589783736458E-6</v>
      </c>
      <c r="FC448">
        <v>6.0210218290808204E-6</v>
      </c>
      <c r="FD448">
        <v>5.9874142530021061E-6</v>
      </c>
      <c r="FE448">
        <v>6.0251491867142906E-6</v>
      </c>
      <c r="FF448">
        <v>6.0293803629938364E-6</v>
      </c>
      <c r="FG448">
        <v>6.026023214621901E-6</v>
      </c>
      <c r="FH448">
        <v>6.0426992024241679E-6</v>
      </c>
      <c r="FI448">
        <v>6.0097355240142343E-6</v>
      </c>
      <c r="FJ448">
        <v>6.0177387596095187E-6</v>
      </c>
      <c r="FK448">
        <v>6.0441186878682367E-6</v>
      </c>
      <c r="FL448">
        <v>6.0410674408332103E-6</v>
      </c>
      <c r="FM448">
        <v>6.0084764041961429E-6</v>
      </c>
      <c r="FN448">
        <v>5.9823214102528087E-6</v>
      </c>
      <c r="FO448">
        <v>6.0013464129273883E-6</v>
      </c>
      <c r="FP448">
        <v>6.0077730226442796E-6</v>
      </c>
      <c r="FQ448">
        <v>6.085741192394971E-6</v>
      </c>
      <c r="FR448">
        <v>6.0479945610955949E-6</v>
      </c>
      <c r="FS448">
        <v>6.0030180953988416E-6</v>
      </c>
      <c r="FT448">
        <v>6.025199311090171E-6</v>
      </c>
      <c r="FU448">
        <v>6.0267316748766297E-6</v>
      </c>
      <c r="FV448">
        <v>6.0625952405446166E-6</v>
      </c>
      <c r="FW448">
        <v>6.0489595588476056E-6</v>
      </c>
      <c r="FX448">
        <v>5.9927463225354548E-6</v>
      </c>
      <c r="FY448">
        <v>6.0575702780944698E-6</v>
      </c>
      <c r="FZ448">
        <v>6.0288115268250697E-6</v>
      </c>
      <c r="GA448">
        <v>5.9811348605838412E-6</v>
      </c>
      <c r="GB448">
        <v>6.0067350390236366E-6</v>
      </c>
      <c r="GC448">
        <v>5.9727760315373532E-6</v>
      </c>
      <c r="GD448">
        <v>6.0113363516929142E-6</v>
      </c>
      <c r="GE448">
        <v>6.0281666247670046E-6</v>
      </c>
      <c r="GF448">
        <v>6.0034286580580467E-6</v>
      </c>
      <c r="GG448">
        <v>6.021606558706104E-6</v>
      </c>
      <c r="GH448">
        <v>6.1427731096199151E-6</v>
      </c>
      <c r="GI448">
        <v>6.0391278623328204E-6</v>
      </c>
      <c r="GJ448">
        <v>6.1020718568090198E-6</v>
      </c>
      <c r="GK448">
        <v>6.1125038226333257E-6</v>
      </c>
      <c r="GL448">
        <v>6.0357366940956114E-6</v>
      </c>
      <c r="GM448">
        <v>5.9910242708083388E-6</v>
      </c>
      <c r="GN448">
        <v>5.9934742958242883E-6</v>
      </c>
      <c r="GO448">
        <v>6.1234637242267719E-6</v>
      </c>
      <c r="GP448">
        <v>6.0223913945862646E-6</v>
      </c>
      <c r="GQ448">
        <v>5.9808449705514903E-6</v>
      </c>
      <c r="GR448">
        <v>6.1093007979342336E-6</v>
      </c>
      <c r="GS448">
        <v>6.0099058554430596E-6</v>
      </c>
      <c r="GT448">
        <v>5.9984982002660027E-6</v>
      </c>
      <c r="GU448">
        <v>6.0617447792785754E-6</v>
      </c>
      <c r="GV448">
        <v>6.0197456680712704E-6</v>
      </c>
      <c r="GW448">
        <v>6.0157923808323733E-6</v>
      </c>
      <c r="GX448">
        <v>5.9968065163128366E-6</v>
      </c>
      <c r="GY448">
        <v>5.9870334827948207E-6</v>
      </c>
      <c r="GZ448">
        <v>5.9727760315373532E-6</v>
      </c>
    </row>
    <row r="449" spans="1:208" x14ac:dyDescent="0.3">
      <c r="A449">
        <v>447</v>
      </c>
      <c r="B449">
        <v>0.45305579287556069</v>
      </c>
      <c r="C449">
        <v>0.45057476978445798</v>
      </c>
      <c r="D449">
        <v>0.4524000820378109</v>
      </c>
      <c r="E449">
        <v>0.45339233371064058</v>
      </c>
      <c r="F449">
        <v>0.45004555923820683</v>
      </c>
      <c r="G449">
        <v>0.45305345470854341</v>
      </c>
      <c r="H449">
        <v>0.45362533159697283</v>
      </c>
      <c r="I449">
        <v>0.45271239398014229</v>
      </c>
      <c r="J449">
        <v>0.4534523601648246</v>
      </c>
      <c r="K449">
        <v>0.45322531693565282</v>
      </c>
      <c r="L449">
        <v>0.44996182676360402</v>
      </c>
      <c r="M449">
        <v>0.45356846379953669</v>
      </c>
      <c r="N449">
        <v>0.4535575949252213</v>
      </c>
      <c r="O449">
        <v>0.45224220024112483</v>
      </c>
      <c r="P449">
        <v>0.45083598670018182</v>
      </c>
      <c r="Q449">
        <v>0.45408163757567471</v>
      </c>
      <c r="R449">
        <v>0.45330564083797631</v>
      </c>
      <c r="S449">
        <v>0.45021155385358558</v>
      </c>
      <c r="T449">
        <v>0.45350886843962868</v>
      </c>
      <c r="U449">
        <v>0.45399454389404931</v>
      </c>
      <c r="V449">
        <v>0.45336154660023381</v>
      </c>
      <c r="W449">
        <v>0.45434121694312951</v>
      </c>
      <c r="X449">
        <v>0.45400425387434717</v>
      </c>
      <c r="Y449">
        <v>0.45280316353070249</v>
      </c>
      <c r="Z449">
        <v>0.45179521572016462</v>
      </c>
      <c r="AA449">
        <v>0.45384633210934572</v>
      </c>
      <c r="AB449">
        <v>0.45328164716547059</v>
      </c>
      <c r="AC449">
        <v>0.45335238860566041</v>
      </c>
      <c r="AD449">
        <v>0.45369611233376678</v>
      </c>
      <c r="AE449">
        <v>0.4527552110584665</v>
      </c>
      <c r="AF449">
        <v>0.45324313068122651</v>
      </c>
      <c r="AG449">
        <v>0.45326578194534572</v>
      </c>
      <c r="AH449">
        <v>0.44969392439587952</v>
      </c>
      <c r="AI449">
        <v>0.45419603952270537</v>
      </c>
      <c r="AJ449">
        <v>0.4535727001453706</v>
      </c>
      <c r="AK449">
        <v>0.45330535367553348</v>
      </c>
      <c r="AL449">
        <v>0.45302055082436749</v>
      </c>
      <c r="AM449">
        <v>0.45001307440674959</v>
      </c>
      <c r="AN449">
        <v>0.45424342786058941</v>
      </c>
      <c r="AO449">
        <v>0.45033671462079677</v>
      </c>
      <c r="AP449">
        <v>0.45275634190209851</v>
      </c>
      <c r="AQ449">
        <v>0.45378864087530962</v>
      </c>
      <c r="AR449">
        <v>0.45402693192596238</v>
      </c>
      <c r="AS449">
        <v>0.45389234279054419</v>
      </c>
      <c r="AT449">
        <v>0.45364594403440062</v>
      </c>
      <c r="AU449">
        <v>0.45134401993090167</v>
      </c>
      <c r="AV449">
        <v>0.45263428092492941</v>
      </c>
      <c r="AW449">
        <v>0.45297054590056551</v>
      </c>
      <c r="AX449">
        <v>0.45054942093537342</v>
      </c>
      <c r="AY449">
        <v>0.45369497934747138</v>
      </c>
      <c r="AZ449">
        <v>0.45434121694312951</v>
      </c>
      <c r="BB449">
        <v>8.3549790953708424E-7</v>
      </c>
      <c r="BC449">
        <v>8.2692927243211805E-7</v>
      </c>
      <c r="BD449">
        <v>8.3222862667845256E-7</v>
      </c>
      <c r="BE449">
        <v>8.338588794785267E-7</v>
      </c>
      <c r="BF449">
        <v>8.2394387717615213E-7</v>
      </c>
      <c r="BG449">
        <v>8.3430297785528273E-7</v>
      </c>
      <c r="BH449">
        <v>8.358803483937028E-7</v>
      </c>
      <c r="BI449">
        <v>8.3516771973117384E-7</v>
      </c>
      <c r="BJ449">
        <v>8.3646028129473441E-7</v>
      </c>
      <c r="BK449">
        <v>8.3251130129726091E-7</v>
      </c>
      <c r="BL449">
        <v>8.260026085776294E-7</v>
      </c>
      <c r="BM449">
        <v>8.3353964899657659E-7</v>
      </c>
      <c r="BN449">
        <v>8.3656890401032494E-7</v>
      </c>
      <c r="BO449">
        <v>8.308516254393251E-7</v>
      </c>
      <c r="BP449">
        <v>8.2540496248841632E-7</v>
      </c>
      <c r="BQ449">
        <v>8.3456697138615487E-7</v>
      </c>
      <c r="BR449">
        <v>8.3212430053888289E-7</v>
      </c>
      <c r="BS449">
        <v>8.2396404852360495E-7</v>
      </c>
      <c r="BT449">
        <v>8.336507746713202E-7</v>
      </c>
      <c r="BU449">
        <v>8.3425987612819032E-7</v>
      </c>
      <c r="BV449">
        <v>8.3403840444068197E-7</v>
      </c>
      <c r="BW449">
        <v>8.3489636695283932E-7</v>
      </c>
      <c r="BX449">
        <v>8.3469994957320726E-7</v>
      </c>
      <c r="BY449">
        <v>8.3390431012157298E-7</v>
      </c>
      <c r="BZ449">
        <v>8.3545833079792602E-7</v>
      </c>
      <c r="CA449">
        <v>8.3486575600233264E-7</v>
      </c>
      <c r="CB449">
        <v>8.3574943300322334E-7</v>
      </c>
      <c r="CC449">
        <v>8.3563431478434198E-7</v>
      </c>
      <c r="CD449">
        <v>8.3377408382549848E-7</v>
      </c>
      <c r="CE449">
        <v>8.3227615851374769E-7</v>
      </c>
      <c r="CF449">
        <v>8.3173035288031118E-7</v>
      </c>
      <c r="CG449">
        <v>8.3177841565518366E-7</v>
      </c>
      <c r="CH449">
        <v>8.3013036352392834E-7</v>
      </c>
      <c r="CI449">
        <v>8.3453276755216614E-7</v>
      </c>
      <c r="CJ449">
        <v>8.3360820661698278E-7</v>
      </c>
      <c r="CK449">
        <v>8.347216881226882E-7</v>
      </c>
      <c r="CL449">
        <v>8.3288623620083251E-7</v>
      </c>
      <c r="CM449">
        <v>8.2662101918632625E-7</v>
      </c>
      <c r="CN449">
        <v>8.3343505282787394E-7</v>
      </c>
      <c r="CO449">
        <v>8.2607336406347428E-7</v>
      </c>
      <c r="CP449">
        <v>8.3222034508091584E-7</v>
      </c>
      <c r="CQ449">
        <v>8.3455326831727262E-7</v>
      </c>
      <c r="CR449">
        <v>8.3506762749442017E-7</v>
      </c>
      <c r="CS449">
        <v>8.3524386528687211E-7</v>
      </c>
      <c r="CT449">
        <v>8.3565842464299844E-7</v>
      </c>
      <c r="CU449">
        <v>8.311931202711901E-7</v>
      </c>
      <c r="CV449">
        <v>8.3413837886638169E-7</v>
      </c>
      <c r="CW449">
        <v>8.3313131347064856E-7</v>
      </c>
      <c r="CX449">
        <v>8.2644897942844159E-7</v>
      </c>
      <c r="CY449">
        <v>8.3621859457830882E-7</v>
      </c>
      <c r="CZ449">
        <v>8.3656890401032494E-7</v>
      </c>
      <c r="DB449">
        <v>1.6061782092392101E-5</v>
      </c>
      <c r="DC449">
        <v>1.591312622872866E-5</v>
      </c>
      <c r="DD449">
        <v>1.600746402713198E-5</v>
      </c>
      <c r="DE449">
        <v>1.603637346587753E-5</v>
      </c>
      <c r="DF449">
        <v>1.5859316803650681E-5</v>
      </c>
      <c r="DG449">
        <v>1.6041584117223649E-5</v>
      </c>
      <c r="DH449">
        <v>1.60751396141833E-5</v>
      </c>
      <c r="DI449">
        <v>1.6061955790452959E-5</v>
      </c>
      <c r="DJ449">
        <v>1.60861853819292E-5</v>
      </c>
      <c r="DK449">
        <v>1.6017225525959279E-5</v>
      </c>
      <c r="DL449">
        <v>1.5902547666068279E-5</v>
      </c>
      <c r="DM449">
        <v>1.603418112210161E-5</v>
      </c>
      <c r="DN449">
        <v>1.6081104513748802E-5</v>
      </c>
      <c r="DO449">
        <v>1.5982787684063469E-5</v>
      </c>
      <c r="DP449">
        <v>1.588655189920149E-5</v>
      </c>
      <c r="DQ449">
        <v>1.6048724244721811E-5</v>
      </c>
      <c r="DR449">
        <v>1.6006847642902462E-5</v>
      </c>
      <c r="DS449">
        <v>1.5859719476267309E-5</v>
      </c>
      <c r="DT449">
        <v>1.6029221915368109E-5</v>
      </c>
      <c r="DU449">
        <v>1.604256348910836E-5</v>
      </c>
      <c r="DV449">
        <v>1.6041681442629271E-5</v>
      </c>
      <c r="DW449">
        <v>1.6056676425177128E-5</v>
      </c>
      <c r="DX449">
        <v>1.605270590495326E-5</v>
      </c>
      <c r="DY449">
        <v>1.6039628667033301E-5</v>
      </c>
      <c r="DZ449">
        <v>1.6067286402835381E-5</v>
      </c>
      <c r="EA449">
        <v>1.605012667355473E-5</v>
      </c>
      <c r="EB449">
        <v>1.607144167540297E-5</v>
      </c>
      <c r="EC449">
        <v>1.606706137806017E-5</v>
      </c>
      <c r="ED449">
        <v>1.6034274619516308E-5</v>
      </c>
      <c r="EE449">
        <v>1.600946603971107E-5</v>
      </c>
      <c r="EF449">
        <v>1.6001416413829991E-5</v>
      </c>
      <c r="EG449">
        <v>1.600102217262203E-5</v>
      </c>
      <c r="EH449">
        <v>1.5971421438764129E-5</v>
      </c>
      <c r="EI449">
        <v>1.60482282053416E-5</v>
      </c>
      <c r="EJ449">
        <v>1.6032018880259638E-5</v>
      </c>
      <c r="EK449">
        <v>1.6053855221801872E-5</v>
      </c>
      <c r="EL449">
        <v>1.6021066319718121E-5</v>
      </c>
      <c r="EM449">
        <v>1.5910426536351651E-5</v>
      </c>
      <c r="EN449">
        <v>1.6027373519002651E-5</v>
      </c>
      <c r="EO449">
        <v>1.5898374935119961E-5</v>
      </c>
      <c r="EP449">
        <v>1.6007512179369101E-5</v>
      </c>
      <c r="EQ449">
        <v>1.604676584069684E-5</v>
      </c>
      <c r="ER449">
        <v>1.6058918837317139E-5</v>
      </c>
      <c r="ES449">
        <v>1.606072288403341E-5</v>
      </c>
      <c r="ET449">
        <v>1.6065837767600772E-5</v>
      </c>
      <c r="EU449">
        <v>1.5993401352335089E-5</v>
      </c>
      <c r="EV449">
        <v>1.6036111545416032E-5</v>
      </c>
      <c r="EW449">
        <v>1.6023647987942189E-5</v>
      </c>
      <c r="EX449">
        <v>1.5903668265289869E-5</v>
      </c>
      <c r="EY449">
        <v>1.6077695943388651E-5</v>
      </c>
      <c r="EZ449">
        <v>1.60861853819292E-5</v>
      </c>
      <c r="FB449">
        <v>6.0351797613773337E-6</v>
      </c>
      <c r="FC449">
        <v>6.1116116813224548E-6</v>
      </c>
      <c r="FD449">
        <v>6.0497979706365462E-6</v>
      </c>
      <c r="FE449">
        <v>6.0076614453647729E-6</v>
      </c>
      <c r="FF449">
        <v>6.1192559591503136E-6</v>
      </c>
      <c r="FG449">
        <v>6.0277154067590822E-6</v>
      </c>
      <c r="FH449">
        <v>6.0097279322276108E-6</v>
      </c>
      <c r="FI449">
        <v>6.0536391622014637E-6</v>
      </c>
      <c r="FJ449">
        <v>6.0231098218987578E-6</v>
      </c>
      <c r="FK449">
        <v>6.0093927216385593E-6</v>
      </c>
      <c r="FL449">
        <v>6.1404340588392006E-6</v>
      </c>
      <c r="FM449">
        <v>5.9974468072954413E-6</v>
      </c>
      <c r="FN449">
        <v>6.0155792368538974E-6</v>
      </c>
      <c r="FO449">
        <v>6.0489080918825266E-6</v>
      </c>
      <c r="FP449">
        <v>6.0874321326962107E-6</v>
      </c>
      <c r="FQ449">
        <v>5.9755348392918703E-6</v>
      </c>
      <c r="FR449">
        <v>6.0012185467786786E-6</v>
      </c>
      <c r="FS449">
        <v>6.1105239746709459E-6</v>
      </c>
      <c r="FT449">
        <v>5.9987683844634894E-6</v>
      </c>
      <c r="FU449">
        <v>5.9778768390685914E-6</v>
      </c>
      <c r="FV449">
        <v>6.0112934061221476E-6</v>
      </c>
      <c r="FW449">
        <v>5.9646770733878013E-6</v>
      </c>
      <c r="FX449">
        <v>5.9811389034104336E-6</v>
      </c>
      <c r="FY449">
        <v>6.0403662110633252E-6</v>
      </c>
      <c r="FZ449">
        <v>6.1049302387978428E-6</v>
      </c>
      <c r="GA449">
        <v>5.9885920003466596E-6</v>
      </c>
      <c r="GB449">
        <v>6.0267195191879858E-6</v>
      </c>
      <c r="GC449">
        <v>6.0212936999997491E-6</v>
      </c>
      <c r="GD449">
        <v>5.9906785775620934E-6</v>
      </c>
      <c r="GE449">
        <v>6.031568625098526E-6</v>
      </c>
      <c r="GF449">
        <v>6.0025122824331506E-6</v>
      </c>
      <c r="GG449">
        <v>6.0011576576176279E-6</v>
      </c>
      <c r="GH449">
        <v>6.1814920539200301E-6</v>
      </c>
      <c r="GI449">
        <v>5.9692612386540763E-6</v>
      </c>
      <c r="GJ449">
        <v>5.9964122279772146E-6</v>
      </c>
      <c r="GK449">
        <v>6.0188577717996231E-6</v>
      </c>
      <c r="GL449">
        <v>6.021762549294948E-6</v>
      </c>
      <c r="GM449">
        <v>6.14072202017945E-6</v>
      </c>
      <c r="GN449">
        <v>5.9589861657033564E-6</v>
      </c>
      <c r="GO449">
        <v>6.1187042731225488E-6</v>
      </c>
      <c r="GP449">
        <v>6.0307721054922929E-6</v>
      </c>
      <c r="GQ449">
        <v>5.990412629733502E-6</v>
      </c>
      <c r="GR449">
        <v>5.9822453315291401E-6</v>
      </c>
      <c r="GS449">
        <v>5.9900919563788174E-6</v>
      </c>
      <c r="GT449">
        <v>6.0051497014600034E-6</v>
      </c>
      <c r="GU449">
        <v>6.1010622779881954E-6</v>
      </c>
      <c r="GV449">
        <v>6.0480799236892458E-6</v>
      </c>
      <c r="GW449">
        <v>6.0254037150907511E-6</v>
      </c>
      <c r="GX449">
        <v>6.1093375669215924E-6</v>
      </c>
      <c r="GY449">
        <v>6.0069620557013148E-6</v>
      </c>
      <c r="GZ449">
        <v>5.9589861657033564E-6</v>
      </c>
    </row>
    <row r="450" spans="1:208" x14ac:dyDescent="0.3">
      <c r="A450">
        <v>448</v>
      </c>
      <c r="B450">
        <v>0.45327298651945919</v>
      </c>
      <c r="C450">
        <v>0.45422206779932811</v>
      </c>
      <c r="D450">
        <v>0.45267057567441432</v>
      </c>
      <c r="E450">
        <v>0.45324515018667622</v>
      </c>
      <c r="F450">
        <v>0.45278322709218438</v>
      </c>
      <c r="G450">
        <v>0.45286364401093149</v>
      </c>
      <c r="H450">
        <v>0.45332310469823389</v>
      </c>
      <c r="I450">
        <v>0.45446594941962293</v>
      </c>
      <c r="J450">
        <v>0.45400777080130877</v>
      </c>
      <c r="K450">
        <v>0.45298919726662212</v>
      </c>
      <c r="L450">
        <v>0.45347106041618868</v>
      </c>
      <c r="M450">
        <v>0.45388541653134812</v>
      </c>
      <c r="N450">
        <v>0.45249548027024422</v>
      </c>
      <c r="O450">
        <v>0.44975892883556001</v>
      </c>
      <c r="P450">
        <v>0.45391748161015982</v>
      </c>
      <c r="Q450">
        <v>0.45375559235735102</v>
      </c>
      <c r="R450">
        <v>0.45316989807330438</v>
      </c>
      <c r="S450">
        <v>0.45022233384865779</v>
      </c>
      <c r="T450">
        <v>0.45441877194070751</v>
      </c>
      <c r="U450">
        <v>0.45349933722591113</v>
      </c>
      <c r="V450">
        <v>0.4533179161504281</v>
      </c>
      <c r="W450">
        <v>0.4530749780866668</v>
      </c>
      <c r="X450">
        <v>0.45312086486412601</v>
      </c>
      <c r="Y450">
        <v>0.45046293462720832</v>
      </c>
      <c r="Z450">
        <v>0.45337208907553261</v>
      </c>
      <c r="AA450">
        <v>0.45421324395395479</v>
      </c>
      <c r="AB450">
        <v>0.45222576140597032</v>
      </c>
      <c r="AC450">
        <v>0.45272214998074778</v>
      </c>
      <c r="AD450">
        <v>0.45367799433838951</v>
      </c>
      <c r="AE450">
        <v>0.45326302408682562</v>
      </c>
      <c r="AF450">
        <v>0.45331535475962792</v>
      </c>
      <c r="AG450">
        <v>0.45353847676068548</v>
      </c>
      <c r="AH450">
        <v>0.45161518957746688</v>
      </c>
      <c r="AI450">
        <v>0.45299713865384511</v>
      </c>
      <c r="AJ450">
        <v>0.45364323732175121</v>
      </c>
      <c r="AK450">
        <v>0.45011494852330292</v>
      </c>
      <c r="AL450">
        <v>0.45323837949376389</v>
      </c>
      <c r="AM450">
        <v>0.45393372608538868</v>
      </c>
      <c r="AN450">
        <v>0.45239720681112239</v>
      </c>
      <c r="AO450">
        <v>0.45304553307339979</v>
      </c>
      <c r="AP450">
        <v>0.45059895954455309</v>
      </c>
      <c r="AQ450">
        <v>0.45406387868767079</v>
      </c>
      <c r="AR450">
        <v>0.45346982598507979</v>
      </c>
      <c r="AS450">
        <v>0.45327263477582053</v>
      </c>
      <c r="AT450">
        <v>0.45377123618422138</v>
      </c>
      <c r="AU450">
        <v>0.4529940241989967</v>
      </c>
      <c r="AV450">
        <v>0.45400986401660659</v>
      </c>
      <c r="AW450">
        <v>0.45465419662214068</v>
      </c>
      <c r="AX450">
        <v>0.4544843716692315</v>
      </c>
      <c r="AY450">
        <v>0.45379995300533271</v>
      </c>
      <c r="AZ450">
        <v>0.45465419662214068</v>
      </c>
      <c r="BB450">
        <v>8.3730414326857838E-7</v>
      </c>
      <c r="BC450">
        <v>8.3527896968977537E-7</v>
      </c>
      <c r="BD450">
        <v>8.3197543037694963E-7</v>
      </c>
      <c r="BE450">
        <v>8.323780728136528E-7</v>
      </c>
      <c r="BF450">
        <v>8.3367490724694185E-7</v>
      </c>
      <c r="BG450">
        <v>8.3335030761673039E-7</v>
      </c>
      <c r="BH450">
        <v>8.3193356160437623E-7</v>
      </c>
      <c r="BI450">
        <v>8.3772460787742475E-7</v>
      </c>
      <c r="BJ450">
        <v>8.3502728850025336E-7</v>
      </c>
      <c r="BK450">
        <v>8.3412613586668636E-7</v>
      </c>
      <c r="BL450">
        <v>8.3455101201927708E-7</v>
      </c>
      <c r="BM450">
        <v>8.3507866096977834E-7</v>
      </c>
      <c r="BN450">
        <v>8.3032276985629655E-7</v>
      </c>
      <c r="BO450">
        <v>8.2603759877582122E-7</v>
      </c>
      <c r="BP450">
        <v>8.3585841238836676E-7</v>
      </c>
      <c r="BQ450">
        <v>8.3256695531473792E-7</v>
      </c>
      <c r="BR450">
        <v>8.3388037159280969E-7</v>
      </c>
      <c r="BS450">
        <v>8.2478029869023807E-7</v>
      </c>
      <c r="BT450">
        <v>8.3324021436358455E-7</v>
      </c>
      <c r="BU450">
        <v>8.3361280205593944E-7</v>
      </c>
      <c r="BV450">
        <v>8.3515583930498699E-7</v>
      </c>
      <c r="BW450">
        <v>8.3641822616164892E-7</v>
      </c>
      <c r="BX450">
        <v>8.3420687711754345E-7</v>
      </c>
      <c r="BY450">
        <v>8.2834127455782708E-7</v>
      </c>
      <c r="BZ450">
        <v>8.3313524954156892E-7</v>
      </c>
      <c r="CA450">
        <v>8.3811092018257994E-7</v>
      </c>
      <c r="CB450">
        <v>8.3297217171262657E-7</v>
      </c>
      <c r="CC450">
        <v>8.309769702378592E-7</v>
      </c>
      <c r="CD450">
        <v>8.3493847728455857E-7</v>
      </c>
      <c r="CE450">
        <v>8.344076122004642E-7</v>
      </c>
      <c r="CF450">
        <v>8.3205777081636523E-7</v>
      </c>
      <c r="CG450">
        <v>8.3467152590828462E-7</v>
      </c>
      <c r="CH450">
        <v>8.2720946574208178E-7</v>
      </c>
      <c r="CI450">
        <v>8.3384654883104355E-7</v>
      </c>
      <c r="CJ450">
        <v>8.3505839757522306E-7</v>
      </c>
      <c r="CK450">
        <v>8.2645776085712739E-7</v>
      </c>
      <c r="CL450">
        <v>8.318472874027372E-7</v>
      </c>
      <c r="CM450">
        <v>8.3356680660355049E-7</v>
      </c>
      <c r="CN450">
        <v>8.3391578527303869E-7</v>
      </c>
      <c r="CO450">
        <v>8.3149984604008972E-7</v>
      </c>
      <c r="CP450">
        <v>8.2898481307512885E-7</v>
      </c>
      <c r="CQ450">
        <v>8.3696065309353212E-7</v>
      </c>
      <c r="CR450">
        <v>8.3321421777903159E-7</v>
      </c>
      <c r="CS450">
        <v>8.2790193148881473E-7</v>
      </c>
      <c r="CT450">
        <v>8.3680603015313925E-7</v>
      </c>
      <c r="CU450">
        <v>8.3329446973280344E-7</v>
      </c>
      <c r="CV450">
        <v>8.3436197233248661E-7</v>
      </c>
      <c r="CW450">
        <v>8.3442621054573094E-7</v>
      </c>
      <c r="CX450">
        <v>8.327292603819292E-7</v>
      </c>
      <c r="CY450">
        <v>8.355624336579918E-7</v>
      </c>
      <c r="CZ450">
        <v>8.3811092018257994E-7</v>
      </c>
      <c r="DB450">
        <v>1.6094710325247639E-5</v>
      </c>
      <c r="DC450">
        <v>1.6061267338247891E-5</v>
      </c>
      <c r="DD450">
        <v>1.600277203552905E-5</v>
      </c>
      <c r="DE450">
        <v>1.6008874570431029E-5</v>
      </c>
      <c r="DF450">
        <v>1.6030497908606601E-5</v>
      </c>
      <c r="DG450">
        <v>1.602769835594151E-5</v>
      </c>
      <c r="DH450">
        <v>1.600294249276299E-5</v>
      </c>
      <c r="DI450">
        <v>1.6103072278718331E-5</v>
      </c>
      <c r="DJ450">
        <v>1.6056147510810201E-5</v>
      </c>
      <c r="DK450">
        <v>1.6037886552531239E-5</v>
      </c>
      <c r="DL450">
        <v>1.6047853380805739E-5</v>
      </c>
      <c r="DM450">
        <v>1.6057295255844559E-5</v>
      </c>
      <c r="DN450">
        <v>1.597023310134126E-5</v>
      </c>
      <c r="DO450">
        <v>1.5899298416157739E-5</v>
      </c>
      <c r="DP450">
        <v>1.6075450431419571E-5</v>
      </c>
      <c r="DQ450">
        <v>1.6013507372099532E-5</v>
      </c>
      <c r="DR450">
        <v>1.6038669287129828E-5</v>
      </c>
      <c r="DS450">
        <v>1.5875051983875649E-5</v>
      </c>
      <c r="DT450">
        <v>1.6025056114216142E-5</v>
      </c>
      <c r="DU450">
        <v>1.603164787410582E-5</v>
      </c>
      <c r="DV450">
        <v>1.606104114522289E-5</v>
      </c>
      <c r="DW450">
        <v>1.6085383800152019E-5</v>
      </c>
      <c r="DX450">
        <v>1.6043444930485411E-5</v>
      </c>
      <c r="DY450">
        <v>1.5939879010378141E-5</v>
      </c>
      <c r="DZ450">
        <v>1.6021112725599079E-5</v>
      </c>
      <c r="EA450">
        <v>1.6112389204897871E-5</v>
      </c>
      <c r="EB450">
        <v>1.6020011569299591E-5</v>
      </c>
      <c r="EC450">
        <v>1.5984720288456881E-5</v>
      </c>
      <c r="ED450">
        <v>1.605535774116349E-5</v>
      </c>
      <c r="EE450">
        <v>1.6046494293540789E-5</v>
      </c>
      <c r="EF450">
        <v>1.6004554976122581E-5</v>
      </c>
      <c r="EG450">
        <v>1.6052218437100359E-5</v>
      </c>
      <c r="EH450">
        <v>1.591971510913533E-5</v>
      </c>
      <c r="EI450">
        <v>1.6034977764843391E-5</v>
      </c>
      <c r="EJ450">
        <v>1.6061014592556429E-5</v>
      </c>
      <c r="EK450">
        <v>1.5906446397070241E-5</v>
      </c>
      <c r="EL450">
        <v>1.6001744658916599E-5</v>
      </c>
      <c r="EM450">
        <v>1.6030389906030769E-5</v>
      </c>
      <c r="EN450">
        <v>1.6038502366225091E-5</v>
      </c>
      <c r="EO450">
        <v>1.599335447477064E-5</v>
      </c>
      <c r="EP450">
        <v>1.5948766558939768E-5</v>
      </c>
      <c r="EQ450">
        <v>1.6090743502381149E-5</v>
      </c>
      <c r="ER450">
        <v>1.6023459919204401E-5</v>
      </c>
      <c r="ES450">
        <v>1.5933789494476232E-5</v>
      </c>
      <c r="ET450">
        <v>1.6088114671711941E-5</v>
      </c>
      <c r="EU450">
        <v>1.6025552852679259E-5</v>
      </c>
      <c r="EV450">
        <v>1.604402428271315E-5</v>
      </c>
      <c r="EW450">
        <v>1.6047598517430448E-5</v>
      </c>
      <c r="EX450">
        <v>1.6016841582713881E-5</v>
      </c>
      <c r="EY450">
        <v>1.60671512627935E-5</v>
      </c>
      <c r="EZ450">
        <v>1.6112389204897871E-5</v>
      </c>
      <c r="FB450">
        <v>6.0359092065117356E-6</v>
      </c>
      <c r="FC450">
        <v>5.9727252230610246E-6</v>
      </c>
      <c r="FD450">
        <v>6.0335668571838126E-6</v>
      </c>
      <c r="FE450">
        <v>6.0052023686383357E-6</v>
      </c>
      <c r="FF450">
        <v>6.0379938873776776E-6</v>
      </c>
      <c r="FG450">
        <v>6.0326399275996681E-6</v>
      </c>
      <c r="FH450">
        <v>5.9988241999413368E-6</v>
      </c>
      <c r="FI450">
        <v>5.9752583755508057E-6</v>
      </c>
      <c r="FJ450">
        <v>5.9822338382651207E-6</v>
      </c>
      <c r="FK450">
        <v>6.0297607305441491E-6</v>
      </c>
      <c r="FL450">
        <v>6.0077590175514212E-6</v>
      </c>
      <c r="FM450">
        <v>5.9891828265829674E-6</v>
      </c>
      <c r="FN450">
        <v>6.0306364400394552E-6</v>
      </c>
      <c r="FO450">
        <v>6.1500826853849879E-6</v>
      </c>
      <c r="FP450">
        <v>5.9942431851992014E-6</v>
      </c>
      <c r="FQ450">
        <v>5.9797549225686188E-6</v>
      </c>
      <c r="FR450">
        <v>6.020398161972999E-6</v>
      </c>
      <c r="FS450">
        <v>6.1158538791886574E-6</v>
      </c>
      <c r="FT450">
        <v>5.9488134348757261E-6</v>
      </c>
      <c r="FU450">
        <v>6.0001844569918511E-6</v>
      </c>
      <c r="FV450">
        <v>6.0208802933011641E-6</v>
      </c>
      <c r="FW450">
        <v>6.0430197222227449E-6</v>
      </c>
      <c r="FX450">
        <v>6.0248111922647946E-6</v>
      </c>
      <c r="FY450">
        <v>6.1278938789908281E-6</v>
      </c>
      <c r="FZ450">
        <v>6.0030236263849137E-6</v>
      </c>
      <c r="GA450">
        <v>5.9922073334074612E-6</v>
      </c>
      <c r="GB450">
        <v>6.0638767606737614E-6</v>
      </c>
      <c r="GC450">
        <v>6.0240091901578894E-6</v>
      </c>
      <c r="GD450">
        <v>5.9995222508944269E-6</v>
      </c>
      <c r="GE450">
        <v>6.0183592382034654E-6</v>
      </c>
      <c r="GF450">
        <v>5.9998414990636101E-6</v>
      </c>
      <c r="GG450">
        <v>6.0057940535225267E-6</v>
      </c>
      <c r="GH450">
        <v>6.0584666541770689E-6</v>
      </c>
      <c r="GI450">
        <v>6.028242653522193E-6</v>
      </c>
      <c r="GJ450">
        <v>6.0034913674750321E-6</v>
      </c>
      <c r="GK450">
        <v>6.1337138815010184E-6</v>
      </c>
      <c r="GL450">
        <v>6.0028885590137239E-6</v>
      </c>
      <c r="GM450">
        <v>5.9765764912607066E-6</v>
      </c>
      <c r="GN450">
        <v>6.0616825949869747E-6</v>
      </c>
      <c r="GO450">
        <v>6.0100150484388474E-6</v>
      </c>
      <c r="GP450">
        <v>6.123999999655544E-6</v>
      </c>
      <c r="GQ450">
        <v>5.9921281416930552E-6</v>
      </c>
      <c r="GR450">
        <v>5.998692745873153E-6</v>
      </c>
      <c r="GS450">
        <v>5.9755786259987347E-6</v>
      </c>
      <c r="GT450">
        <v>6.0067786633329382E-6</v>
      </c>
      <c r="GU450">
        <v>6.0248657863098971E-6</v>
      </c>
      <c r="GV450">
        <v>5.977605496469378E-6</v>
      </c>
      <c r="GW450">
        <v>5.9446738219588987E-6</v>
      </c>
      <c r="GX450">
        <v>5.9422841962873929E-6</v>
      </c>
      <c r="GY450">
        <v>5.9974190044561021E-6</v>
      </c>
      <c r="GZ450">
        <v>5.9422841962873929E-6</v>
      </c>
    </row>
    <row r="451" spans="1:208" x14ac:dyDescent="0.3">
      <c r="A451">
        <v>449</v>
      </c>
      <c r="B451">
        <v>0.45366903298732941</v>
      </c>
      <c r="C451">
        <v>0.45372562745325012</v>
      </c>
      <c r="D451">
        <v>0.4512828250360868</v>
      </c>
      <c r="E451">
        <v>0.45395334729538223</v>
      </c>
      <c r="F451">
        <v>0.45325495342475458</v>
      </c>
      <c r="G451">
        <v>0.45315697465906929</v>
      </c>
      <c r="H451">
        <v>0.45393451006612162</v>
      </c>
      <c r="I451">
        <v>0.45297053558031392</v>
      </c>
      <c r="J451">
        <v>0.45352246944154068</v>
      </c>
      <c r="K451">
        <v>0.4535669725956531</v>
      </c>
      <c r="L451">
        <v>0.45365907620630858</v>
      </c>
      <c r="M451">
        <v>0.45393414137836652</v>
      </c>
      <c r="N451">
        <v>0.45360782565187951</v>
      </c>
      <c r="O451">
        <v>0.45452073999194198</v>
      </c>
      <c r="P451">
        <v>0.45138897323937271</v>
      </c>
      <c r="Q451">
        <v>0.45335268605802559</v>
      </c>
      <c r="R451">
        <v>0.45271548543156692</v>
      </c>
      <c r="S451">
        <v>0.45413856663884261</v>
      </c>
      <c r="T451">
        <v>0.45451925774655222</v>
      </c>
      <c r="U451">
        <v>0.4511186597624669</v>
      </c>
      <c r="V451">
        <v>0.45386660820021751</v>
      </c>
      <c r="W451">
        <v>0.45044853286665992</v>
      </c>
      <c r="X451">
        <v>0.45291353629313141</v>
      </c>
      <c r="Y451">
        <v>0.45428936719085372</v>
      </c>
      <c r="Z451">
        <v>0.45260059921175477</v>
      </c>
      <c r="AA451">
        <v>0.45327392814737238</v>
      </c>
      <c r="AB451">
        <v>0.45394359128128092</v>
      </c>
      <c r="AC451">
        <v>0.45333667250818449</v>
      </c>
      <c r="AD451">
        <v>0.45293824322082388</v>
      </c>
      <c r="AE451">
        <v>0.45268192461466722</v>
      </c>
      <c r="AF451">
        <v>0.45400404809998068</v>
      </c>
      <c r="AG451">
        <v>0.45441102899535007</v>
      </c>
      <c r="AH451">
        <v>0.45347362972507738</v>
      </c>
      <c r="AI451">
        <v>0.45384218663785469</v>
      </c>
      <c r="AJ451">
        <v>0.45310352791810449</v>
      </c>
      <c r="AK451">
        <v>0.45330276653611518</v>
      </c>
      <c r="AL451">
        <v>0.45373373371848669</v>
      </c>
      <c r="AM451">
        <v>0.45342536410429563</v>
      </c>
      <c r="AN451">
        <v>0.45403293181250071</v>
      </c>
      <c r="AO451">
        <v>0.45402289342073238</v>
      </c>
      <c r="AP451">
        <v>0.45386003553166521</v>
      </c>
      <c r="AQ451">
        <v>0.45396453620422778</v>
      </c>
      <c r="AR451">
        <v>0.4531285967530404</v>
      </c>
      <c r="AS451">
        <v>0.45336694636257618</v>
      </c>
      <c r="AT451">
        <v>0.45348093776016879</v>
      </c>
      <c r="AU451">
        <v>0.45235808067680061</v>
      </c>
      <c r="AV451">
        <v>0.4542017839619148</v>
      </c>
      <c r="AW451">
        <v>0.45143104826510522</v>
      </c>
      <c r="AX451">
        <v>0.45400408620142851</v>
      </c>
      <c r="AY451">
        <v>0.45443352791304081</v>
      </c>
      <c r="AZ451">
        <v>0.45452073999194198</v>
      </c>
      <c r="BB451">
        <v>8.3396429910717419E-7</v>
      </c>
      <c r="BC451">
        <v>8.3261836571730403E-7</v>
      </c>
      <c r="BD451">
        <v>8.2711641759766797E-7</v>
      </c>
      <c r="BE451">
        <v>8.3647655769942723E-7</v>
      </c>
      <c r="BF451">
        <v>8.364593679592079E-7</v>
      </c>
      <c r="BG451">
        <v>8.3348024037683008E-7</v>
      </c>
      <c r="BH451">
        <v>8.3270645375791968E-7</v>
      </c>
      <c r="BI451">
        <v>8.3403781593219103E-7</v>
      </c>
      <c r="BJ451">
        <v>8.3533099822771218E-7</v>
      </c>
      <c r="BK451">
        <v>8.3346580122613194E-7</v>
      </c>
      <c r="BL451">
        <v>8.3425650055891254E-7</v>
      </c>
      <c r="BM451">
        <v>8.348817492736428E-7</v>
      </c>
      <c r="BN451">
        <v>8.3505441755026965E-7</v>
      </c>
      <c r="BO451">
        <v>8.3540016420088301E-7</v>
      </c>
      <c r="BP451">
        <v>8.2792928737650285E-7</v>
      </c>
      <c r="BQ451">
        <v>8.3719036790345921E-7</v>
      </c>
      <c r="BR451">
        <v>8.3299567092521289E-7</v>
      </c>
      <c r="BS451">
        <v>8.35693592097518E-7</v>
      </c>
      <c r="BT451">
        <v>8.3499168436076526E-7</v>
      </c>
      <c r="BU451">
        <v>8.3191475612723291E-7</v>
      </c>
      <c r="BV451">
        <v>8.3617516225675902E-7</v>
      </c>
      <c r="BW451">
        <v>8.2877689118715779E-7</v>
      </c>
      <c r="BX451">
        <v>8.3594289106880243E-7</v>
      </c>
      <c r="BY451">
        <v>8.3286613548243754E-7</v>
      </c>
      <c r="BZ451">
        <v>8.3199782239319436E-7</v>
      </c>
      <c r="CA451">
        <v>8.3424583906556071E-7</v>
      </c>
      <c r="CB451">
        <v>8.3442524525766467E-7</v>
      </c>
      <c r="CC451">
        <v>8.3594075276637268E-7</v>
      </c>
      <c r="CD451">
        <v>8.3225471985267273E-7</v>
      </c>
      <c r="CE451">
        <v>8.2954223079380512E-7</v>
      </c>
      <c r="CF451">
        <v>8.3526266097676593E-7</v>
      </c>
      <c r="CG451">
        <v>8.3671031963052182E-7</v>
      </c>
      <c r="CH451">
        <v>8.3563698836547811E-7</v>
      </c>
      <c r="CI451">
        <v>8.3404010336375351E-7</v>
      </c>
      <c r="CJ451">
        <v>8.3197332877320053E-7</v>
      </c>
      <c r="CK451">
        <v>8.3440589041136365E-7</v>
      </c>
      <c r="CL451">
        <v>8.3278078115850088E-7</v>
      </c>
      <c r="CM451">
        <v>8.315537691357902E-7</v>
      </c>
      <c r="CN451">
        <v>8.3479688733850663E-7</v>
      </c>
      <c r="CO451">
        <v>8.3251654487031635E-7</v>
      </c>
      <c r="CP451">
        <v>8.3661909430168315E-7</v>
      </c>
      <c r="CQ451">
        <v>8.3304821390148487E-7</v>
      </c>
      <c r="CR451">
        <v>8.3140177685373708E-7</v>
      </c>
      <c r="CS451">
        <v>8.3507050907297561E-7</v>
      </c>
      <c r="CT451">
        <v>8.3732816675804018E-7</v>
      </c>
      <c r="CU451">
        <v>8.3102029758916499E-7</v>
      </c>
      <c r="CV451">
        <v>8.3434515108524771E-7</v>
      </c>
      <c r="CW451">
        <v>8.260801492765208E-7</v>
      </c>
      <c r="CX451">
        <v>8.343927342735996E-7</v>
      </c>
      <c r="CY451">
        <v>8.3670096512650773E-7</v>
      </c>
      <c r="CZ451">
        <v>8.3732816675804018E-7</v>
      </c>
      <c r="DB451">
        <v>1.603784937967136E-5</v>
      </c>
      <c r="DC451">
        <v>1.6013679501064218E-5</v>
      </c>
      <c r="DD451">
        <v>1.5917164092567429E-5</v>
      </c>
      <c r="DE451">
        <v>1.6082481053781288E-5</v>
      </c>
      <c r="DF451">
        <v>1.6083399839311801E-5</v>
      </c>
      <c r="DG451">
        <v>1.6026785340685589E-5</v>
      </c>
      <c r="DH451">
        <v>1.601435396282606E-5</v>
      </c>
      <c r="DI451">
        <v>1.603908851677796E-5</v>
      </c>
      <c r="DJ451">
        <v>1.60648304185307E-5</v>
      </c>
      <c r="DK451">
        <v>1.6028570858546801E-5</v>
      </c>
      <c r="DL451">
        <v>1.6045882071021069E-5</v>
      </c>
      <c r="DM451">
        <v>1.6054147627673662E-5</v>
      </c>
      <c r="DN451">
        <v>1.605555962854064E-5</v>
      </c>
      <c r="DO451">
        <v>1.60647988777782E-5</v>
      </c>
      <c r="DP451">
        <v>1.5931240908791011E-5</v>
      </c>
      <c r="DQ451">
        <v>1.6093435636786159E-5</v>
      </c>
      <c r="DR451">
        <v>1.602018618026826E-5</v>
      </c>
      <c r="DS451">
        <v>1.606859830644712E-5</v>
      </c>
      <c r="DT451">
        <v>1.6058117522107911E-5</v>
      </c>
      <c r="DU451">
        <v>1.6003856808146919E-5</v>
      </c>
      <c r="DV451">
        <v>1.6077008941186532E-5</v>
      </c>
      <c r="DW451">
        <v>1.5946952924510319E-5</v>
      </c>
      <c r="DX451">
        <v>1.6073493594716549E-5</v>
      </c>
      <c r="DY451">
        <v>1.6018498133267401E-5</v>
      </c>
      <c r="DZ451">
        <v>1.6002801291573611E-5</v>
      </c>
      <c r="EA451">
        <v>1.6041620313887731E-5</v>
      </c>
      <c r="EB451">
        <v>1.6045207509355849E-5</v>
      </c>
      <c r="EC451">
        <v>1.607262776641559E-5</v>
      </c>
      <c r="ED451">
        <v>1.6007058209996469E-5</v>
      </c>
      <c r="EE451">
        <v>1.5959026819182309E-5</v>
      </c>
      <c r="EF451">
        <v>1.6062079771929059E-5</v>
      </c>
      <c r="EG451">
        <v>1.6086332773117081E-5</v>
      </c>
      <c r="EH451">
        <v>1.606866005174166E-5</v>
      </c>
      <c r="EI451">
        <v>1.6041510835645551E-5</v>
      </c>
      <c r="EJ451">
        <v>1.6003388495187889E-5</v>
      </c>
      <c r="EK451">
        <v>1.6045523595034561E-5</v>
      </c>
      <c r="EL451">
        <v>1.6018492629206079E-5</v>
      </c>
      <c r="EM451">
        <v>1.5995859017610199E-5</v>
      </c>
      <c r="EN451">
        <v>1.6055216256499641E-5</v>
      </c>
      <c r="EO451">
        <v>1.6015556618166179E-5</v>
      </c>
      <c r="EP451">
        <v>1.6084906168773831E-5</v>
      </c>
      <c r="EQ451">
        <v>1.60216803451603E-5</v>
      </c>
      <c r="ER451">
        <v>1.5991766041304639E-5</v>
      </c>
      <c r="ES451">
        <v>1.6058270906974589E-5</v>
      </c>
      <c r="ET451">
        <v>1.609810160908389E-5</v>
      </c>
      <c r="EU451">
        <v>1.5986161016503312E-5</v>
      </c>
      <c r="EV451">
        <v>1.6047443917142741E-5</v>
      </c>
      <c r="EW451">
        <v>1.5901439210169721E-5</v>
      </c>
      <c r="EX451">
        <v>1.6047194559279089E-5</v>
      </c>
      <c r="EY451">
        <v>1.6084695762857471E-5</v>
      </c>
      <c r="EZ451">
        <v>1.609810160908389E-5</v>
      </c>
      <c r="FB451">
        <v>5.9934574011728161E-6</v>
      </c>
      <c r="FC451">
        <v>5.9814134062879079E-6</v>
      </c>
      <c r="FD451">
        <v>6.075250766642153E-6</v>
      </c>
      <c r="FE451">
        <v>5.9949500790333147E-6</v>
      </c>
      <c r="FF451">
        <v>6.0326331083850856E-6</v>
      </c>
      <c r="FG451">
        <v>6.0166271869618884E-6</v>
      </c>
      <c r="FH451">
        <v>5.9705561684183473E-6</v>
      </c>
      <c r="FI451">
        <v>6.0312103991754054E-6</v>
      </c>
      <c r="FJ451">
        <v>6.0113678549948921E-6</v>
      </c>
      <c r="FK451">
        <v>5.9954278068035239E-6</v>
      </c>
      <c r="FL451">
        <v>5.9969902444853779E-6</v>
      </c>
      <c r="FM451">
        <v>5.9854119009699221E-6</v>
      </c>
      <c r="FN451">
        <v>6.0033422158371804E-6</v>
      </c>
      <c r="FO451">
        <v>5.9581419013275502E-6</v>
      </c>
      <c r="FP451">
        <v>6.0749452913492911E-6</v>
      </c>
      <c r="FQ451">
        <v>6.0311617888559097E-6</v>
      </c>
      <c r="FR451">
        <v>6.0377312004488101E-6</v>
      </c>
      <c r="FS451">
        <v>5.9799004778448341E-6</v>
      </c>
      <c r="FT451">
        <v>5.9557427149629589E-6</v>
      </c>
      <c r="FU451">
        <v>6.1171667642937889E-6</v>
      </c>
      <c r="FV451">
        <v>5.9975398079935314E-6</v>
      </c>
      <c r="FW451">
        <v>6.1313875455311527E-6</v>
      </c>
      <c r="FX451">
        <v>6.0472023824726341E-6</v>
      </c>
      <c r="FY451">
        <v>5.9532471266210667E-6</v>
      </c>
      <c r="FZ451">
        <v>6.0373164679312699E-6</v>
      </c>
      <c r="GA451">
        <v>6.0159488685961953E-6</v>
      </c>
      <c r="GB451">
        <v>5.9815754795696137E-6</v>
      </c>
      <c r="GC451">
        <v>6.0242204407530422E-6</v>
      </c>
      <c r="GD451">
        <v>6.0208892694885129E-6</v>
      </c>
      <c r="GE451">
        <v>6.0164689200691584E-6</v>
      </c>
      <c r="GF451">
        <v>5.9846425163024059E-6</v>
      </c>
      <c r="GG451">
        <v>5.9719731117444616E-6</v>
      </c>
      <c r="GH451">
        <v>6.0154109873310334E-6</v>
      </c>
      <c r="GI451">
        <v>5.985598107487857E-6</v>
      </c>
      <c r="GJ451">
        <v>6.0106930928335184E-6</v>
      </c>
      <c r="GK451">
        <v>6.0158722878490076E-6</v>
      </c>
      <c r="GL451">
        <v>5.9827797771760223E-6</v>
      </c>
      <c r="GM451">
        <v>5.9907257184317704E-6</v>
      </c>
      <c r="GN451">
        <v>5.9805464223389621E-6</v>
      </c>
      <c r="GO451">
        <v>5.966306714740812E-6</v>
      </c>
      <c r="GP451">
        <v>6.0008369222016329E-6</v>
      </c>
      <c r="GQ451">
        <v>5.9716908364294763E-6</v>
      </c>
      <c r="GR451">
        <v>6.0049922561951284E-6</v>
      </c>
      <c r="GS451">
        <v>6.0172214107697007E-6</v>
      </c>
      <c r="GT451">
        <v>6.0260413229484551E-6</v>
      </c>
      <c r="GU451">
        <v>6.043990979439675E-6</v>
      </c>
      <c r="GV451">
        <v>5.9686638715664144E-6</v>
      </c>
      <c r="GW451">
        <v>6.0613354063940039E-6</v>
      </c>
      <c r="GX451">
        <v>5.9790943390207878E-6</v>
      </c>
      <c r="GY451">
        <v>5.9701666772850742E-6</v>
      </c>
      <c r="GZ451">
        <v>5.9532471266210667E-6</v>
      </c>
    </row>
    <row r="452" spans="1:208" x14ac:dyDescent="0.3">
      <c r="A452">
        <v>450</v>
      </c>
      <c r="B452">
        <v>0.45057737955898969</v>
      </c>
      <c r="C452">
        <v>0.45140603244484928</v>
      </c>
      <c r="D452">
        <v>0.45334325270521181</v>
      </c>
      <c r="E452">
        <v>0.45450192684564139</v>
      </c>
      <c r="F452">
        <v>0.45227698555275198</v>
      </c>
      <c r="G452">
        <v>0.45280984810957692</v>
      </c>
      <c r="H452">
        <v>0.45370657720634922</v>
      </c>
      <c r="I452">
        <v>0.45332133830050841</v>
      </c>
      <c r="J452">
        <v>0.45129191525429652</v>
      </c>
      <c r="K452">
        <v>0.45379833742327008</v>
      </c>
      <c r="L452">
        <v>0.45309406401567642</v>
      </c>
      <c r="M452">
        <v>0.45289640005425569</v>
      </c>
      <c r="N452">
        <v>0.45383930517564008</v>
      </c>
      <c r="O452">
        <v>0.45339687735099171</v>
      </c>
      <c r="P452">
        <v>0.45038096531443572</v>
      </c>
      <c r="Q452">
        <v>0.45363884693777962</v>
      </c>
      <c r="R452">
        <v>0.45479533002131473</v>
      </c>
      <c r="S452">
        <v>0.45103946570703951</v>
      </c>
      <c r="T452">
        <v>0.45386191433995288</v>
      </c>
      <c r="U452">
        <v>0.45458011137089432</v>
      </c>
      <c r="V452">
        <v>0.45259942602855169</v>
      </c>
      <c r="W452">
        <v>0.45400792311665822</v>
      </c>
      <c r="X452">
        <v>0.45322266059936028</v>
      </c>
      <c r="Y452">
        <v>0.45348254657396242</v>
      </c>
      <c r="Z452">
        <v>0.45305123722169638</v>
      </c>
      <c r="AA452">
        <v>0.45473775997846411</v>
      </c>
      <c r="AB452">
        <v>0.45404467440092883</v>
      </c>
      <c r="AC452">
        <v>0.45368350876120089</v>
      </c>
      <c r="AD452">
        <v>0.45379755421207701</v>
      </c>
      <c r="AE452">
        <v>0.45336826380004502</v>
      </c>
      <c r="AF452">
        <v>0.4533871580490984</v>
      </c>
      <c r="AG452">
        <v>0.4539630151856438</v>
      </c>
      <c r="AH452">
        <v>0.45389921101017727</v>
      </c>
      <c r="AI452">
        <v>0.45120815716155471</v>
      </c>
      <c r="AJ452">
        <v>0.45259554510291161</v>
      </c>
      <c r="AK452">
        <v>0.45133990005682523</v>
      </c>
      <c r="AL452">
        <v>0.45410339981909881</v>
      </c>
      <c r="AM452">
        <v>0.45401550755245368</v>
      </c>
      <c r="AN452">
        <v>0.45129983632980902</v>
      </c>
      <c r="AO452">
        <v>0.45363176040969738</v>
      </c>
      <c r="AP452">
        <v>0.45376222480464151</v>
      </c>
      <c r="AQ452">
        <v>0.45083689652642922</v>
      </c>
      <c r="AR452">
        <v>0.45106726908899591</v>
      </c>
      <c r="AS452">
        <v>0.45327014291073719</v>
      </c>
      <c r="AT452">
        <v>0.45283286162042058</v>
      </c>
      <c r="AU452">
        <v>0.45104806208834508</v>
      </c>
      <c r="AV452">
        <v>0.45479095449375051</v>
      </c>
      <c r="AW452">
        <v>0.45354960116271048</v>
      </c>
      <c r="AX452">
        <v>0.4537310512639825</v>
      </c>
      <c r="AY452">
        <v>0.45292462470512601</v>
      </c>
      <c r="AZ452">
        <v>0.45479533002131473</v>
      </c>
      <c r="BB452">
        <v>8.2771986635149146E-7</v>
      </c>
      <c r="BC452">
        <v>8.2761620098157272E-7</v>
      </c>
      <c r="BD452">
        <v>8.3486718115503572E-7</v>
      </c>
      <c r="BE452">
        <v>8.3424616215758809E-7</v>
      </c>
      <c r="BF452">
        <v>8.3358762123236024E-7</v>
      </c>
      <c r="BG452">
        <v>8.352458140778287E-7</v>
      </c>
      <c r="BH452">
        <v>8.3304739966397462E-7</v>
      </c>
      <c r="BI452">
        <v>8.3425499668656903E-7</v>
      </c>
      <c r="BJ452">
        <v>8.2496813213166149E-7</v>
      </c>
      <c r="BK452">
        <v>8.333971393721878E-7</v>
      </c>
      <c r="BL452">
        <v>8.320613426135427E-7</v>
      </c>
      <c r="BM452">
        <v>8.3549612193911474E-7</v>
      </c>
      <c r="BN452">
        <v>8.3539534887452323E-7</v>
      </c>
      <c r="BO452">
        <v>8.358518122128198E-7</v>
      </c>
      <c r="BP452">
        <v>8.2864786187952817E-7</v>
      </c>
      <c r="BQ452">
        <v>8.3635872228716199E-7</v>
      </c>
      <c r="BR452">
        <v>8.3608594587496923E-7</v>
      </c>
      <c r="BS452">
        <v>8.2735927286423383E-7</v>
      </c>
      <c r="BT452">
        <v>8.3403670771325419E-7</v>
      </c>
      <c r="BU452">
        <v>8.3633279749333614E-7</v>
      </c>
      <c r="BV452">
        <v>8.3016048683518288E-7</v>
      </c>
      <c r="BW452">
        <v>8.3777634769532184E-7</v>
      </c>
      <c r="BX452">
        <v>8.3493326635438251E-7</v>
      </c>
      <c r="BY452">
        <v>8.37808048821725E-7</v>
      </c>
      <c r="BZ452">
        <v>8.3451111984909506E-7</v>
      </c>
      <c r="CA452">
        <v>8.3520615919993838E-7</v>
      </c>
      <c r="CB452">
        <v>8.336083322453451E-7</v>
      </c>
      <c r="CC452">
        <v>8.3863326038675213E-7</v>
      </c>
      <c r="CD452">
        <v>8.3460389358071389E-7</v>
      </c>
      <c r="CE452">
        <v>8.3087227921743578E-7</v>
      </c>
      <c r="CF452">
        <v>8.3611637190318415E-7</v>
      </c>
      <c r="CG452">
        <v>8.353875946735178E-7</v>
      </c>
      <c r="CH452">
        <v>8.3353038731674972E-7</v>
      </c>
      <c r="CI452">
        <v>8.2913247508671668E-7</v>
      </c>
      <c r="CJ452">
        <v>8.3211521286897445E-7</v>
      </c>
      <c r="CK452">
        <v>8.2815199784297418E-7</v>
      </c>
      <c r="CL452">
        <v>8.3473126405565413E-7</v>
      </c>
      <c r="CM452">
        <v>8.3859816942513106E-7</v>
      </c>
      <c r="CN452">
        <v>8.2992534172842431E-7</v>
      </c>
      <c r="CO452">
        <v>8.3359195277333216E-7</v>
      </c>
      <c r="CP452">
        <v>8.3409376355988731E-7</v>
      </c>
      <c r="CQ452">
        <v>8.2698133579871102E-7</v>
      </c>
      <c r="CR452">
        <v>8.2685911938239124E-7</v>
      </c>
      <c r="CS452">
        <v>8.3436206316439632E-7</v>
      </c>
      <c r="CT452">
        <v>8.3238870336317645E-7</v>
      </c>
      <c r="CU452">
        <v>8.3051992317238729E-7</v>
      </c>
      <c r="CV452">
        <v>8.3661691237824892E-7</v>
      </c>
      <c r="CW452">
        <v>8.3193928295631842E-7</v>
      </c>
      <c r="CX452">
        <v>8.3595360312075488E-7</v>
      </c>
      <c r="CY452">
        <v>8.3293105911962436E-7</v>
      </c>
      <c r="CZ452">
        <v>8.3863326038675213E-7</v>
      </c>
      <c r="DB452">
        <v>1.5932513794264501E-5</v>
      </c>
      <c r="DC452">
        <v>1.5928704765802409E-5</v>
      </c>
      <c r="DD452">
        <v>1.6056817203603639E-5</v>
      </c>
      <c r="DE452">
        <v>1.6046268984455649E-5</v>
      </c>
      <c r="DF452">
        <v>1.6033702226637581E-5</v>
      </c>
      <c r="DG452">
        <v>1.6059673511721471E-5</v>
      </c>
      <c r="DH452">
        <v>1.60200301572477E-5</v>
      </c>
      <c r="DI452">
        <v>1.6046227089382562E-5</v>
      </c>
      <c r="DJ452">
        <v>1.587954287931707E-5</v>
      </c>
      <c r="DK452">
        <v>1.602608141435443E-5</v>
      </c>
      <c r="DL452">
        <v>1.6004160042228732E-5</v>
      </c>
      <c r="DM452">
        <v>1.6067980679131699E-5</v>
      </c>
      <c r="DN452">
        <v>1.6064014389218211E-5</v>
      </c>
      <c r="DO452">
        <v>1.6071767103199449E-5</v>
      </c>
      <c r="DP452">
        <v>1.594294892260907E-5</v>
      </c>
      <c r="DQ452">
        <v>1.6083469599407701E-5</v>
      </c>
      <c r="DR452">
        <v>1.607571028151492E-5</v>
      </c>
      <c r="DS452">
        <v>1.5919230188118449E-5</v>
      </c>
      <c r="DT452">
        <v>1.6042079327904539E-5</v>
      </c>
      <c r="DU452">
        <v>1.6079837051502232E-5</v>
      </c>
      <c r="DV452">
        <v>1.5972885917944479E-5</v>
      </c>
      <c r="DW452">
        <v>1.6103675956126401E-5</v>
      </c>
      <c r="DX452">
        <v>1.6054030061124121E-5</v>
      </c>
      <c r="DY452">
        <v>1.6106455123871382E-5</v>
      </c>
      <c r="DZ452">
        <v>1.605218148406312E-5</v>
      </c>
      <c r="EA452">
        <v>1.6061622322544209E-5</v>
      </c>
      <c r="EB452">
        <v>1.6030110539056831E-5</v>
      </c>
      <c r="EC452">
        <v>1.6118873514569719E-5</v>
      </c>
      <c r="ED452">
        <v>1.6049803114877161E-5</v>
      </c>
      <c r="EE452">
        <v>1.5982281891812041E-5</v>
      </c>
      <c r="EF452">
        <v>1.6075096228075741E-5</v>
      </c>
      <c r="EG452">
        <v>1.6062653254543591E-5</v>
      </c>
      <c r="EH452">
        <v>1.6031596667213578E-5</v>
      </c>
      <c r="EI452">
        <v>1.5954840483542711E-5</v>
      </c>
      <c r="EJ452">
        <v>1.600930419364827E-5</v>
      </c>
      <c r="EK452">
        <v>1.593652126492971E-5</v>
      </c>
      <c r="EL452">
        <v>1.605146668517824E-5</v>
      </c>
      <c r="EM452">
        <v>1.6120867506400131E-5</v>
      </c>
      <c r="EN452">
        <v>1.5964679873719129E-5</v>
      </c>
      <c r="EO452">
        <v>1.6030187492912391E-5</v>
      </c>
      <c r="EP452">
        <v>1.6039532368852029E-5</v>
      </c>
      <c r="EQ452">
        <v>1.591216590728683E-5</v>
      </c>
      <c r="ER452">
        <v>1.5911519487953279E-5</v>
      </c>
      <c r="ES452">
        <v>1.6047842974249839E-5</v>
      </c>
      <c r="ET452">
        <v>1.601200837985508E-5</v>
      </c>
      <c r="EU452">
        <v>1.597810242286925E-5</v>
      </c>
      <c r="EV452">
        <v>1.6086320900098271E-5</v>
      </c>
      <c r="EW452">
        <v>1.6002156052139879E-5</v>
      </c>
      <c r="EX452">
        <v>1.607548259692673E-5</v>
      </c>
      <c r="EY452">
        <v>1.6018514607297379E-5</v>
      </c>
      <c r="EZ452">
        <v>1.6120867506400131E-5</v>
      </c>
      <c r="FB452">
        <v>6.1189175997483722E-6</v>
      </c>
      <c r="FC452">
        <v>6.073066029540002E-6</v>
      </c>
      <c r="FD452">
        <v>6.017942798885822E-6</v>
      </c>
      <c r="FE452">
        <v>5.9522690452839729E-6</v>
      </c>
      <c r="FF452">
        <v>6.0663122731543766E-6</v>
      </c>
      <c r="FG452">
        <v>6.0475567714895007E-6</v>
      </c>
      <c r="FH452">
        <v>5.9847995289634456E-6</v>
      </c>
      <c r="FI452">
        <v>6.0151441004828796E-6</v>
      </c>
      <c r="FJ452">
        <v>6.0604067319629786E-6</v>
      </c>
      <c r="FK452">
        <v>5.9821747739803788E-6</v>
      </c>
      <c r="FL452">
        <v>6.0114875076600907E-6</v>
      </c>
      <c r="FM452">
        <v>6.0460464629691831E-6</v>
      </c>
      <c r="FN452">
        <v>5.9941486143157479E-6</v>
      </c>
      <c r="FO452">
        <v>6.0206778838187447E-6</v>
      </c>
      <c r="FP452">
        <v>6.1334799932445278E-6</v>
      </c>
      <c r="FQ452">
        <v>6.0121195873267654E-6</v>
      </c>
      <c r="FR452">
        <v>5.947582405044615E-6</v>
      </c>
      <c r="FS452">
        <v>6.0890579083369371E-6</v>
      </c>
      <c r="FT452">
        <v>5.9847593221331827E-6</v>
      </c>
      <c r="FU452">
        <v>5.9605588233656281E-6</v>
      </c>
      <c r="FV452">
        <v>6.0260929792347542E-6</v>
      </c>
      <c r="FW452">
        <v>5.9999339487394088E-6</v>
      </c>
      <c r="FX452">
        <v>6.0233431651223304E-6</v>
      </c>
      <c r="FY452">
        <v>6.0290821272554394E-6</v>
      </c>
      <c r="FZ452">
        <v>6.0318160459719297E-6</v>
      </c>
      <c r="GA452">
        <v>5.9454284315283887E-6</v>
      </c>
      <c r="GB452">
        <v>5.9705700216663477E-6</v>
      </c>
      <c r="GC452">
        <v>6.022961265547513E-6</v>
      </c>
      <c r="GD452">
        <v>5.9910713020439741E-6</v>
      </c>
      <c r="GE452">
        <v>5.9886773717817658E-6</v>
      </c>
      <c r="GF452">
        <v>6.022444886871993E-6</v>
      </c>
      <c r="GG452">
        <v>5.9870435793941611E-6</v>
      </c>
      <c r="GH452">
        <v>5.9788633237237927E-6</v>
      </c>
      <c r="GI452">
        <v>6.0936328734703664E-6</v>
      </c>
      <c r="GJ452">
        <v>6.0400399698736656E-6</v>
      </c>
      <c r="GK452">
        <v>6.0795844756779668E-6</v>
      </c>
      <c r="GL452">
        <v>5.9753972120627754E-6</v>
      </c>
      <c r="GM452">
        <v>6.0059334779056897E-6</v>
      </c>
      <c r="GN452">
        <v>6.0924744587371939E-6</v>
      </c>
      <c r="GO452">
        <v>5.9925799276646368E-6</v>
      </c>
      <c r="GP452">
        <v>5.9891197583740344E-6</v>
      </c>
      <c r="GQ452">
        <v>6.0971982258431896E-6</v>
      </c>
      <c r="GR452">
        <v>6.0846212511105533E-6</v>
      </c>
      <c r="GS452">
        <v>6.0184847297084923E-6</v>
      </c>
      <c r="GT452">
        <v>6.0283783912467947E-6</v>
      </c>
      <c r="GU452">
        <v>6.111114555913388E-6</v>
      </c>
      <c r="GV452">
        <v>5.9517408136398189E-6</v>
      </c>
      <c r="GW452">
        <v>5.9864717269202474E-6</v>
      </c>
      <c r="GX452">
        <v>6.0042083467283243E-6</v>
      </c>
      <c r="GY452">
        <v>6.0259258243410594E-6</v>
      </c>
      <c r="GZ452">
        <v>5.9454284315283887E-6</v>
      </c>
    </row>
    <row r="453" spans="1:208" x14ac:dyDescent="0.3">
      <c r="A453">
        <v>451</v>
      </c>
      <c r="B453">
        <v>0.45302444778682271</v>
      </c>
      <c r="C453">
        <v>0.45371716802562068</v>
      </c>
      <c r="D453">
        <v>0.45240127623258242</v>
      </c>
      <c r="E453">
        <v>0.45434783636971982</v>
      </c>
      <c r="F453">
        <v>0.45370934998006168</v>
      </c>
      <c r="G453">
        <v>0.45100941807021427</v>
      </c>
      <c r="H453">
        <v>0.45457179577099788</v>
      </c>
      <c r="I453">
        <v>0.45323846959901459</v>
      </c>
      <c r="J453">
        <v>0.45384947462933001</v>
      </c>
      <c r="K453">
        <v>0.45417869904162378</v>
      </c>
      <c r="L453">
        <v>0.45343250518514783</v>
      </c>
      <c r="M453">
        <v>0.45117964865284699</v>
      </c>
      <c r="N453">
        <v>0.45400778710579132</v>
      </c>
      <c r="O453">
        <v>0.45299223789737458</v>
      </c>
      <c r="P453">
        <v>0.45501132736996658</v>
      </c>
      <c r="Q453">
        <v>0.45024195569225972</v>
      </c>
      <c r="R453">
        <v>0.45160392672518462</v>
      </c>
      <c r="S453">
        <v>0.45310070980342421</v>
      </c>
      <c r="T453">
        <v>0.45335271653057191</v>
      </c>
      <c r="U453">
        <v>0.45398746213979568</v>
      </c>
      <c r="V453">
        <v>0.45377536793575268</v>
      </c>
      <c r="W453">
        <v>0.45385982953920451</v>
      </c>
      <c r="X453">
        <v>0.4539480553468937</v>
      </c>
      <c r="Y453">
        <v>0.4541526098683733</v>
      </c>
      <c r="Z453">
        <v>0.45403616895269888</v>
      </c>
      <c r="AA453">
        <v>0.45008661489572371</v>
      </c>
      <c r="AB453">
        <v>0.4541056370051742</v>
      </c>
      <c r="AC453">
        <v>0.45375948392028742</v>
      </c>
      <c r="AD453">
        <v>0.45248372922516639</v>
      </c>
      <c r="AE453">
        <v>0.45431733543939179</v>
      </c>
      <c r="AF453">
        <v>0.45049320535387372</v>
      </c>
      <c r="AG453">
        <v>0.45410826981537927</v>
      </c>
      <c r="AH453">
        <v>0.45144145246639023</v>
      </c>
      <c r="AI453">
        <v>0.45132267254484831</v>
      </c>
      <c r="AJ453">
        <v>0.45417181124822359</v>
      </c>
      <c r="AK453">
        <v>0.45021915422441477</v>
      </c>
      <c r="AL453">
        <v>0.45385917057164399</v>
      </c>
      <c r="AM453">
        <v>0.45387176770980431</v>
      </c>
      <c r="AN453">
        <v>0.45359079384814849</v>
      </c>
      <c r="AO453">
        <v>0.45344057524191661</v>
      </c>
      <c r="AP453">
        <v>0.45350716371099797</v>
      </c>
      <c r="AQ453">
        <v>0.4546072271016745</v>
      </c>
      <c r="AR453">
        <v>0.45438989885855141</v>
      </c>
      <c r="AS453">
        <v>0.45329011980790168</v>
      </c>
      <c r="AT453">
        <v>0.45025300910195248</v>
      </c>
      <c r="AU453">
        <v>0.45278841842988471</v>
      </c>
      <c r="AV453">
        <v>0.45122413764886482</v>
      </c>
      <c r="AW453">
        <v>0.45225894027722852</v>
      </c>
      <c r="AX453">
        <v>0.45282732971387218</v>
      </c>
      <c r="AY453">
        <v>0.45323894613005689</v>
      </c>
      <c r="AZ453">
        <v>0.45501132736996658</v>
      </c>
      <c r="BB453">
        <v>8.3032455392940747E-7</v>
      </c>
      <c r="BC453">
        <v>8.3735382518339473E-7</v>
      </c>
      <c r="BD453">
        <v>8.3287459621520001E-7</v>
      </c>
      <c r="BE453">
        <v>8.3643536902500899E-7</v>
      </c>
      <c r="BF453">
        <v>8.4202446337639609E-7</v>
      </c>
      <c r="BG453">
        <v>8.2558228069219413E-7</v>
      </c>
      <c r="BH453">
        <v>8.3437670755348669E-7</v>
      </c>
      <c r="BI453">
        <v>8.3324503559189086E-7</v>
      </c>
      <c r="BJ453">
        <v>8.3427496852241407E-7</v>
      </c>
      <c r="BK453">
        <v>8.3302682743357977E-7</v>
      </c>
      <c r="BL453">
        <v>8.3332260954350006E-7</v>
      </c>
      <c r="BM453">
        <v>8.2796423064013848E-7</v>
      </c>
      <c r="BN453">
        <v>8.3610186843205894E-7</v>
      </c>
      <c r="BO453">
        <v>8.3339171739378578E-7</v>
      </c>
      <c r="BP453">
        <v>8.3606446355149963E-7</v>
      </c>
      <c r="BQ453">
        <v>8.2856775707888421E-7</v>
      </c>
      <c r="BR453">
        <v>8.3273753895351271E-7</v>
      </c>
      <c r="BS453">
        <v>8.3399648992262698E-7</v>
      </c>
      <c r="BT453">
        <v>8.3557850440869239E-7</v>
      </c>
      <c r="BU453">
        <v>8.3751630993263442E-7</v>
      </c>
      <c r="BV453">
        <v>8.3323272239138855E-7</v>
      </c>
      <c r="BW453">
        <v>8.3479274694975621E-7</v>
      </c>
      <c r="BX453">
        <v>8.3546261346807421E-7</v>
      </c>
      <c r="BY453">
        <v>8.3689678471166911E-7</v>
      </c>
      <c r="BZ453">
        <v>8.3740162110091601E-7</v>
      </c>
      <c r="CA453">
        <v>8.2839992699760865E-7</v>
      </c>
      <c r="CB453">
        <v>8.356718871046365E-7</v>
      </c>
      <c r="CC453">
        <v>8.3596343192549978E-7</v>
      </c>
      <c r="CD453">
        <v>8.3410381723890973E-7</v>
      </c>
      <c r="CE453">
        <v>8.3527739827746315E-7</v>
      </c>
      <c r="CF453">
        <v>8.2819484095089326E-7</v>
      </c>
      <c r="CG453">
        <v>8.3718349973802507E-7</v>
      </c>
      <c r="CH453">
        <v>8.2850217003283822E-7</v>
      </c>
      <c r="CI453">
        <v>8.2961253866218285E-7</v>
      </c>
      <c r="CJ453">
        <v>8.3471103663356756E-7</v>
      </c>
      <c r="CK453">
        <v>8.2963775196032774E-7</v>
      </c>
      <c r="CL453">
        <v>8.3322613937893403E-7</v>
      </c>
      <c r="CM453">
        <v>8.3152864785837583E-7</v>
      </c>
      <c r="CN453">
        <v>8.3511482274856318E-7</v>
      </c>
      <c r="CO453">
        <v>8.3365875814460722E-7</v>
      </c>
      <c r="CP453">
        <v>8.369182447466139E-7</v>
      </c>
      <c r="CQ453">
        <v>8.3557662200789794E-7</v>
      </c>
      <c r="CR453">
        <v>8.3741450206749339E-7</v>
      </c>
      <c r="CS453">
        <v>8.3030687780759147E-7</v>
      </c>
      <c r="CT453">
        <v>8.2502657334100306E-7</v>
      </c>
      <c r="CU453">
        <v>8.3208511423083579E-7</v>
      </c>
      <c r="CV453">
        <v>8.2709220061288484E-7</v>
      </c>
      <c r="CW453">
        <v>8.332618837659624E-7</v>
      </c>
      <c r="CX453">
        <v>8.3220117307109451E-7</v>
      </c>
      <c r="CY453">
        <v>8.3253518854641527E-7</v>
      </c>
      <c r="CZ453">
        <v>8.4202446337639609E-7</v>
      </c>
      <c r="DB453">
        <v>1.5972789631443449E-5</v>
      </c>
      <c r="DC453">
        <v>1.610271401624168E-5</v>
      </c>
      <c r="DD453">
        <v>1.6018448210909459E-5</v>
      </c>
      <c r="DE453">
        <v>1.6083152476900211E-5</v>
      </c>
      <c r="DF453">
        <v>1.6179135413054531E-5</v>
      </c>
      <c r="DG453">
        <v>1.5888397142063651E-5</v>
      </c>
      <c r="DH453">
        <v>1.6046468389733979E-5</v>
      </c>
      <c r="DI453">
        <v>1.602760461846524E-5</v>
      </c>
      <c r="DJ453">
        <v>1.6043187368325559E-5</v>
      </c>
      <c r="DK453">
        <v>1.60228217221172E-5</v>
      </c>
      <c r="DL453">
        <v>1.6026854297358219E-5</v>
      </c>
      <c r="DM453">
        <v>1.5932267364175381E-5</v>
      </c>
      <c r="DN453">
        <v>1.6078895921817641E-5</v>
      </c>
      <c r="DO453">
        <v>1.6028983516546511E-5</v>
      </c>
      <c r="DP453">
        <v>1.6076872747296781E-5</v>
      </c>
      <c r="DQ453">
        <v>1.594447839998421E-5</v>
      </c>
      <c r="DR453">
        <v>1.601663856836322E-5</v>
      </c>
      <c r="DS453">
        <v>1.6036345650147969E-5</v>
      </c>
      <c r="DT453">
        <v>1.6065707562586111E-5</v>
      </c>
      <c r="DU453">
        <v>1.610267439850869E-5</v>
      </c>
      <c r="DV453">
        <v>1.602683335300046E-5</v>
      </c>
      <c r="DW453">
        <v>1.6052199957563241E-5</v>
      </c>
      <c r="DX453">
        <v>1.6065454025787371E-5</v>
      </c>
      <c r="DY453">
        <v>1.609096988540472E-5</v>
      </c>
      <c r="DZ453">
        <v>1.609799153029943E-5</v>
      </c>
      <c r="EA453">
        <v>1.5939732769717979E-5</v>
      </c>
      <c r="EB453">
        <v>1.6071970199523319E-5</v>
      </c>
      <c r="EC453">
        <v>1.6071114368908579E-5</v>
      </c>
      <c r="ED453">
        <v>1.6041083190631861E-5</v>
      </c>
      <c r="EE453">
        <v>1.6064620733628561E-5</v>
      </c>
      <c r="EF453">
        <v>1.5936363968001328E-5</v>
      </c>
      <c r="EG453">
        <v>1.609639999071736E-5</v>
      </c>
      <c r="EH453">
        <v>1.593874036177841E-5</v>
      </c>
      <c r="EI453">
        <v>1.5964455616545751E-5</v>
      </c>
      <c r="EJ453">
        <v>1.6050981666327108E-5</v>
      </c>
      <c r="EK453">
        <v>1.5959245477990671E-5</v>
      </c>
      <c r="EL453">
        <v>1.6023851660317951E-5</v>
      </c>
      <c r="EM453">
        <v>1.5991324736946711E-5</v>
      </c>
      <c r="EN453">
        <v>1.605873217560561E-5</v>
      </c>
      <c r="EO453">
        <v>1.6031893678041101E-5</v>
      </c>
      <c r="EP453">
        <v>1.6089291087138901E-5</v>
      </c>
      <c r="EQ453">
        <v>1.606894236568497E-5</v>
      </c>
      <c r="ER453">
        <v>1.610118006552969E-5</v>
      </c>
      <c r="ES453">
        <v>1.597130478281415E-5</v>
      </c>
      <c r="ET453">
        <v>1.5881700542455509E-5</v>
      </c>
      <c r="EU453">
        <v>1.6003426054168981E-5</v>
      </c>
      <c r="EV453">
        <v>1.592134232758028E-5</v>
      </c>
      <c r="EW453">
        <v>1.6029875581493419E-5</v>
      </c>
      <c r="EX453">
        <v>1.600817254733698E-5</v>
      </c>
      <c r="EY453">
        <v>1.60150358212069E-5</v>
      </c>
      <c r="EZ453">
        <v>1.6179135413054531E-5</v>
      </c>
      <c r="FB453">
        <v>6.0034095635955328E-6</v>
      </c>
      <c r="FC453">
        <v>6.015122091762721E-6</v>
      </c>
      <c r="FD453">
        <v>6.0538853597597476E-6</v>
      </c>
      <c r="FE453">
        <v>5.9741595448088048E-6</v>
      </c>
      <c r="FF453">
        <v>6.0440893704591389E-6</v>
      </c>
      <c r="FG453">
        <v>6.0788696240780349E-6</v>
      </c>
      <c r="FH453">
        <v>5.9486312404389366E-6</v>
      </c>
      <c r="FI453">
        <v>6.0125848460215334E-6</v>
      </c>
      <c r="FJ453">
        <v>5.9858354015298482E-6</v>
      </c>
      <c r="FK453">
        <v>5.9607323712016931E-6</v>
      </c>
      <c r="FL453">
        <v>6.001953227765679E-6</v>
      </c>
      <c r="FM453">
        <v>6.0865376166846154E-6</v>
      </c>
      <c r="FN453">
        <v>5.9907086200275417E-6</v>
      </c>
      <c r="FO453">
        <v>6.0262509977681634E-6</v>
      </c>
      <c r="FP453">
        <v>5.9365344421032068E-6</v>
      </c>
      <c r="FQ453">
        <v>6.1415446804314844E-6</v>
      </c>
      <c r="FR453">
        <v>6.0959572023158663E-6</v>
      </c>
      <c r="FS453">
        <v>6.0232219966894966E-6</v>
      </c>
      <c r="FT453">
        <v>6.0207688108819122E-6</v>
      </c>
      <c r="FU453">
        <v>6.0006541719510552E-6</v>
      </c>
      <c r="FV453">
        <v>5.9836782441201214E-6</v>
      </c>
      <c r="FW453">
        <v>5.9886461125609867E-6</v>
      </c>
      <c r="FX453">
        <v>5.9888852307377449E-6</v>
      </c>
      <c r="FY453">
        <v>5.9874766189713473E-6</v>
      </c>
      <c r="FZ453">
        <v>5.996307247620999E-6</v>
      </c>
      <c r="GA453">
        <v>6.1480743247570392E-6</v>
      </c>
      <c r="GB453">
        <v>5.9829106845000384E-6</v>
      </c>
      <c r="GC453">
        <v>6.0010587270412436E-6</v>
      </c>
      <c r="GD453">
        <v>6.0580203823642723E-6</v>
      </c>
      <c r="GE453">
        <v>5.9688994932044139E-6</v>
      </c>
      <c r="GF453">
        <v>6.1249165621488687E-6</v>
      </c>
      <c r="GG453">
        <v>5.9918642878062126E-6</v>
      </c>
      <c r="GH453">
        <v>6.0749973396257753E-6</v>
      </c>
      <c r="GI453">
        <v>6.0911645937019582E-6</v>
      </c>
      <c r="GJ453">
        <v>5.9715748956352474E-6</v>
      </c>
      <c r="GK453">
        <v>6.1484606055865278E-6</v>
      </c>
      <c r="GL453">
        <v>5.9781051843032231E-6</v>
      </c>
      <c r="GM453">
        <v>5.9653012934002872E-6</v>
      </c>
      <c r="GN453">
        <v>6.0054377143088574E-6</v>
      </c>
      <c r="GO453">
        <v>6.0034100311088552E-6</v>
      </c>
      <c r="GP453">
        <v>6.0213398602665058E-6</v>
      </c>
      <c r="GQ453">
        <v>5.9550781488245119E-6</v>
      </c>
      <c r="GR453">
        <v>5.9786121351926918E-6</v>
      </c>
      <c r="GS453">
        <v>5.9887181522228117E-6</v>
      </c>
      <c r="GT453">
        <v>6.1167713995823264E-6</v>
      </c>
      <c r="GU453">
        <v>6.0275199124352916E-6</v>
      </c>
      <c r="GV453">
        <v>6.0799841371083852E-6</v>
      </c>
      <c r="GW453">
        <v>6.0658317644328466E-6</v>
      </c>
      <c r="GX453">
        <v>6.0272296288155911E-6</v>
      </c>
      <c r="GY453">
        <v>6.0078443848795289E-6</v>
      </c>
      <c r="GZ453">
        <v>5.9365344421032068E-6</v>
      </c>
    </row>
    <row r="454" spans="1:208" x14ac:dyDescent="0.3">
      <c r="A454">
        <v>452</v>
      </c>
      <c r="B454">
        <v>0.45471836748791611</v>
      </c>
      <c r="C454">
        <v>0.4543373986603656</v>
      </c>
      <c r="D454">
        <v>0.45442320353577581</v>
      </c>
      <c r="E454">
        <v>0.45320484938532779</v>
      </c>
      <c r="F454">
        <v>0.45435740142420039</v>
      </c>
      <c r="G454">
        <v>0.4541300487756797</v>
      </c>
      <c r="H454">
        <v>0.45327705281354203</v>
      </c>
      <c r="I454">
        <v>0.4537683529384845</v>
      </c>
      <c r="J454">
        <v>0.45409013422393268</v>
      </c>
      <c r="K454">
        <v>0.45445449076912398</v>
      </c>
      <c r="L454">
        <v>0.454102907747093</v>
      </c>
      <c r="M454">
        <v>0.45297627237709531</v>
      </c>
      <c r="N454">
        <v>0.4544424432343569</v>
      </c>
      <c r="O454">
        <v>0.45365119370242168</v>
      </c>
      <c r="P454">
        <v>0.45160079721321372</v>
      </c>
      <c r="Q454">
        <v>0.45443935900978599</v>
      </c>
      <c r="R454">
        <v>0.45437396828818633</v>
      </c>
      <c r="S454">
        <v>0.45449624808596689</v>
      </c>
      <c r="T454">
        <v>0.45122907936839629</v>
      </c>
      <c r="U454">
        <v>0.45432700615205418</v>
      </c>
      <c r="V454">
        <v>0.453628355695332</v>
      </c>
      <c r="W454">
        <v>0.45402869766969978</v>
      </c>
      <c r="X454">
        <v>0.45405320271865601</v>
      </c>
      <c r="Y454">
        <v>0.45325183805943658</v>
      </c>
      <c r="Z454">
        <v>0.45338213321590359</v>
      </c>
      <c r="AA454">
        <v>0.45462063607833669</v>
      </c>
      <c r="AB454">
        <v>0.45117998896991879</v>
      </c>
      <c r="AC454">
        <v>0.45445815518587962</v>
      </c>
      <c r="AD454">
        <v>0.45505215102382901</v>
      </c>
      <c r="AE454">
        <v>0.45090052037596562</v>
      </c>
      <c r="AF454">
        <v>0.45368745825445173</v>
      </c>
      <c r="AG454">
        <v>0.45357475763706517</v>
      </c>
      <c r="AH454">
        <v>0.4535310336601423</v>
      </c>
      <c r="AI454">
        <v>0.45337081219445918</v>
      </c>
      <c r="AJ454">
        <v>0.4529159278527225</v>
      </c>
      <c r="AK454">
        <v>0.45378051266970121</v>
      </c>
      <c r="AL454">
        <v>0.45043725752015451</v>
      </c>
      <c r="AM454">
        <v>0.45419431431099733</v>
      </c>
      <c r="AN454">
        <v>0.45097224945029663</v>
      </c>
      <c r="AO454">
        <v>0.45369200153055428</v>
      </c>
      <c r="AP454">
        <v>0.45497087241514439</v>
      </c>
      <c r="AQ454">
        <v>0.45326088823328869</v>
      </c>
      <c r="AR454">
        <v>0.45389936763373351</v>
      </c>
      <c r="AS454">
        <v>0.45382755219637239</v>
      </c>
      <c r="AT454">
        <v>0.45390183431921183</v>
      </c>
      <c r="AU454">
        <v>0.4512217815807063</v>
      </c>
      <c r="AV454">
        <v>0.45443289647170948</v>
      </c>
      <c r="AW454">
        <v>0.45408286808150139</v>
      </c>
      <c r="AX454">
        <v>0.45397986621861608</v>
      </c>
      <c r="AY454">
        <v>0.45477201129401712</v>
      </c>
      <c r="AZ454">
        <v>0.45505215102382901</v>
      </c>
      <c r="BB454">
        <v>8.3452630515313788E-7</v>
      </c>
      <c r="BC454">
        <v>8.3673296744828289E-7</v>
      </c>
      <c r="BD454">
        <v>8.3436610580834703E-7</v>
      </c>
      <c r="BE454">
        <v>8.3374048832300635E-7</v>
      </c>
      <c r="BF454">
        <v>8.3825008306306855E-7</v>
      </c>
      <c r="BG454">
        <v>8.36365670383053E-7</v>
      </c>
      <c r="BH454">
        <v>8.3537522509075439E-7</v>
      </c>
      <c r="BI454">
        <v>8.3623515233356408E-7</v>
      </c>
      <c r="BJ454">
        <v>8.338228761362635E-7</v>
      </c>
      <c r="BK454">
        <v>8.3480519071092176E-7</v>
      </c>
      <c r="BL454">
        <v>8.3210637203435002E-7</v>
      </c>
      <c r="BM454">
        <v>8.3329718112311038E-7</v>
      </c>
      <c r="BN454">
        <v>8.3444896335893927E-7</v>
      </c>
      <c r="BO454">
        <v>8.3543505242453351E-7</v>
      </c>
      <c r="BP454">
        <v>8.2892993335200494E-7</v>
      </c>
      <c r="BQ454">
        <v>8.3473565262726345E-7</v>
      </c>
      <c r="BR454">
        <v>8.3398961547898114E-7</v>
      </c>
      <c r="BS454">
        <v>8.347325932111651E-7</v>
      </c>
      <c r="BT454">
        <v>8.2955449972838574E-7</v>
      </c>
      <c r="BU454">
        <v>8.3365325863430382E-7</v>
      </c>
      <c r="BV454">
        <v>8.349032768274674E-7</v>
      </c>
      <c r="BW454">
        <v>8.3543151072944194E-7</v>
      </c>
      <c r="BX454">
        <v>8.3599342717051387E-7</v>
      </c>
      <c r="BY454">
        <v>8.3637304315771319E-7</v>
      </c>
      <c r="BZ454">
        <v>8.3185132079307954E-7</v>
      </c>
      <c r="CA454">
        <v>8.3542457849853192E-7</v>
      </c>
      <c r="CB454">
        <v>8.2721422589077959E-7</v>
      </c>
      <c r="CC454">
        <v>8.3656256891890572E-7</v>
      </c>
      <c r="CD454">
        <v>8.3516733544834412E-7</v>
      </c>
      <c r="CE454">
        <v>8.3012842982185045E-7</v>
      </c>
      <c r="CF454">
        <v>8.3206988178139282E-7</v>
      </c>
      <c r="CG454">
        <v>8.3401748750584309E-7</v>
      </c>
      <c r="CH454">
        <v>8.3453808321904747E-7</v>
      </c>
      <c r="CI454">
        <v>8.3367380056336171E-7</v>
      </c>
      <c r="CJ454">
        <v>8.332994287738931E-7</v>
      </c>
      <c r="CK454">
        <v>8.3850079919855875E-7</v>
      </c>
      <c r="CL454">
        <v>8.2860421299346062E-7</v>
      </c>
      <c r="CM454">
        <v>8.3336710746509027E-7</v>
      </c>
      <c r="CN454">
        <v>8.2901818398936595E-7</v>
      </c>
      <c r="CO454">
        <v>8.3660659720497114E-7</v>
      </c>
      <c r="CP454">
        <v>8.354978315862755E-7</v>
      </c>
      <c r="CQ454">
        <v>8.3569163819323717E-7</v>
      </c>
      <c r="CR454">
        <v>8.3568336121519401E-7</v>
      </c>
      <c r="CS454">
        <v>8.3629730401766329E-7</v>
      </c>
      <c r="CT454">
        <v>8.345095513758617E-7</v>
      </c>
      <c r="CU454">
        <v>8.2877626117763549E-7</v>
      </c>
      <c r="CV454">
        <v>8.3651935955566831E-7</v>
      </c>
      <c r="CW454">
        <v>8.3338883450780131E-7</v>
      </c>
      <c r="CX454">
        <v>8.3538381057490456E-7</v>
      </c>
      <c r="CY454">
        <v>8.3437958720488612E-7</v>
      </c>
      <c r="CZ454">
        <v>8.3850079919855875E-7</v>
      </c>
      <c r="DB454">
        <v>1.6049777479654951E-5</v>
      </c>
      <c r="DC454">
        <v>1.6088958954856321E-5</v>
      </c>
      <c r="DD454">
        <v>1.6046007220355449E-5</v>
      </c>
      <c r="DE454">
        <v>1.6032541271014492E-5</v>
      </c>
      <c r="DF454">
        <v>1.6114889122071021E-5</v>
      </c>
      <c r="DG454">
        <v>1.608249805030971E-5</v>
      </c>
      <c r="DH454">
        <v>1.6068385836611039E-5</v>
      </c>
      <c r="DI454">
        <v>1.6081602960045188E-5</v>
      </c>
      <c r="DJ454">
        <v>1.6037268050976349E-5</v>
      </c>
      <c r="DK454">
        <v>1.6053136204758948E-5</v>
      </c>
      <c r="DL454">
        <v>1.6007248343788619E-5</v>
      </c>
      <c r="DM454">
        <v>1.602844766067637E-5</v>
      </c>
      <c r="DN454">
        <v>1.605115413468901E-5</v>
      </c>
      <c r="DO454">
        <v>1.6064256473272471E-5</v>
      </c>
      <c r="DP454">
        <v>1.5947650297360399E-5</v>
      </c>
      <c r="DQ454">
        <v>1.605324961220021E-5</v>
      </c>
      <c r="DR454">
        <v>1.6042025175809228E-5</v>
      </c>
      <c r="DS454">
        <v>1.6050654063545949E-5</v>
      </c>
      <c r="DT454">
        <v>1.5959753522862411E-5</v>
      </c>
      <c r="DU454">
        <v>1.603240357151679E-5</v>
      </c>
      <c r="DV454">
        <v>1.6056770094379541E-5</v>
      </c>
      <c r="DW454">
        <v>1.6062516998228689E-5</v>
      </c>
      <c r="DX454">
        <v>1.6076628836325781E-5</v>
      </c>
      <c r="DY454">
        <v>1.6085519766907529E-5</v>
      </c>
      <c r="DZ454">
        <v>1.6004400339551611E-5</v>
      </c>
      <c r="EA454">
        <v>1.6066343609836651E-5</v>
      </c>
      <c r="EB454">
        <v>1.5922574513491211E-5</v>
      </c>
      <c r="EC454">
        <v>1.6085405505388189E-5</v>
      </c>
      <c r="ED454">
        <v>1.6061564543245889E-5</v>
      </c>
      <c r="EE454">
        <v>1.597246008242993E-5</v>
      </c>
      <c r="EF454">
        <v>1.600629931089851E-5</v>
      </c>
      <c r="EG454">
        <v>1.6043678463603551E-5</v>
      </c>
      <c r="EH454">
        <v>1.6050370127134881E-5</v>
      </c>
      <c r="EI454">
        <v>1.6037191793216162E-5</v>
      </c>
      <c r="EJ454">
        <v>1.6028792789725561E-5</v>
      </c>
      <c r="EK454">
        <v>1.6120898469376841E-5</v>
      </c>
      <c r="EL454">
        <v>1.5945582713201019E-5</v>
      </c>
      <c r="EM454">
        <v>1.602854793315102E-5</v>
      </c>
      <c r="EN454">
        <v>1.5950950392490911E-5</v>
      </c>
      <c r="EO454">
        <v>1.60851919178828E-5</v>
      </c>
      <c r="EP454">
        <v>1.606713165716077E-5</v>
      </c>
      <c r="EQ454">
        <v>1.607000630816772E-5</v>
      </c>
      <c r="ER454">
        <v>1.6068596911339919E-5</v>
      </c>
      <c r="ES454">
        <v>1.607906454386848E-5</v>
      </c>
      <c r="ET454">
        <v>1.6049168996225192E-5</v>
      </c>
      <c r="EU454">
        <v>1.594502738352111E-5</v>
      </c>
      <c r="EV454">
        <v>1.6086127615595999E-5</v>
      </c>
      <c r="EW454">
        <v>1.602709663004786E-5</v>
      </c>
      <c r="EX454">
        <v>1.606484027412352E-5</v>
      </c>
      <c r="EY454">
        <v>1.604754211724135E-5</v>
      </c>
      <c r="EZ454">
        <v>1.6120898469376841E-5</v>
      </c>
      <c r="FB454">
        <v>5.9420734698479169E-6</v>
      </c>
      <c r="FC454">
        <v>5.9768728323038206E-6</v>
      </c>
      <c r="FD454">
        <v>5.9563553532398344E-6</v>
      </c>
      <c r="FE454">
        <v>6.0162316676675669E-6</v>
      </c>
      <c r="FF454">
        <v>5.9854375425583712E-6</v>
      </c>
      <c r="FG454">
        <v>5.9855275732120874E-6</v>
      </c>
      <c r="FH454">
        <v>6.0258193585633634E-6</v>
      </c>
      <c r="FI454">
        <v>6.0045014286970492E-6</v>
      </c>
      <c r="FJ454">
        <v>5.9708172532755723E-6</v>
      </c>
      <c r="FK454">
        <v>5.957338130473315E-6</v>
      </c>
      <c r="FL454">
        <v>5.9589624039793608E-6</v>
      </c>
      <c r="FM454">
        <v>6.0269025678234104E-6</v>
      </c>
      <c r="FN454">
        <v>5.9572430407961006E-6</v>
      </c>
      <c r="FO454">
        <v>6.0042783480640044E-6</v>
      </c>
      <c r="FP454">
        <v>6.0698675457551472E-6</v>
      </c>
      <c r="FQ454">
        <v>5.9581847459346052E-6</v>
      </c>
      <c r="FR454">
        <v>5.9574936794457432E-6</v>
      </c>
      <c r="FS454">
        <v>5.9541974764208791E-6</v>
      </c>
      <c r="FT454">
        <v>6.0943875099635118E-6</v>
      </c>
      <c r="FU454">
        <v>5.956415237155973E-6</v>
      </c>
      <c r="FV454">
        <v>6.002699041570544E-6</v>
      </c>
      <c r="FW454">
        <v>5.9834916039715998E-6</v>
      </c>
      <c r="FX454">
        <v>5.987441319433808E-6</v>
      </c>
      <c r="FY454">
        <v>6.0335951071155661E-6</v>
      </c>
      <c r="FZ454">
        <v>5.9962266660869118E-6</v>
      </c>
      <c r="GA454">
        <v>5.9534020717506406E-6</v>
      </c>
      <c r="GB454">
        <v>6.0828164897396559E-6</v>
      </c>
      <c r="GC454">
        <v>5.9691180937296143E-6</v>
      </c>
      <c r="GD454">
        <v>5.9287156759366388E-6</v>
      </c>
      <c r="GE454">
        <v>6.1168822688609356E-6</v>
      </c>
      <c r="GF454">
        <v>5.9806868303482534E-6</v>
      </c>
      <c r="GG454">
        <v>6.000663480634152E-6</v>
      </c>
      <c r="GH454">
        <v>6.0054997840037926E-6</v>
      </c>
      <c r="GI454">
        <v>6.0091165092229834E-6</v>
      </c>
      <c r="GJ454">
        <v>6.0302571330074064E-6</v>
      </c>
      <c r="GK454">
        <v>6.0185223076034184E-6</v>
      </c>
      <c r="GL454">
        <v>6.1314668214960694E-6</v>
      </c>
      <c r="GM454">
        <v>5.9620326978471271E-6</v>
      </c>
      <c r="GN454">
        <v>6.104796184714436E-6</v>
      </c>
      <c r="GO454">
        <v>6.0099218757031556E-6</v>
      </c>
      <c r="GP454">
        <v>5.935085088684081E-6</v>
      </c>
      <c r="GQ454">
        <v>6.0272918707762949E-6</v>
      </c>
      <c r="GR454">
        <v>5.9926539308139679E-6</v>
      </c>
      <c r="GS454">
        <v>6.0003920339339372E-6</v>
      </c>
      <c r="GT454">
        <v>5.9852770142496222E-6</v>
      </c>
      <c r="GU454">
        <v>6.0891551078705186E-6</v>
      </c>
      <c r="GV454">
        <v>5.9707317824168797E-6</v>
      </c>
      <c r="GW454">
        <v>5.9674166545143119E-6</v>
      </c>
      <c r="GX454">
        <v>5.9869602819932696E-6</v>
      </c>
      <c r="GY454">
        <v>5.9383984798396822E-6</v>
      </c>
      <c r="GZ454">
        <v>5.9287156759366388E-6</v>
      </c>
    </row>
    <row r="455" spans="1:208" x14ac:dyDescent="0.3">
      <c r="A455">
        <v>453</v>
      </c>
      <c r="B455">
        <v>0.45361594252767912</v>
      </c>
      <c r="C455">
        <v>0.45449566276425901</v>
      </c>
      <c r="D455">
        <v>0.45409079237685562</v>
      </c>
      <c r="E455">
        <v>0.45430043047416568</v>
      </c>
      <c r="F455">
        <v>0.45162051328988279</v>
      </c>
      <c r="G455">
        <v>0.4512901690920495</v>
      </c>
      <c r="H455">
        <v>0.45320673853920818</v>
      </c>
      <c r="I455">
        <v>0.45426115219138791</v>
      </c>
      <c r="J455">
        <v>0.45415915438292309</v>
      </c>
      <c r="K455">
        <v>0.45381931290952882</v>
      </c>
      <c r="L455">
        <v>0.4537425206505975</v>
      </c>
      <c r="M455">
        <v>0.45451381719982231</v>
      </c>
      <c r="N455">
        <v>0.45352127601605108</v>
      </c>
      <c r="O455">
        <v>0.45271898836713648</v>
      </c>
      <c r="P455">
        <v>0.45087140166484718</v>
      </c>
      <c r="Q455">
        <v>0.45375250571679082</v>
      </c>
      <c r="R455">
        <v>0.45441200410106919</v>
      </c>
      <c r="S455">
        <v>0.45381124597460409</v>
      </c>
      <c r="T455">
        <v>0.45371277648855513</v>
      </c>
      <c r="U455">
        <v>0.45323692303624191</v>
      </c>
      <c r="V455">
        <v>0.45428048319662101</v>
      </c>
      <c r="W455">
        <v>0.45397457942697472</v>
      </c>
      <c r="X455">
        <v>0.45452226041518301</v>
      </c>
      <c r="Y455">
        <v>0.45377522804001269</v>
      </c>
      <c r="Z455">
        <v>0.45162905451549229</v>
      </c>
      <c r="AA455">
        <v>0.45490449788027287</v>
      </c>
      <c r="AB455">
        <v>0.45451152679305939</v>
      </c>
      <c r="AC455">
        <v>0.45388282818313669</v>
      </c>
      <c r="AD455">
        <v>0.45466684331794499</v>
      </c>
      <c r="AE455">
        <v>0.45410861042590173</v>
      </c>
      <c r="AF455">
        <v>0.45375625254902302</v>
      </c>
      <c r="AG455">
        <v>0.45474598301899921</v>
      </c>
      <c r="AH455">
        <v>0.4511169437031296</v>
      </c>
      <c r="AI455">
        <v>0.45140597851902442</v>
      </c>
      <c r="AJ455">
        <v>0.45378948538207148</v>
      </c>
      <c r="AK455">
        <v>0.45373557959614691</v>
      </c>
      <c r="AL455">
        <v>0.45123545423504452</v>
      </c>
      <c r="AM455">
        <v>0.45427761164519442</v>
      </c>
      <c r="AN455">
        <v>0.45443397811101821</v>
      </c>
      <c r="AO455">
        <v>0.4534327407638683</v>
      </c>
      <c r="AP455">
        <v>0.45353900833678729</v>
      </c>
      <c r="AQ455">
        <v>0.45169276395268609</v>
      </c>
      <c r="AR455">
        <v>0.45074339423559351</v>
      </c>
      <c r="AS455">
        <v>0.45318355886825717</v>
      </c>
      <c r="AT455">
        <v>0.45319148048106511</v>
      </c>
      <c r="AU455">
        <v>0.45102398657307652</v>
      </c>
      <c r="AV455">
        <v>0.45169139299523953</v>
      </c>
      <c r="AW455">
        <v>0.45438301893282312</v>
      </c>
      <c r="AX455">
        <v>0.45428173274901018</v>
      </c>
      <c r="AY455">
        <v>0.45460517702844189</v>
      </c>
      <c r="AZ455">
        <v>0.45490449788027287</v>
      </c>
      <c r="BB455">
        <v>8.3062212992343665E-7</v>
      </c>
      <c r="BC455">
        <v>8.3487979153768434E-7</v>
      </c>
      <c r="BD455">
        <v>8.3405037174507935E-7</v>
      </c>
      <c r="BE455">
        <v>8.3543148821194666E-7</v>
      </c>
      <c r="BF455">
        <v>8.2635180341426392E-7</v>
      </c>
      <c r="BG455">
        <v>8.2778111753011488E-7</v>
      </c>
      <c r="BH455">
        <v>8.3671759133880845E-7</v>
      </c>
      <c r="BI455">
        <v>8.3689535553192501E-7</v>
      </c>
      <c r="BJ455">
        <v>8.3331383637977138E-7</v>
      </c>
      <c r="BK455">
        <v>8.3419069577342103E-7</v>
      </c>
      <c r="BL455">
        <v>8.3333092450256908E-7</v>
      </c>
      <c r="BM455">
        <v>8.3294909263204423E-7</v>
      </c>
      <c r="BN455">
        <v>8.3327828553940417E-7</v>
      </c>
      <c r="BO455">
        <v>8.3183269392238609E-7</v>
      </c>
      <c r="BP455">
        <v>8.2737599475092993E-7</v>
      </c>
      <c r="BQ455">
        <v>8.339480278538447E-7</v>
      </c>
      <c r="BR455">
        <v>8.3337493575207077E-7</v>
      </c>
      <c r="BS455">
        <v>8.3628898909642911E-7</v>
      </c>
      <c r="BT455">
        <v>8.3235448894947982E-7</v>
      </c>
      <c r="BU455">
        <v>8.3234797973453632E-7</v>
      </c>
      <c r="BV455">
        <v>8.3653528144606971E-7</v>
      </c>
      <c r="BW455">
        <v>8.313375046388012E-7</v>
      </c>
      <c r="BX455">
        <v>8.3398330393539953E-7</v>
      </c>
      <c r="BY455">
        <v>8.3354707383808682E-7</v>
      </c>
      <c r="BZ455">
        <v>8.2802130460429548E-7</v>
      </c>
      <c r="CA455">
        <v>8.3365442362290433E-7</v>
      </c>
      <c r="CB455">
        <v>8.3278324557435895E-7</v>
      </c>
      <c r="CC455">
        <v>8.3339262541662869E-7</v>
      </c>
      <c r="CD455">
        <v>8.3500507016615591E-7</v>
      </c>
      <c r="CE455">
        <v>8.3135252268943403E-7</v>
      </c>
      <c r="CF455">
        <v>8.3533242476984618E-7</v>
      </c>
      <c r="CG455">
        <v>8.3571157473764749E-7</v>
      </c>
      <c r="CH455">
        <v>8.2743738941261104E-7</v>
      </c>
      <c r="CI455">
        <v>8.270549301828224E-7</v>
      </c>
      <c r="CJ455">
        <v>8.3375055540269128E-7</v>
      </c>
      <c r="CK455">
        <v>8.3188089950106476E-7</v>
      </c>
      <c r="CL455">
        <v>8.2778478696730899E-7</v>
      </c>
      <c r="CM455">
        <v>8.3331383312740055E-7</v>
      </c>
      <c r="CN455">
        <v>8.3479464353119022E-7</v>
      </c>
      <c r="CO455">
        <v>8.3536605763402829E-7</v>
      </c>
      <c r="CP455">
        <v>8.3404475216398855E-7</v>
      </c>
      <c r="CQ455">
        <v>8.2803119568644855E-7</v>
      </c>
      <c r="CR455">
        <v>8.2658745355125515E-7</v>
      </c>
      <c r="CS455">
        <v>8.3224115061746863E-7</v>
      </c>
      <c r="CT455">
        <v>8.3326649441725673E-7</v>
      </c>
      <c r="CU455">
        <v>8.2862207646620252E-7</v>
      </c>
      <c r="CV455">
        <v>8.2740911720466565E-7</v>
      </c>
      <c r="CW455">
        <v>8.3291648054528843E-7</v>
      </c>
      <c r="CX455">
        <v>8.3427101763148551E-7</v>
      </c>
      <c r="CY455">
        <v>8.3486999423183084E-7</v>
      </c>
      <c r="CZ455">
        <v>8.3689535553192501E-7</v>
      </c>
      <c r="DB455">
        <v>1.597980232959817E-5</v>
      </c>
      <c r="DC455">
        <v>1.6055783479672549E-5</v>
      </c>
      <c r="DD455">
        <v>1.604123031802697E-5</v>
      </c>
      <c r="DE455">
        <v>1.6065218143173219E-5</v>
      </c>
      <c r="DF455">
        <v>1.5905905882439578E-5</v>
      </c>
      <c r="DG455">
        <v>1.5931308040953331E-5</v>
      </c>
      <c r="DH455">
        <v>1.6090501796761919E-5</v>
      </c>
      <c r="DI455">
        <v>1.6090730712216541E-5</v>
      </c>
      <c r="DJ455">
        <v>1.6027041065371719E-5</v>
      </c>
      <c r="DK455">
        <v>1.6042087846536499E-5</v>
      </c>
      <c r="DL455">
        <v>1.602660130066356E-5</v>
      </c>
      <c r="DM455">
        <v>1.6021799458054839E-5</v>
      </c>
      <c r="DN455">
        <v>1.6028214709221119E-5</v>
      </c>
      <c r="DO455">
        <v>1.600522978224731E-5</v>
      </c>
      <c r="DP455">
        <v>1.592541750659163E-5</v>
      </c>
      <c r="DQ455">
        <v>1.6043921535301731E-5</v>
      </c>
      <c r="DR455">
        <v>1.6029668144847692E-5</v>
      </c>
      <c r="DS455">
        <v>1.6082130695239099E-5</v>
      </c>
      <c r="DT455">
        <v>1.601183237474544E-5</v>
      </c>
      <c r="DU455">
        <v>1.601240234895972E-5</v>
      </c>
      <c r="DV455">
        <v>1.6087432720619479E-5</v>
      </c>
      <c r="DW455">
        <v>1.5995630015204199E-5</v>
      </c>
      <c r="DX455">
        <v>1.6042238064941079E-5</v>
      </c>
      <c r="DY455">
        <v>1.603227447586821E-5</v>
      </c>
      <c r="DZ455">
        <v>1.59357470588973E-5</v>
      </c>
      <c r="EA455">
        <v>1.603619050739055E-5</v>
      </c>
      <c r="EB455">
        <v>1.601849340585215E-5</v>
      </c>
      <c r="EC455">
        <v>1.6028574188842289E-5</v>
      </c>
      <c r="ED455">
        <v>1.60618692307512E-5</v>
      </c>
      <c r="EE455">
        <v>1.599365934368145E-5</v>
      </c>
      <c r="EF455">
        <v>1.6064913607928762E-5</v>
      </c>
      <c r="EG455">
        <v>1.6071924519890392E-5</v>
      </c>
      <c r="EH455">
        <v>1.5926314090220249E-5</v>
      </c>
      <c r="EI455">
        <v>1.5919047655569179E-5</v>
      </c>
      <c r="EJ455">
        <v>1.6036830028659848E-5</v>
      </c>
      <c r="EK455">
        <v>1.6005798835697159E-5</v>
      </c>
      <c r="EL455">
        <v>1.5932262330793629E-5</v>
      </c>
      <c r="EM455">
        <v>1.6031745805436041E-5</v>
      </c>
      <c r="EN455">
        <v>1.605340788503113E-5</v>
      </c>
      <c r="EO455">
        <v>1.6063643902294099E-5</v>
      </c>
      <c r="EP455">
        <v>1.6042065386645019E-5</v>
      </c>
      <c r="EQ455">
        <v>1.5934565207986639E-5</v>
      </c>
      <c r="ER455">
        <v>1.5906152027527289E-5</v>
      </c>
      <c r="ES455">
        <v>1.6009671073080909E-5</v>
      </c>
      <c r="ET455">
        <v>1.6029384749403441E-5</v>
      </c>
      <c r="EU455">
        <v>1.5947153438926229E-5</v>
      </c>
      <c r="EV455">
        <v>1.592622686605328E-5</v>
      </c>
      <c r="EW455">
        <v>1.6021449444000159E-5</v>
      </c>
      <c r="EX455">
        <v>1.604422496983571E-5</v>
      </c>
      <c r="EY455">
        <v>1.6055019205992782E-5</v>
      </c>
      <c r="EZ455">
        <v>1.6090730712216541E-5</v>
      </c>
      <c r="FB455">
        <v>5.9745845978141421E-6</v>
      </c>
      <c r="FC455">
        <v>5.9561314183511128E-6</v>
      </c>
      <c r="FD455">
        <v>5.9722574188828462E-6</v>
      </c>
      <c r="FE455">
        <v>5.9700214890148044E-6</v>
      </c>
      <c r="FF455">
        <v>6.0529273834919923E-6</v>
      </c>
      <c r="FG455">
        <v>6.0802562664259674E-6</v>
      </c>
      <c r="FH455">
        <v>6.0378802009263029E-6</v>
      </c>
      <c r="FI455">
        <v>5.9815970222024909E-6</v>
      </c>
      <c r="FJ455">
        <v>5.9633407608797536E-6</v>
      </c>
      <c r="FK455">
        <v>5.987032022471666E-6</v>
      </c>
      <c r="FL455">
        <v>5.9853404325801721E-6</v>
      </c>
      <c r="FM455">
        <v>5.9425614363652456E-6</v>
      </c>
      <c r="FN455">
        <v>5.997730077701926E-6</v>
      </c>
      <c r="FO455">
        <v>6.0319072829993953E-6</v>
      </c>
      <c r="FP455">
        <v>6.1004268602444534E-6</v>
      </c>
      <c r="FQ455">
        <v>5.9912766796313516E-6</v>
      </c>
      <c r="FR455">
        <v>5.9508848663935654E-6</v>
      </c>
      <c r="FS455">
        <v>6.0024071989456407E-6</v>
      </c>
      <c r="FT455">
        <v>5.981407158459484E-6</v>
      </c>
      <c r="FU455">
        <v>6.0069643339446183E-6</v>
      </c>
      <c r="FV455">
        <v>5.9793402370533934E-6</v>
      </c>
      <c r="FW455">
        <v>5.9614480269176964E-6</v>
      </c>
      <c r="FX455">
        <v>5.9496937495712044E-6</v>
      </c>
      <c r="FY455">
        <v>5.9857171580214493E-6</v>
      </c>
      <c r="FZ455">
        <v>6.0638268710812923E-6</v>
      </c>
      <c r="GA455">
        <v>5.9271733152596347E-6</v>
      </c>
      <c r="GB455">
        <v>5.9414566841300718E-6</v>
      </c>
      <c r="GC455">
        <v>5.978607952899277E-6</v>
      </c>
      <c r="GD455">
        <v>5.9492881339627486E-6</v>
      </c>
      <c r="GE455">
        <v>5.9536011441256997E-6</v>
      </c>
      <c r="GF455">
        <v>5.9989157764236316E-6</v>
      </c>
      <c r="GG455">
        <v>5.9488047842820866E-6</v>
      </c>
      <c r="GH455">
        <v>6.087619409714698E-6</v>
      </c>
      <c r="GI455">
        <v>6.0693869879207606E-6</v>
      </c>
      <c r="GJ455">
        <v>5.9866585099580874E-6</v>
      </c>
      <c r="GK455">
        <v>5.9779405865864751E-6</v>
      </c>
      <c r="GL455">
        <v>6.0835485338625303E-6</v>
      </c>
      <c r="GM455">
        <v>5.9587952353386279E-6</v>
      </c>
      <c r="GN455">
        <v>5.9585295980447528E-6</v>
      </c>
      <c r="GO455">
        <v>6.015718107191562E-6</v>
      </c>
      <c r="GP455">
        <v>6.0019670239149919E-6</v>
      </c>
      <c r="GQ455">
        <v>6.0599732698212856E-6</v>
      </c>
      <c r="GR455">
        <v>6.0998998810066574E-6</v>
      </c>
      <c r="GS455">
        <v>6.0087847538174978E-6</v>
      </c>
      <c r="GT455">
        <v>6.0157608407385343E-6</v>
      </c>
      <c r="GU455">
        <v>6.1005684560889592E-6</v>
      </c>
      <c r="GV455">
        <v>6.0568753674550647E-6</v>
      </c>
      <c r="GW455">
        <v>5.9493721137528413E-6</v>
      </c>
      <c r="GX455">
        <v>5.9632144312618368E-6</v>
      </c>
      <c r="GY455">
        <v>5.9500272226717467E-6</v>
      </c>
      <c r="GZ455">
        <v>5.9271733152596347E-6</v>
      </c>
    </row>
    <row r="456" spans="1:208" x14ac:dyDescent="0.3">
      <c r="A456">
        <v>454</v>
      </c>
      <c r="B456">
        <v>0.4537725888390165</v>
      </c>
      <c r="C456">
        <v>0.45111182298094921</v>
      </c>
      <c r="D456">
        <v>0.45332226982862722</v>
      </c>
      <c r="E456">
        <v>0.45398749976943331</v>
      </c>
      <c r="F456">
        <v>0.45467981554030967</v>
      </c>
      <c r="G456">
        <v>0.45445256853248001</v>
      </c>
      <c r="H456">
        <v>0.45418038439026498</v>
      </c>
      <c r="I456">
        <v>0.45396302442292658</v>
      </c>
      <c r="J456">
        <v>0.4516127060538041</v>
      </c>
      <c r="K456">
        <v>0.45483203311085352</v>
      </c>
      <c r="L456">
        <v>0.45353800529274518</v>
      </c>
      <c r="M456">
        <v>0.45312119285919161</v>
      </c>
      <c r="N456">
        <v>0.45442670410050101</v>
      </c>
      <c r="O456">
        <v>0.45427194500470658</v>
      </c>
      <c r="P456">
        <v>0.45417656836196157</v>
      </c>
      <c r="Q456">
        <v>0.45421850657904728</v>
      </c>
      <c r="R456">
        <v>0.45173604486094132</v>
      </c>
      <c r="S456">
        <v>0.45431997606775137</v>
      </c>
      <c r="T456">
        <v>0.45385308306015132</v>
      </c>
      <c r="U456">
        <v>0.45407932612796631</v>
      </c>
      <c r="V456">
        <v>0.45345375311928532</v>
      </c>
      <c r="W456">
        <v>0.45443803757553292</v>
      </c>
      <c r="X456">
        <v>0.45450073784380612</v>
      </c>
      <c r="Y456">
        <v>0.45302840248103982</v>
      </c>
      <c r="Z456">
        <v>0.4538799855202944</v>
      </c>
      <c r="AA456">
        <v>0.45063054194791208</v>
      </c>
      <c r="AB456">
        <v>0.45467259104616897</v>
      </c>
      <c r="AC456">
        <v>0.4537456431580818</v>
      </c>
      <c r="AD456">
        <v>0.45376389664898698</v>
      </c>
      <c r="AE456">
        <v>0.45383359939638263</v>
      </c>
      <c r="AF456">
        <v>0.45161996273932981</v>
      </c>
      <c r="AG456">
        <v>0.45358497192485431</v>
      </c>
      <c r="AH456">
        <v>0.45097851147997969</v>
      </c>
      <c r="AI456">
        <v>0.45349564476555693</v>
      </c>
      <c r="AJ456">
        <v>0.45373568045902452</v>
      </c>
      <c r="AK456">
        <v>0.45381657561929972</v>
      </c>
      <c r="AL456">
        <v>0.45429693572805813</v>
      </c>
      <c r="AM456">
        <v>0.45454167672130341</v>
      </c>
      <c r="AN456">
        <v>0.45451791872825231</v>
      </c>
      <c r="AO456">
        <v>0.45340413893203779</v>
      </c>
      <c r="AP456">
        <v>0.4539444979695359</v>
      </c>
      <c r="AQ456">
        <v>0.45427066515894199</v>
      </c>
      <c r="AR456">
        <v>0.45331138628537859</v>
      </c>
      <c r="AS456">
        <v>0.45452224974048783</v>
      </c>
      <c r="AT456">
        <v>0.45439715828574589</v>
      </c>
      <c r="AU456">
        <v>0.4537248905623244</v>
      </c>
      <c r="AV456">
        <v>0.4544876294349236</v>
      </c>
      <c r="AW456">
        <v>0.45421970320841693</v>
      </c>
      <c r="AX456">
        <v>0.4532278753239673</v>
      </c>
      <c r="AY456">
        <v>0.45403050603675171</v>
      </c>
      <c r="AZ456">
        <v>0.45483203311085352</v>
      </c>
      <c r="BB456">
        <v>8.3035363926024334E-7</v>
      </c>
      <c r="BC456">
        <v>8.262095499538412E-7</v>
      </c>
      <c r="BD456">
        <v>8.3189918148915986E-7</v>
      </c>
      <c r="BE456">
        <v>8.3361461893045429E-7</v>
      </c>
      <c r="BF456">
        <v>8.3380300797330498E-7</v>
      </c>
      <c r="BG456">
        <v>8.3155447094269157E-7</v>
      </c>
      <c r="BH456">
        <v>8.3510605851151506E-7</v>
      </c>
      <c r="BI456">
        <v>8.3254581477349866E-7</v>
      </c>
      <c r="BJ456">
        <v>8.2794568277967568E-7</v>
      </c>
      <c r="BK456">
        <v>8.3430203750859763E-7</v>
      </c>
      <c r="BL456">
        <v>8.3237767463995676E-7</v>
      </c>
      <c r="BM456">
        <v>8.2968201564087927E-7</v>
      </c>
      <c r="BN456">
        <v>8.339464674822279E-7</v>
      </c>
      <c r="BO456">
        <v>8.3636006972751336E-7</v>
      </c>
      <c r="BP456">
        <v>8.3389537782733385E-7</v>
      </c>
      <c r="BQ456">
        <v>8.3295577060989609E-7</v>
      </c>
      <c r="BR456">
        <v>8.2814856686797504E-7</v>
      </c>
      <c r="BS456">
        <v>8.3496582752473688E-7</v>
      </c>
      <c r="BT456">
        <v>8.3471985807475422E-7</v>
      </c>
      <c r="BU456">
        <v>8.3181602993721203E-7</v>
      </c>
      <c r="BV456">
        <v>8.3369459388606648E-7</v>
      </c>
      <c r="BW456">
        <v>8.3490725264712861E-7</v>
      </c>
      <c r="BX456">
        <v>8.3402259400233303E-7</v>
      </c>
      <c r="BY456">
        <v>8.3150097358740987E-7</v>
      </c>
      <c r="BZ456">
        <v>8.3319741667518115E-7</v>
      </c>
      <c r="CA456">
        <v>8.2538114422065205E-7</v>
      </c>
      <c r="CB456">
        <v>8.3507744823217871E-7</v>
      </c>
      <c r="CC456">
        <v>8.3434231340191318E-7</v>
      </c>
      <c r="CD456">
        <v>8.3284062726249401E-7</v>
      </c>
      <c r="CE456">
        <v>8.3134013753724134E-7</v>
      </c>
      <c r="CF456">
        <v>8.2730363246528785E-7</v>
      </c>
      <c r="CG456">
        <v>8.3396777247711551E-7</v>
      </c>
      <c r="CH456">
        <v>8.2652280469259976E-7</v>
      </c>
      <c r="CI456">
        <v>8.3286433667622887E-7</v>
      </c>
      <c r="CJ456">
        <v>8.3601227809002519E-7</v>
      </c>
      <c r="CK456">
        <v>8.32360256588515E-7</v>
      </c>
      <c r="CL456">
        <v>8.3448539483436152E-7</v>
      </c>
      <c r="CM456">
        <v>8.3215103234216836E-7</v>
      </c>
      <c r="CN456">
        <v>8.3292070999458445E-7</v>
      </c>
      <c r="CO456">
        <v>8.3341892626479317E-7</v>
      </c>
      <c r="CP456">
        <v>8.3269529199985151E-7</v>
      </c>
      <c r="CQ456">
        <v>8.3260860627971565E-7</v>
      </c>
      <c r="CR456">
        <v>8.3108775135395792E-7</v>
      </c>
      <c r="CS456">
        <v>8.3323868317570751E-7</v>
      </c>
      <c r="CT456">
        <v>8.3464531037644416E-7</v>
      </c>
      <c r="CU456">
        <v>8.343396704275436E-7</v>
      </c>
      <c r="CV456">
        <v>8.3422034350300045E-7</v>
      </c>
      <c r="CW456">
        <v>8.3635400820884675E-7</v>
      </c>
      <c r="CX456">
        <v>8.3027999268592862E-7</v>
      </c>
      <c r="CY456">
        <v>8.3327177492333074E-7</v>
      </c>
      <c r="CZ456">
        <v>8.3636006972751336E-7</v>
      </c>
      <c r="DB456">
        <v>1.5978160993101508E-5</v>
      </c>
      <c r="DC456">
        <v>1.5905304963810069E-5</v>
      </c>
      <c r="DD456">
        <v>1.6003074800846898E-5</v>
      </c>
      <c r="DE456">
        <v>1.6033575088091071E-5</v>
      </c>
      <c r="DF456">
        <v>1.6038114590253269E-5</v>
      </c>
      <c r="DG456">
        <v>1.5998185947680751E-5</v>
      </c>
      <c r="DH456">
        <v>1.606346979570056E-5</v>
      </c>
      <c r="DI456">
        <v>1.6015171444145229E-5</v>
      </c>
      <c r="DJ456">
        <v>1.5932941937264199E-5</v>
      </c>
      <c r="DK456">
        <v>1.6046020931213731E-5</v>
      </c>
      <c r="DL456">
        <v>1.6010949215630309E-5</v>
      </c>
      <c r="DM456">
        <v>1.596498817994593E-5</v>
      </c>
      <c r="DN456">
        <v>1.604159353584817E-5</v>
      </c>
      <c r="DO456">
        <v>1.607975479364263E-5</v>
      </c>
      <c r="DP456">
        <v>1.6038083152783319E-5</v>
      </c>
      <c r="DQ456">
        <v>1.6022561547914851E-5</v>
      </c>
      <c r="DR456">
        <v>1.5938421887749181E-5</v>
      </c>
      <c r="DS456">
        <v>1.605709687750605E-5</v>
      </c>
      <c r="DT456">
        <v>1.6052102173885992E-5</v>
      </c>
      <c r="DU456">
        <v>1.6001429462031151E-5</v>
      </c>
      <c r="DV456">
        <v>1.603782966779116E-5</v>
      </c>
      <c r="DW456">
        <v>1.6055539014422029E-5</v>
      </c>
      <c r="DX456">
        <v>1.6039358801370481E-5</v>
      </c>
      <c r="DY456">
        <v>1.5999148906731249E-5</v>
      </c>
      <c r="DZ456">
        <v>1.6026751539252989E-5</v>
      </c>
      <c r="EA456">
        <v>1.5889088553672441E-5</v>
      </c>
      <c r="EB456">
        <v>1.6062943283627491E-5</v>
      </c>
      <c r="EC456">
        <v>1.6045599030642889E-5</v>
      </c>
      <c r="ED456">
        <v>1.6019499616500339E-5</v>
      </c>
      <c r="EE456">
        <v>1.599572967803008E-5</v>
      </c>
      <c r="EF456">
        <v>1.5922735208381159E-5</v>
      </c>
      <c r="EG456">
        <v>1.6041823063236101E-5</v>
      </c>
      <c r="EH456">
        <v>1.5908917182760961E-5</v>
      </c>
      <c r="EI456">
        <v>1.602107313330916E-5</v>
      </c>
      <c r="EJ456">
        <v>1.607816114153816E-5</v>
      </c>
      <c r="EK456">
        <v>1.601149252212877E-5</v>
      </c>
      <c r="EL456">
        <v>1.6046878129789419E-5</v>
      </c>
      <c r="EM456">
        <v>1.6007360242434839E-5</v>
      </c>
      <c r="EN456">
        <v>1.6024915702810379E-5</v>
      </c>
      <c r="EO456">
        <v>1.603011031514379E-5</v>
      </c>
      <c r="EP456">
        <v>1.6019660818931409E-5</v>
      </c>
      <c r="EQ456">
        <v>1.6016121961080311E-5</v>
      </c>
      <c r="ER456">
        <v>1.5988600298939121E-5</v>
      </c>
      <c r="ES456">
        <v>1.6032254045341121E-5</v>
      </c>
      <c r="ET456">
        <v>1.605379563083093E-5</v>
      </c>
      <c r="EU456">
        <v>1.6044941681626239E-5</v>
      </c>
      <c r="EV456">
        <v>1.6045689285375731E-5</v>
      </c>
      <c r="EW456">
        <v>1.6082389060559082E-5</v>
      </c>
      <c r="EX456">
        <v>1.5976561108236759E-5</v>
      </c>
      <c r="EY456">
        <v>1.60274681191909E-5</v>
      </c>
      <c r="EZ456">
        <v>1.6082389060559082E-5</v>
      </c>
      <c r="FB456">
        <v>5.9656537415181403E-6</v>
      </c>
      <c r="FC456">
        <v>6.0798627048009029E-6</v>
      </c>
      <c r="FD456">
        <v>5.9989182662343971E-6</v>
      </c>
      <c r="FE456">
        <v>5.9749023435634369E-6</v>
      </c>
      <c r="FF456">
        <v>5.9398010822687726E-6</v>
      </c>
      <c r="FG456">
        <v>5.9370478725813027E-6</v>
      </c>
      <c r="FH456">
        <v>5.9757643004892464E-6</v>
      </c>
      <c r="FI456">
        <v>5.9693451611743562E-6</v>
      </c>
      <c r="FJ456">
        <v>6.0636330101450078E-6</v>
      </c>
      <c r="FK456">
        <v>5.9346507229456893E-6</v>
      </c>
      <c r="FL456">
        <v>5.9903786445495477E-6</v>
      </c>
      <c r="FM456">
        <v>5.9953308042347428E-6</v>
      </c>
      <c r="FN456">
        <v>5.9545309703416226E-6</v>
      </c>
      <c r="FO456">
        <v>5.9769415751296884E-6</v>
      </c>
      <c r="FP456">
        <v>5.9665231663931596E-6</v>
      </c>
      <c r="FQ456">
        <v>5.9585208191074123E-6</v>
      </c>
      <c r="FR456">
        <v>6.059127542213201E-6</v>
      </c>
      <c r="FS456">
        <v>5.9659634518108958E-6</v>
      </c>
      <c r="FT456">
        <v>5.9889692391057009E-6</v>
      </c>
      <c r="FU456">
        <v>5.9580479356559511E-6</v>
      </c>
      <c r="FV456">
        <v>6.0049297992444631E-6</v>
      </c>
      <c r="FW456">
        <v>5.9591047315540914E-6</v>
      </c>
      <c r="FX456">
        <v>5.9497689009118077E-6</v>
      </c>
      <c r="FY456">
        <v>6.0131058856269113E-6</v>
      </c>
      <c r="FZ456">
        <v>5.9780793766095039E-6</v>
      </c>
      <c r="GA456">
        <v>6.0993944669331902E-6</v>
      </c>
      <c r="GB456">
        <v>5.9493804794234616E-6</v>
      </c>
      <c r="GC456">
        <v>5.992268925492703E-6</v>
      </c>
      <c r="GD456">
        <v>5.9815506108384134E-6</v>
      </c>
      <c r="GE456">
        <v>5.9689718557789917E-6</v>
      </c>
      <c r="GF456">
        <v>6.0593611130329367E-6</v>
      </c>
      <c r="GG456">
        <v>5.9994247565125813E-6</v>
      </c>
      <c r="GH456">
        <v>6.0883740596696728E-6</v>
      </c>
      <c r="GI456">
        <v>5.9964233853800293E-6</v>
      </c>
      <c r="GJ456">
        <v>6.0049615014506572E-6</v>
      </c>
      <c r="GK456">
        <v>5.975759170448899E-6</v>
      </c>
      <c r="GL456">
        <v>5.963391984391093E-6</v>
      </c>
      <c r="GM456">
        <v>5.9357293790275452E-6</v>
      </c>
      <c r="GN456">
        <v>5.943499645991742E-6</v>
      </c>
      <c r="GO456">
        <v>6.0046854374004E-6</v>
      </c>
      <c r="GP456">
        <v>5.9720035845320824E-6</v>
      </c>
      <c r="GQ456">
        <v>5.9533568108595007E-6</v>
      </c>
      <c r="GR456">
        <v>5.994071555502533E-6</v>
      </c>
      <c r="GS456">
        <v>5.9459914750610584E-6</v>
      </c>
      <c r="GT456">
        <v>5.9606315013805024E-6</v>
      </c>
      <c r="GU456">
        <v>5.993129708045124E-6</v>
      </c>
      <c r="GV456">
        <v>5.9528136602582934E-6</v>
      </c>
      <c r="GW456">
        <v>5.9807058613804569E-6</v>
      </c>
      <c r="GX456">
        <v>5.9940000130156867E-6</v>
      </c>
      <c r="GY456">
        <v>5.9703392814241644E-6</v>
      </c>
      <c r="GZ456">
        <v>5.9346507229456893E-6</v>
      </c>
    </row>
    <row r="457" spans="1:208" x14ac:dyDescent="0.3">
      <c r="A457">
        <v>455</v>
      </c>
      <c r="B457">
        <v>0.45464201787161551</v>
      </c>
      <c r="C457">
        <v>0.45328142913748981</v>
      </c>
      <c r="D457">
        <v>0.45394700087271478</v>
      </c>
      <c r="E457">
        <v>0.45352484714975488</v>
      </c>
      <c r="F457">
        <v>0.45308719691529442</v>
      </c>
      <c r="G457">
        <v>0.45355556518830581</v>
      </c>
      <c r="H457">
        <v>0.45319023403069858</v>
      </c>
      <c r="I457">
        <v>0.45105919840486869</v>
      </c>
      <c r="J457">
        <v>0.45452509700766791</v>
      </c>
      <c r="K457">
        <v>0.4543791500687171</v>
      </c>
      <c r="L457">
        <v>0.45325409272440609</v>
      </c>
      <c r="M457">
        <v>0.45313190304947198</v>
      </c>
      <c r="N457">
        <v>0.4539388633754432</v>
      </c>
      <c r="O457">
        <v>0.45430281562986791</v>
      </c>
      <c r="P457">
        <v>0.45527872143371501</v>
      </c>
      <c r="Q457">
        <v>0.45386881746954399</v>
      </c>
      <c r="R457">
        <v>0.45352466326465313</v>
      </c>
      <c r="S457">
        <v>0.45357428376604109</v>
      </c>
      <c r="T457">
        <v>0.45320572783618179</v>
      </c>
      <c r="U457">
        <v>0.45425359888871952</v>
      </c>
      <c r="V457">
        <v>0.45364636598628932</v>
      </c>
      <c r="W457">
        <v>0.45161420754660758</v>
      </c>
      <c r="X457">
        <v>0.45312320907070158</v>
      </c>
      <c r="Y457">
        <v>0.4536881900544833</v>
      </c>
      <c r="Z457">
        <v>0.45464768468719619</v>
      </c>
      <c r="AA457">
        <v>0.45450625557662511</v>
      </c>
      <c r="AB457">
        <v>0.454052313269031</v>
      </c>
      <c r="AC457">
        <v>0.45364716659648918</v>
      </c>
      <c r="AD457">
        <v>0.45396782980022232</v>
      </c>
      <c r="AE457">
        <v>0.45299909104497033</v>
      </c>
      <c r="AF457">
        <v>0.45127734932795999</v>
      </c>
      <c r="AG457">
        <v>0.4539221009072375</v>
      </c>
      <c r="AH457">
        <v>0.45166020895801312</v>
      </c>
      <c r="AI457">
        <v>0.4545459800270612</v>
      </c>
      <c r="AJ457">
        <v>0.45429031942170539</v>
      </c>
      <c r="AK457">
        <v>0.45352277268111713</v>
      </c>
      <c r="AL457">
        <v>0.45384682398554022</v>
      </c>
      <c r="AM457">
        <v>0.45367266295040909</v>
      </c>
      <c r="AN457">
        <v>0.45357877643976641</v>
      </c>
      <c r="AO457">
        <v>0.45363995004261659</v>
      </c>
      <c r="AP457">
        <v>0.45389570700776177</v>
      </c>
      <c r="AQ457">
        <v>0.45438383101501578</v>
      </c>
      <c r="AR457">
        <v>0.45349488348884609</v>
      </c>
      <c r="AS457">
        <v>0.45245766630322037</v>
      </c>
      <c r="AT457">
        <v>0.45363176080907119</v>
      </c>
      <c r="AU457">
        <v>0.45442898235033052</v>
      </c>
      <c r="AV457">
        <v>0.45344026526188019</v>
      </c>
      <c r="AW457">
        <v>0.45153545386981492</v>
      </c>
      <c r="AX457">
        <v>0.45364145743707301</v>
      </c>
      <c r="AY457">
        <v>0.45438276296185087</v>
      </c>
      <c r="AZ457">
        <v>0.45527872143371501</v>
      </c>
      <c r="BB457">
        <v>8.3357753092058502E-7</v>
      </c>
      <c r="BC457">
        <v>8.3034135633171124E-7</v>
      </c>
      <c r="BD457">
        <v>8.3159601524407514E-7</v>
      </c>
      <c r="BE457">
        <v>8.3222140947565633E-7</v>
      </c>
      <c r="BF457">
        <v>8.3155698680758243E-7</v>
      </c>
      <c r="BG457">
        <v>8.2831880892324496E-7</v>
      </c>
      <c r="BH457">
        <v>8.3008823910639539E-7</v>
      </c>
      <c r="BI457">
        <v>8.2589453492262415E-7</v>
      </c>
      <c r="BJ457">
        <v>8.3231412415287838E-7</v>
      </c>
      <c r="BK457">
        <v>8.331407211234266E-7</v>
      </c>
      <c r="BL457">
        <v>8.2638796623524414E-7</v>
      </c>
      <c r="BM457">
        <v>8.2910652527692756E-7</v>
      </c>
      <c r="BN457">
        <v>8.3220079458464329E-7</v>
      </c>
      <c r="BO457">
        <v>8.3430486913396883E-7</v>
      </c>
      <c r="BP457">
        <v>8.3409709100040035E-7</v>
      </c>
      <c r="BQ457">
        <v>8.3273618033898411E-7</v>
      </c>
      <c r="BR457">
        <v>8.3103262429496497E-7</v>
      </c>
      <c r="BS457">
        <v>8.3206278249943745E-7</v>
      </c>
      <c r="BT457">
        <v>8.3033805713988114E-7</v>
      </c>
      <c r="BU457">
        <v>8.3197411887826598E-7</v>
      </c>
      <c r="BV457">
        <v>8.3301204564205603E-7</v>
      </c>
      <c r="BW457">
        <v>8.272475523372087E-7</v>
      </c>
      <c r="BX457">
        <v>8.3158648492716354E-7</v>
      </c>
      <c r="BY457">
        <v>8.3005095416384314E-7</v>
      </c>
      <c r="BZ457">
        <v>8.360808777857496E-7</v>
      </c>
      <c r="CA457">
        <v>8.3488590344237973E-7</v>
      </c>
      <c r="CB457">
        <v>8.3260109262554063E-7</v>
      </c>
      <c r="CC457">
        <v>8.3026798705623E-7</v>
      </c>
      <c r="CD457">
        <v>8.3102795631472117E-7</v>
      </c>
      <c r="CE457">
        <v>8.2805724215235674E-7</v>
      </c>
      <c r="CF457">
        <v>8.2442991485553121E-7</v>
      </c>
      <c r="CG457">
        <v>8.3324191045029215E-7</v>
      </c>
      <c r="CH457">
        <v>8.2808708306397016E-7</v>
      </c>
      <c r="CI457">
        <v>8.3578562681911428E-7</v>
      </c>
      <c r="CJ457">
        <v>8.3185686794766412E-7</v>
      </c>
      <c r="CK457">
        <v>8.3047428075096238E-7</v>
      </c>
      <c r="CL457">
        <v>8.3364848690607863E-7</v>
      </c>
      <c r="CM457">
        <v>8.3173631016413298E-7</v>
      </c>
      <c r="CN457">
        <v>8.3462547816201581E-7</v>
      </c>
      <c r="CO457">
        <v>8.3193219468873279E-7</v>
      </c>
      <c r="CP457">
        <v>8.3341416515811529E-7</v>
      </c>
      <c r="CQ457">
        <v>8.3498755368797086E-7</v>
      </c>
      <c r="CR457">
        <v>8.3182173459637227E-7</v>
      </c>
      <c r="CS457">
        <v>8.3274589358538491E-7</v>
      </c>
      <c r="CT457">
        <v>8.3170589519756113E-7</v>
      </c>
      <c r="CU457">
        <v>8.3487308903633172E-7</v>
      </c>
      <c r="CV457">
        <v>8.355866389792368E-7</v>
      </c>
      <c r="CW457">
        <v>8.2431013917012003E-7</v>
      </c>
      <c r="CX457">
        <v>8.3392779283013812E-7</v>
      </c>
      <c r="CY457">
        <v>8.3187035233872101E-7</v>
      </c>
      <c r="CZ457">
        <v>8.360808777857496E-7</v>
      </c>
      <c r="DB457">
        <v>1.6031074462465449E-5</v>
      </c>
      <c r="DC457">
        <v>1.5977522897546229E-5</v>
      </c>
      <c r="DD457">
        <v>1.599924901793647E-5</v>
      </c>
      <c r="DE457">
        <v>1.6012300964105792E-5</v>
      </c>
      <c r="DF457">
        <v>1.5998995336237589E-5</v>
      </c>
      <c r="DG457">
        <v>1.594270198886741E-5</v>
      </c>
      <c r="DH457">
        <v>1.5974282530474859E-5</v>
      </c>
      <c r="DI457">
        <v>1.5900281473616459E-5</v>
      </c>
      <c r="DJ457">
        <v>1.6011995408090399E-5</v>
      </c>
      <c r="DK457">
        <v>1.6026309410651921E-5</v>
      </c>
      <c r="DL457">
        <v>1.5908933772316479E-5</v>
      </c>
      <c r="DM457">
        <v>1.595381116789079E-5</v>
      </c>
      <c r="DN457">
        <v>1.6010439789758041E-5</v>
      </c>
      <c r="DO457">
        <v>1.604328402943664E-5</v>
      </c>
      <c r="DP457">
        <v>1.6042995925381E-5</v>
      </c>
      <c r="DQ457">
        <v>1.6018025975478121E-5</v>
      </c>
      <c r="DR457">
        <v>1.5988341767585159E-5</v>
      </c>
      <c r="DS457">
        <v>1.6011781218802789E-5</v>
      </c>
      <c r="DT457">
        <v>1.5979455909500799E-5</v>
      </c>
      <c r="DU457">
        <v>1.6005071132696559E-5</v>
      </c>
      <c r="DV457">
        <v>1.602818097630415E-5</v>
      </c>
      <c r="DW457">
        <v>1.5924126838846811E-5</v>
      </c>
      <c r="DX457">
        <v>1.599624576506601E-5</v>
      </c>
      <c r="DY457">
        <v>1.5975088983299819E-5</v>
      </c>
      <c r="DZ457">
        <v>1.6080461712360739E-5</v>
      </c>
      <c r="EA457">
        <v>1.6056510056748031E-5</v>
      </c>
      <c r="EB457">
        <v>1.601878422402842E-5</v>
      </c>
      <c r="EC457">
        <v>1.5975417443559349E-5</v>
      </c>
      <c r="ED457">
        <v>1.5986744132438108E-5</v>
      </c>
      <c r="EE457">
        <v>1.5935353133222241E-5</v>
      </c>
      <c r="EF457">
        <v>1.5873013779966052E-5</v>
      </c>
      <c r="EG457">
        <v>1.6027677478932411E-5</v>
      </c>
      <c r="EH457">
        <v>1.5939744307443859E-5</v>
      </c>
      <c r="EI457">
        <v>1.6076497404602959E-5</v>
      </c>
      <c r="EJ457">
        <v>1.6002087995659869E-5</v>
      </c>
      <c r="EK457">
        <v>1.5979378928027079E-5</v>
      </c>
      <c r="EL457">
        <v>1.6033718356947529E-5</v>
      </c>
      <c r="EM457">
        <v>1.6002576954916731E-5</v>
      </c>
      <c r="EN457">
        <v>1.6051992869750591E-5</v>
      </c>
      <c r="EO457">
        <v>1.600749851569501E-5</v>
      </c>
      <c r="EP457">
        <v>1.6033109100229221E-5</v>
      </c>
      <c r="EQ457">
        <v>1.6058048299873322E-5</v>
      </c>
      <c r="ER457">
        <v>1.6003685010567301E-5</v>
      </c>
      <c r="ES457">
        <v>1.6021195771638641E-5</v>
      </c>
      <c r="ET457">
        <v>1.6000871150890851E-5</v>
      </c>
      <c r="EU457">
        <v>1.605931625772758E-5</v>
      </c>
      <c r="EV457">
        <v>1.606593240353193E-5</v>
      </c>
      <c r="EW457">
        <v>1.5869075929798382E-5</v>
      </c>
      <c r="EX457">
        <v>1.6040260269602618E-5</v>
      </c>
      <c r="EY457">
        <v>1.6003398647689081E-5</v>
      </c>
      <c r="EZ457">
        <v>1.6080461712360739E-5</v>
      </c>
      <c r="FB457">
        <v>5.9391987063542597E-6</v>
      </c>
      <c r="FC457">
        <v>5.9915119899360531E-6</v>
      </c>
      <c r="FD457">
        <v>5.9642613051651116E-6</v>
      </c>
      <c r="FE457">
        <v>5.9915850228070018E-6</v>
      </c>
      <c r="FF457">
        <v>6.0099135990175003E-6</v>
      </c>
      <c r="FG457">
        <v>5.9639135632111424E-6</v>
      </c>
      <c r="FH457">
        <v>5.9951475208729496E-6</v>
      </c>
      <c r="FI457">
        <v>6.080755210893094E-6</v>
      </c>
      <c r="FJ457">
        <v>5.9383270716859104E-6</v>
      </c>
      <c r="FK457">
        <v>5.9513822189995048E-6</v>
      </c>
      <c r="FL457">
        <v>5.9672391899136893E-6</v>
      </c>
      <c r="FM457">
        <v>5.9905642836171982E-6</v>
      </c>
      <c r="FN457">
        <v>5.9688655056817534E-6</v>
      </c>
      <c r="FO457">
        <v>5.9617437008017291E-6</v>
      </c>
      <c r="FP457">
        <v>5.9098608550136084E-6</v>
      </c>
      <c r="FQ457">
        <v>5.9754186653113954E-6</v>
      </c>
      <c r="FR457">
        <v>5.9826295946245188E-6</v>
      </c>
      <c r="FS457">
        <v>5.9887584860848182E-6</v>
      </c>
      <c r="FT457">
        <v>5.9962645715720047E-6</v>
      </c>
      <c r="FU457">
        <v>5.9501545020330543E-6</v>
      </c>
      <c r="FV457">
        <v>5.9910517247809761E-6</v>
      </c>
      <c r="FW457">
        <v>6.0601980432221884E-6</v>
      </c>
      <c r="FX457">
        <v>6.0069615194528104E-6</v>
      </c>
      <c r="FY457">
        <v>5.9689863731058236E-6</v>
      </c>
      <c r="FZ457">
        <v>5.9571941709941619E-6</v>
      </c>
      <c r="GA457">
        <v>5.9558377707003948E-6</v>
      </c>
      <c r="GB457">
        <v>5.9659454406833036E-6</v>
      </c>
      <c r="GC457">
        <v>5.971287135366797E-6</v>
      </c>
      <c r="GD457">
        <v>5.9584944557139866E-6</v>
      </c>
      <c r="GE457">
        <v>5.9906857364026304E-6</v>
      </c>
      <c r="GF457">
        <v>6.0586914295173866E-6</v>
      </c>
      <c r="GG457">
        <v>5.9761837410530436E-6</v>
      </c>
      <c r="GH457">
        <v>6.0636827034001347E-6</v>
      </c>
      <c r="GI457">
        <v>5.9611372703670857E-6</v>
      </c>
      <c r="GJ457">
        <v>5.9470978253179188E-6</v>
      </c>
      <c r="GK457">
        <v>5.9793762809273599E-6</v>
      </c>
      <c r="GL457">
        <v>5.9824435716665966E-6</v>
      </c>
      <c r="GM457">
        <v>5.9800827987999906E-6</v>
      </c>
      <c r="GN457">
        <v>6.0035587616652836E-6</v>
      </c>
      <c r="GO457">
        <v>5.9836623443319791E-6</v>
      </c>
      <c r="GP457">
        <v>5.9796138930906052E-6</v>
      </c>
      <c r="GQ457">
        <v>5.962919455681621E-6</v>
      </c>
      <c r="GR457">
        <v>5.9899558182218666E-6</v>
      </c>
      <c r="GS457">
        <v>6.0519048290659179E-6</v>
      </c>
      <c r="GT457">
        <v>5.9816205509684084E-6</v>
      </c>
      <c r="GU457">
        <v>5.9609883381684418E-6</v>
      </c>
      <c r="GV457">
        <v>6.0161729671373946E-6</v>
      </c>
      <c r="GW457">
        <v>6.0434394602016803E-6</v>
      </c>
      <c r="GX457">
        <v>5.995828443874239E-6</v>
      </c>
      <c r="GY457">
        <v>5.9426827392452364E-6</v>
      </c>
      <c r="GZ457">
        <v>5.9098608550136084E-6</v>
      </c>
    </row>
    <row r="458" spans="1:208" x14ac:dyDescent="0.3">
      <c r="A458">
        <v>456</v>
      </c>
      <c r="B458">
        <v>0.4534501712229092</v>
      </c>
      <c r="C458">
        <v>0.45374908531343888</v>
      </c>
      <c r="D458">
        <v>0.45266024603392641</v>
      </c>
      <c r="E458">
        <v>0.4544711109059652</v>
      </c>
      <c r="F458">
        <v>0.45435942708029481</v>
      </c>
      <c r="G458">
        <v>0.4535236535554058</v>
      </c>
      <c r="H458">
        <v>0.45366210085792158</v>
      </c>
      <c r="I458">
        <v>0.45420015483966258</v>
      </c>
      <c r="J458">
        <v>0.45160570425129171</v>
      </c>
      <c r="K458">
        <v>0.45347347620301898</v>
      </c>
      <c r="L458">
        <v>0.45373925656514758</v>
      </c>
      <c r="M458">
        <v>0.45473092274131172</v>
      </c>
      <c r="N458">
        <v>0.45424265907849282</v>
      </c>
      <c r="O458">
        <v>0.4529629811052458</v>
      </c>
      <c r="P458">
        <v>0.45364534335694717</v>
      </c>
      <c r="Q458">
        <v>0.45354981819041817</v>
      </c>
      <c r="R458">
        <v>0.45350255951495699</v>
      </c>
      <c r="S458">
        <v>0.45502880831004427</v>
      </c>
      <c r="T458">
        <v>0.45359468286241789</v>
      </c>
      <c r="U458">
        <v>0.45368522321292948</v>
      </c>
      <c r="V458">
        <v>0.45226559444741021</v>
      </c>
      <c r="W458">
        <v>0.4534744268904311</v>
      </c>
      <c r="X458">
        <v>0.45478257434632707</v>
      </c>
      <c r="Y458">
        <v>0.45393234036285163</v>
      </c>
      <c r="Z458">
        <v>0.45385862148284351</v>
      </c>
      <c r="AA458">
        <v>0.45452773352937542</v>
      </c>
      <c r="AB458">
        <v>0.45074911333537931</v>
      </c>
      <c r="AC458">
        <v>0.45270715184327659</v>
      </c>
      <c r="AD458">
        <v>0.45484512685367873</v>
      </c>
      <c r="AE458">
        <v>0.45307085410761938</v>
      </c>
      <c r="AF458">
        <v>0.4541746837961827</v>
      </c>
      <c r="AG458">
        <v>0.45453824096944528</v>
      </c>
      <c r="AH458">
        <v>0.45445667954030189</v>
      </c>
      <c r="AI458">
        <v>0.45454107148101969</v>
      </c>
      <c r="AJ458">
        <v>0.45398004708497691</v>
      </c>
      <c r="AK458">
        <v>0.45409363296205357</v>
      </c>
      <c r="AL458">
        <v>0.45392083265705607</v>
      </c>
      <c r="AM458">
        <v>0.45092924809362411</v>
      </c>
      <c r="AN458">
        <v>0.4534319737013775</v>
      </c>
      <c r="AO458">
        <v>0.45347717915001923</v>
      </c>
      <c r="AP458">
        <v>0.45415007931745022</v>
      </c>
      <c r="AQ458">
        <v>0.45375828829973391</v>
      </c>
      <c r="AR458">
        <v>0.45327076136575972</v>
      </c>
      <c r="AS458">
        <v>0.45313780936539327</v>
      </c>
      <c r="AT458">
        <v>0.45074603766690408</v>
      </c>
      <c r="AU458">
        <v>0.45381347973576208</v>
      </c>
      <c r="AV458">
        <v>0.45209207394075079</v>
      </c>
      <c r="AW458">
        <v>0.45433677068009648</v>
      </c>
      <c r="AX458">
        <v>0.45351296283067849</v>
      </c>
      <c r="AY458">
        <v>0.4532920475698175</v>
      </c>
      <c r="AZ458">
        <v>0.45502880831004427</v>
      </c>
      <c r="BB458">
        <v>8.3160131518257881E-7</v>
      </c>
      <c r="BC458">
        <v>8.3212767426144917E-7</v>
      </c>
      <c r="BD458">
        <v>8.3532268720894174E-7</v>
      </c>
      <c r="BE458">
        <v>8.3532285350208541E-7</v>
      </c>
      <c r="BF458">
        <v>8.3505305349922694E-7</v>
      </c>
      <c r="BG458">
        <v>8.3021844198634053E-7</v>
      </c>
      <c r="BH458">
        <v>8.348460839514283E-7</v>
      </c>
      <c r="BI458">
        <v>8.3599253459586221E-7</v>
      </c>
      <c r="BJ458">
        <v>8.2682807525777135E-7</v>
      </c>
      <c r="BK458">
        <v>8.3076382123587962E-7</v>
      </c>
      <c r="BL458">
        <v>8.3371212011257352E-7</v>
      </c>
      <c r="BM458">
        <v>8.3105443322183005E-7</v>
      </c>
      <c r="BN458">
        <v>8.326227637964354E-7</v>
      </c>
      <c r="BO458">
        <v>8.3027583314784496E-7</v>
      </c>
      <c r="BP458">
        <v>8.3381785920042414E-7</v>
      </c>
      <c r="BQ458">
        <v>8.3440546562937728E-7</v>
      </c>
      <c r="BR458">
        <v>8.3354077274327451E-7</v>
      </c>
      <c r="BS458">
        <v>8.3223674786662254E-7</v>
      </c>
      <c r="BT458">
        <v>8.3307360187400086E-7</v>
      </c>
      <c r="BU458">
        <v>8.3501713340723697E-7</v>
      </c>
      <c r="BV458">
        <v>8.3209891635772629E-7</v>
      </c>
      <c r="BW458">
        <v>8.342455800406119E-7</v>
      </c>
      <c r="BX458">
        <v>8.3323520360119829E-7</v>
      </c>
      <c r="BY458">
        <v>8.3536341008253216E-7</v>
      </c>
      <c r="BZ458">
        <v>8.3282770622964664E-7</v>
      </c>
      <c r="CA458">
        <v>8.3681066436395789E-7</v>
      </c>
      <c r="CB458">
        <v>8.2652310668452577E-7</v>
      </c>
      <c r="CC458">
        <v>8.3121375188200301E-7</v>
      </c>
      <c r="CD458">
        <v>8.3443955980675011E-7</v>
      </c>
      <c r="CE458">
        <v>8.3262317753452224E-7</v>
      </c>
      <c r="CF458">
        <v>8.3506966603380268E-7</v>
      </c>
      <c r="CG458">
        <v>8.3309010175404789E-7</v>
      </c>
      <c r="CH458">
        <v>8.3361474971338309E-7</v>
      </c>
      <c r="CI458">
        <v>8.3483766162023147E-7</v>
      </c>
      <c r="CJ458">
        <v>8.361458239651406E-7</v>
      </c>
      <c r="CK458">
        <v>8.3363812948244306E-7</v>
      </c>
      <c r="CL458">
        <v>8.30998019468746E-7</v>
      </c>
      <c r="CM458">
        <v>8.2442860621681323E-7</v>
      </c>
      <c r="CN458">
        <v>8.3136558110636243E-7</v>
      </c>
      <c r="CO458">
        <v>8.3108263635120409E-7</v>
      </c>
      <c r="CP458">
        <v>8.3328661161481638E-7</v>
      </c>
      <c r="CQ458">
        <v>8.330204577277634E-7</v>
      </c>
      <c r="CR458">
        <v>8.3274586575128193E-7</v>
      </c>
      <c r="CS458">
        <v>8.3245858571054638E-7</v>
      </c>
      <c r="CT458">
        <v>8.2882470688349354E-7</v>
      </c>
      <c r="CU458">
        <v>8.3314079007253785E-7</v>
      </c>
      <c r="CV458">
        <v>8.2569050641294874E-7</v>
      </c>
      <c r="CW458">
        <v>8.3563980813427058E-7</v>
      </c>
      <c r="CX458">
        <v>8.356814149923329E-7</v>
      </c>
      <c r="CY458">
        <v>8.319368855290067E-7</v>
      </c>
      <c r="CZ458">
        <v>8.3681066436395789E-7</v>
      </c>
      <c r="DB458">
        <v>1.5998541760778428E-5</v>
      </c>
      <c r="DC458">
        <v>1.6009276951833691E-5</v>
      </c>
      <c r="DD458">
        <v>1.6066131211116911E-5</v>
      </c>
      <c r="DE458">
        <v>1.6066665818167871E-5</v>
      </c>
      <c r="DF458">
        <v>1.6060588492032539E-5</v>
      </c>
      <c r="DG458">
        <v>1.5973905229956191E-5</v>
      </c>
      <c r="DH458">
        <v>1.6056169561724511E-5</v>
      </c>
      <c r="DI458">
        <v>1.6079960122512219E-5</v>
      </c>
      <c r="DJ458">
        <v>1.5913008663159869E-5</v>
      </c>
      <c r="DK458">
        <v>1.5985580885201601E-5</v>
      </c>
      <c r="DL458">
        <v>1.603784432501521E-5</v>
      </c>
      <c r="DM458">
        <v>1.5989061101487489E-5</v>
      </c>
      <c r="DN458">
        <v>1.6017082646637288E-5</v>
      </c>
      <c r="DO458">
        <v>1.5975419889856309E-5</v>
      </c>
      <c r="DP458">
        <v>1.6041797708772401E-5</v>
      </c>
      <c r="DQ458">
        <v>1.604870167743168E-5</v>
      </c>
      <c r="DR458">
        <v>1.6037610174208939E-5</v>
      </c>
      <c r="DS458">
        <v>1.6010380603047269E-5</v>
      </c>
      <c r="DT458">
        <v>1.6026896116230911E-5</v>
      </c>
      <c r="DU458">
        <v>1.6060548079268021E-5</v>
      </c>
      <c r="DV458">
        <v>1.601070758578691E-5</v>
      </c>
      <c r="DW458">
        <v>1.6048188587842899E-5</v>
      </c>
      <c r="DX458">
        <v>1.6028275909501751E-5</v>
      </c>
      <c r="DY458">
        <v>1.6065303700870129E-5</v>
      </c>
      <c r="DZ458">
        <v>1.602050099546012E-5</v>
      </c>
      <c r="EA458">
        <v>1.6091871636389001E-5</v>
      </c>
      <c r="EB458">
        <v>1.591242043445206E-5</v>
      </c>
      <c r="EC458">
        <v>1.5996453154677821E-5</v>
      </c>
      <c r="ED458">
        <v>1.6047467760660579E-5</v>
      </c>
      <c r="EE458">
        <v>1.601962990159303E-5</v>
      </c>
      <c r="EF458">
        <v>1.6062711813720681E-5</v>
      </c>
      <c r="EG458">
        <v>1.6021985726914259E-5</v>
      </c>
      <c r="EH458">
        <v>1.603718027097687E-5</v>
      </c>
      <c r="EI458">
        <v>1.605775066825893E-5</v>
      </c>
      <c r="EJ458">
        <v>1.6081545202574179E-5</v>
      </c>
      <c r="EK458">
        <v>1.6033201681022689E-5</v>
      </c>
      <c r="EL458">
        <v>1.5988750994959501E-5</v>
      </c>
      <c r="EM458">
        <v>1.5872028644441978E-5</v>
      </c>
      <c r="EN458">
        <v>1.599502273805161E-5</v>
      </c>
      <c r="EO458">
        <v>1.599335352130639E-5</v>
      </c>
      <c r="EP458">
        <v>1.6026681027883638E-5</v>
      </c>
      <c r="EQ458">
        <v>1.602576697045245E-5</v>
      </c>
      <c r="ER458">
        <v>1.6020962752703151E-5</v>
      </c>
      <c r="ES458">
        <v>1.6014775029410139E-5</v>
      </c>
      <c r="ET458">
        <v>1.595449861592992E-5</v>
      </c>
      <c r="EU458">
        <v>1.6026335692699772E-5</v>
      </c>
      <c r="EV458">
        <v>1.589524601432812E-5</v>
      </c>
      <c r="EW458">
        <v>1.607030681852127E-5</v>
      </c>
      <c r="EX458">
        <v>1.6071195487748201E-5</v>
      </c>
      <c r="EY458">
        <v>1.600571183453181E-5</v>
      </c>
      <c r="EZ458">
        <v>1.6091871636389001E-5</v>
      </c>
      <c r="FB458">
        <v>5.9904101374699467E-6</v>
      </c>
      <c r="FC458">
        <v>5.9785212792604561E-6</v>
      </c>
      <c r="FD458">
        <v>6.0580093173118827E-6</v>
      </c>
      <c r="FE458">
        <v>5.9614746452302327E-6</v>
      </c>
      <c r="FF458">
        <v>5.9651612575877304E-6</v>
      </c>
      <c r="FG458">
        <v>5.9772812667392488E-6</v>
      </c>
      <c r="FH458">
        <v>6.0006736898337004E-6</v>
      </c>
      <c r="FI458">
        <v>5.9808447593262786E-6</v>
      </c>
      <c r="FJ458">
        <v>6.0564206361951819E-6</v>
      </c>
      <c r="FK458">
        <v>5.9843179054770461E-6</v>
      </c>
      <c r="FL458">
        <v>5.9897132039626827E-6</v>
      </c>
      <c r="FM458">
        <v>5.9189305196430077E-6</v>
      </c>
      <c r="FN458">
        <v>5.9552008331390609E-6</v>
      </c>
      <c r="FO458">
        <v>6.0076712863605018E-6</v>
      </c>
      <c r="FP458">
        <v>5.9961959442554702E-6</v>
      </c>
      <c r="FQ458">
        <v>6.0038730534288873E-6</v>
      </c>
      <c r="FR458">
        <v>6.0022441028501983E-6</v>
      </c>
      <c r="FS458">
        <v>5.9110569847698207E-6</v>
      </c>
      <c r="FT458">
        <v>5.9933248640549177E-6</v>
      </c>
      <c r="FU458">
        <v>6.0010759422097196E-6</v>
      </c>
      <c r="FV458">
        <v>6.0582221727166774E-6</v>
      </c>
      <c r="FW458">
        <v>6.0077048045445077E-6</v>
      </c>
      <c r="FX458">
        <v>5.9307090816712974E-6</v>
      </c>
      <c r="FY458">
        <v>5.9896672266855232E-6</v>
      </c>
      <c r="FZ458">
        <v>5.9768843437070836E-6</v>
      </c>
      <c r="GA458">
        <v>5.9678100931575887E-6</v>
      </c>
      <c r="GB458">
        <v>6.1019973952159876E-6</v>
      </c>
      <c r="GC458">
        <v>6.0292315403151508E-6</v>
      </c>
      <c r="GD458">
        <v>5.9344911122658841E-6</v>
      </c>
      <c r="GE458">
        <v>6.018537176021575E-6</v>
      </c>
      <c r="GF458">
        <v>5.9757859533265827E-6</v>
      </c>
      <c r="GG458">
        <v>5.941334934271752E-6</v>
      </c>
      <c r="GH458">
        <v>5.9513006119707217E-6</v>
      </c>
      <c r="GI458">
        <v>5.9544469543871279E-6</v>
      </c>
      <c r="GJ458">
        <v>5.9931761338407388E-6</v>
      </c>
      <c r="GK458">
        <v>5.9691172273811098E-6</v>
      </c>
      <c r="GL458">
        <v>5.9617366752104752E-6</v>
      </c>
      <c r="GM458">
        <v>6.0768866995174884E-6</v>
      </c>
      <c r="GN458">
        <v>5.9900607965245837E-6</v>
      </c>
      <c r="GO458">
        <v>5.9870306618573064E-6</v>
      </c>
      <c r="GP458">
        <v>5.9636891256144043E-6</v>
      </c>
      <c r="GQ458">
        <v>5.9841893661228409E-6</v>
      </c>
      <c r="GR458">
        <v>6.008370749436557E-6</v>
      </c>
      <c r="GS458">
        <v>6.0131407698442344E-6</v>
      </c>
      <c r="GT458">
        <v>6.1182984789167041E-6</v>
      </c>
      <c r="GU458">
        <v>5.9814636769756077E-6</v>
      </c>
      <c r="GV458">
        <v>6.0237600251791466E-6</v>
      </c>
      <c r="GW458">
        <v>5.969977207300543E-6</v>
      </c>
      <c r="GX458">
        <v>6.0142577185528274E-6</v>
      </c>
      <c r="GY458">
        <v>6.0015169598025081E-6</v>
      </c>
      <c r="GZ458">
        <v>5.9110569847698207E-6</v>
      </c>
    </row>
    <row r="459" spans="1:208" x14ac:dyDescent="0.3">
      <c r="A459">
        <v>457</v>
      </c>
      <c r="B459">
        <v>0.45273939323809531</v>
      </c>
      <c r="C459">
        <v>0.45459667824583189</v>
      </c>
      <c r="D459">
        <v>0.45440463864466901</v>
      </c>
      <c r="E459">
        <v>0.45410919240443309</v>
      </c>
      <c r="F459">
        <v>0.45123289319849957</v>
      </c>
      <c r="G459">
        <v>0.45349419438215682</v>
      </c>
      <c r="H459">
        <v>0.45421639124414442</v>
      </c>
      <c r="I459">
        <v>0.45424201804211922</v>
      </c>
      <c r="J459">
        <v>0.45426636218393018</v>
      </c>
      <c r="K459">
        <v>0.4545615248567445</v>
      </c>
      <c r="L459">
        <v>0.45115677922926939</v>
      </c>
      <c r="M459">
        <v>0.45428506971141502</v>
      </c>
      <c r="N459">
        <v>0.454304846952367</v>
      </c>
      <c r="O459">
        <v>0.45414029701281727</v>
      </c>
      <c r="P459">
        <v>0.45391146495467039</v>
      </c>
      <c r="Q459">
        <v>0.45439600545304848</v>
      </c>
      <c r="R459">
        <v>0.45436395711051858</v>
      </c>
      <c r="S459">
        <v>0.45437045977554308</v>
      </c>
      <c r="T459">
        <v>0.45260014585470781</v>
      </c>
      <c r="U459">
        <v>0.45083327529657802</v>
      </c>
      <c r="V459">
        <v>0.454260727712469</v>
      </c>
      <c r="W459">
        <v>0.45407775649202009</v>
      </c>
      <c r="X459">
        <v>0.4533238732080116</v>
      </c>
      <c r="Y459">
        <v>0.45397115946137551</v>
      </c>
      <c r="Z459">
        <v>0.45359109022659722</v>
      </c>
      <c r="AA459">
        <v>0.45119032884974353</v>
      </c>
      <c r="AB459">
        <v>0.45413052711865559</v>
      </c>
      <c r="AC459">
        <v>0.45473481783195108</v>
      </c>
      <c r="AD459">
        <v>0.45359409621363939</v>
      </c>
      <c r="AE459">
        <v>0.45461251223115701</v>
      </c>
      <c r="AF459">
        <v>0.45444991905976972</v>
      </c>
      <c r="AG459">
        <v>0.45414108805210468</v>
      </c>
      <c r="AH459">
        <v>0.45418460619781709</v>
      </c>
      <c r="AI459">
        <v>0.45350001186946581</v>
      </c>
      <c r="AJ459">
        <v>0.45108005621181918</v>
      </c>
      <c r="AK459">
        <v>0.45269521556086001</v>
      </c>
      <c r="AL459">
        <v>0.45425089333161311</v>
      </c>
      <c r="AM459">
        <v>0.45411926421826282</v>
      </c>
      <c r="AN459">
        <v>0.45447164006553942</v>
      </c>
      <c r="AO459">
        <v>0.45347448605765078</v>
      </c>
      <c r="AP459">
        <v>0.45431775550534842</v>
      </c>
      <c r="AQ459">
        <v>0.45450088078723622</v>
      </c>
      <c r="AR459">
        <v>0.45352684972179319</v>
      </c>
      <c r="AS459">
        <v>0.45413991772810741</v>
      </c>
      <c r="AT459">
        <v>0.45360769930453732</v>
      </c>
      <c r="AU459">
        <v>0.45180296477212939</v>
      </c>
      <c r="AV459">
        <v>0.45395656657342931</v>
      </c>
      <c r="AW459">
        <v>0.4513731371422105</v>
      </c>
      <c r="AX459">
        <v>0.45385002216870929</v>
      </c>
      <c r="AY459">
        <v>0.45039944045919739</v>
      </c>
      <c r="AZ459">
        <v>0.45473481783195108</v>
      </c>
      <c r="BB459">
        <v>8.2808799685492098E-7</v>
      </c>
      <c r="BC459">
        <v>8.3464142756781283E-7</v>
      </c>
      <c r="BD459">
        <v>8.3044380073692309E-7</v>
      </c>
      <c r="BE459">
        <v>8.3209039002049006E-7</v>
      </c>
      <c r="BF459">
        <v>8.2740455652153695E-7</v>
      </c>
      <c r="BG459">
        <v>8.3337289448363069E-7</v>
      </c>
      <c r="BH459">
        <v>8.3359660525407094E-7</v>
      </c>
      <c r="BI459">
        <v>8.3627519489405784E-7</v>
      </c>
      <c r="BJ459">
        <v>8.37001711846145E-7</v>
      </c>
      <c r="BK459">
        <v>8.3462540172761649E-7</v>
      </c>
      <c r="BL459">
        <v>8.2483393014993698E-7</v>
      </c>
      <c r="BM459">
        <v>8.3570808978825914E-7</v>
      </c>
      <c r="BN459">
        <v>8.3368911271582834E-7</v>
      </c>
      <c r="BO459">
        <v>8.2896774674235187E-7</v>
      </c>
      <c r="BP459">
        <v>8.3126518632875859E-7</v>
      </c>
      <c r="BQ459">
        <v>8.3344826457527576E-7</v>
      </c>
      <c r="BR459">
        <v>8.3181018906886868E-7</v>
      </c>
      <c r="BS459">
        <v>8.3139402904208731E-7</v>
      </c>
      <c r="BT459">
        <v>8.3138097398925201E-7</v>
      </c>
      <c r="BU459">
        <v>8.2793162418707876E-7</v>
      </c>
      <c r="BV459">
        <v>8.3123755179968045E-7</v>
      </c>
      <c r="BW459">
        <v>8.3394963844870219E-7</v>
      </c>
      <c r="BX459">
        <v>8.3097142957092665E-7</v>
      </c>
      <c r="BY459">
        <v>8.3349802346731397E-7</v>
      </c>
      <c r="BZ459">
        <v>8.3277159597747398E-7</v>
      </c>
      <c r="CA459">
        <v>8.2667042506900103E-7</v>
      </c>
      <c r="CB459">
        <v>8.3590463311917382E-7</v>
      </c>
      <c r="CC459">
        <v>8.3370354106214044E-7</v>
      </c>
      <c r="CD459">
        <v>8.3001686547843891E-7</v>
      </c>
      <c r="CE459">
        <v>8.3340275241199319E-7</v>
      </c>
      <c r="CF459">
        <v>8.3343963995425349E-7</v>
      </c>
      <c r="CG459">
        <v>8.3659674797585207E-7</v>
      </c>
      <c r="CH459">
        <v>8.3374002809762213E-7</v>
      </c>
      <c r="CI459">
        <v>8.3327598986573434E-7</v>
      </c>
      <c r="CJ459">
        <v>8.2638947252688178E-7</v>
      </c>
      <c r="CK459">
        <v>8.3378740387095973E-7</v>
      </c>
      <c r="CL459">
        <v>8.3632169055081817E-7</v>
      </c>
      <c r="CM459">
        <v>8.3379275620014155E-7</v>
      </c>
      <c r="CN459">
        <v>8.3479490030116231E-7</v>
      </c>
      <c r="CO459">
        <v>8.3151407103902578E-7</v>
      </c>
      <c r="CP459">
        <v>8.3415922734107624E-7</v>
      </c>
      <c r="CQ459">
        <v>8.2987382735551076E-7</v>
      </c>
      <c r="CR459">
        <v>8.3357412359975374E-7</v>
      </c>
      <c r="CS459">
        <v>8.3255504640113761E-7</v>
      </c>
      <c r="CT459">
        <v>8.3617161138970596E-7</v>
      </c>
      <c r="CU459">
        <v>8.2602742433206526E-7</v>
      </c>
      <c r="CV459">
        <v>8.3240006515108727E-7</v>
      </c>
      <c r="CW459">
        <v>8.2715511783968115E-7</v>
      </c>
      <c r="CX459">
        <v>8.2925089089183272E-7</v>
      </c>
      <c r="CY459">
        <v>8.2230112445217859E-7</v>
      </c>
      <c r="CZ459">
        <v>8.37001711846145E-7</v>
      </c>
      <c r="DB459">
        <v>1.5934998860691361E-5</v>
      </c>
      <c r="DC459">
        <v>1.6051115450333371E-5</v>
      </c>
      <c r="DD459">
        <v>1.5977275407781771E-5</v>
      </c>
      <c r="DE459">
        <v>1.60079346463625E-5</v>
      </c>
      <c r="DF459">
        <v>1.59266238942098E-5</v>
      </c>
      <c r="DG459">
        <v>1.603311346976886E-5</v>
      </c>
      <c r="DH459">
        <v>1.6034618471872121E-5</v>
      </c>
      <c r="DI459">
        <v>1.60838197027782E-5</v>
      </c>
      <c r="DJ459">
        <v>1.6097096194845562E-5</v>
      </c>
      <c r="DK459">
        <v>1.6053354988551209E-5</v>
      </c>
      <c r="DL459">
        <v>1.587482129877283E-5</v>
      </c>
      <c r="DM459">
        <v>1.6067911143916199E-5</v>
      </c>
      <c r="DN459">
        <v>1.6035074827077899E-5</v>
      </c>
      <c r="DO459">
        <v>1.595154870633415E-5</v>
      </c>
      <c r="DP459">
        <v>1.5992306385455491E-5</v>
      </c>
      <c r="DQ459">
        <v>1.6029001453067391E-5</v>
      </c>
      <c r="DR459">
        <v>1.6001138534026191E-5</v>
      </c>
      <c r="DS459">
        <v>1.599699204847279E-5</v>
      </c>
      <c r="DT459">
        <v>1.5998883666980611E-5</v>
      </c>
      <c r="DU459">
        <v>1.5935376444346719E-5</v>
      </c>
      <c r="DV459">
        <v>1.599321896168539E-5</v>
      </c>
      <c r="DW459">
        <v>1.6038960301445511E-5</v>
      </c>
      <c r="DX459">
        <v>1.5989509517255311E-5</v>
      </c>
      <c r="DY459">
        <v>1.6032435289874849E-5</v>
      </c>
      <c r="DZ459">
        <v>1.6015992672702489E-5</v>
      </c>
      <c r="EA459">
        <v>1.5910303732808902E-5</v>
      </c>
      <c r="EB459">
        <v>1.6077083564220649E-5</v>
      </c>
      <c r="EC459">
        <v>1.6032190101027139E-5</v>
      </c>
      <c r="ED459">
        <v>1.596682683105207E-5</v>
      </c>
      <c r="EE459">
        <v>1.603326042427583E-5</v>
      </c>
      <c r="EF459">
        <v>1.6029561672455509E-5</v>
      </c>
      <c r="EG459">
        <v>1.608838994070527E-5</v>
      </c>
      <c r="EH459">
        <v>1.603725404751802E-5</v>
      </c>
      <c r="EI459">
        <v>1.6030667536775081E-5</v>
      </c>
      <c r="EJ459">
        <v>1.5902018874565679E-5</v>
      </c>
      <c r="EK459">
        <v>1.603955841721136E-5</v>
      </c>
      <c r="EL459">
        <v>1.6087780490514531E-5</v>
      </c>
      <c r="EM459">
        <v>1.6039205831536311E-5</v>
      </c>
      <c r="EN459">
        <v>1.605683346250302E-5</v>
      </c>
      <c r="EO459">
        <v>1.599814243917462E-5</v>
      </c>
      <c r="EP459">
        <v>1.6045928236923591E-5</v>
      </c>
      <c r="EQ459">
        <v>1.5970723998325601E-5</v>
      </c>
      <c r="ER459">
        <v>1.6036607061537392E-5</v>
      </c>
      <c r="ES459">
        <v>1.6018849252664809E-5</v>
      </c>
      <c r="ET459">
        <v>1.6078652610222049E-5</v>
      </c>
      <c r="EU459">
        <v>1.589897147746785E-5</v>
      </c>
      <c r="EV459">
        <v>1.6014285197912761E-5</v>
      </c>
      <c r="EW459">
        <v>1.5919208970910971E-5</v>
      </c>
      <c r="EX459">
        <v>1.5954151048084651E-5</v>
      </c>
      <c r="EY459">
        <v>1.583374656511037E-5</v>
      </c>
      <c r="EZ459">
        <v>1.6097096194845562E-5</v>
      </c>
      <c r="FB459">
        <v>6.0043541958260532E-6</v>
      </c>
      <c r="FC459">
        <v>5.9490319814395296E-6</v>
      </c>
      <c r="FD459">
        <v>5.931824307437002E-6</v>
      </c>
      <c r="FE459">
        <v>5.9588841897305837E-6</v>
      </c>
      <c r="FF459">
        <v>6.0815325850415818E-6</v>
      </c>
      <c r="FG459">
        <v>6.0010072260793454E-6</v>
      </c>
      <c r="FH459">
        <v>5.9631170378437037E-6</v>
      </c>
      <c r="FI459">
        <v>5.9800480553614491E-6</v>
      </c>
      <c r="FJ459">
        <v>5.9836853510527607E-6</v>
      </c>
      <c r="FK459">
        <v>5.9517299936953776E-6</v>
      </c>
      <c r="FL459">
        <v>6.0658116892533297E-6</v>
      </c>
      <c r="FM459">
        <v>5.9718402457244388E-6</v>
      </c>
      <c r="FN459">
        <v>5.9585851831884379E-6</v>
      </c>
      <c r="FO459">
        <v>5.9362491338839528E-6</v>
      </c>
      <c r="FP459">
        <v>5.9635597111272803E-6</v>
      </c>
      <c r="FQ459">
        <v>5.9514868588741406E-6</v>
      </c>
      <c r="FR459">
        <v>5.9428404234005202E-6</v>
      </c>
      <c r="FS459">
        <v>5.940955769216358E-6</v>
      </c>
      <c r="FT459">
        <v>6.035862699488818E-6</v>
      </c>
      <c r="FU459">
        <v>6.106286197703361E-6</v>
      </c>
      <c r="FV459">
        <v>5.9453703324453227E-6</v>
      </c>
      <c r="FW459">
        <v>5.9721058618558641E-6</v>
      </c>
      <c r="FX459">
        <v>5.9937478472471231E-6</v>
      </c>
      <c r="FY459">
        <v>5.9753470465598693E-6</v>
      </c>
      <c r="FZ459">
        <v>5.9894387650288937E-6</v>
      </c>
      <c r="GA459">
        <v>6.07757598374015E-6</v>
      </c>
      <c r="GB459">
        <v>5.9834869228489991E-6</v>
      </c>
      <c r="GC459">
        <v>5.93468971849662E-6</v>
      </c>
      <c r="GD459">
        <v>5.9708928434375521E-6</v>
      </c>
      <c r="GE459">
        <v>5.9415741307096484E-6</v>
      </c>
      <c r="GF459">
        <v>5.9488322988899942E-6</v>
      </c>
      <c r="GG459">
        <v>5.9871313651168939E-6</v>
      </c>
      <c r="GH459">
        <v>5.9657872877597799E-6</v>
      </c>
      <c r="GI459">
        <v>5.9997815759598606E-6</v>
      </c>
      <c r="GJ459">
        <v>6.0803046078511473E-6</v>
      </c>
      <c r="GK459">
        <v>6.0461173578051918E-6</v>
      </c>
      <c r="GL459">
        <v>5.9810473803761592E-6</v>
      </c>
      <c r="GM459">
        <v>5.969988935747265E-6</v>
      </c>
      <c r="GN459">
        <v>5.9577982496588221E-6</v>
      </c>
      <c r="GO459">
        <v>5.9889666763386721E-6</v>
      </c>
      <c r="GP459">
        <v>5.9619318550066336E-6</v>
      </c>
      <c r="GQ459">
        <v>5.9243013952349418E-6</v>
      </c>
      <c r="GR459">
        <v>6.0005732381277676E-6</v>
      </c>
      <c r="GS459">
        <v>5.9613146770133956E-6</v>
      </c>
      <c r="GT459">
        <v>6.0119836772223108E-6</v>
      </c>
      <c r="GU459">
        <v>6.0405644156638379E-6</v>
      </c>
      <c r="GV459">
        <v>5.9693580849857922E-6</v>
      </c>
      <c r="GW459">
        <v>6.0712035679212207E-6</v>
      </c>
      <c r="GX459">
        <v>5.9525862640825507E-6</v>
      </c>
      <c r="GY459">
        <v>6.0904818952224254E-6</v>
      </c>
      <c r="GZ459">
        <v>5.9243013952349418E-6</v>
      </c>
    </row>
    <row r="460" spans="1:208" x14ac:dyDescent="0.3">
      <c r="A460">
        <v>458</v>
      </c>
      <c r="B460">
        <v>0.45417573761154739</v>
      </c>
      <c r="C460">
        <v>0.45438002122486032</v>
      </c>
      <c r="D460">
        <v>0.45452792499483158</v>
      </c>
      <c r="E460">
        <v>0.4543818603969767</v>
      </c>
      <c r="F460">
        <v>0.45121654858571231</v>
      </c>
      <c r="G460">
        <v>0.45044176160829169</v>
      </c>
      <c r="H460">
        <v>0.45117928274817198</v>
      </c>
      <c r="I460">
        <v>0.45348572155367051</v>
      </c>
      <c r="J460">
        <v>0.45416347171560562</v>
      </c>
      <c r="K460">
        <v>0.45329094024989047</v>
      </c>
      <c r="L460">
        <v>0.45417155498453948</v>
      </c>
      <c r="M460">
        <v>0.45359511767448862</v>
      </c>
      <c r="N460">
        <v>0.45397966523856759</v>
      </c>
      <c r="O460">
        <v>0.45348073393243832</v>
      </c>
      <c r="P460">
        <v>0.45410895831075998</v>
      </c>
      <c r="Q460">
        <v>0.45325859959744091</v>
      </c>
      <c r="R460">
        <v>0.45401496275326952</v>
      </c>
      <c r="S460">
        <v>0.45406616569685099</v>
      </c>
      <c r="T460">
        <v>0.45427182114731418</v>
      </c>
      <c r="U460">
        <v>0.45079669486114288</v>
      </c>
      <c r="V460">
        <v>0.45097694482573608</v>
      </c>
      <c r="W460">
        <v>0.45371874685055091</v>
      </c>
      <c r="X460">
        <v>0.45451320924181449</v>
      </c>
      <c r="Y460">
        <v>0.45380426626832793</v>
      </c>
      <c r="Z460">
        <v>0.45422527744792812</v>
      </c>
      <c r="AA460">
        <v>0.45306360309330779</v>
      </c>
      <c r="AB460">
        <v>0.45399622973406939</v>
      </c>
      <c r="AC460">
        <v>0.45394245323144938</v>
      </c>
      <c r="AD460">
        <v>0.4530922236462826</v>
      </c>
      <c r="AE460">
        <v>0.45459924826228182</v>
      </c>
      <c r="AF460">
        <v>0.45374179522729208</v>
      </c>
      <c r="AG460">
        <v>0.45286038050831018</v>
      </c>
      <c r="AH460">
        <v>0.45369134561786179</v>
      </c>
      <c r="AI460">
        <v>0.45506059332039822</v>
      </c>
      <c r="AJ460">
        <v>0.45154168269775119</v>
      </c>
      <c r="AK460">
        <v>0.45319232065697412</v>
      </c>
      <c r="AL460">
        <v>0.45399799235953697</v>
      </c>
      <c r="AM460">
        <v>0.45339008133745751</v>
      </c>
      <c r="AN460">
        <v>0.45383856306774978</v>
      </c>
      <c r="AO460">
        <v>0.4533114082278597</v>
      </c>
      <c r="AP460">
        <v>0.45370044281748773</v>
      </c>
      <c r="AQ460">
        <v>0.4540783377572879</v>
      </c>
      <c r="AR460">
        <v>0.45127400151824759</v>
      </c>
      <c r="AS460">
        <v>0.45416863245363548</v>
      </c>
      <c r="AT460">
        <v>0.45197584554878362</v>
      </c>
      <c r="AU460">
        <v>0.45296594675712548</v>
      </c>
      <c r="AV460">
        <v>0.45100210796995222</v>
      </c>
      <c r="AW460">
        <v>0.45476161675795568</v>
      </c>
      <c r="AX460">
        <v>0.45048797975105048</v>
      </c>
      <c r="AY460">
        <v>0.45393092366588927</v>
      </c>
      <c r="AZ460">
        <v>0.45506059332039822</v>
      </c>
      <c r="BB460">
        <v>8.349677322186354E-7</v>
      </c>
      <c r="BC460">
        <v>8.3247728455301177E-7</v>
      </c>
      <c r="BD460">
        <v>8.353892569852364E-7</v>
      </c>
      <c r="BE460">
        <v>8.3688140808847766E-7</v>
      </c>
      <c r="BF460">
        <v>8.2741996338900984E-7</v>
      </c>
      <c r="BG460">
        <v>8.2035918424153396E-7</v>
      </c>
      <c r="BH460">
        <v>8.2563561130472168E-7</v>
      </c>
      <c r="BI460">
        <v>8.3102677037644503E-7</v>
      </c>
      <c r="BJ460">
        <v>8.3158784734624406E-7</v>
      </c>
      <c r="BK460">
        <v>8.3150611699363715E-7</v>
      </c>
      <c r="BL460">
        <v>8.3265596932321171E-7</v>
      </c>
      <c r="BM460">
        <v>8.3089556336111096E-7</v>
      </c>
      <c r="BN460">
        <v>8.3397622836674984E-7</v>
      </c>
      <c r="BO460">
        <v>8.3201429757943991E-7</v>
      </c>
      <c r="BP460">
        <v>8.3466455798902087E-7</v>
      </c>
      <c r="BQ460">
        <v>8.3012620918971335E-7</v>
      </c>
      <c r="BR460">
        <v>8.3189736500852909E-7</v>
      </c>
      <c r="BS460">
        <v>8.3169584754295583E-7</v>
      </c>
      <c r="BT460">
        <v>8.3083434426697824E-7</v>
      </c>
      <c r="BU460">
        <v>8.229741121037446E-7</v>
      </c>
      <c r="BV460">
        <v>8.2454950738249299E-7</v>
      </c>
      <c r="BW460">
        <v>8.3256258464955176E-7</v>
      </c>
      <c r="BX460">
        <v>8.3373462425733145E-7</v>
      </c>
      <c r="BY460">
        <v>8.3326240873882918E-7</v>
      </c>
      <c r="BZ460">
        <v>8.334000580525057E-7</v>
      </c>
      <c r="CA460">
        <v>8.3073935924003293E-7</v>
      </c>
      <c r="CB460">
        <v>8.3218810033158214E-7</v>
      </c>
      <c r="CC460">
        <v>8.3151664691873157E-7</v>
      </c>
      <c r="CD460">
        <v>8.2696049495793363E-7</v>
      </c>
      <c r="CE460">
        <v>8.3095082082890906E-7</v>
      </c>
      <c r="CF460">
        <v>8.3094054373648346E-7</v>
      </c>
      <c r="CG460">
        <v>8.2842383437398266E-7</v>
      </c>
      <c r="CH460">
        <v>8.3238622965355388E-7</v>
      </c>
      <c r="CI460">
        <v>8.3460410956625095E-7</v>
      </c>
      <c r="CJ460">
        <v>8.2375661612509916E-7</v>
      </c>
      <c r="CK460">
        <v>8.3092176631826726E-7</v>
      </c>
      <c r="CL460">
        <v>8.3479942728361349E-7</v>
      </c>
      <c r="CM460">
        <v>8.3163858494731E-7</v>
      </c>
      <c r="CN460">
        <v>8.3350892272295502E-7</v>
      </c>
      <c r="CO460">
        <v>8.3319452137024662E-7</v>
      </c>
      <c r="CP460">
        <v>8.3437261003389441E-7</v>
      </c>
      <c r="CQ460">
        <v>8.3116760939565005E-7</v>
      </c>
      <c r="CR460">
        <v>8.2255971028684425E-7</v>
      </c>
      <c r="CS460">
        <v>8.3243424856794406E-7</v>
      </c>
      <c r="CT460">
        <v>8.2224284188522558E-7</v>
      </c>
      <c r="CU460">
        <v>8.2854092757979586E-7</v>
      </c>
      <c r="CV460">
        <v>8.2274119548834627E-7</v>
      </c>
      <c r="CW460">
        <v>8.3232757343530677E-7</v>
      </c>
      <c r="CX460">
        <v>8.2165478786845854E-7</v>
      </c>
      <c r="CY460">
        <v>8.3417244274708716E-7</v>
      </c>
      <c r="CZ460">
        <v>8.3688140808847766E-7</v>
      </c>
      <c r="DB460">
        <v>1.6061386381726978E-5</v>
      </c>
      <c r="DC460">
        <v>1.6009835875651849E-5</v>
      </c>
      <c r="DD460">
        <v>1.606598044614544E-5</v>
      </c>
      <c r="DE460">
        <v>1.6092785984035649E-5</v>
      </c>
      <c r="DF460">
        <v>1.5922169766007859E-5</v>
      </c>
      <c r="DG460">
        <v>1.5800287105511279E-5</v>
      </c>
      <c r="DH460">
        <v>1.5893373911800131E-5</v>
      </c>
      <c r="DI460">
        <v>1.5988821595043701E-5</v>
      </c>
      <c r="DJ460">
        <v>1.5994368831857359E-5</v>
      </c>
      <c r="DK460">
        <v>1.5997021689558311E-5</v>
      </c>
      <c r="DL460">
        <v>1.6015439354527899E-5</v>
      </c>
      <c r="DM460">
        <v>1.5986934146800101E-5</v>
      </c>
      <c r="DN460">
        <v>1.603872465482283E-5</v>
      </c>
      <c r="DO460">
        <v>1.600735847933684E-5</v>
      </c>
      <c r="DP460">
        <v>1.60511999992993E-5</v>
      </c>
      <c r="DQ460">
        <v>1.597618851814457E-5</v>
      </c>
      <c r="DR460">
        <v>1.6004301517377311E-5</v>
      </c>
      <c r="DS460">
        <v>1.6000876181140519E-5</v>
      </c>
      <c r="DT460">
        <v>1.598536814416515E-5</v>
      </c>
      <c r="DU460">
        <v>1.5845256260631091E-5</v>
      </c>
      <c r="DV460">
        <v>1.5873071468063921E-5</v>
      </c>
      <c r="DW460">
        <v>1.6015432943669838E-5</v>
      </c>
      <c r="DX460">
        <v>1.6033541373122012E-5</v>
      </c>
      <c r="DY460">
        <v>1.6027561625312999E-5</v>
      </c>
      <c r="DZ460">
        <v>1.6033199493169641E-5</v>
      </c>
      <c r="EA460">
        <v>1.5986161916028192E-5</v>
      </c>
      <c r="EB460">
        <v>1.6011303937861671E-5</v>
      </c>
      <c r="EC460">
        <v>1.600101889917324E-5</v>
      </c>
      <c r="ED460">
        <v>1.5918409281966871E-5</v>
      </c>
      <c r="EE460">
        <v>1.598940213450696E-5</v>
      </c>
      <c r="EF460">
        <v>1.5983760825817359E-5</v>
      </c>
      <c r="EG460">
        <v>1.5946121498879181E-5</v>
      </c>
      <c r="EH460">
        <v>1.6015183186837371E-5</v>
      </c>
      <c r="EI460">
        <v>1.605590194831645E-5</v>
      </c>
      <c r="EJ460">
        <v>1.5859431865301009E-5</v>
      </c>
      <c r="EK460">
        <v>1.5990086595660649E-5</v>
      </c>
      <c r="EL460">
        <v>1.605911005677422E-5</v>
      </c>
      <c r="EM460">
        <v>1.5998519204920941E-5</v>
      </c>
      <c r="EN460">
        <v>1.6031788156252041E-5</v>
      </c>
      <c r="EO460">
        <v>1.6025959221608041E-5</v>
      </c>
      <c r="EP460">
        <v>1.6049409086814942E-5</v>
      </c>
      <c r="EQ460">
        <v>1.599313259588269E-5</v>
      </c>
      <c r="ER460">
        <v>1.584041710736465E-5</v>
      </c>
      <c r="ES460">
        <v>1.6013684471593181E-5</v>
      </c>
      <c r="ET460">
        <v>1.5833692544523691E-5</v>
      </c>
      <c r="EU460">
        <v>1.5946961721037611E-5</v>
      </c>
      <c r="EV460">
        <v>1.584179907741037E-5</v>
      </c>
      <c r="EW460">
        <v>1.601403197836502E-5</v>
      </c>
      <c r="EX460">
        <v>1.582272685935205E-5</v>
      </c>
      <c r="EY460">
        <v>1.604772897661353E-5</v>
      </c>
      <c r="EZ460">
        <v>1.6092785984035649E-5</v>
      </c>
      <c r="FB460">
        <v>5.9752367298436759E-6</v>
      </c>
      <c r="FC460">
        <v>5.945218552898883E-6</v>
      </c>
      <c r="FD460">
        <v>5.9581979364727732E-6</v>
      </c>
      <c r="FE460">
        <v>5.9759238445444096E-6</v>
      </c>
      <c r="FF460">
        <v>6.080706063127219E-6</v>
      </c>
      <c r="FG460">
        <v>6.0753571905512806E-6</v>
      </c>
      <c r="FH460">
        <v>6.0716988541365257E-6</v>
      </c>
      <c r="FI460">
        <v>5.984879867842376E-6</v>
      </c>
      <c r="FJ460">
        <v>5.9509550865980376E-6</v>
      </c>
      <c r="FK460">
        <v>5.998317462330579E-6</v>
      </c>
      <c r="FL460">
        <v>5.9583654150207633E-6</v>
      </c>
      <c r="FM460">
        <v>5.9783578090859052E-6</v>
      </c>
      <c r="FN460">
        <v>5.9772383482632628E-6</v>
      </c>
      <c r="FO460">
        <v>5.9920840799313781E-6</v>
      </c>
      <c r="FP460">
        <v>5.9750019928645487E-6</v>
      </c>
      <c r="FQ460">
        <v>5.9922258647548552E-6</v>
      </c>
      <c r="FR460">
        <v>5.9625349972756498E-6</v>
      </c>
      <c r="FS460">
        <v>5.9585405091987843E-6</v>
      </c>
      <c r="FT460">
        <v>5.9418640522860281E-6</v>
      </c>
      <c r="FU460">
        <v>6.0737037685934898E-6</v>
      </c>
      <c r="FV460">
        <v>6.0747394672399159E-6</v>
      </c>
      <c r="FW460">
        <v>5.9824344853888747E-6</v>
      </c>
      <c r="FX460">
        <v>5.9469488433219191E-6</v>
      </c>
      <c r="FY460">
        <v>5.9824116850447636E-6</v>
      </c>
      <c r="FZ460">
        <v>5.9621169895409336E-6</v>
      </c>
      <c r="GA460">
        <v>6.0063495874655826E-6</v>
      </c>
      <c r="GB460">
        <v>5.9661391394501922E-6</v>
      </c>
      <c r="GC460">
        <v>5.9651626254463782E-6</v>
      </c>
      <c r="GD460">
        <v>5.9793753888530722E-6</v>
      </c>
      <c r="GE460">
        <v>5.9260231385378832E-6</v>
      </c>
      <c r="GF460">
        <v>5.9693796280750033E-6</v>
      </c>
      <c r="GG460">
        <v>6.0021089094169728E-6</v>
      </c>
      <c r="GH460">
        <v>5.9837993699428433E-6</v>
      </c>
      <c r="GI460">
        <v>5.9261777389077538E-6</v>
      </c>
      <c r="GJ460">
        <v>6.0394352934125653E-6</v>
      </c>
      <c r="GK460">
        <v>6.0009676667858357E-6</v>
      </c>
      <c r="GL460">
        <v>5.983858740712344E-6</v>
      </c>
      <c r="GM460">
        <v>5.9936001131511924E-6</v>
      </c>
      <c r="GN460">
        <v>5.9821631825476878E-6</v>
      </c>
      <c r="GO460">
        <v>6.0080761173040863E-6</v>
      </c>
      <c r="GP460">
        <v>5.9961021231273999E-6</v>
      </c>
      <c r="GQ460">
        <v>5.9550110793723462E-6</v>
      </c>
      <c r="GR460">
        <v>6.04642747212392E-6</v>
      </c>
      <c r="GS460">
        <v>5.9578677224466199E-6</v>
      </c>
      <c r="GT460">
        <v>6.0065937373428932E-6</v>
      </c>
      <c r="GU460">
        <v>5.9968117261544458E-6</v>
      </c>
      <c r="GV460">
        <v>6.0614307171646349E-6</v>
      </c>
      <c r="GW460">
        <v>5.9265485757118461E-6</v>
      </c>
      <c r="GX460">
        <v>6.0815204211389418E-6</v>
      </c>
      <c r="GY460">
        <v>5.9831902669360034E-6</v>
      </c>
      <c r="GZ460">
        <v>5.9260231385378832E-6</v>
      </c>
    </row>
    <row r="461" spans="1:208" x14ac:dyDescent="0.3">
      <c r="A461">
        <v>459</v>
      </c>
      <c r="B461">
        <v>0.45379373964669562</v>
      </c>
      <c r="C461">
        <v>0.45331007342140028</v>
      </c>
      <c r="D461">
        <v>0.45413811315355368</v>
      </c>
      <c r="E461">
        <v>0.45494081623555133</v>
      </c>
      <c r="F461">
        <v>0.45358338923702141</v>
      </c>
      <c r="G461">
        <v>0.45148026601078312</v>
      </c>
      <c r="H461">
        <v>0.45439435544360318</v>
      </c>
      <c r="I461">
        <v>0.45333725649636403</v>
      </c>
      <c r="J461">
        <v>0.45371043385281812</v>
      </c>
      <c r="K461">
        <v>0.45360829808223668</v>
      </c>
      <c r="L461">
        <v>0.45402196382622939</v>
      </c>
      <c r="M461">
        <v>0.45331445087736139</v>
      </c>
      <c r="N461">
        <v>0.45452082940501543</v>
      </c>
      <c r="O461">
        <v>0.45412368800510239</v>
      </c>
      <c r="P461">
        <v>0.45250592583342358</v>
      </c>
      <c r="Q461">
        <v>0.45374359628739841</v>
      </c>
      <c r="R461">
        <v>0.45397611313560288</v>
      </c>
      <c r="S461">
        <v>0.45454885543375018</v>
      </c>
      <c r="T461">
        <v>0.45312088975165721</v>
      </c>
      <c r="U461">
        <v>0.45352178782988323</v>
      </c>
      <c r="V461">
        <v>0.45451812156379529</v>
      </c>
      <c r="W461">
        <v>0.45342455735604481</v>
      </c>
      <c r="X461">
        <v>0.45415010221168672</v>
      </c>
      <c r="Y461">
        <v>0.45446895836040901</v>
      </c>
      <c r="Z461">
        <v>0.45362990656575569</v>
      </c>
      <c r="AA461">
        <v>0.45195099018676549</v>
      </c>
      <c r="AB461">
        <v>0.45364791610344363</v>
      </c>
      <c r="AC461">
        <v>0.45378089427849327</v>
      </c>
      <c r="AD461">
        <v>0.45083161578206782</v>
      </c>
      <c r="AE461">
        <v>0.4542869769102641</v>
      </c>
      <c r="AF461">
        <v>0.45264661125014272</v>
      </c>
      <c r="AG461">
        <v>0.45471898362374169</v>
      </c>
      <c r="AH461">
        <v>0.4538182132837642</v>
      </c>
      <c r="AI461">
        <v>0.45350874136886449</v>
      </c>
      <c r="AJ461">
        <v>0.45203915510889547</v>
      </c>
      <c r="AK461">
        <v>0.45107420225515421</v>
      </c>
      <c r="AL461">
        <v>0.45403384557861781</v>
      </c>
      <c r="AM461">
        <v>0.45405897789015631</v>
      </c>
      <c r="AN461">
        <v>0.45411826436067992</v>
      </c>
      <c r="AO461">
        <v>0.45410634020947649</v>
      </c>
      <c r="AP461">
        <v>0.45488285134969902</v>
      </c>
      <c r="AQ461">
        <v>0.45450838344259659</v>
      </c>
      <c r="AR461">
        <v>0.45371949471252498</v>
      </c>
      <c r="AS461">
        <v>0.45110350005506322</v>
      </c>
      <c r="AT461">
        <v>0.45367033567111692</v>
      </c>
      <c r="AU461">
        <v>0.45340150713728711</v>
      </c>
      <c r="AV461">
        <v>0.45324508530678331</v>
      </c>
      <c r="AW461">
        <v>0.45411215748753758</v>
      </c>
      <c r="AX461">
        <v>0.45430203738723313</v>
      </c>
      <c r="AY461">
        <v>0.45455434921051918</v>
      </c>
      <c r="AZ461">
        <v>0.45494081623555133</v>
      </c>
      <c r="BB461">
        <v>8.3154805501549344E-7</v>
      </c>
      <c r="BC461">
        <v>8.3486471622228268E-7</v>
      </c>
      <c r="BD461">
        <v>8.3502155635482761E-7</v>
      </c>
      <c r="BE461">
        <v>8.3175314260906961E-7</v>
      </c>
      <c r="BF461">
        <v>8.3694230286395403E-7</v>
      </c>
      <c r="BG461">
        <v>8.244893104929595E-7</v>
      </c>
      <c r="BH461">
        <v>8.3022417003066907E-7</v>
      </c>
      <c r="BI461">
        <v>8.3705780231672206E-7</v>
      </c>
      <c r="BJ461">
        <v>8.2908719123643405E-7</v>
      </c>
      <c r="BK461">
        <v>8.350676319720646E-7</v>
      </c>
      <c r="BL461">
        <v>8.3481878086343593E-7</v>
      </c>
      <c r="BM461">
        <v>8.3327243908701199E-7</v>
      </c>
      <c r="BN461">
        <v>8.3435780693045897E-7</v>
      </c>
      <c r="BO461">
        <v>8.2987144406292814E-7</v>
      </c>
      <c r="BP461">
        <v>8.3244936925659583E-7</v>
      </c>
      <c r="BQ461">
        <v>8.2823948383536892E-7</v>
      </c>
      <c r="BR461">
        <v>8.345024966871817E-7</v>
      </c>
      <c r="BS461">
        <v>8.3537242805398015E-7</v>
      </c>
      <c r="BT461">
        <v>8.3064203017961793E-7</v>
      </c>
      <c r="BU461">
        <v>8.3051844238324949E-7</v>
      </c>
      <c r="BV461">
        <v>8.3487491333391044E-7</v>
      </c>
      <c r="BW461">
        <v>8.3190663917376042E-7</v>
      </c>
      <c r="BX461">
        <v>8.3395835781124391E-7</v>
      </c>
      <c r="BY461">
        <v>8.3278595938236284E-7</v>
      </c>
      <c r="BZ461">
        <v>8.3092688698373133E-7</v>
      </c>
      <c r="CA461">
        <v>8.2672253974262066E-7</v>
      </c>
      <c r="CB461">
        <v>8.2910006279190777E-7</v>
      </c>
      <c r="CC461">
        <v>8.2735753540813004E-7</v>
      </c>
      <c r="CD461">
        <v>8.2229159445888026E-7</v>
      </c>
      <c r="CE461">
        <v>8.3210168934123329E-7</v>
      </c>
      <c r="CF461">
        <v>8.2980747457242538E-7</v>
      </c>
      <c r="CG461">
        <v>8.3065971548950143E-7</v>
      </c>
      <c r="CH461">
        <v>8.3620621071597176E-7</v>
      </c>
      <c r="CI461">
        <v>8.3262931552507447E-7</v>
      </c>
      <c r="CJ461">
        <v>8.3120614003631391E-7</v>
      </c>
      <c r="CK461">
        <v>8.2601595083151155E-7</v>
      </c>
      <c r="CL461">
        <v>8.2761795167987367E-7</v>
      </c>
      <c r="CM461">
        <v>8.3433872565863003E-7</v>
      </c>
      <c r="CN461">
        <v>8.3102501427950368E-7</v>
      </c>
      <c r="CO461">
        <v>8.3177823602440022E-7</v>
      </c>
      <c r="CP461">
        <v>8.3613302023476392E-7</v>
      </c>
      <c r="CQ461">
        <v>8.3466374229834174E-7</v>
      </c>
      <c r="CR461">
        <v>8.3040627351078555E-7</v>
      </c>
      <c r="CS461">
        <v>8.2454428933525685E-7</v>
      </c>
      <c r="CT461">
        <v>8.3306542430034492E-7</v>
      </c>
      <c r="CU461">
        <v>8.3322925170399432E-7</v>
      </c>
      <c r="CV461">
        <v>8.2473710272303519E-7</v>
      </c>
      <c r="CW461">
        <v>8.2942134709516552E-7</v>
      </c>
      <c r="CX461">
        <v>8.3607853871622999E-7</v>
      </c>
      <c r="CY461">
        <v>8.3383226543009136E-7</v>
      </c>
      <c r="CZ461">
        <v>8.3705780231672206E-7</v>
      </c>
      <c r="DB461">
        <v>1.5998024544494829E-5</v>
      </c>
      <c r="DC461">
        <v>1.6059733932827619E-5</v>
      </c>
      <c r="DD461">
        <v>1.605976201919166E-5</v>
      </c>
      <c r="DE461">
        <v>1.6001812701192809E-5</v>
      </c>
      <c r="DF461">
        <v>1.609924073990149E-5</v>
      </c>
      <c r="DG461">
        <v>1.5874771518687449E-5</v>
      </c>
      <c r="DH461">
        <v>1.597664320191756E-5</v>
      </c>
      <c r="DI461">
        <v>1.609719021850182E-5</v>
      </c>
      <c r="DJ461">
        <v>1.5952437030492909E-5</v>
      </c>
      <c r="DK461">
        <v>1.6059141731256109E-5</v>
      </c>
      <c r="DL461">
        <v>1.605896468290206E-5</v>
      </c>
      <c r="DM461">
        <v>1.6030086472763981E-5</v>
      </c>
      <c r="DN461">
        <v>1.6048912879573799E-5</v>
      </c>
      <c r="DO461">
        <v>1.5967444878253439E-5</v>
      </c>
      <c r="DP461">
        <v>1.601625151167199E-5</v>
      </c>
      <c r="DQ461">
        <v>1.5936470290542411E-5</v>
      </c>
      <c r="DR461">
        <v>1.605167659785179E-5</v>
      </c>
      <c r="DS461">
        <v>1.6065355877712871E-5</v>
      </c>
      <c r="DT461">
        <v>1.598312902484664E-5</v>
      </c>
      <c r="DU461">
        <v>1.5983369489437652E-5</v>
      </c>
      <c r="DV461">
        <v>1.605655174862241E-5</v>
      </c>
      <c r="DW461">
        <v>1.6003917935483391E-5</v>
      </c>
      <c r="DX461">
        <v>1.604183904759453E-5</v>
      </c>
      <c r="DY461">
        <v>1.60214339070176E-5</v>
      </c>
      <c r="DZ461">
        <v>1.5986098988423391E-5</v>
      </c>
      <c r="EA461">
        <v>1.5914976856187761E-5</v>
      </c>
      <c r="EB461">
        <v>1.594849821563946E-5</v>
      </c>
      <c r="EC461">
        <v>1.592395608209455E-5</v>
      </c>
      <c r="ED461">
        <v>1.5833220503890591E-5</v>
      </c>
      <c r="EE461">
        <v>1.60057194770181E-5</v>
      </c>
      <c r="EF461">
        <v>1.5967640006731349E-5</v>
      </c>
      <c r="EG461">
        <v>1.5980475317905731E-5</v>
      </c>
      <c r="EH461">
        <v>1.608191469973587E-5</v>
      </c>
      <c r="EI461">
        <v>1.601954938101202E-5</v>
      </c>
      <c r="EJ461">
        <v>1.5993616117878959E-5</v>
      </c>
      <c r="EK461">
        <v>1.5900833545130061E-5</v>
      </c>
      <c r="EL461">
        <v>1.592920945906845E-5</v>
      </c>
      <c r="EM461">
        <v>1.6050576404465089E-5</v>
      </c>
      <c r="EN461">
        <v>1.598963331453856E-5</v>
      </c>
      <c r="EO461">
        <v>1.5998331905273849E-5</v>
      </c>
      <c r="EP461">
        <v>1.6082581397023359E-5</v>
      </c>
      <c r="EQ461">
        <v>1.6054834607679689E-5</v>
      </c>
      <c r="ER461">
        <v>1.5975282976900449E-5</v>
      </c>
      <c r="ES461">
        <v>1.5875339718108729E-5</v>
      </c>
      <c r="ET461">
        <v>1.6025821162859369E-5</v>
      </c>
      <c r="EU461">
        <v>1.6025253064412199E-5</v>
      </c>
      <c r="EV461">
        <v>1.5871117322420799E-5</v>
      </c>
      <c r="EW461">
        <v>1.5959056310889099E-5</v>
      </c>
      <c r="EX461">
        <v>1.6083104706657829E-5</v>
      </c>
      <c r="EY461">
        <v>1.6040001304005849E-5</v>
      </c>
      <c r="EZ461">
        <v>1.609924073990149E-5</v>
      </c>
      <c r="FB461">
        <v>5.9719460915164944E-6</v>
      </c>
      <c r="FC461">
        <v>6.0208094929261197E-6</v>
      </c>
      <c r="FD461">
        <v>5.9766362227615707E-6</v>
      </c>
      <c r="FE461">
        <v>5.9125460808713428E-6</v>
      </c>
      <c r="FF461">
        <v>6.0209829018657796E-6</v>
      </c>
      <c r="FG461">
        <v>6.048548038801431E-6</v>
      </c>
      <c r="FH461">
        <v>5.9321338354817029E-6</v>
      </c>
      <c r="FI461">
        <v>6.0333954654648886E-6</v>
      </c>
      <c r="FJ461">
        <v>5.9593435065683116E-6</v>
      </c>
      <c r="FK461">
        <v>6.0046563810709114E-6</v>
      </c>
      <c r="FL461">
        <v>5.9825271412702196E-6</v>
      </c>
      <c r="FM461">
        <v>6.0094610610659118E-6</v>
      </c>
      <c r="FN461">
        <v>5.9522453222342116E-6</v>
      </c>
      <c r="FO461">
        <v>5.9430443461977833E-6</v>
      </c>
      <c r="FP461">
        <v>6.0474549188978069E-6</v>
      </c>
      <c r="FQ461">
        <v>5.9516228973222963E-6</v>
      </c>
      <c r="FR461">
        <v>5.9822544501494759E-6</v>
      </c>
      <c r="FS461">
        <v>5.9568530834614634E-6</v>
      </c>
      <c r="FT461">
        <v>6.0021593737040146E-6</v>
      </c>
      <c r="FU461">
        <v>5.9809218699333069E-6</v>
      </c>
      <c r="FV461">
        <v>5.9552223925992242E-6</v>
      </c>
      <c r="FW461">
        <v>5.9937868770800834E-6</v>
      </c>
      <c r="FX461">
        <v>5.9693283591585153E-6</v>
      </c>
      <c r="FY461">
        <v>5.9448057270553701E-6</v>
      </c>
      <c r="FZ461">
        <v>5.9761967878462663E-6</v>
      </c>
      <c r="GA461">
        <v>6.0387539365525241E-6</v>
      </c>
      <c r="GB461">
        <v>5.961185544140875E-6</v>
      </c>
      <c r="GC461">
        <v>5.9449763103230589E-6</v>
      </c>
      <c r="GD461">
        <v>6.0672294284815176E-6</v>
      </c>
      <c r="GE461">
        <v>5.9486247605651024E-6</v>
      </c>
      <c r="GF461">
        <v>6.021598323204517E-6</v>
      </c>
      <c r="GG461">
        <v>5.9163833130045534E-6</v>
      </c>
      <c r="GH461">
        <v>6.001954445890009E-6</v>
      </c>
      <c r="GI461">
        <v>5.9951553096814153E-6</v>
      </c>
      <c r="GJ461">
        <v>6.0638717254936689E-6</v>
      </c>
      <c r="GK461">
        <v>6.0801642978394023E-6</v>
      </c>
      <c r="GL461">
        <v>5.9335607642329923E-6</v>
      </c>
      <c r="GM461">
        <v>5.9774310422415724E-6</v>
      </c>
      <c r="GN461">
        <v>5.9515904641274209E-6</v>
      </c>
      <c r="GO461">
        <v>5.9554609644311061E-6</v>
      </c>
      <c r="GP461">
        <v>5.9454707072020756E-6</v>
      </c>
      <c r="GQ461">
        <v>5.9551031806377761E-6</v>
      </c>
      <c r="GR461">
        <v>5.9673970959609741E-6</v>
      </c>
      <c r="GS461">
        <v>6.0688524911075234E-6</v>
      </c>
      <c r="GT461">
        <v>5.9888929914817204E-6</v>
      </c>
      <c r="GU461">
        <v>6.0030062981028549E-6</v>
      </c>
      <c r="GV461">
        <v>5.9535306998046037E-6</v>
      </c>
      <c r="GW461">
        <v>5.9405324859280577E-6</v>
      </c>
      <c r="GX461">
        <v>5.9765826929424402E-6</v>
      </c>
      <c r="GY461">
        <v>5.9471601737183329E-6</v>
      </c>
      <c r="GZ461">
        <v>5.9125460808713428E-6</v>
      </c>
    </row>
    <row r="462" spans="1:208" x14ac:dyDescent="0.3">
      <c r="A462">
        <v>460</v>
      </c>
      <c r="B462">
        <v>0.45301436783426752</v>
      </c>
      <c r="C462">
        <v>0.45353697337656651</v>
      </c>
      <c r="D462">
        <v>0.4542924357686029</v>
      </c>
      <c r="E462">
        <v>0.45346890448655158</v>
      </c>
      <c r="F462">
        <v>0.4546204086220863</v>
      </c>
      <c r="G462">
        <v>0.45411843871572499</v>
      </c>
      <c r="H462">
        <v>0.45052730732784269</v>
      </c>
      <c r="I462">
        <v>0.45473481561179602</v>
      </c>
      <c r="J462">
        <v>0.45403770275097188</v>
      </c>
      <c r="K462">
        <v>0.45471495382193089</v>
      </c>
      <c r="L462">
        <v>0.45384813039652239</v>
      </c>
      <c r="M462">
        <v>0.45166987986490131</v>
      </c>
      <c r="N462">
        <v>0.45450412830723608</v>
      </c>
      <c r="O462">
        <v>0.45383629140283732</v>
      </c>
      <c r="P462">
        <v>0.45420457413347359</v>
      </c>
      <c r="Q462">
        <v>0.45416538927378269</v>
      </c>
      <c r="R462">
        <v>0.45068968250678371</v>
      </c>
      <c r="S462">
        <v>0.45441470554681879</v>
      </c>
      <c r="T462">
        <v>0.45425101188999129</v>
      </c>
      <c r="U462">
        <v>0.45293266918433672</v>
      </c>
      <c r="V462">
        <v>0.45408664126796511</v>
      </c>
      <c r="W462">
        <v>0.45356387522175878</v>
      </c>
      <c r="X462">
        <v>0.45397094128480803</v>
      </c>
      <c r="Y462">
        <v>0.45372511296796908</v>
      </c>
      <c r="Z462">
        <v>0.45070826845495049</v>
      </c>
      <c r="AA462">
        <v>0.45337442880980228</v>
      </c>
      <c r="AB462">
        <v>0.45418641430193762</v>
      </c>
      <c r="AC462">
        <v>0.45370148378292918</v>
      </c>
      <c r="AD462">
        <v>0.45331033471465498</v>
      </c>
      <c r="AE462">
        <v>0.45350061859620577</v>
      </c>
      <c r="AF462">
        <v>0.45096847854175148</v>
      </c>
      <c r="AG462">
        <v>0.45373162980070869</v>
      </c>
      <c r="AH462">
        <v>0.45359609282456559</v>
      </c>
      <c r="AI462">
        <v>0.45366776432742129</v>
      </c>
      <c r="AJ462">
        <v>0.453876848353641</v>
      </c>
      <c r="AK462">
        <v>0.45089524336362008</v>
      </c>
      <c r="AL462">
        <v>0.45461001989264099</v>
      </c>
      <c r="AM462">
        <v>0.45263165133421868</v>
      </c>
      <c r="AN462">
        <v>0.45300842589168688</v>
      </c>
      <c r="AO462">
        <v>0.45386957742468143</v>
      </c>
      <c r="AP462">
        <v>0.45440645920976352</v>
      </c>
      <c r="AQ462">
        <v>0.45389685874620428</v>
      </c>
      <c r="AR462">
        <v>0.45366329208943479</v>
      </c>
      <c r="AS462">
        <v>0.45397601375009561</v>
      </c>
      <c r="AT462">
        <v>0.45509424903953949</v>
      </c>
      <c r="AU462">
        <v>0.45481801718368858</v>
      </c>
      <c r="AV462">
        <v>0.4540356949995959</v>
      </c>
      <c r="AW462">
        <v>0.4542063208868819</v>
      </c>
      <c r="AX462">
        <v>0.45102900043192451</v>
      </c>
      <c r="AY462">
        <v>0.45089495246822808</v>
      </c>
      <c r="AZ462">
        <v>0.45509424903953949</v>
      </c>
      <c r="BB462">
        <v>8.272281767955032E-7</v>
      </c>
      <c r="BC462">
        <v>8.3260679261180613E-7</v>
      </c>
      <c r="BD462">
        <v>8.2955659335363462E-7</v>
      </c>
      <c r="BE462">
        <v>8.3194527968402353E-7</v>
      </c>
      <c r="BF462">
        <v>8.3449235958947102E-7</v>
      </c>
      <c r="BG462">
        <v>8.2794365469459381E-7</v>
      </c>
      <c r="BH462">
        <v>8.2414133984654083E-7</v>
      </c>
      <c r="BI462">
        <v>8.3637059686302081E-7</v>
      </c>
      <c r="BJ462">
        <v>8.3606899748393079E-7</v>
      </c>
      <c r="BK462">
        <v>8.3442300760592346E-7</v>
      </c>
      <c r="BL462">
        <v>8.3341040720587209E-7</v>
      </c>
      <c r="BM462">
        <v>8.1980417978064461E-7</v>
      </c>
      <c r="BN462">
        <v>8.352950692961588E-7</v>
      </c>
      <c r="BO462">
        <v>8.3163518476009979E-7</v>
      </c>
      <c r="BP462">
        <v>8.3306966071025806E-7</v>
      </c>
      <c r="BQ462">
        <v>8.3542704223905612E-7</v>
      </c>
      <c r="BR462">
        <v>8.23978098663374E-7</v>
      </c>
      <c r="BS462">
        <v>8.292074213120109E-7</v>
      </c>
      <c r="BT462">
        <v>8.3535984746199094E-7</v>
      </c>
      <c r="BU462">
        <v>8.3214137446242154E-7</v>
      </c>
      <c r="BV462">
        <v>8.357396079513154E-7</v>
      </c>
      <c r="BW462">
        <v>8.2895517327605729E-7</v>
      </c>
      <c r="BX462">
        <v>8.3218052861973964E-7</v>
      </c>
      <c r="BY462">
        <v>8.2996434132592401E-7</v>
      </c>
      <c r="BZ462">
        <v>8.2346988293477502E-7</v>
      </c>
      <c r="CA462">
        <v>8.2889056360960578E-7</v>
      </c>
      <c r="CB462">
        <v>8.3401787432374776E-7</v>
      </c>
      <c r="CC462">
        <v>8.3303164384152577E-7</v>
      </c>
      <c r="CD462">
        <v>8.3309358401209619E-7</v>
      </c>
      <c r="CE462">
        <v>8.3249789506823587E-7</v>
      </c>
      <c r="CF462">
        <v>8.2295628428953865E-7</v>
      </c>
      <c r="CG462">
        <v>8.3250653386561108E-7</v>
      </c>
      <c r="CH462">
        <v>8.3064308931800503E-7</v>
      </c>
      <c r="CI462">
        <v>8.3291094085772291E-7</v>
      </c>
      <c r="CJ462">
        <v>8.2790430796086274E-7</v>
      </c>
      <c r="CK462">
        <v>8.2702233242422363E-7</v>
      </c>
      <c r="CL462">
        <v>8.3212216379927837E-7</v>
      </c>
      <c r="CM462">
        <v>8.3365691098319268E-7</v>
      </c>
      <c r="CN462">
        <v>8.3397611128997838E-7</v>
      </c>
      <c r="CO462">
        <v>8.3313007920455133E-7</v>
      </c>
      <c r="CP462">
        <v>8.3603421513864409E-7</v>
      </c>
      <c r="CQ462">
        <v>8.3005522457133304E-7</v>
      </c>
      <c r="CR462">
        <v>8.3044307875452066E-7</v>
      </c>
      <c r="CS462">
        <v>8.2859480360977191E-7</v>
      </c>
      <c r="CT462">
        <v>8.3558632902049878E-7</v>
      </c>
      <c r="CU462">
        <v>8.3569385221413505E-7</v>
      </c>
      <c r="CV462">
        <v>8.3562572203830475E-7</v>
      </c>
      <c r="CW462">
        <v>8.3135933558276266E-7</v>
      </c>
      <c r="CX462">
        <v>8.2804392555681907E-7</v>
      </c>
      <c r="CY462">
        <v>8.2513588722063239E-7</v>
      </c>
      <c r="CZ462">
        <v>8.3637059686302081E-7</v>
      </c>
      <c r="DB462">
        <v>1.592332120113735E-5</v>
      </c>
      <c r="DC462">
        <v>1.6017943254524241E-5</v>
      </c>
      <c r="DD462">
        <v>1.5960235251373811E-5</v>
      </c>
      <c r="DE462">
        <v>1.600142971465844E-5</v>
      </c>
      <c r="DF462">
        <v>1.605350790764033E-5</v>
      </c>
      <c r="DG462">
        <v>1.593063463380237E-5</v>
      </c>
      <c r="DH462">
        <v>1.586959391241812E-5</v>
      </c>
      <c r="DI462">
        <v>1.6081893876706971E-5</v>
      </c>
      <c r="DJ462">
        <v>1.6079465694942728E-5</v>
      </c>
      <c r="DK462">
        <v>1.605243008141629E-5</v>
      </c>
      <c r="DL462">
        <v>1.6030747741984481E-5</v>
      </c>
      <c r="DM462">
        <v>1.579059814977932E-5</v>
      </c>
      <c r="DN462">
        <v>1.6066790931895419E-5</v>
      </c>
      <c r="DO462">
        <v>1.5996055599522359E-5</v>
      </c>
      <c r="DP462">
        <v>1.6025666507203669E-5</v>
      </c>
      <c r="DQ462">
        <v>1.6063592199666352E-5</v>
      </c>
      <c r="DR462">
        <v>1.5864565363748451E-5</v>
      </c>
      <c r="DS462">
        <v>1.5959451067277368E-5</v>
      </c>
      <c r="DT462">
        <v>1.6066721230913359E-5</v>
      </c>
      <c r="DU462">
        <v>1.601018291028982E-5</v>
      </c>
      <c r="DV462">
        <v>1.6071037518053899E-5</v>
      </c>
      <c r="DW462">
        <v>1.595485362814663E-5</v>
      </c>
      <c r="DX462">
        <v>1.6009924886216769E-5</v>
      </c>
      <c r="DY462">
        <v>1.5967891051008689E-5</v>
      </c>
      <c r="DZ462">
        <v>1.5856653839874551E-5</v>
      </c>
      <c r="EA462">
        <v>1.595532444955046E-5</v>
      </c>
      <c r="EB462">
        <v>1.6042035556661111E-5</v>
      </c>
      <c r="EC462">
        <v>1.6026431965919359E-5</v>
      </c>
      <c r="ED462">
        <v>1.6025255607740279E-5</v>
      </c>
      <c r="EE462">
        <v>1.601491921937348E-5</v>
      </c>
      <c r="EF462">
        <v>1.5848935911655011E-5</v>
      </c>
      <c r="EG462">
        <v>1.6019637214793091E-5</v>
      </c>
      <c r="EH462">
        <v>1.598610019952747E-5</v>
      </c>
      <c r="EI462">
        <v>1.602548663959326E-5</v>
      </c>
      <c r="EJ462">
        <v>1.5935974126640652E-5</v>
      </c>
      <c r="EK462">
        <v>1.5918224189003579E-5</v>
      </c>
      <c r="EL462">
        <v>1.6009451324504322E-5</v>
      </c>
      <c r="EM462">
        <v>1.6039536768509239E-5</v>
      </c>
      <c r="EN462">
        <v>1.6044083264463291E-5</v>
      </c>
      <c r="EO462">
        <v>1.6025533292191989E-5</v>
      </c>
      <c r="EP462">
        <v>1.6077731804853659E-5</v>
      </c>
      <c r="EQ462">
        <v>1.5968954672518841E-5</v>
      </c>
      <c r="ER462">
        <v>1.5979596736494989E-5</v>
      </c>
      <c r="ES462">
        <v>1.594433129595297E-5</v>
      </c>
      <c r="ET462">
        <v>1.6073209427054502E-5</v>
      </c>
      <c r="EU462">
        <v>1.607427467480346E-5</v>
      </c>
      <c r="EV462">
        <v>1.6071970583294381E-5</v>
      </c>
      <c r="EW462">
        <v>1.5994101449518368E-5</v>
      </c>
      <c r="EX462">
        <v>1.5936767420724141E-5</v>
      </c>
      <c r="EY462">
        <v>1.5885953957676089E-5</v>
      </c>
      <c r="EZ462">
        <v>1.6081893876706971E-5</v>
      </c>
      <c r="FB462">
        <v>5.9853516925438638E-6</v>
      </c>
      <c r="FC462">
        <v>5.9930503769779798E-6</v>
      </c>
      <c r="FD462">
        <v>5.9314315101699824E-6</v>
      </c>
      <c r="FE462">
        <v>5.9904943590025301E-6</v>
      </c>
      <c r="FF462">
        <v>5.9486578719851371E-6</v>
      </c>
      <c r="FG462">
        <v>5.929621023928463E-6</v>
      </c>
      <c r="FH462">
        <v>6.097430571294307E-6</v>
      </c>
      <c r="FI462">
        <v>5.9530888503735058E-6</v>
      </c>
      <c r="FJ462">
        <v>5.9893247677005523E-6</v>
      </c>
      <c r="FK462">
        <v>5.9432368109827628E-6</v>
      </c>
      <c r="FL462">
        <v>5.9812656408190721E-6</v>
      </c>
      <c r="FM462">
        <v>6.006433574157714E-6</v>
      </c>
      <c r="FN462">
        <v>5.9597644231417174E-6</v>
      </c>
      <c r="FO462">
        <v>5.9689504724063868E-6</v>
      </c>
      <c r="FP462">
        <v>5.9604157593832602E-6</v>
      </c>
      <c r="FQ462">
        <v>5.9766085773571724E-6</v>
      </c>
      <c r="FR462">
        <v>6.0868207864125962E-6</v>
      </c>
      <c r="FS462">
        <v>5.9246745301898708E-6</v>
      </c>
      <c r="FT462">
        <v>5.9732117431163194E-6</v>
      </c>
      <c r="FU462">
        <v>6.022362136044144E-6</v>
      </c>
      <c r="FV462">
        <v>5.9835761396325224E-6</v>
      </c>
      <c r="FW462">
        <v>5.9680184581870428E-6</v>
      </c>
      <c r="FX462">
        <v>5.9669689301360254E-6</v>
      </c>
      <c r="FY462">
        <v>5.9643378460972301E-6</v>
      </c>
      <c r="FZ462">
        <v>6.0827929578364486E-6</v>
      </c>
      <c r="GA462">
        <v>5.9782488907456388E-6</v>
      </c>
      <c r="GB462">
        <v>5.9674698106536261E-6</v>
      </c>
      <c r="GC462">
        <v>5.9874623736190791E-6</v>
      </c>
      <c r="GD462">
        <v>6.0078695981993066E-6</v>
      </c>
      <c r="GE462">
        <v>5.9938551531912081E-6</v>
      </c>
      <c r="GF462">
        <v>6.0659538974398964E-6</v>
      </c>
      <c r="GG462">
        <v>5.9833192500171652E-6</v>
      </c>
      <c r="GH462">
        <v>5.977994128042101E-6</v>
      </c>
      <c r="GI462">
        <v>5.9889049251642824E-6</v>
      </c>
      <c r="GJ462">
        <v>5.944384823658585E-6</v>
      </c>
      <c r="GK462">
        <v>6.0963944636592861E-6</v>
      </c>
      <c r="GL462">
        <v>5.9328830576389426E-6</v>
      </c>
      <c r="GM462">
        <v>6.0495125728048674E-6</v>
      </c>
      <c r="GN462">
        <v>6.0310621944859017E-6</v>
      </c>
      <c r="GO462">
        <v>5.9781787816582909E-6</v>
      </c>
      <c r="GP462">
        <v>5.9690234230803249E-6</v>
      </c>
      <c r="GQ462">
        <v>5.9556261734631654E-6</v>
      </c>
      <c r="GR462">
        <v>5.9719928576796046E-6</v>
      </c>
      <c r="GS462">
        <v>5.942253489058613E-6</v>
      </c>
      <c r="GT462">
        <v>5.9307791883628964E-6</v>
      </c>
      <c r="GU462">
        <v>5.9458453614612217E-6</v>
      </c>
      <c r="GV462">
        <v>5.9866400337699642E-6</v>
      </c>
      <c r="GW462">
        <v>5.9485831598081581E-6</v>
      </c>
      <c r="GX462">
        <v>6.0963266214639541E-6</v>
      </c>
      <c r="GY462">
        <v>6.0840510909481637E-6</v>
      </c>
      <c r="GZ462">
        <v>5.9246745301898708E-6</v>
      </c>
    </row>
    <row r="463" spans="1:208" x14ac:dyDescent="0.3">
      <c r="A463">
        <v>461</v>
      </c>
      <c r="B463">
        <v>0.45488921565577323</v>
      </c>
      <c r="C463">
        <v>0.45423495058727659</v>
      </c>
      <c r="D463">
        <v>0.45410563561233719</v>
      </c>
      <c r="E463">
        <v>0.45178833634821353</v>
      </c>
      <c r="F463">
        <v>0.45475250209026508</v>
      </c>
      <c r="G463">
        <v>0.45414188415458168</v>
      </c>
      <c r="H463">
        <v>0.4540539924241152</v>
      </c>
      <c r="I463">
        <v>0.45413814906203342</v>
      </c>
      <c r="J463">
        <v>0.45389588197458169</v>
      </c>
      <c r="K463">
        <v>0.45361520357037183</v>
      </c>
      <c r="L463">
        <v>0.45412228508143831</v>
      </c>
      <c r="M463">
        <v>0.45409505252466109</v>
      </c>
      <c r="N463">
        <v>0.45423851911231311</v>
      </c>
      <c r="O463">
        <v>0.45190681259390941</v>
      </c>
      <c r="P463">
        <v>0.45417832404217739</v>
      </c>
      <c r="Q463">
        <v>0.45405620780262262</v>
      </c>
      <c r="R463">
        <v>0.45399120783521518</v>
      </c>
      <c r="S463">
        <v>0.45054322229458132</v>
      </c>
      <c r="T463">
        <v>0.45429684515113039</v>
      </c>
      <c r="U463">
        <v>0.45349664747725021</v>
      </c>
      <c r="V463">
        <v>0.45430291168597031</v>
      </c>
      <c r="W463">
        <v>0.45310371241400471</v>
      </c>
      <c r="X463">
        <v>0.45415849554463628</v>
      </c>
      <c r="Y463">
        <v>0.45301609694793138</v>
      </c>
      <c r="Z463">
        <v>0.45466637314455621</v>
      </c>
      <c r="AA463">
        <v>0.45297015062448531</v>
      </c>
      <c r="AB463">
        <v>0.45472710185485749</v>
      </c>
      <c r="AC463">
        <v>0.45416158874730589</v>
      </c>
      <c r="AD463">
        <v>0.45262025370769121</v>
      </c>
      <c r="AE463">
        <v>0.45387224164557632</v>
      </c>
      <c r="AF463">
        <v>0.45149324245409872</v>
      </c>
      <c r="AG463">
        <v>0.45205394062676851</v>
      </c>
      <c r="AH463">
        <v>0.4542500696451619</v>
      </c>
      <c r="AI463">
        <v>0.45317098951281037</v>
      </c>
      <c r="AJ463">
        <v>0.45406184416003781</v>
      </c>
      <c r="AK463">
        <v>0.45429361635516757</v>
      </c>
      <c r="AL463">
        <v>0.45431546244303622</v>
      </c>
      <c r="AM463">
        <v>0.45155363489198191</v>
      </c>
      <c r="AN463">
        <v>0.45416083636034371</v>
      </c>
      <c r="AO463">
        <v>0.45335735897617652</v>
      </c>
      <c r="AP463">
        <v>0.45302296844089501</v>
      </c>
      <c r="AQ463">
        <v>0.45296600264832398</v>
      </c>
      <c r="AR463">
        <v>0.45386280761599113</v>
      </c>
      <c r="AS463">
        <v>0.45410466710188352</v>
      </c>
      <c r="AT463">
        <v>0.45393984665119008</v>
      </c>
      <c r="AU463">
        <v>0.45369021854589148</v>
      </c>
      <c r="AV463">
        <v>0.45464869362789068</v>
      </c>
      <c r="AW463">
        <v>0.45314352480767778</v>
      </c>
      <c r="AX463">
        <v>0.4538709335786727</v>
      </c>
      <c r="AY463">
        <v>0.4537300437622479</v>
      </c>
      <c r="AZ463">
        <v>0.45488921565577323</v>
      </c>
      <c r="BB463">
        <v>8.3595356303302912E-7</v>
      </c>
      <c r="BC463">
        <v>8.3659815135921516E-7</v>
      </c>
      <c r="BD463">
        <v>8.348062728420917E-7</v>
      </c>
      <c r="BE463">
        <v>8.2377676394834629E-7</v>
      </c>
      <c r="BF463">
        <v>8.3720420068545304E-7</v>
      </c>
      <c r="BG463">
        <v>8.2749149181214309E-7</v>
      </c>
      <c r="BH463">
        <v>8.2672522267990887E-7</v>
      </c>
      <c r="BI463">
        <v>8.2880895157828049E-7</v>
      </c>
      <c r="BJ463">
        <v>8.3612240501910926E-7</v>
      </c>
      <c r="BK463">
        <v>8.2754556693187137E-7</v>
      </c>
      <c r="BL463">
        <v>8.3458111817956604E-7</v>
      </c>
      <c r="BM463">
        <v>8.3182697301470485E-7</v>
      </c>
      <c r="BN463">
        <v>8.3543969180077178E-7</v>
      </c>
      <c r="BO463">
        <v>8.2784167387256338E-7</v>
      </c>
      <c r="BP463">
        <v>8.3214468142184403E-7</v>
      </c>
      <c r="BQ463">
        <v>8.3522382919558224E-7</v>
      </c>
      <c r="BR463">
        <v>8.3121409686183418E-7</v>
      </c>
      <c r="BS463">
        <v>8.2565794813910877E-7</v>
      </c>
      <c r="BT463">
        <v>8.3235466382974801E-7</v>
      </c>
      <c r="BU463">
        <v>8.3199895655896166E-7</v>
      </c>
      <c r="BV463">
        <v>8.3004956569880452E-7</v>
      </c>
      <c r="BW463">
        <v>8.3680802754064417E-7</v>
      </c>
      <c r="BX463">
        <v>8.3310063618511502E-7</v>
      </c>
      <c r="BY463">
        <v>8.2748131002757027E-7</v>
      </c>
      <c r="BZ463">
        <v>8.3580405705962266E-7</v>
      </c>
      <c r="CA463">
        <v>8.307309915826959E-7</v>
      </c>
      <c r="CB463">
        <v>8.3336724033081899E-7</v>
      </c>
      <c r="CC463">
        <v>8.3144626327581785E-7</v>
      </c>
      <c r="CD463">
        <v>8.3142459942269186E-7</v>
      </c>
      <c r="CE463">
        <v>8.362581746460758E-7</v>
      </c>
      <c r="CF463">
        <v>8.2825072935525289E-7</v>
      </c>
      <c r="CG463">
        <v>8.3168855630000129E-7</v>
      </c>
      <c r="CH463">
        <v>8.3040572830854588E-7</v>
      </c>
      <c r="CI463">
        <v>8.3389385724916578E-7</v>
      </c>
      <c r="CJ463">
        <v>8.3209069217562228E-7</v>
      </c>
      <c r="CK463">
        <v>8.3484752974943662E-7</v>
      </c>
      <c r="CL463">
        <v>8.3303888212632027E-7</v>
      </c>
      <c r="CM463">
        <v>8.2427280192900266E-7</v>
      </c>
      <c r="CN463">
        <v>8.3406475183217972E-7</v>
      </c>
      <c r="CO463">
        <v>8.3277033291288674E-7</v>
      </c>
      <c r="CP463">
        <v>8.3023039806494197E-7</v>
      </c>
      <c r="CQ463">
        <v>8.3292701981384214E-7</v>
      </c>
      <c r="CR463">
        <v>8.3142787745944031E-7</v>
      </c>
      <c r="CS463">
        <v>8.3422110212843665E-7</v>
      </c>
      <c r="CT463">
        <v>8.3367310770755248E-7</v>
      </c>
      <c r="CU463">
        <v>8.3385277110136238E-7</v>
      </c>
      <c r="CV463">
        <v>8.3335702884860177E-7</v>
      </c>
      <c r="CW463">
        <v>8.2817945083524856E-7</v>
      </c>
      <c r="CX463">
        <v>8.2979296350046653E-7</v>
      </c>
      <c r="CY463">
        <v>8.314181897750576E-7</v>
      </c>
      <c r="CZ463">
        <v>8.3720420068545304E-7</v>
      </c>
      <c r="DB463">
        <v>1.6075480680088029E-5</v>
      </c>
      <c r="DC463">
        <v>1.6092097347274621E-5</v>
      </c>
      <c r="DD463">
        <v>1.6059322921797331E-5</v>
      </c>
      <c r="DE463">
        <v>1.5862277534642459E-5</v>
      </c>
      <c r="DF463">
        <v>1.6099861971805391E-5</v>
      </c>
      <c r="DG463">
        <v>1.592853458786478E-5</v>
      </c>
      <c r="DH463">
        <v>1.5909820911505618E-5</v>
      </c>
      <c r="DI463">
        <v>1.5950012457375871E-5</v>
      </c>
      <c r="DJ463">
        <v>1.6077007272157759E-5</v>
      </c>
      <c r="DK463">
        <v>1.5930625364399559E-5</v>
      </c>
      <c r="DL463">
        <v>1.6055823499241201E-5</v>
      </c>
      <c r="DM463">
        <v>1.6000390542146521E-5</v>
      </c>
      <c r="DN463">
        <v>1.6070470135984569E-5</v>
      </c>
      <c r="DO463">
        <v>1.593669748646178E-5</v>
      </c>
      <c r="DP463">
        <v>1.6008115933524499E-5</v>
      </c>
      <c r="DQ463">
        <v>1.6067583025563849E-5</v>
      </c>
      <c r="DR463">
        <v>1.599508715772119E-5</v>
      </c>
      <c r="DS463">
        <v>1.5898150219762061E-5</v>
      </c>
      <c r="DT463">
        <v>1.6011923244703249E-5</v>
      </c>
      <c r="DU463">
        <v>1.6009176065811739E-5</v>
      </c>
      <c r="DV463">
        <v>1.5974321666014391E-5</v>
      </c>
      <c r="DW463">
        <v>1.6093186007570999E-5</v>
      </c>
      <c r="DX463">
        <v>1.6023958666389981E-5</v>
      </c>
      <c r="DY463">
        <v>1.59250356296897E-5</v>
      </c>
      <c r="DZ463">
        <v>1.6073515148491519E-5</v>
      </c>
      <c r="EA463">
        <v>1.598721111780344E-5</v>
      </c>
      <c r="EB463">
        <v>1.602855614360621E-5</v>
      </c>
      <c r="EC463">
        <v>1.5997935259957431E-5</v>
      </c>
      <c r="ED463">
        <v>1.600059473524875E-5</v>
      </c>
      <c r="EE463">
        <v>1.6083912142909681E-5</v>
      </c>
      <c r="EF463">
        <v>1.593895167986302E-5</v>
      </c>
      <c r="EG463">
        <v>1.6001918622093769E-5</v>
      </c>
      <c r="EH463">
        <v>1.5979872816974051E-5</v>
      </c>
      <c r="EI463">
        <v>1.604142949056722E-5</v>
      </c>
      <c r="EJ463">
        <v>1.600757764791135E-5</v>
      </c>
      <c r="EK463">
        <v>1.6058906509809849E-5</v>
      </c>
      <c r="EL463">
        <v>1.60244772620681E-5</v>
      </c>
      <c r="EM463">
        <v>1.586754600950769E-5</v>
      </c>
      <c r="EN463">
        <v>1.6045735379485211E-5</v>
      </c>
      <c r="EO463">
        <v>1.6023607989077688E-5</v>
      </c>
      <c r="EP463">
        <v>1.597346707050345E-5</v>
      </c>
      <c r="EQ463">
        <v>1.602116373221607E-5</v>
      </c>
      <c r="ER463">
        <v>1.5998964194999899E-5</v>
      </c>
      <c r="ES463">
        <v>1.6049724502989938E-5</v>
      </c>
      <c r="ET463">
        <v>1.6037821995076802E-5</v>
      </c>
      <c r="EU463">
        <v>1.6038501749039629E-5</v>
      </c>
      <c r="EV463">
        <v>1.6033305717642679E-5</v>
      </c>
      <c r="EW463">
        <v>1.5938917591894739E-5</v>
      </c>
      <c r="EX463">
        <v>1.5969989591773949E-5</v>
      </c>
      <c r="EY463">
        <v>1.59986244554139E-5</v>
      </c>
      <c r="EZ463">
        <v>1.6099861971805391E-5</v>
      </c>
      <c r="FB463">
        <v>5.9425074927660218E-6</v>
      </c>
      <c r="FC463">
        <v>5.9835027463724607E-6</v>
      </c>
      <c r="FD463">
        <v>5.9782027153058047E-6</v>
      </c>
      <c r="FE463">
        <v>6.0274006907197229E-6</v>
      </c>
      <c r="FF463">
        <v>5.9587983007566323E-6</v>
      </c>
      <c r="FG463">
        <v>5.9276007595648174E-6</v>
      </c>
      <c r="FH463">
        <v>5.9252751268613931E-6</v>
      </c>
      <c r="FI463">
        <v>5.9357910526252976E-6</v>
      </c>
      <c r="FJ463">
        <v>5.9959765575252767E-6</v>
      </c>
      <c r="FK463">
        <v>5.9562372734409567E-6</v>
      </c>
      <c r="FL463">
        <v>5.9760133645613184E-6</v>
      </c>
      <c r="FM463">
        <v>5.9568263858610384E-6</v>
      </c>
      <c r="FN463">
        <v>5.9752710179758069E-6</v>
      </c>
      <c r="FO463">
        <v>6.0493534289538854E-6</v>
      </c>
      <c r="FP463">
        <v>5.9552815006349077E-6</v>
      </c>
      <c r="FQ463">
        <v>5.9839121812613008E-6</v>
      </c>
      <c r="FR463">
        <v>5.9603630055016274E-6</v>
      </c>
      <c r="FS463">
        <v>6.1075498922043438E-6</v>
      </c>
      <c r="FT463">
        <v>5.9504067452071301E-6</v>
      </c>
      <c r="FU463">
        <v>5.9919171200060254E-6</v>
      </c>
      <c r="FV463">
        <v>5.9361119461607327E-6</v>
      </c>
      <c r="FW463">
        <v>6.0444101384459131E-6</v>
      </c>
      <c r="FX463">
        <v>5.9622288717650762E-6</v>
      </c>
      <c r="FY463">
        <v>5.9859043449141377E-6</v>
      </c>
      <c r="FZ463">
        <v>5.9536267671185722E-6</v>
      </c>
      <c r="GA463">
        <v>6.0117233538710471E-6</v>
      </c>
      <c r="GB463">
        <v>5.9337536269975286E-6</v>
      </c>
      <c r="GC463">
        <v>5.9523819261932368E-6</v>
      </c>
      <c r="GD463">
        <v>6.035433970719873E-6</v>
      </c>
      <c r="GE463">
        <v>5.9998141954527489E-6</v>
      </c>
      <c r="GF463">
        <v>6.0723076965200886E-6</v>
      </c>
      <c r="GG463">
        <v>6.0662276128574602E-6</v>
      </c>
      <c r="GH463">
        <v>5.9409735508083696E-6</v>
      </c>
      <c r="GI463">
        <v>6.0213759387647507E-6</v>
      </c>
      <c r="GJ463">
        <v>5.9612655592514266E-6</v>
      </c>
      <c r="GK463">
        <v>5.9680386747727987E-6</v>
      </c>
      <c r="GL463">
        <v>5.9540834249600156E-6</v>
      </c>
      <c r="GM463">
        <v>6.0418890247094016E-6</v>
      </c>
      <c r="GN463">
        <v>5.9702070414932362E-6</v>
      </c>
      <c r="GO463">
        <v>6.0047440526533119E-6</v>
      </c>
      <c r="GP463">
        <v>6.003742936530947E-6</v>
      </c>
      <c r="GQ463">
        <v>6.0247122061868899E-6</v>
      </c>
      <c r="GR463">
        <v>5.968627063277363E-6</v>
      </c>
      <c r="GS463">
        <v>5.9746811925922032E-6</v>
      </c>
      <c r="GT463">
        <v>5.9790215429297087E-6</v>
      </c>
      <c r="GU463">
        <v>5.9925720211792576E-6</v>
      </c>
      <c r="GV463">
        <v>5.9396711544068454E-6</v>
      </c>
      <c r="GW463">
        <v>5.9843547730323668E-6</v>
      </c>
      <c r="GX463">
        <v>5.9573867988612052E-6</v>
      </c>
      <c r="GY463">
        <v>5.9755553098840707E-6</v>
      </c>
      <c r="GZ463">
        <v>5.9252751268613931E-6</v>
      </c>
    </row>
    <row r="464" spans="1:208" x14ac:dyDescent="0.3">
      <c r="A464">
        <v>462</v>
      </c>
      <c r="B464">
        <v>0.45333496422226061</v>
      </c>
      <c r="C464">
        <v>0.45428731177559101</v>
      </c>
      <c r="D464">
        <v>0.45381334800457279</v>
      </c>
      <c r="E464">
        <v>0.45346589573456952</v>
      </c>
      <c r="F464">
        <v>0.45114076475427572</v>
      </c>
      <c r="G464">
        <v>0.45334956557180678</v>
      </c>
      <c r="H464">
        <v>0.45433655554078878</v>
      </c>
      <c r="I464">
        <v>0.45417013023121428</v>
      </c>
      <c r="J464">
        <v>0.45438776684259241</v>
      </c>
      <c r="K464">
        <v>0.45341410618720629</v>
      </c>
      <c r="L464">
        <v>0.45451291630593638</v>
      </c>
      <c r="M464">
        <v>0.45153740901895811</v>
      </c>
      <c r="N464">
        <v>0.45430076860970647</v>
      </c>
      <c r="O464">
        <v>0.45454077798262987</v>
      </c>
      <c r="P464">
        <v>0.45347001269475917</v>
      </c>
      <c r="Q464">
        <v>0.45348709976654539</v>
      </c>
      <c r="R464">
        <v>0.45398148050983472</v>
      </c>
      <c r="S464">
        <v>0.45330349771541362</v>
      </c>
      <c r="T464">
        <v>0.45347978277547479</v>
      </c>
      <c r="U464">
        <v>0.45327753090633449</v>
      </c>
      <c r="V464">
        <v>0.45350665199449169</v>
      </c>
      <c r="W464">
        <v>0.45326459201910069</v>
      </c>
      <c r="X464">
        <v>0.45393969907963311</v>
      </c>
      <c r="Y464">
        <v>0.45463064349432031</v>
      </c>
      <c r="Z464">
        <v>0.4543254294200304</v>
      </c>
      <c r="AA464">
        <v>0.45124013760407872</v>
      </c>
      <c r="AB464">
        <v>0.45383039698925198</v>
      </c>
      <c r="AC464">
        <v>0.45335483638870971</v>
      </c>
      <c r="AD464">
        <v>0.45350657374946679</v>
      </c>
      <c r="AE464">
        <v>0.45350956605531861</v>
      </c>
      <c r="AF464">
        <v>0.45283465761813901</v>
      </c>
      <c r="AG464">
        <v>0.45117742086356821</v>
      </c>
      <c r="AH464">
        <v>0.45429567242383567</v>
      </c>
      <c r="AI464">
        <v>0.45460987830791849</v>
      </c>
      <c r="AJ464">
        <v>0.45352894918406311</v>
      </c>
      <c r="AK464">
        <v>0.45513467936105412</v>
      </c>
      <c r="AL464">
        <v>0.45061200531793949</v>
      </c>
      <c r="AM464">
        <v>0.45330693002969402</v>
      </c>
      <c r="AN464">
        <v>0.453771370097247</v>
      </c>
      <c r="AO464">
        <v>0.45202495643849061</v>
      </c>
      <c r="AP464">
        <v>0.4534207971748111</v>
      </c>
      <c r="AQ464">
        <v>0.45393573764055978</v>
      </c>
      <c r="AR464">
        <v>0.45363474284894167</v>
      </c>
      <c r="AS464">
        <v>0.45395776931446069</v>
      </c>
      <c r="AT464">
        <v>0.45373967155283412</v>
      </c>
      <c r="AU464">
        <v>0.45394499136397942</v>
      </c>
      <c r="AV464">
        <v>0.45483402106612092</v>
      </c>
      <c r="AW464">
        <v>0.45452485433549822</v>
      </c>
      <c r="AX464">
        <v>0.45400909701791431</v>
      </c>
      <c r="AY464">
        <v>0.45152209911887009</v>
      </c>
      <c r="AZ464">
        <v>0.45513467936105412</v>
      </c>
      <c r="BB464">
        <v>8.3185667400526599E-7</v>
      </c>
      <c r="BC464">
        <v>8.3610161884783474E-7</v>
      </c>
      <c r="BD464">
        <v>8.3542243015436575E-7</v>
      </c>
      <c r="BE464">
        <v>8.2857324806672708E-7</v>
      </c>
      <c r="BF464">
        <v>8.2785315209896049E-7</v>
      </c>
      <c r="BG464">
        <v>8.2980507602669898E-7</v>
      </c>
      <c r="BH464">
        <v>8.3647480926633823E-7</v>
      </c>
      <c r="BI464">
        <v>8.33960928994071E-7</v>
      </c>
      <c r="BJ464">
        <v>8.3422216812453432E-7</v>
      </c>
      <c r="BK464">
        <v>8.3434604192791585E-7</v>
      </c>
      <c r="BL464">
        <v>8.3593689951946988E-7</v>
      </c>
      <c r="BM464">
        <v>8.3091197478424746E-7</v>
      </c>
      <c r="BN464">
        <v>8.3661379167508675E-7</v>
      </c>
      <c r="BO464">
        <v>8.286158269944167E-7</v>
      </c>
      <c r="BP464">
        <v>8.3157945138524679E-7</v>
      </c>
      <c r="BQ464">
        <v>8.3059441851635193E-7</v>
      </c>
      <c r="BR464">
        <v>8.3676239349517613E-7</v>
      </c>
      <c r="BS464">
        <v>8.3258025356194042E-7</v>
      </c>
      <c r="BT464">
        <v>8.3159085402310375E-7</v>
      </c>
      <c r="BU464">
        <v>8.3327514341251909E-7</v>
      </c>
      <c r="BV464">
        <v>8.3457579322938604E-7</v>
      </c>
      <c r="BW464">
        <v>8.2708702381662629E-7</v>
      </c>
      <c r="BX464">
        <v>8.3553991532147689E-7</v>
      </c>
      <c r="BY464">
        <v>8.3351553137634611E-7</v>
      </c>
      <c r="BZ464">
        <v>8.3354767473674616E-7</v>
      </c>
      <c r="CA464">
        <v>8.2572453609122275E-7</v>
      </c>
      <c r="CB464">
        <v>8.3071648965876435E-7</v>
      </c>
      <c r="CC464">
        <v>8.3514541954532973E-7</v>
      </c>
      <c r="CD464">
        <v>8.3072211914650645E-7</v>
      </c>
      <c r="CE464">
        <v>8.3153151983808096E-7</v>
      </c>
      <c r="CF464">
        <v>8.3242605980659998E-7</v>
      </c>
      <c r="CG464">
        <v>8.2712800514861705E-7</v>
      </c>
      <c r="CH464">
        <v>8.3293962223144587E-7</v>
      </c>
      <c r="CI464">
        <v>8.3512705149126094E-7</v>
      </c>
      <c r="CJ464">
        <v>8.3225371201663686E-7</v>
      </c>
      <c r="CK464">
        <v>8.3069371689456962E-7</v>
      </c>
      <c r="CL464">
        <v>8.2801912642986655E-7</v>
      </c>
      <c r="CM464">
        <v>8.3174503183221601E-7</v>
      </c>
      <c r="CN464">
        <v>8.3525729086387783E-7</v>
      </c>
      <c r="CO464">
        <v>8.3138954588216181E-7</v>
      </c>
      <c r="CP464">
        <v>8.2720875473043874E-7</v>
      </c>
      <c r="CQ464">
        <v>8.3190820591631436E-7</v>
      </c>
      <c r="CR464">
        <v>8.3018190343914816E-7</v>
      </c>
      <c r="CS464">
        <v>8.3028924699943161E-7</v>
      </c>
      <c r="CT464">
        <v>8.3157898304241867E-7</v>
      </c>
      <c r="CU464">
        <v>8.3208692300945494E-7</v>
      </c>
      <c r="CV464">
        <v>8.327978387587505E-7</v>
      </c>
      <c r="CW464">
        <v>8.3597305083029143E-7</v>
      </c>
      <c r="CX464">
        <v>8.3146182746807688E-7</v>
      </c>
      <c r="CY464">
        <v>8.2731085520458365E-7</v>
      </c>
      <c r="CZ464">
        <v>8.3676239349517613E-7</v>
      </c>
      <c r="DB464">
        <v>1.600298551027335E-5</v>
      </c>
      <c r="DC464">
        <v>1.6083074502880931E-5</v>
      </c>
      <c r="DD464">
        <v>1.6067709015166681E-5</v>
      </c>
      <c r="DE464">
        <v>1.5947913735908949E-5</v>
      </c>
      <c r="DF464">
        <v>1.593332702050604E-5</v>
      </c>
      <c r="DG464">
        <v>1.5968747078357541E-5</v>
      </c>
      <c r="DH464">
        <v>1.608569130735242E-5</v>
      </c>
      <c r="DI464">
        <v>1.6041153851013751E-5</v>
      </c>
      <c r="DJ464">
        <v>1.604465221421419E-5</v>
      </c>
      <c r="DK464">
        <v>1.605085775359109E-5</v>
      </c>
      <c r="DL464">
        <v>1.607773987948751E-5</v>
      </c>
      <c r="DM464">
        <v>1.5989242587264311E-5</v>
      </c>
      <c r="DN464">
        <v>1.6089037780764639E-5</v>
      </c>
      <c r="DO464">
        <v>1.5947837366447179E-5</v>
      </c>
      <c r="DP464">
        <v>1.599920983663728E-5</v>
      </c>
      <c r="DQ464">
        <v>1.598309074118098E-5</v>
      </c>
      <c r="DR464">
        <v>1.6090939830552541E-5</v>
      </c>
      <c r="DS464">
        <v>1.601675609316129E-5</v>
      </c>
      <c r="DT464">
        <v>1.6001751692676842E-5</v>
      </c>
      <c r="DU464">
        <v>1.60305700110806E-5</v>
      </c>
      <c r="DV464">
        <v>1.605086161051162E-5</v>
      </c>
      <c r="DW464">
        <v>1.5920566603507439E-5</v>
      </c>
      <c r="DX464">
        <v>1.6068635160964029E-5</v>
      </c>
      <c r="DY464">
        <v>1.6034546977497711E-5</v>
      </c>
      <c r="DZ464">
        <v>1.6038625018981338E-5</v>
      </c>
      <c r="EA464">
        <v>1.589527587816741E-5</v>
      </c>
      <c r="EB464">
        <v>1.598437156360999E-5</v>
      </c>
      <c r="EC464">
        <v>1.6066215320151179E-5</v>
      </c>
      <c r="ED464">
        <v>1.5981396684078629E-5</v>
      </c>
      <c r="EE464">
        <v>1.5997896000438269E-5</v>
      </c>
      <c r="EF464">
        <v>1.601787498981412E-5</v>
      </c>
      <c r="EG464">
        <v>1.5922727690251052E-5</v>
      </c>
      <c r="EH464">
        <v>1.6022379749941122E-5</v>
      </c>
      <c r="EI464">
        <v>1.6061245998253591E-5</v>
      </c>
      <c r="EJ464">
        <v>1.6012168131839711E-5</v>
      </c>
      <c r="EK464">
        <v>1.5982722911456419E-5</v>
      </c>
      <c r="EL464">
        <v>1.593749464098226E-5</v>
      </c>
      <c r="EM464">
        <v>1.6001553185738809E-5</v>
      </c>
      <c r="EN464">
        <v>1.60640800304242E-5</v>
      </c>
      <c r="EO464">
        <v>1.5997194993621689E-5</v>
      </c>
      <c r="EP464">
        <v>1.5924499003198891E-5</v>
      </c>
      <c r="EQ464">
        <v>1.6007748978689691E-5</v>
      </c>
      <c r="ER464">
        <v>1.597712129345979E-5</v>
      </c>
      <c r="ES464">
        <v>1.5977254909809559E-5</v>
      </c>
      <c r="ET464">
        <v>1.599550297444046E-5</v>
      </c>
      <c r="EU464">
        <v>1.6006963889455881E-5</v>
      </c>
      <c r="EV464">
        <v>1.6027105683998239E-5</v>
      </c>
      <c r="EW464">
        <v>1.6076557742770131E-5</v>
      </c>
      <c r="EX464">
        <v>1.5997683749486002E-5</v>
      </c>
      <c r="EY464">
        <v>1.5925059710344549E-5</v>
      </c>
      <c r="EZ464">
        <v>1.6090939830552541E-5</v>
      </c>
      <c r="FB464">
        <v>5.9982086451251503E-6</v>
      </c>
      <c r="FC464">
        <v>5.9773563851097816E-6</v>
      </c>
      <c r="FD464">
        <v>5.9969123542331448E-6</v>
      </c>
      <c r="FE464">
        <v>5.9706190590566392E-6</v>
      </c>
      <c r="FF464">
        <v>6.0890243851903066E-6</v>
      </c>
      <c r="FG464">
        <v>5.9845994507160179E-6</v>
      </c>
      <c r="FH464">
        <v>5.97570387644577E-6</v>
      </c>
      <c r="FI464">
        <v>5.9680079930416342E-6</v>
      </c>
      <c r="FJ464">
        <v>5.957735811360776E-6</v>
      </c>
      <c r="FK464">
        <v>6.0119248855395908E-6</v>
      </c>
      <c r="FL464">
        <v>5.9633579621300688E-6</v>
      </c>
      <c r="FM464">
        <v>6.0890977977874868E-6</v>
      </c>
      <c r="FN464">
        <v>5.9788551129782793E-6</v>
      </c>
      <c r="FO464">
        <v>5.9137050031040303E-6</v>
      </c>
      <c r="FP464">
        <v>5.9896043212164026E-6</v>
      </c>
      <c r="FQ464">
        <v>5.9826614482762804E-6</v>
      </c>
      <c r="FR464">
        <v>5.9966007201538673E-6</v>
      </c>
      <c r="FS464">
        <v>6.0050476412367216E-6</v>
      </c>
      <c r="FT464">
        <v>5.9900358984169357E-6</v>
      </c>
      <c r="FU464">
        <v>6.0116124982824317E-6</v>
      </c>
      <c r="FV464">
        <v>6.0069851292749037E-6</v>
      </c>
      <c r="FW464">
        <v>5.9710459967179304E-6</v>
      </c>
      <c r="FX464">
        <v>5.9905167958202359E-6</v>
      </c>
      <c r="FY464">
        <v>5.9410887535407534E-6</v>
      </c>
      <c r="FZ464">
        <v>5.9588104515967359E-6</v>
      </c>
      <c r="GA464">
        <v>6.0691756125755304E-6</v>
      </c>
      <c r="GB464">
        <v>5.9649034537088861E-6</v>
      </c>
      <c r="GC464">
        <v>6.0208457527027121E-6</v>
      </c>
      <c r="GD464">
        <v>5.9809922549310917E-6</v>
      </c>
      <c r="GE464">
        <v>5.9870078728074428E-6</v>
      </c>
      <c r="GF464">
        <v>6.030491157821595E-6</v>
      </c>
      <c r="GG464">
        <v>6.0830124078828682E-6</v>
      </c>
      <c r="GH464">
        <v>5.9543549014359703E-6</v>
      </c>
      <c r="GI464">
        <v>5.9520849794248929E-6</v>
      </c>
      <c r="GJ464">
        <v>5.991316895246028E-6</v>
      </c>
      <c r="GK464">
        <v>5.8952570938326709E-6</v>
      </c>
      <c r="GL464">
        <v>6.1189714026829004E-6</v>
      </c>
      <c r="GM464">
        <v>5.9991649039830558E-6</v>
      </c>
      <c r="GN464">
        <v>5.9977977641735667E-6</v>
      </c>
      <c r="GO464">
        <v>6.0659889744009372E-6</v>
      </c>
      <c r="GP464">
        <v>5.9642421168690917E-6</v>
      </c>
      <c r="GQ464">
        <v>5.9680284334017634E-6</v>
      </c>
      <c r="GR464">
        <v>5.9725837549898024E-6</v>
      </c>
      <c r="GS464">
        <v>5.9554911857791539E-6</v>
      </c>
      <c r="GT464">
        <v>5.9738777692927124E-6</v>
      </c>
      <c r="GU464">
        <v>5.9672440538547628E-6</v>
      </c>
      <c r="GV464">
        <v>5.9275495385633103E-6</v>
      </c>
      <c r="GW464">
        <v>5.9622840535102477E-6</v>
      </c>
      <c r="GX464">
        <v>5.9603808804137703E-6</v>
      </c>
      <c r="GY464">
        <v>6.0654733446822161E-6</v>
      </c>
      <c r="GZ464">
        <v>5.8952570938326709E-6</v>
      </c>
    </row>
    <row r="465" spans="1:208" x14ac:dyDescent="0.3">
      <c r="A465">
        <v>463</v>
      </c>
      <c r="B465">
        <v>0.45430853056833448</v>
      </c>
      <c r="C465">
        <v>0.45405571338543288</v>
      </c>
      <c r="D465">
        <v>0.45360643289559949</v>
      </c>
      <c r="E465">
        <v>0.45393514526690648</v>
      </c>
      <c r="F465">
        <v>0.45314919498305339</v>
      </c>
      <c r="G465">
        <v>0.45314190540559879</v>
      </c>
      <c r="H465">
        <v>0.45396544065781319</v>
      </c>
      <c r="I465">
        <v>0.45372517891919761</v>
      </c>
      <c r="J465">
        <v>0.45380904698769892</v>
      </c>
      <c r="K465">
        <v>0.45378751852426208</v>
      </c>
      <c r="L465">
        <v>0.45386151289243032</v>
      </c>
      <c r="M465">
        <v>0.45391371586112489</v>
      </c>
      <c r="N465">
        <v>0.45499908691496471</v>
      </c>
      <c r="O465">
        <v>0.45456800960417482</v>
      </c>
      <c r="P465">
        <v>0.45319130435063432</v>
      </c>
      <c r="Q465">
        <v>0.45456336519775592</v>
      </c>
      <c r="R465">
        <v>0.45247174206998803</v>
      </c>
      <c r="S465">
        <v>0.45377752362392421</v>
      </c>
      <c r="T465">
        <v>0.45320034962557498</v>
      </c>
      <c r="U465">
        <v>0.45084568189992452</v>
      </c>
      <c r="V465">
        <v>0.45058299056108753</v>
      </c>
      <c r="W465">
        <v>0.45404569507984488</v>
      </c>
      <c r="X465">
        <v>0.45447868029371979</v>
      </c>
      <c r="Y465">
        <v>0.45353636427787009</v>
      </c>
      <c r="Z465">
        <v>0.45462086067046348</v>
      </c>
      <c r="AA465">
        <v>0.45428827124586241</v>
      </c>
      <c r="AB465">
        <v>0.45450991342815361</v>
      </c>
      <c r="AC465">
        <v>0.45430832657522902</v>
      </c>
      <c r="AD465">
        <v>0.45437902307456668</v>
      </c>
      <c r="AE465">
        <v>0.45265738826145158</v>
      </c>
      <c r="AF465">
        <v>0.4516303749028423</v>
      </c>
      <c r="AG465">
        <v>0.45365060365521681</v>
      </c>
      <c r="AH465">
        <v>0.45258645559469529</v>
      </c>
      <c r="AI465">
        <v>0.45187560371158508</v>
      </c>
      <c r="AJ465">
        <v>0.45081707229700202</v>
      </c>
      <c r="AK465">
        <v>0.4521800381065722</v>
      </c>
      <c r="AL465">
        <v>0.45531061763028718</v>
      </c>
      <c r="AM465">
        <v>0.45293401815064832</v>
      </c>
      <c r="AN465">
        <v>0.45405497707007941</v>
      </c>
      <c r="AO465">
        <v>0.45404132452174328</v>
      </c>
      <c r="AP465">
        <v>0.45386709637413492</v>
      </c>
      <c r="AQ465">
        <v>0.45105606427369288</v>
      </c>
      <c r="AR465">
        <v>0.4541564026616397</v>
      </c>
      <c r="AS465">
        <v>0.45396876691089239</v>
      </c>
      <c r="AT465">
        <v>0.45136416874856478</v>
      </c>
      <c r="AU465">
        <v>0.45373143770423691</v>
      </c>
      <c r="AV465">
        <v>0.45128542252363468</v>
      </c>
      <c r="AW465">
        <v>0.45358848555584408</v>
      </c>
      <c r="AX465">
        <v>0.45314194031173549</v>
      </c>
      <c r="AY465">
        <v>0.45106986360092088</v>
      </c>
      <c r="AZ465">
        <v>0.45531061763028718</v>
      </c>
      <c r="BB465">
        <v>8.3501031875031978E-7</v>
      </c>
      <c r="BC465">
        <v>8.2835691186195561E-7</v>
      </c>
      <c r="BD465">
        <v>8.2669864031088523E-7</v>
      </c>
      <c r="BE465">
        <v>8.2989032478549784E-7</v>
      </c>
      <c r="BF465">
        <v>8.3198276807818897E-7</v>
      </c>
      <c r="BG465">
        <v>8.3418505300058687E-7</v>
      </c>
      <c r="BH465">
        <v>8.2875353720709323E-7</v>
      </c>
      <c r="BI465">
        <v>8.3367268155282681E-7</v>
      </c>
      <c r="BJ465">
        <v>8.3204216234479819E-7</v>
      </c>
      <c r="BK465">
        <v>8.3552073839067778E-7</v>
      </c>
      <c r="BL465">
        <v>8.3235801411809801E-7</v>
      </c>
      <c r="BM465">
        <v>8.3380621859325994E-7</v>
      </c>
      <c r="BN465">
        <v>8.3701847511715417E-7</v>
      </c>
      <c r="BO465">
        <v>8.3158967527213023E-7</v>
      </c>
      <c r="BP465">
        <v>8.3402590258439346E-7</v>
      </c>
      <c r="BQ465">
        <v>8.409834066298226E-7</v>
      </c>
      <c r="BR465">
        <v>8.3120556673508425E-7</v>
      </c>
      <c r="BS465">
        <v>8.365415295165941E-7</v>
      </c>
      <c r="BT465">
        <v>8.3530018024416666E-7</v>
      </c>
      <c r="BU465">
        <v>8.2507927240403867E-7</v>
      </c>
      <c r="BV465">
        <v>8.2376601360894936E-7</v>
      </c>
      <c r="BW465">
        <v>8.3205387139140747E-7</v>
      </c>
      <c r="BX465">
        <v>8.3146528274346904E-7</v>
      </c>
      <c r="BY465">
        <v>8.2669535831389956E-7</v>
      </c>
      <c r="BZ465">
        <v>8.3128882847885654E-7</v>
      </c>
      <c r="CA465">
        <v>8.3228898376952945E-7</v>
      </c>
      <c r="CB465">
        <v>8.34839167855759E-7</v>
      </c>
      <c r="CC465">
        <v>8.3601390659088549E-7</v>
      </c>
      <c r="CD465">
        <v>8.3651950270555618E-7</v>
      </c>
      <c r="CE465">
        <v>8.3240541726516051E-7</v>
      </c>
      <c r="CF465">
        <v>8.237011043679036E-7</v>
      </c>
      <c r="CG465">
        <v>8.3172310614586223E-7</v>
      </c>
      <c r="CH465">
        <v>8.2643266482713672E-7</v>
      </c>
      <c r="CI465">
        <v>8.3203144767859047E-7</v>
      </c>
      <c r="CJ465">
        <v>8.2620337019548628E-7</v>
      </c>
      <c r="CK465">
        <v>8.3032094915432717E-7</v>
      </c>
      <c r="CL465">
        <v>8.3326619113562882E-7</v>
      </c>
      <c r="CM465">
        <v>8.3207850581614219E-7</v>
      </c>
      <c r="CN465">
        <v>8.3888029109431701E-7</v>
      </c>
      <c r="CO465">
        <v>8.3068033119890521E-7</v>
      </c>
      <c r="CP465">
        <v>8.3598917328114625E-7</v>
      </c>
      <c r="CQ465">
        <v>8.2684168225491697E-7</v>
      </c>
      <c r="CR465">
        <v>8.2926059510832507E-7</v>
      </c>
      <c r="CS465">
        <v>8.3521619632313137E-7</v>
      </c>
      <c r="CT465">
        <v>8.2828729093028975E-7</v>
      </c>
      <c r="CU465">
        <v>8.3527683318250045E-7</v>
      </c>
      <c r="CV465">
        <v>8.246534532968492E-7</v>
      </c>
      <c r="CW465">
        <v>8.2955836047086297E-7</v>
      </c>
      <c r="CX465">
        <v>8.3175783587145975E-7</v>
      </c>
      <c r="CY465">
        <v>8.3007555662559901E-7</v>
      </c>
      <c r="CZ465">
        <v>8.409834066298226E-7</v>
      </c>
      <c r="DB465">
        <v>1.606414122409598E-5</v>
      </c>
      <c r="DC465">
        <v>1.5944611168022429E-5</v>
      </c>
      <c r="DD465">
        <v>1.591821692647449E-5</v>
      </c>
      <c r="DE465">
        <v>1.5968026076296731E-5</v>
      </c>
      <c r="DF465">
        <v>1.6005681525010031E-5</v>
      </c>
      <c r="DG465">
        <v>1.6046876336501929E-5</v>
      </c>
      <c r="DH465">
        <v>1.595143894320694E-5</v>
      </c>
      <c r="DI465">
        <v>1.6037761065528479E-5</v>
      </c>
      <c r="DJ465">
        <v>1.6008133993303889E-5</v>
      </c>
      <c r="DK465">
        <v>1.6070480853677111E-5</v>
      </c>
      <c r="DL465">
        <v>1.601529757798101E-5</v>
      </c>
      <c r="DM465">
        <v>1.6038205405225921E-5</v>
      </c>
      <c r="DN465">
        <v>1.6096402263879778E-5</v>
      </c>
      <c r="DO465">
        <v>1.6006021241230101E-5</v>
      </c>
      <c r="DP465">
        <v>1.6042964860740411E-5</v>
      </c>
      <c r="DQ465">
        <v>1.616360433336923E-5</v>
      </c>
      <c r="DR465">
        <v>1.5994053952685032E-5</v>
      </c>
      <c r="DS465">
        <v>1.608596389957967E-5</v>
      </c>
      <c r="DT465">
        <v>1.6064115233622341E-5</v>
      </c>
      <c r="DU465">
        <v>1.5886053606749651E-5</v>
      </c>
      <c r="DV465">
        <v>1.5864690582230262E-5</v>
      </c>
      <c r="DW465">
        <v>1.6011678832966821E-5</v>
      </c>
      <c r="DX465">
        <v>1.599873660534729E-5</v>
      </c>
      <c r="DY465">
        <v>1.5910646453832229E-5</v>
      </c>
      <c r="DZ465">
        <v>1.5993160016119639E-5</v>
      </c>
      <c r="EA465">
        <v>1.6014614146286252E-5</v>
      </c>
      <c r="EB465">
        <v>1.6059798384118511E-5</v>
      </c>
      <c r="EC465">
        <v>1.6077788521367879E-5</v>
      </c>
      <c r="ED465">
        <v>1.6089022023120609E-5</v>
      </c>
      <c r="EE465">
        <v>1.6018540147974439E-5</v>
      </c>
      <c r="EF465">
        <v>1.5858787288762411E-5</v>
      </c>
      <c r="EG465">
        <v>1.6004847314379021E-5</v>
      </c>
      <c r="EH465">
        <v>1.591306794883443E-5</v>
      </c>
      <c r="EI465">
        <v>1.6009045018163272E-5</v>
      </c>
      <c r="EJ465">
        <v>1.5907985941100621E-5</v>
      </c>
      <c r="EK465">
        <v>1.598430853711682E-5</v>
      </c>
      <c r="EL465">
        <v>1.6029468268702929E-5</v>
      </c>
      <c r="EM465">
        <v>1.6007160629056291E-5</v>
      </c>
      <c r="EN465">
        <v>1.61296809281871E-5</v>
      </c>
      <c r="EO465">
        <v>1.5989914543010091E-5</v>
      </c>
      <c r="EP465">
        <v>1.607634485848047E-5</v>
      </c>
      <c r="EQ465">
        <v>1.5914863585792721E-5</v>
      </c>
      <c r="ER465">
        <v>1.5960499009225779E-5</v>
      </c>
      <c r="ES465">
        <v>1.6064020692704949E-5</v>
      </c>
      <c r="ET465">
        <v>1.594148651109112E-5</v>
      </c>
      <c r="EU465">
        <v>1.6061725788162139E-5</v>
      </c>
      <c r="EV465">
        <v>1.5882546312573391E-5</v>
      </c>
      <c r="EW465">
        <v>1.5961632641527749E-5</v>
      </c>
      <c r="EX465">
        <v>1.6003798931574549E-5</v>
      </c>
      <c r="EY465">
        <v>1.5973176324835999E-5</v>
      </c>
      <c r="EZ465">
        <v>1.616360433336923E-5</v>
      </c>
      <c r="FB465">
        <v>5.9691900627168407E-6</v>
      </c>
      <c r="FC465">
        <v>5.9381409811336392E-6</v>
      </c>
      <c r="FD465">
        <v>5.9520620381308792E-6</v>
      </c>
      <c r="FE465">
        <v>5.9532502915767426E-6</v>
      </c>
      <c r="FF465">
        <v>6.0091193529201146E-6</v>
      </c>
      <c r="FG465">
        <v>6.0249750436486596E-6</v>
      </c>
      <c r="FH465">
        <v>5.9454621811303491E-6</v>
      </c>
      <c r="FI465">
        <v>5.990432228558242E-6</v>
      </c>
      <c r="FJ465">
        <v>5.9749059866421811E-6</v>
      </c>
      <c r="FK465">
        <v>5.9993255841937062E-6</v>
      </c>
      <c r="FL465">
        <v>5.9747893023101084E-6</v>
      </c>
      <c r="FM465">
        <v>5.9805556914921993E-6</v>
      </c>
      <c r="FN465">
        <v>5.9443968504901521E-6</v>
      </c>
      <c r="FO465">
        <v>5.9338375679422609E-6</v>
      </c>
      <c r="FP465">
        <v>6.0208668100252754E-6</v>
      </c>
      <c r="FQ465">
        <v>5.9925061151484841E-6</v>
      </c>
      <c r="FR465">
        <v>6.0409000072910784E-6</v>
      </c>
      <c r="FS465">
        <v>6.005639667629241E-6</v>
      </c>
      <c r="FT465">
        <v>6.0283205605446689E-6</v>
      </c>
      <c r="FU465">
        <v>6.0867228948497764E-6</v>
      </c>
      <c r="FV465">
        <v>6.0925700381169311E-6</v>
      </c>
      <c r="FW465">
        <v>5.963650731054246E-6</v>
      </c>
      <c r="FX465">
        <v>5.9358687362726924E-6</v>
      </c>
      <c r="FY465">
        <v>5.9529379276496169E-6</v>
      </c>
      <c r="FZ465">
        <v>5.9262719196833961E-6</v>
      </c>
      <c r="GA465">
        <v>5.9518618193328376E-6</v>
      </c>
      <c r="GB465">
        <v>5.956863000550746E-6</v>
      </c>
      <c r="GC465">
        <v>5.9742720595677476E-6</v>
      </c>
      <c r="GD465">
        <v>5.9746773645844453E-6</v>
      </c>
      <c r="GE465">
        <v>6.0402171082531214E-6</v>
      </c>
      <c r="GF465">
        <v>6.0344721296525004E-6</v>
      </c>
      <c r="GG465">
        <v>5.9821045912522668E-6</v>
      </c>
      <c r="GH465">
        <v>6.0042146512561444E-6</v>
      </c>
      <c r="GI465">
        <v>6.0784890912210339E-6</v>
      </c>
      <c r="GJ465">
        <v>6.0966578766712538E-6</v>
      </c>
      <c r="GK465">
        <v>6.0528071624068014E-6</v>
      </c>
      <c r="GL465">
        <v>5.9031905317309489E-6</v>
      </c>
      <c r="GM465">
        <v>6.0211532849743356E-6</v>
      </c>
      <c r="GN465">
        <v>6.0071046315783253E-6</v>
      </c>
      <c r="GO465">
        <v>5.9557763538470862E-6</v>
      </c>
      <c r="GP465">
        <v>5.9972660122613301E-6</v>
      </c>
      <c r="GQ465">
        <v>6.0864995496575822E-6</v>
      </c>
      <c r="GR465">
        <v>5.9387274397482271E-6</v>
      </c>
      <c r="GS465">
        <v>5.9872466020742648E-6</v>
      </c>
      <c r="GT465">
        <v>6.0801796812295308E-6</v>
      </c>
      <c r="GU465">
        <v>5.9990495431882729E-6</v>
      </c>
      <c r="GV465">
        <v>6.0618993220363854E-6</v>
      </c>
      <c r="GW465">
        <v>5.969248171097695E-6</v>
      </c>
      <c r="GX465">
        <v>6.0087993004637357E-6</v>
      </c>
      <c r="GY465">
        <v>6.1080597218715536E-6</v>
      </c>
      <c r="GZ465">
        <v>5.9031905317309489E-6</v>
      </c>
    </row>
    <row r="466" spans="1:208" x14ac:dyDescent="0.3">
      <c r="A466">
        <v>464</v>
      </c>
      <c r="B466">
        <v>0.4535911448561315</v>
      </c>
      <c r="C466">
        <v>0.45400429694432459</v>
      </c>
      <c r="D466">
        <v>0.4505504521326501</v>
      </c>
      <c r="E466">
        <v>0.45307626001942419</v>
      </c>
      <c r="F466">
        <v>0.45346248436591519</v>
      </c>
      <c r="G466">
        <v>0.45394892232149042</v>
      </c>
      <c r="H466">
        <v>0.45342957700377468</v>
      </c>
      <c r="I466">
        <v>0.45345483336038223</v>
      </c>
      <c r="J466">
        <v>0.45074906562117972</v>
      </c>
      <c r="K466">
        <v>0.45476691063714181</v>
      </c>
      <c r="L466">
        <v>0.45435856202500358</v>
      </c>
      <c r="M466">
        <v>0.45307864112566493</v>
      </c>
      <c r="N466">
        <v>0.45453408810646789</v>
      </c>
      <c r="O466">
        <v>0.45380510647909761</v>
      </c>
      <c r="P466">
        <v>0.45280140923820522</v>
      </c>
      <c r="Q466">
        <v>0.45480626174908229</v>
      </c>
      <c r="R466">
        <v>0.45365124223309911</v>
      </c>
      <c r="S466">
        <v>0.45349138588944382</v>
      </c>
      <c r="T466">
        <v>0.45347267569998551</v>
      </c>
      <c r="U466">
        <v>0.45134790220477111</v>
      </c>
      <c r="V466">
        <v>0.45186446282021892</v>
      </c>
      <c r="W466">
        <v>0.45432989540025448</v>
      </c>
      <c r="X466">
        <v>0.45378588581728357</v>
      </c>
      <c r="Y466">
        <v>0.45414552593352903</v>
      </c>
      <c r="Z466">
        <v>0.45379740657969769</v>
      </c>
      <c r="AA466">
        <v>0.45443998596392687</v>
      </c>
      <c r="AB466">
        <v>0.45477717393823991</v>
      </c>
      <c r="AC466">
        <v>0.45423664818852222</v>
      </c>
      <c r="AD466">
        <v>0.45388851922215889</v>
      </c>
      <c r="AE466">
        <v>0.45203143745070962</v>
      </c>
      <c r="AF466">
        <v>0.45369434940102399</v>
      </c>
      <c r="AG466">
        <v>0.45070269680824238</v>
      </c>
      <c r="AH466">
        <v>0.45449832484754621</v>
      </c>
      <c r="AI466">
        <v>0.45319769965021017</v>
      </c>
      <c r="AJ466">
        <v>0.45458223152269389</v>
      </c>
      <c r="AK466">
        <v>0.45332521305253798</v>
      </c>
      <c r="AL466">
        <v>0.45446744528550348</v>
      </c>
      <c r="AM466">
        <v>0.45355078715484481</v>
      </c>
      <c r="AN466">
        <v>0.45383945209574011</v>
      </c>
      <c r="AO466">
        <v>0.45235347937627163</v>
      </c>
      <c r="AP466">
        <v>0.45408107105447598</v>
      </c>
      <c r="AQ466">
        <v>0.45143659815719772</v>
      </c>
      <c r="AR466">
        <v>0.45319886930356151</v>
      </c>
      <c r="AS466">
        <v>0.45258179630138179</v>
      </c>
      <c r="AT466">
        <v>0.45403778486070479</v>
      </c>
      <c r="AU466">
        <v>0.45389327306162103</v>
      </c>
      <c r="AV466">
        <v>0.45434860497919971</v>
      </c>
      <c r="AW466">
        <v>0.45077721921101838</v>
      </c>
      <c r="AX466">
        <v>0.45302761452781481</v>
      </c>
      <c r="AY466">
        <v>0.45497465880637078</v>
      </c>
      <c r="AZ466">
        <v>0.45497465880637078</v>
      </c>
      <c r="BB466">
        <v>8.3404912021249163E-7</v>
      </c>
      <c r="BC466">
        <v>8.3450866389103704E-7</v>
      </c>
      <c r="BD466">
        <v>8.252585104649977E-7</v>
      </c>
      <c r="BE466">
        <v>8.343364247143016E-7</v>
      </c>
      <c r="BF466">
        <v>8.3139874752385515E-7</v>
      </c>
      <c r="BG466">
        <v>8.3102618293885065E-7</v>
      </c>
      <c r="BH466">
        <v>8.3298881205883234E-7</v>
      </c>
      <c r="BI466">
        <v>8.3133505695036429E-7</v>
      </c>
      <c r="BJ466">
        <v>8.2919233434614528E-7</v>
      </c>
      <c r="BK466">
        <v>8.3122067806847862E-7</v>
      </c>
      <c r="BL466">
        <v>8.3251705281140917E-7</v>
      </c>
      <c r="BM466">
        <v>8.286235803589682E-7</v>
      </c>
      <c r="BN466">
        <v>8.3697625492900672E-7</v>
      </c>
      <c r="BO466">
        <v>8.3227903061689242E-7</v>
      </c>
      <c r="BP466">
        <v>8.371360745822839E-7</v>
      </c>
      <c r="BQ466">
        <v>8.3574639643572365E-7</v>
      </c>
      <c r="BR466">
        <v>8.3104678839620312E-7</v>
      </c>
      <c r="BS466">
        <v>8.3378735500251944E-7</v>
      </c>
      <c r="BT466">
        <v>8.3508456658260787E-7</v>
      </c>
      <c r="BU466">
        <v>8.3342267909516832E-7</v>
      </c>
      <c r="BV466">
        <v>8.2959879740570172E-7</v>
      </c>
      <c r="BW466">
        <v>8.3319227351796282E-7</v>
      </c>
      <c r="BX466">
        <v>8.2993922102952594E-7</v>
      </c>
      <c r="BY466">
        <v>8.3434751701985794E-7</v>
      </c>
      <c r="BZ466">
        <v>8.3241867723073977E-7</v>
      </c>
      <c r="CA466">
        <v>8.37373811100712E-7</v>
      </c>
      <c r="CB466">
        <v>8.3140701613588466E-7</v>
      </c>
      <c r="CC466">
        <v>8.3101736611341365E-7</v>
      </c>
      <c r="CD466">
        <v>8.3681746333451343E-7</v>
      </c>
      <c r="CE466">
        <v>8.2711905255576369E-7</v>
      </c>
      <c r="CF466">
        <v>8.393643949869689E-7</v>
      </c>
      <c r="CG466">
        <v>8.2718033100386396E-7</v>
      </c>
      <c r="CH466">
        <v>8.3132172973886497E-7</v>
      </c>
      <c r="CI466">
        <v>8.3766138210872868E-7</v>
      </c>
      <c r="CJ466">
        <v>8.3503277274667027E-7</v>
      </c>
      <c r="CK466">
        <v>8.3438701066863733E-7</v>
      </c>
      <c r="CL466">
        <v>8.3731307310742104E-7</v>
      </c>
      <c r="CM466">
        <v>8.3208060573580788E-7</v>
      </c>
      <c r="CN466">
        <v>8.3358563524337865E-7</v>
      </c>
      <c r="CO466">
        <v>8.3222532148127576E-7</v>
      </c>
      <c r="CP466">
        <v>8.3981959914272922E-7</v>
      </c>
      <c r="CQ466">
        <v>8.2281376224260414E-7</v>
      </c>
      <c r="CR466">
        <v>8.3140089338976481E-7</v>
      </c>
      <c r="CS466">
        <v>8.3244019191181727E-7</v>
      </c>
      <c r="CT466">
        <v>8.3820271985378093E-7</v>
      </c>
      <c r="CU466">
        <v>8.320448043321927E-7</v>
      </c>
      <c r="CV466">
        <v>8.3255449649597017E-7</v>
      </c>
      <c r="CW466">
        <v>8.2202688097914713E-7</v>
      </c>
      <c r="CX466">
        <v>8.3671859135767148E-7</v>
      </c>
      <c r="CY466">
        <v>8.4072338173631013E-7</v>
      </c>
      <c r="CZ466">
        <v>8.4072338173631013E-7</v>
      </c>
      <c r="DB466">
        <v>1.604771117915999E-5</v>
      </c>
      <c r="DC466">
        <v>1.605279375322987E-5</v>
      </c>
      <c r="DD466">
        <v>1.5887944121245039E-5</v>
      </c>
      <c r="DE466">
        <v>1.6047345977141011E-5</v>
      </c>
      <c r="DF466">
        <v>1.5996115113966411E-5</v>
      </c>
      <c r="DG466">
        <v>1.5989504885105531E-5</v>
      </c>
      <c r="DH466">
        <v>1.6025355470914849E-5</v>
      </c>
      <c r="DI466">
        <v>1.5997375521025641E-5</v>
      </c>
      <c r="DJ466">
        <v>1.5956947440344421E-5</v>
      </c>
      <c r="DK466">
        <v>1.599675927304079E-5</v>
      </c>
      <c r="DL466">
        <v>1.6020600305697179E-5</v>
      </c>
      <c r="DM466">
        <v>1.5956486883641529E-5</v>
      </c>
      <c r="DN466">
        <v>1.609588693511397E-5</v>
      </c>
      <c r="DO466">
        <v>1.601471188109134E-5</v>
      </c>
      <c r="DP466">
        <v>1.60989900715275E-5</v>
      </c>
      <c r="DQ466">
        <v>1.6072450876921581E-5</v>
      </c>
      <c r="DR466">
        <v>1.5996337627223462E-5</v>
      </c>
      <c r="DS466">
        <v>1.60356971781541E-5</v>
      </c>
      <c r="DT466">
        <v>1.6063617999349769E-5</v>
      </c>
      <c r="DU466">
        <v>1.602971307447429E-5</v>
      </c>
      <c r="DV466">
        <v>1.5967113364003441E-5</v>
      </c>
      <c r="DW466">
        <v>1.6032889685290011E-5</v>
      </c>
      <c r="DX466">
        <v>1.5976653714702481E-5</v>
      </c>
      <c r="DY466">
        <v>1.6048453051761159E-5</v>
      </c>
      <c r="DZ466">
        <v>1.60204973143682E-5</v>
      </c>
      <c r="EA466">
        <v>1.6102306440185709E-5</v>
      </c>
      <c r="EB466">
        <v>1.6000674224560919E-5</v>
      </c>
      <c r="EC466">
        <v>1.5996649086381551E-5</v>
      </c>
      <c r="ED466">
        <v>1.6091626164107719E-5</v>
      </c>
      <c r="EE466">
        <v>1.591900204302595E-5</v>
      </c>
      <c r="EF466">
        <v>1.6134202816757588E-5</v>
      </c>
      <c r="EG466">
        <v>1.5923420353800751E-5</v>
      </c>
      <c r="EH466">
        <v>1.600044501199444E-5</v>
      </c>
      <c r="EI466">
        <v>1.610548306473593E-5</v>
      </c>
      <c r="EJ466">
        <v>1.6063802814557961E-5</v>
      </c>
      <c r="EK466">
        <v>1.605372525459536E-5</v>
      </c>
      <c r="EL466">
        <v>1.6101331112771011E-5</v>
      </c>
      <c r="EM466">
        <v>1.6011498491187879E-5</v>
      </c>
      <c r="EN466">
        <v>1.6039272518614629E-5</v>
      </c>
      <c r="EO466">
        <v>1.6012788678018941E-5</v>
      </c>
      <c r="EP466">
        <v>1.6142980206015109E-5</v>
      </c>
      <c r="EQ466">
        <v>1.584318539412586E-5</v>
      </c>
      <c r="ER466">
        <v>1.6000130149884901E-5</v>
      </c>
      <c r="ES466">
        <v>1.6017510312310739E-5</v>
      </c>
      <c r="ET466">
        <v>1.6116093714542199E-5</v>
      </c>
      <c r="EU466">
        <v>1.600930844169202E-5</v>
      </c>
      <c r="EV466">
        <v>1.6021072220636872E-5</v>
      </c>
      <c r="EW466">
        <v>1.583575227074466E-5</v>
      </c>
      <c r="EX466">
        <v>1.609386691180271E-5</v>
      </c>
      <c r="EY466">
        <v>1.6159221045153378E-5</v>
      </c>
      <c r="EZ466">
        <v>1.6159221045153378E-5</v>
      </c>
      <c r="FB466">
        <v>6.0012974975491757E-6</v>
      </c>
      <c r="FC466">
        <v>5.9811693407751908E-6</v>
      </c>
      <c r="FD466">
        <v>6.1032419877820014E-6</v>
      </c>
      <c r="FE466">
        <v>6.0286609783514137E-6</v>
      </c>
      <c r="FF466">
        <v>5.9888463245140296E-6</v>
      </c>
      <c r="FG466">
        <v>5.9605268717163202E-6</v>
      </c>
      <c r="FH466">
        <v>6.0015480400266043E-6</v>
      </c>
      <c r="FI466">
        <v>5.9897253570274108E-6</v>
      </c>
      <c r="FJ466">
        <v>6.1190749015535114E-6</v>
      </c>
      <c r="FK466">
        <v>5.9198761266011586E-6</v>
      </c>
      <c r="FL466">
        <v>5.9503549188226451E-6</v>
      </c>
      <c r="FM466">
        <v>5.9944004697207196E-6</v>
      </c>
      <c r="FN466">
        <v>5.9689605672944784E-6</v>
      </c>
      <c r="FO466">
        <v>5.9775707267916794E-6</v>
      </c>
      <c r="FP466">
        <v>6.0628153506769527E-6</v>
      </c>
      <c r="FQ466">
        <v>5.9457955013022412E-6</v>
      </c>
      <c r="FR466">
        <v>5.9788899893808951E-6</v>
      </c>
      <c r="FS466">
        <v>6.0021240657813541E-6</v>
      </c>
      <c r="FT466">
        <v>6.0135744359668483E-6</v>
      </c>
      <c r="FU466">
        <v>6.11470529250276E-6</v>
      </c>
      <c r="FV466">
        <v>6.0631639254389402E-6</v>
      </c>
      <c r="FW466">
        <v>5.9564423382689943E-6</v>
      </c>
      <c r="FX466">
        <v>5.9643853030917046E-6</v>
      </c>
      <c r="FY466">
        <v>5.9720330568092462E-6</v>
      </c>
      <c r="FZ466">
        <v>5.9801398871621476E-6</v>
      </c>
      <c r="GA466">
        <v>5.9763588152664904E-6</v>
      </c>
      <c r="GB466">
        <v>5.9207818041225663E-6</v>
      </c>
      <c r="GC466">
        <v>5.9479223249348393E-6</v>
      </c>
      <c r="GD466">
        <v>6.0018220853730437E-6</v>
      </c>
      <c r="GE466">
        <v>6.0359935585556028E-6</v>
      </c>
      <c r="GF466">
        <v>6.028107974262356E-6</v>
      </c>
      <c r="GG466">
        <v>6.1087040907043213E-6</v>
      </c>
      <c r="GH466">
        <v>5.9354617498394243E-6</v>
      </c>
      <c r="GI466">
        <v>6.0439866447309847E-6</v>
      </c>
      <c r="GJ466">
        <v>5.9545024354868516E-6</v>
      </c>
      <c r="GK466">
        <v>6.0177478459442848E-6</v>
      </c>
      <c r="GL466">
        <v>5.9745325289456246E-6</v>
      </c>
      <c r="GM466">
        <v>5.9899036292806859E-6</v>
      </c>
      <c r="GN466">
        <v>5.9849085727953312E-6</v>
      </c>
      <c r="GO466">
        <v>6.0543045592085106E-6</v>
      </c>
      <c r="GP466">
        <v>6.0106601651446217E-6</v>
      </c>
      <c r="GQ466">
        <v>6.0388350084165916E-6</v>
      </c>
      <c r="GR466">
        <v>6.0043879951683277E-6</v>
      </c>
      <c r="GS466">
        <v>6.0438713743472094E-6</v>
      </c>
      <c r="GT466">
        <v>6.0029636851989624E-6</v>
      </c>
      <c r="GU466">
        <v>5.9708667086099974E-6</v>
      </c>
      <c r="GV466">
        <v>5.9510587520872943E-6</v>
      </c>
      <c r="GW466">
        <v>6.0710988707767721E-6</v>
      </c>
      <c r="GX466">
        <v>6.0487468799867016E-6</v>
      </c>
      <c r="GY466">
        <v>5.9689000822164413E-6</v>
      </c>
      <c r="GZ466">
        <v>5.9198761266011586E-6</v>
      </c>
    </row>
    <row r="467" spans="1:208" x14ac:dyDescent="0.3">
      <c r="A467">
        <v>465</v>
      </c>
      <c r="B467">
        <v>0.45418564285465568</v>
      </c>
      <c r="C467">
        <v>0.45438168245383748</v>
      </c>
      <c r="D467">
        <v>0.45325848384961998</v>
      </c>
      <c r="E467">
        <v>0.45174661715067832</v>
      </c>
      <c r="F467">
        <v>0.45363013765134702</v>
      </c>
      <c r="G467">
        <v>0.45315795435618661</v>
      </c>
      <c r="H467">
        <v>0.45100294678451058</v>
      </c>
      <c r="I467">
        <v>0.45423486772628541</v>
      </c>
      <c r="J467">
        <v>0.45423998761363882</v>
      </c>
      <c r="K467">
        <v>0.45502547013334932</v>
      </c>
      <c r="L467">
        <v>0.4539307483624046</v>
      </c>
      <c r="M467">
        <v>0.45202226278778951</v>
      </c>
      <c r="N467">
        <v>0.45429273901915068</v>
      </c>
      <c r="O467">
        <v>0.45335712448146381</v>
      </c>
      <c r="P467">
        <v>0.45396212583330547</v>
      </c>
      <c r="Q467">
        <v>0.45176741341399013</v>
      </c>
      <c r="R467">
        <v>0.45356165959365019</v>
      </c>
      <c r="S467">
        <v>0.45131053407310212</v>
      </c>
      <c r="T467">
        <v>0.45332597890150589</v>
      </c>
      <c r="U467">
        <v>0.45367018630216649</v>
      </c>
      <c r="V467">
        <v>0.45432150025063212</v>
      </c>
      <c r="W467">
        <v>0.45463150266556601</v>
      </c>
      <c r="X467">
        <v>0.45417074485391568</v>
      </c>
      <c r="Y467">
        <v>0.45380948990615888</v>
      </c>
      <c r="Z467">
        <v>0.45241471276956252</v>
      </c>
      <c r="AA467">
        <v>0.4553149799063671</v>
      </c>
      <c r="AB467">
        <v>0.45267987737802262</v>
      </c>
      <c r="AC467">
        <v>0.45440808937118832</v>
      </c>
      <c r="AD467">
        <v>0.45140331911267789</v>
      </c>
      <c r="AE467">
        <v>0.45184575198390192</v>
      </c>
      <c r="AF467">
        <v>0.45270178873055189</v>
      </c>
      <c r="AG467">
        <v>0.45529001474593478</v>
      </c>
      <c r="AH467">
        <v>0.45349617378612078</v>
      </c>
      <c r="AI467">
        <v>0.45120789028810387</v>
      </c>
      <c r="AJ467">
        <v>0.4532958801879669</v>
      </c>
      <c r="AK467">
        <v>0.45467447209530443</v>
      </c>
      <c r="AL467">
        <v>0.45432952457309023</v>
      </c>
      <c r="AM467">
        <v>0.45449577420286003</v>
      </c>
      <c r="AN467">
        <v>0.45111954121481163</v>
      </c>
      <c r="AO467">
        <v>0.45165538601120131</v>
      </c>
      <c r="AP467">
        <v>0.45391675627313233</v>
      </c>
      <c r="AQ467">
        <v>0.4546239654444626</v>
      </c>
      <c r="AR467">
        <v>0.45326315128988592</v>
      </c>
      <c r="AS467">
        <v>0.45445444250176009</v>
      </c>
      <c r="AT467">
        <v>0.45329310131613809</v>
      </c>
      <c r="AU467">
        <v>0.45148417787668599</v>
      </c>
      <c r="AV467">
        <v>0.45423220271595199</v>
      </c>
      <c r="AW467">
        <v>0.45373111472891248</v>
      </c>
      <c r="AX467">
        <v>0.45373248239434349</v>
      </c>
      <c r="AY467">
        <v>0.45385769255821679</v>
      </c>
      <c r="AZ467">
        <v>0.4553149799063671</v>
      </c>
      <c r="BB467">
        <v>8.3187838748461305E-7</v>
      </c>
      <c r="BC467">
        <v>8.3691160254581769E-7</v>
      </c>
      <c r="BD467">
        <v>8.3033000756582544E-7</v>
      </c>
      <c r="BE467">
        <v>8.2920562497868856E-7</v>
      </c>
      <c r="BF467">
        <v>8.3606929612668874E-7</v>
      </c>
      <c r="BG467">
        <v>8.3720154635528988E-7</v>
      </c>
      <c r="BH467">
        <v>8.2986978412211967E-7</v>
      </c>
      <c r="BI467">
        <v>8.3138790630326232E-7</v>
      </c>
      <c r="BJ467">
        <v>8.3851311583847615E-7</v>
      </c>
      <c r="BK467">
        <v>8.3591342260966858E-7</v>
      </c>
      <c r="BL467">
        <v>8.3678829707345627E-7</v>
      </c>
      <c r="BM467">
        <v>8.2798928199510927E-7</v>
      </c>
      <c r="BN467">
        <v>8.3580251258783368E-7</v>
      </c>
      <c r="BO467">
        <v>8.3021017350128475E-7</v>
      </c>
      <c r="BP467">
        <v>8.3642971386392029E-7</v>
      </c>
      <c r="BQ467">
        <v>8.2800309206396448E-7</v>
      </c>
      <c r="BR467">
        <v>8.2941647958053077E-7</v>
      </c>
      <c r="BS467">
        <v>8.2513567276767301E-7</v>
      </c>
      <c r="BT467">
        <v>8.3451771792703904E-7</v>
      </c>
      <c r="BU467">
        <v>8.3001814589165217E-7</v>
      </c>
      <c r="BV467">
        <v>8.3285611496494199E-7</v>
      </c>
      <c r="BW467">
        <v>8.3764219980431137E-7</v>
      </c>
      <c r="BX467">
        <v>8.2970488252044129E-7</v>
      </c>
      <c r="BY467">
        <v>8.2790349018690449E-7</v>
      </c>
      <c r="BZ467">
        <v>8.3487040077024425E-7</v>
      </c>
      <c r="CA467">
        <v>8.3789095039611713E-7</v>
      </c>
      <c r="CB467">
        <v>8.3466670021112459E-7</v>
      </c>
      <c r="CC467">
        <v>8.3139990541071544E-7</v>
      </c>
      <c r="CD467">
        <v>8.2654038523012351E-7</v>
      </c>
      <c r="CE467">
        <v>8.2922961786196615E-7</v>
      </c>
      <c r="CF467">
        <v>8.3287229076313493E-7</v>
      </c>
      <c r="CG467">
        <v>8.3679806019123583E-7</v>
      </c>
      <c r="CH467">
        <v>8.3906372560588442E-7</v>
      </c>
      <c r="CI467">
        <v>8.2837072317671042E-7</v>
      </c>
      <c r="CJ467">
        <v>8.2926737774645422E-7</v>
      </c>
      <c r="CK467">
        <v>8.3770414828424674E-7</v>
      </c>
      <c r="CL467">
        <v>8.3519150090407208E-7</v>
      </c>
      <c r="CM467">
        <v>8.3741265901306918E-7</v>
      </c>
      <c r="CN467">
        <v>8.1985578509676419E-7</v>
      </c>
      <c r="CO467">
        <v>8.3071415480230033E-7</v>
      </c>
      <c r="CP467">
        <v>8.3688206897714245E-7</v>
      </c>
      <c r="CQ467">
        <v>8.316288509072761E-7</v>
      </c>
      <c r="CR467">
        <v>8.3576474963312561E-7</v>
      </c>
      <c r="CS467">
        <v>8.3662627764278608E-7</v>
      </c>
      <c r="CT467">
        <v>8.4091524372337269E-7</v>
      </c>
      <c r="CU467">
        <v>8.3268993902177141E-7</v>
      </c>
      <c r="CV467">
        <v>8.3699365364786432E-7</v>
      </c>
      <c r="CW467">
        <v>8.3912044853460463E-7</v>
      </c>
      <c r="CX467">
        <v>8.3564049015543956E-7</v>
      </c>
      <c r="CY467">
        <v>8.3373086839276316E-7</v>
      </c>
      <c r="CZ467">
        <v>8.4091524372337269E-7</v>
      </c>
      <c r="DB467">
        <v>1.600971449164919E-5</v>
      </c>
      <c r="DC467">
        <v>1.6093972105457291E-5</v>
      </c>
      <c r="DD467">
        <v>1.5980072763207819E-5</v>
      </c>
      <c r="DE467">
        <v>1.5958144737589849E-5</v>
      </c>
      <c r="DF467">
        <v>1.6079534652361449E-5</v>
      </c>
      <c r="DG467">
        <v>1.6099723438644469E-5</v>
      </c>
      <c r="DH467">
        <v>1.5969441757605691E-5</v>
      </c>
      <c r="DI467">
        <v>1.5999331923607191E-5</v>
      </c>
      <c r="DJ467">
        <v>1.6121089432034959E-5</v>
      </c>
      <c r="DK467">
        <v>1.6078057161079991E-5</v>
      </c>
      <c r="DL467">
        <v>1.6092584807960072E-5</v>
      </c>
      <c r="DM467">
        <v>1.593896244968536E-5</v>
      </c>
      <c r="DN467">
        <v>1.6076296056683241E-5</v>
      </c>
      <c r="DO467">
        <v>1.5977958980265348E-5</v>
      </c>
      <c r="DP467">
        <v>1.6085885069138062E-5</v>
      </c>
      <c r="DQ467">
        <v>1.59370148139774E-5</v>
      </c>
      <c r="DR467">
        <v>1.596400095026758E-5</v>
      </c>
      <c r="DS467">
        <v>1.5888806574510988E-5</v>
      </c>
      <c r="DT467">
        <v>1.605224401297942E-5</v>
      </c>
      <c r="DU467">
        <v>1.5977257477613991E-5</v>
      </c>
      <c r="DV467">
        <v>1.6026523171050849E-5</v>
      </c>
      <c r="DW467">
        <v>1.6107797346777921E-5</v>
      </c>
      <c r="DX467">
        <v>1.5970102510583831E-5</v>
      </c>
      <c r="DY467">
        <v>1.5937877656971899E-5</v>
      </c>
      <c r="DZ467">
        <v>1.60601850821533E-5</v>
      </c>
      <c r="EA467">
        <v>1.610996510207254E-5</v>
      </c>
      <c r="EB467">
        <v>1.6055150136694778E-5</v>
      </c>
      <c r="EC467">
        <v>1.5999555107004231E-5</v>
      </c>
      <c r="ED467">
        <v>1.5915881085573702E-5</v>
      </c>
      <c r="EE467">
        <v>1.5962498451769301E-5</v>
      </c>
      <c r="EF467">
        <v>1.6026348668253061E-5</v>
      </c>
      <c r="EG467">
        <v>1.609164092692831E-5</v>
      </c>
      <c r="EH467">
        <v>1.6132157918573621E-5</v>
      </c>
      <c r="EI467">
        <v>1.5942352700326709E-5</v>
      </c>
      <c r="EJ467">
        <v>1.5964127022498119E-5</v>
      </c>
      <c r="EK467">
        <v>1.6107969250566949E-5</v>
      </c>
      <c r="EL467">
        <v>1.6065257005742469E-5</v>
      </c>
      <c r="EM467">
        <v>1.6102209370123631E-5</v>
      </c>
      <c r="EN467">
        <v>1.579576390665741E-5</v>
      </c>
      <c r="EO467">
        <v>1.5986925928786029E-5</v>
      </c>
      <c r="EP467">
        <v>1.609517947637625E-5</v>
      </c>
      <c r="EQ467">
        <v>1.600081123583371E-5</v>
      </c>
      <c r="ER467">
        <v>1.6074560609768821E-5</v>
      </c>
      <c r="ES467">
        <v>1.6091822922834269E-5</v>
      </c>
      <c r="ET467">
        <v>1.6162107671391431E-5</v>
      </c>
      <c r="EU467">
        <v>1.6017500217373418E-5</v>
      </c>
      <c r="EV467">
        <v>1.609610508509417E-5</v>
      </c>
      <c r="EW467">
        <v>1.6134539066843811E-5</v>
      </c>
      <c r="EX467">
        <v>1.6073227076664669E-5</v>
      </c>
      <c r="EY467">
        <v>1.6035604578997161E-5</v>
      </c>
      <c r="EZ467">
        <v>1.6162107671391431E-5</v>
      </c>
      <c r="FB467">
        <v>5.9554876640850304E-6</v>
      </c>
      <c r="FC467">
        <v>5.9763737886412737E-6</v>
      </c>
      <c r="FD467">
        <v>5.9936888957337126E-6</v>
      </c>
      <c r="FE467">
        <v>6.0660598585701566E-6</v>
      </c>
      <c r="FF467">
        <v>6.0111141540074939E-6</v>
      </c>
      <c r="FG467">
        <v>6.043956394234657E-6</v>
      </c>
      <c r="FH467">
        <v>6.1102246485244616E-6</v>
      </c>
      <c r="FI467">
        <v>5.949014299499273E-6</v>
      </c>
      <c r="FJ467">
        <v>5.9940136440294383E-6</v>
      </c>
      <c r="FK467">
        <v>5.9362205798061486E-6</v>
      </c>
      <c r="FL467">
        <v>5.9999235539833893E-6</v>
      </c>
      <c r="FM467">
        <v>6.0440514561325898E-6</v>
      </c>
      <c r="FN467">
        <v>5.9745479699478146E-6</v>
      </c>
      <c r="FO467">
        <v>5.9876498490854486E-6</v>
      </c>
      <c r="FP467">
        <v>5.9957502719503633E-6</v>
      </c>
      <c r="FQ467">
        <v>6.0569170790439239E-6</v>
      </c>
      <c r="FR467">
        <v>5.9715576778998974E-6</v>
      </c>
      <c r="FS467">
        <v>6.062948712274789E-6</v>
      </c>
      <c r="FT467">
        <v>6.0171516836902496E-6</v>
      </c>
      <c r="FU467">
        <v>5.9707525412975544E-6</v>
      </c>
      <c r="FV467">
        <v>5.954522939847707E-6</v>
      </c>
      <c r="FW467">
        <v>5.968183537278234E-6</v>
      </c>
      <c r="FX467">
        <v>5.9415412505934831E-6</v>
      </c>
      <c r="FY467">
        <v>5.9486599340406051E-6</v>
      </c>
      <c r="FZ467">
        <v>6.0689378990492812E-6</v>
      </c>
      <c r="GA467">
        <v>5.9326033224454518E-6</v>
      </c>
      <c r="GB467">
        <v>6.0528166156904688E-6</v>
      </c>
      <c r="GC467">
        <v>5.9399131212433569E-6</v>
      </c>
      <c r="GD467">
        <v>6.0683217654885636E-6</v>
      </c>
      <c r="GE467">
        <v>6.0624120928278561E-6</v>
      </c>
      <c r="GF467">
        <v>6.0407863393211952E-6</v>
      </c>
      <c r="GG467">
        <v>5.9271808549101936E-6</v>
      </c>
      <c r="GH467">
        <v>6.0379722039660213E-6</v>
      </c>
      <c r="GI467">
        <v>6.0888777081331014E-6</v>
      </c>
      <c r="GJ467">
        <v>5.9857206044206017E-6</v>
      </c>
      <c r="GK467">
        <v>5.9659569090771668E-6</v>
      </c>
      <c r="GL467">
        <v>5.9684869908440702E-6</v>
      </c>
      <c r="GM467">
        <v>5.9733478503566972E-6</v>
      </c>
      <c r="GN467">
        <v>6.0375804545540206E-6</v>
      </c>
      <c r="GO467">
        <v>6.081889728029072E-6</v>
      </c>
      <c r="GP467">
        <v>6.0016385433273901E-6</v>
      </c>
      <c r="GQ467">
        <v>5.9289426729349489E-6</v>
      </c>
      <c r="GR467">
        <v>6.0288789151400322E-6</v>
      </c>
      <c r="GS467">
        <v>5.9716973904004094E-6</v>
      </c>
      <c r="GT467">
        <v>6.06010259834665E-6</v>
      </c>
      <c r="GU467">
        <v>6.1027197529830331E-6</v>
      </c>
      <c r="GV467">
        <v>5.985139565389752E-6</v>
      </c>
      <c r="GW467">
        <v>6.0262625934219346E-6</v>
      </c>
      <c r="GX467">
        <v>6.0032894819201226E-6</v>
      </c>
      <c r="GY467">
        <v>5.9825686101468793E-6</v>
      </c>
      <c r="GZ467">
        <v>5.9271808549101936E-6</v>
      </c>
    </row>
    <row r="468" spans="1:208" x14ac:dyDescent="0.3">
      <c r="A468">
        <v>466</v>
      </c>
      <c r="B468">
        <v>0.45425728775329499</v>
      </c>
      <c r="C468">
        <v>0.45376855292115831</v>
      </c>
      <c r="D468">
        <v>0.45395457480471202</v>
      </c>
      <c r="E468">
        <v>0.45325805536989239</v>
      </c>
      <c r="F468">
        <v>0.45258782813334342</v>
      </c>
      <c r="G468">
        <v>0.4549714889243282</v>
      </c>
      <c r="H468">
        <v>0.45510830161235372</v>
      </c>
      <c r="I468">
        <v>0.45452875126071279</v>
      </c>
      <c r="J468">
        <v>0.45451336895797417</v>
      </c>
      <c r="K468">
        <v>0.45133708816327017</v>
      </c>
      <c r="L468">
        <v>0.45393143347362741</v>
      </c>
      <c r="M468">
        <v>0.45413859415686753</v>
      </c>
      <c r="N468">
        <v>0.45482476832995589</v>
      </c>
      <c r="O468">
        <v>0.4517158605388189</v>
      </c>
      <c r="P468">
        <v>0.45430389909400981</v>
      </c>
      <c r="Q468">
        <v>0.45219812998184439</v>
      </c>
      <c r="R468">
        <v>0.45407771389983048</v>
      </c>
      <c r="S468">
        <v>0.45370627855804069</v>
      </c>
      <c r="T468">
        <v>0.45173065010207958</v>
      </c>
      <c r="U468">
        <v>0.45282437529036429</v>
      </c>
      <c r="V468">
        <v>0.45406051480885767</v>
      </c>
      <c r="W468">
        <v>0.452750313542361</v>
      </c>
      <c r="X468">
        <v>0.45412468713531889</v>
      </c>
      <c r="Y468">
        <v>0.45471568229770681</v>
      </c>
      <c r="Z468">
        <v>0.45402609905423658</v>
      </c>
      <c r="AA468">
        <v>0.45333860253445912</v>
      </c>
      <c r="AB468">
        <v>0.45435783663081197</v>
      </c>
      <c r="AC468">
        <v>0.45413645436765471</v>
      </c>
      <c r="AD468">
        <v>0.45307577045447911</v>
      </c>
      <c r="AE468">
        <v>0.45475633431568641</v>
      </c>
      <c r="AF468">
        <v>0.4541373525749231</v>
      </c>
      <c r="AG468">
        <v>0.45480049265982009</v>
      </c>
      <c r="AH468">
        <v>0.45421156865759238</v>
      </c>
      <c r="AI468">
        <v>0.45490216904001651</v>
      </c>
      <c r="AJ468">
        <v>0.45452348794301761</v>
      </c>
      <c r="AK468">
        <v>0.4520298930313506</v>
      </c>
      <c r="AL468">
        <v>0.45401786402848521</v>
      </c>
      <c r="AM468">
        <v>0.45465476176567882</v>
      </c>
      <c r="AN468">
        <v>0.45126981002349309</v>
      </c>
      <c r="AO468">
        <v>0.45430429633130398</v>
      </c>
      <c r="AP468">
        <v>0.4535500102030019</v>
      </c>
      <c r="AQ468">
        <v>0.4519023836480246</v>
      </c>
      <c r="AR468">
        <v>0.45225286728305031</v>
      </c>
      <c r="AS468">
        <v>0.4532874539883659</v>
      </c>
      <c r="AT468">
        <v>0.45404205208655152</v>
      </c>
      <c r="AU468">
        <v>0.45480002783778029</v>
      </c>
      <c r="AV468">
        <v>0.45436088535164609</v>
      </c>
      <c r="AW468">
        <v>0.4535959560847484</v>
      </c>
      <c r="AX468">
        <v>0.45175821555755541</v>
      </c>
      <c r="AY468">
        <v>0.45488582667767802</v>
      </c>
      <c r="AZ468">
        <v>0.45510830161235372</v>
      </c>
      <c r="BB468">
        <v>8.3521970649352182E-7</v>
      </c>
      <c r="BC468">
        <v>8.3657444222898413E-7</v>
      </c>
      <c r="BD468">
        <v>8.3544736312180106E-7</v>
      </c>
      <c r="BE468">
        <v>8.3589346398003122E-7</v>
      </c>
      <c r="BF468">
        <v>8.2843334017885641E-7</v>
      </c>
      <c r="BG468">
        <v>8.3765451684221546E-7</v>
      </c>
      <c r="BH468">
        <v>8.3367674726484771E-7</v>
      </c>
      <c r="BI468">
        <v>8.3798797761381859E-7</v>
      </c>
      <c r="BJ468">
        <v>8.3680517248186571E-7</v>
      </c>
      <c r="BK468">
        <v>8.2736839412365741E-7</v>
      </c>
      <c r="BL468">
        <v>8.352378914768069E-7</v>
      </c>
      <c r="BM468">
        <v>8.3449423610624172E-7</v>
      </c>
      <c r="BN468">
        <v>8.3675817068229485E-7</v>
      </c>
      <c r="BO468">
        <v>8.279104430183078E-7</v>
      </c>
      <c r="BP468">
        <v>8.3586527762548772E-7</v>
      </c>
      <c r="BQ468">
        <v>8.2513319519698532E-7</v>
      </c>
      <c r="BR468">
        <v>8.3449490772009009E-7</v>
      </c>
      <c r="BS468">
        <v>8.3506860335712157E-7</v>
      </c>
      <c r="BT468">
        <v>8.2868328340764988E-7</v>
      </c>
      <c r="BU468">
        <v>8.2769697269169616E-7</v>
      </c>
      <c r="BV468">
        <v>8.2948295969724806E-7</v>
      </c>
      <c r="BW468">
        <v>8.362707007650218E-7</v>
      </c>
      <c r="BX468">
        <v>8.319541506944901E-7</v>
      </c>
      <c r="BY468">
        <v>8.3385092354619673E-7</v>
      </c>
      <c r="BZ468">
        <v>8.3759877887707609E-7</v>
      </c>
      <c r="CA468">
        <v>8.3342511151926949E-7</v>
      </c>
      <c r="CB468">
        <v>8.3212172068876204E-7</v>
      </c>
      <c r="CC468">
        <v>8.3723369050366266E-7</v>
      </c>
      <c r="CD468">
        <v>8.3698333596138281E-7</v>
      </c>
      <c r="CE468">
        <v>8.3863335555310635E-7</v>
      </c>
      <c r="CF468">
        <v>8.3965266530982063E-7</v>
      </c>
      <c r="CG468">
        <v>8.3726527098780117E-7</v>
      </c>
      <c r="CH468">
        <v>8.379753832634836E-7</v>
      </c>
      <c r="CI468">
        <v>8.3202538067270318E-7</v>
      </c>
      <c r="CJ468">
        <v>8.3445123633315727E-7</v>
      </c>
      <c r="CK468">
        <v>8.2756633471492332E-7</v>
      </c>
      <c r="CL468">
        <v>8.2792476935602797E-7</v>
      </c>
      <c r="CM468">
        <v>8.3777848212223122E-7</v>
      </c>
      <c r="CN468">
        <v>8.2817040879941231E-7</v>
      </c>
      <c r="CO468">
        <v>8.3645260265277914E-7</v>
      </c>
      <c r="CP468">
        <v>8.37339017510378E-7</v>
      </c>
      <c r="CQ468">
        <v>8.2563244403639186E-7</v>
      </c>
      <c r="CR468">
        <v>8.3105646770058871E-7</v>
      </c>
      <c r="CS468">
        <v>8.3683763479553791E-7</v>
      </c>
      <c r="CT468">
        <v>8.3211208740101944E-7</v>
      </c>
      <c r="CU468">
        <v>8.3254787552057649E-7</v>
      </c>
      <c r="CV468">
        <v>8.3133800726955881E-7</v>
      </c>
      <c r="CW468">
        <v>8.3298394082856497E-7</v>
      </c>
      <c r="CX468">
        <v>8.2386883880235386E-7</v>
      </c>
      <c r="CY468">
        <v>8.2835695122418357E-7</v>
      </c>
      <c r="CZ468">
        <v>8.3965266530982063E-7</v>
      </c>
      <c r="DB468">
        <v>1.6064395705144169E-5</v>
      </c>
      <c r="DC468">
        <v>1.6089390402804178E-5</v>
      </c>
      <c r="DD468">
        <v>1.6068579630333151E-5</v>
      </c>
      <c r="DE468">
        <v>1.6077132823009629E-5</v>
      </c>
      <c r="DF468">
        <v>1.5944756079909861E-5</v>
      </c>
      <c r="DG468">
        <v>1.6105674827247501E-5</v>
      </c>
      <c r="DH468">
        <v>1.6039313756718022E-5</v>
      </c>
      <c r="DI468">
        <v>1.611297509976489E-5</v>
      </c>
      <c r="DJ468">
        <v>1.609325250846742E-5</v>
      </c>
      <c r="DK468">
        <v>1.5925563072180581E-5</v>
      </c>
      <c r="DL468">
        <v>1.606430384375974E-5</v>
      </c>
      <c r="DM468">
        <v>1.6050248382503991E-5</v>
      </c>
      <c r="DN468">
        <v>1.60923342313971E-5</v>
      </c>
      <c r="DO468">
        <v>1.5937242208979618E-5</v>
      </c>
      <c r="DP468">
        <v>1.6074298265448671E-5</v>
      </c>
      <c r="DQ468">
        <v>1.588822302887177E-5</v>
      </c>
      <c r="DR468">
        <v>1.6051695912902611E-5</v>
      </c>
      <c r="DS468">
        <v>1.606363383017339E-5</v>
      </c>
      <c r="DT468">
        <v>1.594983394263444E-5</v>
      </c>
      <c r="DU468">
        <v>1.5934373348597911E-5</v>
      </c>
      <c r="DV468">
        <v>1.5966935210352061E-5</v>
      </c>
      <c r="DW468">
        <v>1.6082567497926868E-5</v>
      </c>
      <c r="DX468">
        <v>1.6008271773246021E-5</v>
      </c>
      <c r="DY468">
        <v>1.604151943227734E-5</v>
      </c>
      <c r="DZ468">
        <v>1.610615426438317E-5</v>
      </c>
      <c r="EA468">
        <v>1.603248938106494E-5</v>
      </c>
      <c r="EB468">
        <v>1.6013167470489479E-5</v>
      </c>
      <c r="EC468">
        <v>1.6099386467118489E-5</v>
      </c>
      <c r="ED468">
        <v>1.6098276794491709E-5</v>
      </c>
      <c r="EE468">
        <v>1.6122796153961059E-5</v>
      </c>
      <c r="EF468">
        <v>1.6142942519811051E-5</v>
      </c>
      <c r="EG468">
        <v>1.6098225565016508E-5</v>
      </c>
      <c r="EH468">
        <v>1.6112319989685429E-5</v>
      </c>
      <c r="EI468">
        <v>1.6007318060741919E-5</v>
      </c>
      <c r="EJ468">
        <v>1.604869206239764E-5</v>
      </c>
      <c r="EK468">
        <v>1.593007051898473E-5</v>
      </c>
      <c r="EL468">
        <v>1.5936922181534882E-5</v>
      </c>
      <c r="EM468">
        <v>1.6108554600610491E-5</v>
      </c>
      <c r="EN468">
        <v>1.5941322729418549E-5</v>
      </c>
      <c r="EO468">
        <v>1.6087133492691829E-5</v>
      </c>
      <c r="EP468">
        <v>1.6099580609740692E-5</v>
      </c>
      <c r="EQ468">
        <v>1.589657512724953E-5</v>
      </c>
      <c r="ER468">
        <v>1.599398029140355E-5</v>
      </c>
      <c r="ES468">
        <v>1.6094761534184551E-5</v>
      </c>
      <c r="ET468">
        <v>1.6009483825365841E-5</v>
      </c>
      <c r="EU468">
        <v>1.6018136212762401E-5</v>
      </c>
      <c r="EV468">
        <v>1.599848535919712E-5</v>
      </c>
      <c r="EW468">
        <v>1.6023822377080329E-5</v>
      </c>
      <c r="EX468">
        <v>1.5866476263162409E-5</v>
      </c>
      <c r="EY468">
        <v>1.5946965547019989E-5</v>
      </c>
      <c r="EZ468">
        <v>1.6142942519811051E-5</v>
      </c>
      <c r="FB468">
        <v>5.9720129777508969E-6</v>
      </c>
      <c r="FC468">
        <v>6.0073983925137513E-6</v>
      </c>
      <c r="FD468">
        <v>5.9897026771552559E-6</v>
      </c>
      <c r="FE468">
        <v>6.0301164088162766E-6</v>
      </c>
      <c r="FF468">
        <v>6.0160979302223324E-6</v>
      </c>
      <c r="FG468">
        <v>5.9492898537683481E-6</v>
      </c>
      <c r="FH468">
        <v>5.9175278241789931E-6</v>
      </c>
      <c r="FI468">
        <v>5.9755822025669213E-6</v>
      </c>
      <c r="FJ468">
        <v>5.9690875964140886E-6</v>
      </c>
      <c r="FK468">
        <v>6.0755544259572024E-6</v>
      </c>
      <c r="FL468">
        <v>5.9893428079764244E-6</v>
      </c>
      <c r="FM468">
        <v>5.9730701212608209E-6</v>
      </c>
      <c r="FN468">
        <v>5.9521663304507723E-6</v>
      </c>
      <c r="FO468">
        <v>6.0597573617187733E-6</v>
      </c>
      <c r="FP468">
        <v>5.9732109877138133E-6</v>
      </c>
      <c r="FQ468">
        <v>6.0154607317525136E-6</v>
      </c>
      <c r="FR468">
        <v>5.9768502340012189E-6</v>
      </c>
      <c r="FS468">
        <v>6.0011050296839473E-6</v>
      </c>
      <c r="FT468">
        <v>6.0637543490182753E-6</v>
      </c>
      <c r="FU468">
        <v>5.9996005634829991E-6</v>
      </c>
      <c r="FV468">
        <v>5.9462006235004654E-6</v>
      </c>
      <c r="FW468">
        <v>6.0593724340311866E-6</v>
      </c>
      <c r="FX468">
        <v>5.9581869691897621E-6</v>
      </c>
      <c r="FY468">
        <v>5.9391586045376652E-6</v>
      </c>
      <c r="FZ468">
        <v>5.9998859154531946E-6</v>
      </c>
      <c r="GA468">
        <v>6.0090730899213549E-6</v>
      </c>
      <c r="GB468">
        <v>5.9476327095009679E-6</v>
      </c>
      <c r="GC468">
        <v>5.9914710196033714E-6</v>
      </c>
      <c r="GD468">
        <v>6.0478209094437346E-6</v>
      </c>
      <c r="GE468">
        <v>5.967082223627507E-6</v>
      </c>
      <c r="GF468">
        <v>6.0076325442455999E-6</v>
      </c>
      <c r="GG468">
        <v>5.9556376241170764E-6</v>
      </c>
      <c r="GH468">
        <v>5.9922710849753016E-6</v>
      </c>
      <c r="GI468">
        <v>5.9166249223040338E-6</v>
      </c>
      <c r="GJ468">
        <v>5.9520221621991989E-6</v>
      </c>
      <c r="GK468">
        <v>6.0402727400568717E-6</v>
      </c>
      <c r="GL468">
        <v>5.9372788393929004E-6</v>
      </c>
      <c r="GM468">
        <v>5.9672242751206754E-6</v>
      </c>
      <c r="GN468">
        <v>6.0851684673550134E-6</v>
      </c>
      <c r="GO468">
        <v>5.9779593812381019E-6</v>
      </c>
      <c r="GP468">
        <v>6.0228967534434191E-6</v>
      </c>
      <c r="GQ468">
        <v>6.0343593398957841E-6</v>
      </c>
      <c r="GR468">
        <v>6.052573525818049E-6</v>
      </c>
      <c r="GS468">
        <v>6.0351532362708443E-6</v>
      </c>
      <c r="GT468">
        <v>5.9630266934038988E-6</v>
      </c>
      <c r="GU468">
        <v>5.9260326967781773E-6</v>
      </c>
      <c r="GV468">
        <v>5.9420178549284927E-6</v>
      </c>
      <c r="GW468">
        <v>5.9921076015100474E-6</v>
      </c>
      <c r="GX468">
        <v>6.0305977663174858E-6</v>
      </c>
      <c r="GY468">
        <v>5.895178873138189E-6</v>
      </c>
      <c r="GZ468">
        <v>5.895178873138189E-6</v>
      </c>
    </row>
    <row r="469" spans="1:208" x14ac:dyDescent="0.3">
      <c r="A469">
        <v>467</v>
      </c>
      <c r="B469">
        <v>0.45426540052211178</v>
      </c>
      <c r="C469">
        <v>0.4536226977684879</v>
      </c>
      <c r="D469">
        <v>0.45398897034420871</v>
      </c>
      <c r="E469">
        <v>0.45424527867510323</v>
      </c>
      <c r="F469">
        <v>0.45432155456521089</v>
      </c>
      <c r="G469">
        <v>0.45485629138087491</v>
      </c>
      <c r="H469">
        <v>0.45246318972454941</v>
      </c>
      <c r="I469">
        <v>0.45384572251951472</v>
      </c>
      <c r="J469">
        <v>0.45480769140834038</v>
      </c>
      <c r="K469">
        <v>0.4533226915126059</v>
      </c>
      <c r="L469">
        <v>0.45415945713495592</v>
      </c>
      <c r="M469">
        <v>0.45387982588733028</v>
      </c>
      <c r="N469">
        <v>0.4538594972236446</v>
      </c>
      <c r="O469">
        <v>0.45409834663216653</v>
      </c>
      <c r="P469">
        <v>0.45468802925732771</v>
      </c>
      <c r="Q469">
        <v>0.45400591363065551</v>
      </c>
      <c r="R469">
        <v>0.45414039780878301</v>
      </c>
      <c r="S469">
        <v>0.45444449835303019</v>
      </c>
      <c r="T469">
        <v>0.45450006523384362</v>
      </c>
      <c r="U469">
        <v>0.45215521552563182</v>
      </c>
      <c r="V469">
        <v>0.4541035285337568</v>
      </c>
      <c r="W469">
        <v>0.4541891948651392</v>
      </c>
      <c r="X469">
        <v>0.45429765240484132</v>
      </c>
      <c r="Y469">
        <v>0.45473131288097141</v>
      </c>
      <c r="Z469">
        <v>0.45291979905634377</v>
      </c>
      <c r="AA469">
        <v>0.45469208709868042</v>
      </c>
      <c r="AB469">
        <v>0.45353637970663868</v>
      </c>
      <c r="AC469">
        <v>0.45527314697638671</v>
      </c>
      <c r="AD469">
        <v>0.45445856110472321</v>
      </c>
      <c r="AE469">
        <v>0.45237749530646648</v>
      </c>
      <c r="AF469">
        <v>0.45182505737025541</v>
      </c>
      <c r="AG469">
        <v>0.45186553798958212</v>
      </c>
      <c r="AH469">
        <v>0.45265154905398369</v>
      </c>
      <c r="AI469">
        <v>0.45474767848348119</v>
      </c>
      <c r="AJ469">
        <v>0.45402365350852808</v>
      </c>
      <c r="AK469">
        <v>0.45397811592014742</v>
      </c>
      <c r="AL469">
        <v>0.45492949815595268</v>
      </c>
      <c r="AM469">
        <v>0.45380746831508628</v>
      </c>
      <c r="AN469">
        <v>0.45149070114005002</v>
      </c>
      <c r="AO469">
        <v>0.45357508462553642</v>
      </c>
      <c r="AP469">
        <v>0.45424226260805339</v>
      </c>
      <c r="AQ469">
        <v>0.45328925199007952</v>
      </c>
      <c r="AR469">
        <v>0.45340042283345938</v>
      </c>
      <c r="AS469">
        <v>0.45492030479750017</v>
      </c>
      <c r="AT469">
        <v>0.454215113096749</v>
      </c>
      <c r="AU469">
        <v>0.45522314113610679</v>
      </c>
      <c r="AV469">
        <v>0.45402201247175711</v>
      </c>
      <c r="AW469">
        <v>0.45037354263082052</v>
      </c>
      <c r="AX469">
        <v>0.4517873774217816</v>
      </c>
      <c r="AY469">
        <v>0.45288615755034012</v>
      </c>
      <c r="AZ469">
        <v>0.45527314697638671</v>
      </c>
      <c r="BB469">
        <v>8.3391650837814E-7</v>
      </c>
      <c r="BC469">
        <v>8.3220879845661724E-7</v>
      </c>
      <c r="BD469">
        <v>8.3635287930803847E-7</v>
      </c>
      <c r="BE469">
        <v>8.32561520113433E-7</v>
      </c>
      <c r="BF469">
        <v>8.3759962790571174E-7</v>
      </c>
      <c r="BG469">
        <v>8.2817944480186559E-7</v>
      </c>
      <c r="BH469">
        <v>8.2956624703638941E-7</v>
      </c>
      <c r="BI469">
        <v>8.3570059759329422E-7</v>
      </c>
      <c r="BJ469">
        <v>8.3718366221007543E-7</v>
      </c>
      <c r="BK469">
        <v>8.341848062707772E-7</v>
      </c>
      <c r="BL469">
        <v>8.3319218877375862E-7</v>
      </c>
      <c r="BM469">
        <v>8.2777278877695061E-7</v>
      </c>
      <c r="BN469">
        <v>8.3724943870192772E-7</v>
      </c>
      <c r="BO469">
        <v>8.3317073403545093E-7</v>
      </c>
      <c r="BP469">
        <v>8.3588880993476647E-7</v>
      </c>
      <c r="BQ469">
        <v>8.2979478573107277E-7</v>
      </c>
      <c r="BR469">
        <v>8.3590333135210315E-7</v>
      </c>
      <c r="BS469">
        <v>8.3680336274979367E-7</v>
      </c>
      <c r="BT469">
        <v>8.3347716247613003E-7</v>
      </c>
      <c r="BU469">
        <v>8.2873943295955429E-7</v>
      </c>
      <c r="BV469">
        <v>8.2739170451489046E-7</v>
      </c>
      <c r="BW469">
        <v>8.3657527853410982E-7</v>
      </c>
      <c r="BX469">
        <v>8.3708217989554638E-7</v>
      </c>
      <c r="BY469">
        <v>8.3289979045794601E-7</v>
      </c>
      <c r="BZ469">
        <v>8.283897223062892E-7</v>
      </c>
      <c r="CA469">
        <v>8.3618823351001815E-7</v>
      </c>
      <c r="CB469">
        <v>8.3387095834155446E-7</v>
      </c>
      <c r="CC469">
        <v>8.3589038542204494E-7</v>
      </c>
      <c r="CD469">
        <v>8.3546650699908799E-7</v>
      </c>
      <c r="CE469">
        <v>8.3024737758787552E-7</v>
      </c>
      <c r="CF469">
        <v>8.2534392409163737E-7</v>
      </c>
      <c r="CG469">
        <v>8.2828546908800618E-7</v>
      </c>
      <c r="CH469">
        <v>8.273504351322193E-7</v>
      </c>
      <c r="CI469">
        <v>8.3583251304288358E-7</v>
      </c>
      <c r="CJ469">
        <v>8.3839043536473146E-7</v>
      </c>
      <c r="CK469">
        <v>8.3341317279541705E-7</v>
      </c>
      <c r="CL469">
        <v>8.3325102565338802E-7</v>
      </c>
      <c r="CM469">
        <v>8.3757206773410274E-7</v>
      </c>
      <c r="CN469">
        <v>8.2846030259113813E-7</v>
      </c>
      <c r="CO469">
        <v>8.3733486285695769E-7</v>
      </c>
      <c r="CP469">
        <v>8.3678114534033707E-7</v>
      </c>
      <c r="CQ469">
        <v>8.3211915923512013E-7</v>
      </c>
      <c r="CR469">
        <v>8.2685970604924546E-7</v>
      </c>
      <c r="CS469">
        <v>8.3627388223945172E-7</v>
      </c>
      <c r="CT469">
        <v>8.3256475202073115E-7</v>
      </c>
      <c r="CU469">
        <v>8.375184995826817E-7</v>
      </c>
      <c r="CV469">
        <v>8.3302264108397694E-7</v>
      </c>
      <c r="CW469">
        <v>8.2802617434341281E-7</v>
      </c>
      <c r="CX469">
        <v>8.2824252374824196E-7</v>
      </c>
      <c r="CY469">
        <v>8.3679021068182683E-7</v>
      </c>
      <c r="CZ469">
        <v>8.3839043536473146E-7</v>
      </c>
      <c r="DB469">
        <v>1.6041599916389251E-5</v>
      </c>
      <c r="DC469">
        <v>1.6011691537438671E-5</v>
      </c>
      <c r="DD469">
        <v>1.6084656198093771E-5</v>
      </c>
      <c r="DE469">
        <v>1.601712909488071E-5</v>
      </c>
      <c r="DF469">
        <v>1.6104135314885429E-5</v>
      </c>
      <c r="DG469">
        <v>1.594337223948293E-5</v>
      </c>
      <c r="DH469">
        <v>1.5966684279953609E-5</v>
      </c>
      <c r="DI469">
        <v>1.6073102226643098E-5</v>
      </c>
      <c r="DJ469">
        <v>1.6096124762622799E-5</v>
      </c>
      <c r="DK469">
        <v>1.6042373989693919E-5</v>
      </c>
      <c r="DL469">
        <v>1.6030181713966069E-5</v>
      </c>
      <c r="DM469">
        <v>1.5931914400117281E-5</v>
      </c>
      <c r="DN469">
        <v>1.6098355858735539E-5</v>
      </c>
      <c r="DO469">
        <v>1.6028676910491421E-5</v>
      </c>
      <c r="DP469">
        <v>1.6076086741433921E-5</v>
      </c>
      <c r="DQ469">
        <v>1.5971311798459481E-5</v>
      </c>
      <c r="DR469">
        <v>1.6075247483250921E-5</v>
      </c>
      <c r="DS469">
        <v>1.609062605754881E-5</v>
      </c>
      <c r="DT469">
        <v>1.6037801161792749E-5</v>
      </c>
      <c r="DU469">
        <v>1.5950233970988781E-5</v>
      </c>
      <c r="DV469">
        <v>1.5930432459080609E-5</v>
      </c>
      <c r="DW469">
        <v>1.608879123714773E-5</v>
      </c>
      <c r="DX469">
        <v>1.609529634793007E-5</v>
      </c>
      <c r="DY469">
        <v>1.6023785393193371E-5</v>
      </c>
      <c r="DZ469">
        <v>1.594534213000222E-5</v>
      </c>
      <c r="EA469">
        <v>1.608139825058376E-5</v>
      </c>
      <c r="EB469">
        <v>1.604426723792294E-5</v>
      </c>
      <c r="EC469">
        <v>1.6075447746901781E-5</v>
      </c>
      <c r="ED469">
        <v>1.6067135153970359E-5</v>
      </c>
      <c r="EE469">
        <v>1.5975477496146239E-5</v>
      </c>
      <c r="EF469">
        <v>1.5892047751502201E-5</v>
      </c>
      <c r="EG469">
        <v>1.5942597043710889E-5</v>
      </c>
      <c r="EH469">
        <v>1.5926148597782319E-5</v>
      </c>
      <c r="EI469">
        <v>1.6076605774566078E-5</v>
      </c>
      <c r="EJ469">
        <v>1.611902930018179E-5</v>
      </c>
      <c r="EK469">
        <v>1.603149431131457E-5</v>
      </c>
      <c r="EL469">
        <v>1.602799279257267E-5</v>
      </c>
      <c r="EM469">
        <v>1.6106071581710619E-5</v>
      </c>
      <c r="EN469">
        <v>1.5945656131169318E-5</v>
      </c>
      <c r="EO469">
        <v>1.610175774115957E-5</v>
      </c>
      <c r="EP469">
        <v>1.6090130771002208E-5</v>
      </c>
      <c r="EQ469">
        <v>1.6010764856748839E-5</v>
      </c>
      <c r="ER469">
        <v>1.5918266093623341E-5</v>
      </c>
      <c r="ES469">
        <v>1.6083908341953769E-5</v>
      </c>
      <c r="ET469">
        <v>1.601721579277587E-5</v>
      </c>
      <c r="EU469">
        <v>1.6103118115527021E-5</v>
      </c>
      <c r="EV469">
        <v>1.6026364055645072E-5</v>
      </c>
      <c r="EW469">
        <v>1.5938276624678691E-5</v>
      </c>
      <c r="EX469">
        <v>1.5940482669044669E-5</v>
      </c>
      <c r="EY469">
        <v>1.6090067492630889E-5</v>
      </c>
      <c r="EZ469">
        <v>1.611902930018179E-5</v>
      </c>
      <c r="FB469">
        <v>5.96310715714699E-6</v>
      </c>
      <c r="FC469">
        <v>5.9861479036118381E-6</v>
      </c>
      <c r="FD469">
        <v>5.9938591899143454E-6</v>
      </c>
      <c r="FE469">
        <v>5.9550790124350188E-6</v>
      </c>
      <c r="FF469">
        <v>5.9833561953202477E-6</v>
      </c>
      <c r="FG469">
        <v>5.8954072066792836E-6</v>
      </c>
      <c r="FH469">
        <v>6.0310188019938461E-6</v>
      </c>
      <c r="FI469">
        <v>5.9971971308813076E-6</v>
      </c>
      <c r="FJ469">
        <v>5.9544772544526453E-6</v>
      </c>
      <c r="FK469">
        <v>6.0136274577160472E-6</v>
      </c>
      <c r="FL469">
        <v>5.9644932392318837E-6</v>
      </c>
      <c r="FM469">
        <v>5.9427129700621961E-6</v>
      </c>
      <c r="FN469">
        <v>6.0058834079475393E-6</v>
      </c>
      <c r="FO469">
        <v>5.9671820465633867E-6</v>
      </c>
      <c r="FP469">
        <v>5.9534273957312113E-6</v>
      </c>
      <c r="FQ469">
        <v>5.9507239959490296E-6</v>
      </c>
      <c r="FR469">
        <v>5.9822773316068046E-6</v>
      </c>
      <c r="FS469">
        <v>5.9717831705389017E-6</v>
      </c>
      <c r="FT469">
        <v>5.9492268162478203E-6</v>
      </c>
      <c r="FU469">
        <v>6.0412286430889957E-6</v>
      </c>
      <c r="FV469">
        <v>5.9303336197594996E-6</v>
      </c>
      <c r="FW469">
        <v>5.9847141016275276E-6</v>
      </c>
      <c r="FX469">
        <v>5.9813470874467489E-6</v>
      </c>
      <c r="FY469">
        <v>5.9317642957475772E-6</v>
      </c>
      <c r="FZ469">
        <v>5.9986559974207884E-6</v>
      </c>
      <c r="GA469">
        <v>5.9551785013350244E-6</v>
      </c>
      <c r="GB469">
        <v>6.0029310651926984E-6</v>
      </c>
      <c r="GC469">
        <v>5.9221110540763728E-6</v>
      </c>
      <c r="GD469">
        <v>5.9623165665063849E-6</v>
      </c>
      <c r="GE469">
        <v>6.0389150857595796E-6</v>
      </c>
      <c r="GF469">
        <v>6.0367574321445819E-6</v>
      </c>
      <c r="GG469">
        <v>6.053796964661121E-6</v>
      </c>
      <c r="GH469">
        <v>6.0056888608002646E-6</v>
      </c>
      <c r="GI469">
        <v>5.9504473301094174E-6</v>
      </c>
      <c r="GJ469">
        <v>6.0048129419621226E-6</v>
      </c>
      <c r="GK469">
        <v>5.9746262096942062E-6</v>
      </c>
      <c r="GL469">
        <v>5.9228189495617737E-6</v>
      </c>
      <c r="GM469">
        <v>6.0115448447238197E-6</v>
      </c>
      <c r="GN469">
        <v>6.0749978846586933E-6</v>
      </c>
      <c r="GO469">
        <v>6.022368811798989E-6</v>
      </c>
      <c r="GP469">
        <v>5.9823814986632464E-6</v>
      </c>
      <c r="GQ469">
        <v>6.0035606459219452E-6</v>
      </c>
      <c r="GR469">
        <v>5.9629867659065714E-6</v>
      </c>
      <c r="GS469">
        <v>5.9439701044317481E-6</v>
      </c>
      <c r="GT469">
        <v>5.9567130259160392E-6</v>
      </c>
      <c r="GU469">
        <v>5.9349622785356633E-6</v>
      </c>
      <c r="GV469">
        <v>5.9703796782031056E-6</v>
      </c>
      <c r="GW469">
        <v>6.1320814316455706E-6</v>
      </c>
      <c r="GX469">
        <v>6.0571685604268306E-6</v>
      </c>
      <c r="GY469">
        <v>6.0549068524696816E-6</v>
      </c>
      <c r="GZ469">
        <v>5.8954072066792836E-6</v>
      </c>
    </row>
    <row r="470" spans="1:208" x14ac:dyDescent="0.3">
      <c r="A470">
        <v>468</v>
      </c>
      <c r="B470">
        <v>0.4529544774277941</v>
      </c>
      <c r="C470">
        <v>0.45448852029935333</v>
      </c>
      <c r="D470">
        <v>0.45395012966418452</v>
      </c>
      <c r="E470">
        <v>0.45485167376436109</v>
      </c>
      <c r="F470">
        <v>0.4548102742661983</v>
      </c>
      <c r="G470">
        <v>0.45441712268882067</v>
      </c>
      <c r="H470">
        <v>0.45418807078491402</v>
      </c>
      <c r="I470">
        <v>0.45207988263559662</v>
      </c>
      <c r="J470">
        <v>0.45379007115173031</v>
      </c>
      <c r="K470">
        <v>0.45487415966995243</v>
      </c>
      <c r="L470">
        <v>0.45429224825339959</v>
      </c>
      <c r="M470">
        <v>0.45444258144182048</v>
      </c>
      <c r="N470">
        <v>0.45330854757420758</v>
      </c>
      <c r="O470">
        <v>0.45378538748827252</v>
      </c>
      <c r="P470">
        <v>0.45357096424114418</v>
      </c>
      <c r="Q470">
        <v>0.45364032117654712</v>
      </c>
      <c r="R470">
        <v>0.4537954411558095</v>
      </c>
      <c r="S470">
        <v>0.45497638585262418</v>
      </c>
      <c r="T470">
        <v>0.45531688360940092</v>
      </c>
      <c r="U470">
        <v>0.45354882275924741</v>
      </c>
      <c r="V470">
        <v>0.4540841151699575</v>
      </c>
      <c r="W470">
        <v>0.45475191823249078</v>
      </c>
      <c r="X470">
        <v>0.4540081136093691</v>
      </c>
      <c r="Y470">
        <v>0.45371642647881699</v>
      </c>
      <c r="Z470">
        <v>0.45426233167653879</v>
      </c>
      <c r="AA470">
        <v>0.45502039757071411</v>
      </c>
      <c r="AB470">
        <v>0.45110615816495703</v>
      </c>
      <c r="AC470">
        <v>0.45488304368407528</v>
      </c>
      <c r="AD470">
        <v>0.45445438833497509</v>
      </c>
      <c r="AE470">
        <v>0.45444026333975152</v>
      </c>
      <c r="AF470">
        <v>0.45509946749410479</v>
      </c>
      <c r="AG470">
        <v>0.45182206720106621</v>
      </c>
      <c r="AH470">
        <v>0.45424152449718852</v>
      </c>
      <c r="AI470">
        <v>0.45392755719347472</v>
      </c>
      <c r="AJ470">
        <v>0.45473092457389153</v>
      </c>
      <c r="AK470">
        <v>0.45195367627247701</v>
      </c>
      <c r="AL470">
        <v>0.45501510059253281</v>
      </c>
      <c r="AM470">
        <v>0.45351973810691792</v>
      </c>
      <c r="AN470">
        <v>0.45414792706260942</v>
      </c>
      <c r="AO470">
        <v>0.45401243343331038</v>
      </c>
      <c r="AP470">
        <v>0.45342768956241708</v>
      </c>
      <c r="AQ470">
        <v>0.45165427982662348</v>
      </c>
      <c r="AR470">
        <v>0.45189432772954641</v>
      </c>
      <c r="AS470">
        <v>0.4551140916897593</v>
      </c>
      <c r="AT470">
        <v>0.45149486103356268</v>
      </c>
      <c r="AU470">
        <v>0.45477830667769281</v>
      </c>
      <c r="AV470">
        <v>0.45404537066283052</v>
      </c>
      <c r="AW470">
        <v>0.45160298745260968</v>
      </c>
      <c r="AX470">
        <v>0.4550195180751519</v>
      </c>
      <c r="AY470">
        <v>0.45443794834446971</v>
      </c>
      <c r="AZ470">
        <v>0.45531688360940092</v>
      </c>
      <c r="BB470">
        <v>8.3482371606042001E-7</v>
      </c>
      <c r="BC470">
        <v>8.3266405138789431E-7</v>
      </c>
      <c r="BD470">
        <v>8.3632154328281133E-7</v>
      </c>
      <c r="BE470">
        <v>8.363551178733622E-7</v>
      </c>
      <c r="BF470">
        <v>8.3358102685777199E-7</v>
      </c>
      <c r="BG470">
        <v>8.3388079400769442E-7</v>
      </c>
      <c r="BH470">
        <v>8.3642243929708508E-7</v>
      </c>
      <c r="BI470">
        <v>8.2757636086199847E-7</v>
      </c>
      <c r="BJ470">
        <v>8.3561453105169249E-7</v>
      </c>
      <c r="BK470">
        <v>8.341712463629951E-7</v>
      </c>
      <c r="BL470">
        <v>8.3559906929533371E-7</v>
      </c>
      <c r="BM470">
        <v>8.368783683212406E-7</v>
      </c>
      <c r="BN470">
        <v>8.3509236513521504E-7</v>
      </c>
      <c r="BO470">
        <v>8.3554365513872086E-7</v>
      </c>
      <c r="BP470">
        <v>8.3457258703059208E-7</v>
      </c>
      <c r="BQ470">
        <v>8.3349101035798984E-7</v>
      </c>
      <c r="BR470">
        <v>8.3428373657863105E-7</v>
      </c>
      <c r="BS470">
        <v>8.3545662277928828E-7</v>
      </c>
      <c r="BT470">
        <v>8.3587020008204988E-7</v>
      </c>
      <c r="BU470">
        <v>8.3542126788457984E-7</v>
      </c>
      <c r="BV470">
        <v>8.3571853131927233E-7</v>
      </c>
      <c r="BW470">
        <v>8.331280861190646E-7</v>
      </c>
      <c r="BX470">
        <v>8.3759051400800122E-7</v>
      </c>
      <c r="BY470">
        <v>8.3605525315710399E-7</v>
      </c>
      <c r="BZ470">
        <v>8.3607442087780098E-7</v>
      </c>
      <c r="CA470">
        <v>8.3673242541524918E-7</v>
      </c>
      <c r="CB470">
        <v>8.2942131647347435E-7</v>
      </c>
      <c r="CC470">
        <v>8.3706030485243659E-7</v>
      </c>
      <c r="CD470">
        <v>8.3515967890988652E-7</v>
      </c>
      <c r="CE470">
        <v>8.3629828953379718E-7</v>
      </c>
      <c r="CF470">
        <v>8.3660837599213494E-7</v>
      </c>
      <c r="CG470">
        <v>8.2748485855663801E-7</v>
      </c>
      <c r="CH470">
        <v>8.3520584165864422E-7</v>
      </c>
      <c r="CI470">
        <v>8.344681800169595E-7</v>
      </c>
      <c r="CJ470">
        <v>8.3617397503835246E-7</v>
      </c>
      <c r="CK470">
        <v>8.2641075377723169E-7</v>
      </c>
      <c r="CL470">
        <v>8.368297131595417E-7</v>
      </c>
      <c r="CM470">
        <v>8.3207605632430754E-7</v>
      </c>
      <c r="CN470">
        <v>8.34588586534955E-7</v>
      </c>
      <c r="CO470">
        <v>8.3583993962661141E-7</v>
      </c>
      <c r="CP470">
        <v>8.3330805836989943E-7</v>
      </c>
      <c r="CQ470">
        <v>8.2727334630578163E-7</v>
      </c>
      <c r="CR470">
        <v>8.2824406465338145E-7</v>
      </c>
      <c r="CS470">
        <v>8.3600219822809883E-7</v>
      </c>
      <c r="CT470">
        <v>8.265437889127975E-7</v>
      </c>
      <c r="CU470">
        <v>8.3098330934844361E-7</v>
      </c>
      <c r="CV470">
        <v>8.3257238064690781E-7</v>
      </c>
      <c r="CW470">
        <v>8.3047066186396144E-7</v>
      </c>
      <c r="CX470">
        <v>8.367122863490238E-7</v>
      </c>
      <c r="CY470">
        <v>8.3466666188653539E-7</v>
      </c>
      <c r="CZ470">
        <v>8.3759051400800122E-7</v>
      </c>
      <c r="DB470">
        <v>1.6056768019594678E-5</v>
      </c>
      <c r="DC470">
        <v>1.6020028354272329E-5</v>
      </c>
      <c r="DD470">
        <v>1.60820540736603E-5</v>
      </c>
      <c r="DE470">
        <v>1.608430868961535E-5</v>
      </c>
      <c r="DF470">
        <v>1.6033988004773661E-5</v>
      </c>
      <c r="DG470">
        <v>1.6040158568448999E-5</v>
      </c>
      <c r="DH470">
        <v>1.6085742815345281E-5</v>
      </c>
      <c r="DI470">
        <v>1.593002097662503E-5</v>
      </c>
      <c r="DJ470">
        <v>1.6069542316829392E-5</v>
      </c>
      <c r="DK470">
        <v>1.604792620019906E-5</v>
      </c>
      <c r="DL470">
        <v>1.6067026048366732E-5</v>
      </c>
      <c r="DM470">
        <v>1.609177040124905E-5</v>
      </c>
      <c r="DN470">
        <v>1.6063741800915079E-5</v>
      </c>
      <c r="DO470">
        <v>1.6068627520503421E-5</v>
      </c>
      <c r="DP470">
        <v>1.605308906369946E-5</v>
      </c>
      <c r="DQ470">
        <v>1.603498165839422E-5</v>
      </c>
      <c r="DR470">
        <v>1.6045721089938279E-5</v>
      </c>
      <c r="DS470">
        <v>1.6066111168599671E-5</v>
      </c>
      <c r="DT470">
        <v>1.607485442124041E-5</v>
      </c>
      <c r="DU470">
        <v>1.606530131521934E-5</v>
      </c>
      <c r="DV470">
        <v>1.6072591727906242E-5</v>
      </c>
      <c r="DW470">
        <v>1.602609138039029E-5</v>
      </c>
      <c r="DX470">
        <v>1.6106510021203942E-5</v>
      </c>
      <c r="DY470">
        <v>1.607985020454911E-5</v>
      </c>
      <c r="DZ470">
        <v>1.6075991316705919E-5</v>
      </c>
      <c r="EA470">
        <v>1.6089273489355919E-5</v>
      </c>
      <c r="EB470">
        <v>1.5962588344880539E-5</v>
      </c>
      <c r="EC470">
        <v>1.6091859815373379E-5</v>
      </c>
      <c r="ED470">
        <v>1.6061708864913251E-5</v>
      </c>
      <c r="EE470">
        <v>1.6080596254104001E-5</v>
      </c>
      <c r="EF470">
        <v>1.608615595832534E-5</v>
      </c>
      <c r="EG470">
        <v>1.5924290619137129E-5</v>
      </c>
      <c r="EH470">
        <v>1.6064412549449969E-5</v>
      </c>
      <c r="EI470">
        <v>1.6047846634153871E-5</v>
      </c>
      <c r="EJ470">
        <v>1.608103178505915E-5</v>
      </c>
      <c r="EK470">
        <v>1.5909802773126561E-5</v>
      </c>
      <c r="EL470">
        <v>1.6090504039229971E-5</v>
      </c>
      <c r="EM470">
        <v>1.60106978274617E-5</v>
      </c>
      <c r="EN470">
        <v>1.605407580685827E-5</v>
      </c>
      <c r="EO470">
        <v>1.607294910430129E-5</v>
      </c>
      <c r="EP470">
        <v>1.603270908957137E-5</v>
      </c>
      <c r="EQ470">
        <v>1.592564019851686E-5</v>
      </c>
      <c r="ER470">
        <v>1.594080023612701E-5</v>
      </c>
      <c r="ES470">
        <v>1.6079507494083629E-5</v>
      </c>
      <c r="ET470">
        <v>1.5910422037337449E-5</v>
      </c>
      <c r="EU470">
        <v>1.5992812757004231E-5</v>
      </c>
      <c r="EV470">
        <v>1.6019551752057089E-5</v>
      </c>
      <c r="EW470">
        <v>1.5976551260045259E-5</v>
      </c>
      <c r="EX470">
        <v>1.6088577828191991E-5</v>
      </c>
      <c r="EY470">
        <v>1.6055322691826769E-5</v>
      </c>
      <c r="EZ470">
        <v>1.6106510021203942E-5</v>
      </c>
      <c r="FB470">
        <v>6.0387180358530873E-6</v>
      </c>
      <c r="FC470">
        <v>5.9432464148563733E-6</v>
      </c>
      <c r="FD470">
        <v>5.9949626737715003E-6</v>
      </c>
      <c r="FE470">
        <v>5.9477670574058883E-6</v>
      </c>
      <c r="FF470">
        <v>5.9313539145378464E-6</v>
      </c>
      <c r="FG470">
        <v>5.9545073880706422E-6</v>
      </c>
      <c r="FH470">
        <v>5.9836401031671163E-6</v>
      </c>
      <c r="FI470">
        <v>6.0375885093476767E-6</v>
      </c>
      <c r="FJ470">
        <v>5.9988389648859494E-6</v>
      </c>
      <c r="FK470">
        <v>5.9331203327431084E-6</v>
      </c>
      <c r="FL470">
        <v>5.97112902431184E-6</v>
      </c>
      <c r="FM470">
        <v>5.9723100407130708E-6</v>
      </c>
      <c r="FN470">
        <v>6.022393634155332E-6</v>
      </c>
      <c r="FO470">
        <v>5.9987474525755043E-6</v>
      </c>
      <c r="FP470">
        <v>6.0043857017519469E-6</v>
      </c>
      <c r="FQ470">
        <v>5.9939158647816177E-6</v>
      </c>
      <c r="FR470">
        <v>5.9896601806163194E-6</v>
      </c>
      <c r="FS470">
        <v>5.934415431350648E-6</v>
      </c>
      <c r="FT470">
        <v>5.9195726110310547E-6</v>
      </c>
      <c r="FU470">
        <v>6.0101362084865564E-6</v>
      </c>
      <c r="FV470">
        <v>5.984289488128065E-6</v>
      </c>
      <c r="FW470">
        <v>5.9315256566065541E-6</v>
      </c>
      <c r="FX470">
        <v>6.0009796879132382E-6</v>
      </c>
      <c r="FY470">
        <v>6.0066210005682703E-6</v>
      </c>
      <c r="FZ470">
        <v>5.9760549216814038E-6</v>
      </c>
      <c r="GA470">
        <v>5.9406314098305694E-6</v>
      </c>
      <c r="GB470">
        <v>6.1020634289630048E-6</v>
      </c>
      <c r="GC470">
        <v>5.9488905576326246E-6</v>
      </c>
      <c r="GD470">
        <v>5.9605249038936487E-6</v>
      </c>
      <c r="GE470">
        <v>5.9682863230141994E-6</v>
      </c>
      <c r="GF470">
        <v>5.9352790375215409E-6</v>
      </c>
      <c r="GG470">
        <v>6.0491647580087184E-6</v>
      </c>
      <c r="GH470">
        <v>5.9728586574439997E-6</v>
      </c>
      <c r="GI470">
        <v>5.983413471748709E-6</v>
      </c>
      <c r="GJ470">
        <v>5.9529767043317546E-6</v>
      </c>
      <c r="GK470">
        <v>6.0366475853374597E-6</v>
      </c>
      <c r="GL470">
        <v>5.9413673419690129E-6</v>
      </c>
      <c r="GM470">
        <v>5.9912571757809524E-6</v>
      </c>
      <c r="GN470">
        <v>5.9739975860667219E-6</v>
      </c>
      <c r="GO470">
        <v>5.9882451257109044E-6</v>
      </c>
      <c r="GP470">
        <v>6.0044026685610996E-6</v>
      </c>
      <c r="GQ470">
        <v>6.0586339309687608E-6</v>
      </c>
      <c r="GR470">
        <v>6.0515773752849694E-6</v>
      </c>
      <c r="GS470">
        <v>5.9320494074583654E-6</v>
      </c>
      <c r="GT470">
        <v>6.0613522668204899E-6</v>
      </c>
      <c r="GU470">
        <v>5.9178128877466318E-6</v>
      </c>
      <c r="GV470">
        <v>5.9666002923443896E-6</v>
      </c>
      <c r="GW470">
        <v>6.0807502400559781E-6</v>
      </c>
      <c r="GX470">
        <v>5.9404212975584856E-6</v>
      </c>
      <c r="GY470">
        <v>5.9590291872535942E-6</v>
      </c>
      <c r="GZ470">
        <v>5.9178128877466318E-6</v>
      </c>
    </row>
    <row r="471" spans="1:208" x14ac:dyDescent="0.3">
      <c r="A471">
        <v>469</v>
      </c>
      <c r="B471">
        <v>0.4549047910855169</v>
      </c>
      <c r="C471">
        <v>0.4538573599722906</v>
      </c>
      <c r="D471">
        <v>0.45385462422305378</v>
      </c>
      <c r="E471">
        <v>0.45399486476769763</v>
      </c>
      <c r="F471">
        <v>0.45522929958927022</v>
      </c>
      <c r="G471">
        <v>0.45467927600363323</v>
      </c>
      <c r="H471">
        <v>0.45358454966270528</v>
      </c>
      <c r="I471">
        <v>0.45195790250004592</v>
      </c>
      <c r="J471">
        <v>0.45426855899720159</v>
      </c>
      <c r="K471">
        <v>0.45209417073214392</v>
      </c>
      <c r="L471">
        <v>0.4558641021555172</v>
      </c>
      <c r="M471">
        <v>0.45537834437131441</v>
      </c>
      <c r="N471">
        <v>0.45305569842623039</v>
      </c>
      <c r="O471">
        <v>0.45476041027668163</v>
      </c>
      <c r="P471">
        <v>0.45443250797354018</v>
      </c>
      <c r="Q471">
        <v>0.45371770787054949</v>
      </c>
      <c r="R471">
        <v>0.45508788634995839</v>
      </c>
      <c r="S471">
        <v>0.45123623323963569</v>
      </c>
      <c r="T471">
        <v>0.45428269571306029</v>
      </c>
      <c r="U471">
        <v>0.45383327479796892</v>
      </c>
      <c r="V471">
        <v>0.45301718539831909</v>
      </c>
      <c r="W471">
        <v>0.45359284654843401</v>
      </c>
      <c r="X471">
        <v>0.45416161823922202</v>
      </c>
      <c r="Y471">
        <v>0.4533425625527151</v>
      </c>
      <c r="Z471">
        <v>0.45478479379262121</v>
      </c>
      <c r="AA471">
        <v>0.45169145768649621</v>
      </c>
      <c r="AB471">
        <v>0.45434574648027282</v>
      </c>
      <c r="AC471">
        <v>0.45434721761361557</v>
      </c>
      <c r="AD471">
        <v>0.45262309675704088</v>
      </c>
      <c r="AE471">
        <v>0.45477284954286129</v>
      </c>
      <c r="AF471">
        <v>0.45323385555952622</v>
      </c>
      <c r="AG471">
        <v>0.45439964787678438</v>
      </c>
      <c r="AH471">
        <v>0.45209592256509712</v>
      </c>
      <c r="AI471">
        <v>0.45424414968670329</v>
      </c>
      <c r="AJ471">
        <v>0.4549357863513363</v>
      </c>
      <c r="AK471">
        <v>0.45350209588766138</v>
      </c>
      <c r="AL471">
        <v>0.45353725919714227</v>
      </c>
      <c r="AM471">
        <v>0.45296345957003997</v>
      </c>
      <c r="AN471">
        <v>0.45478983439403398</v>
      </c>
      <c r="AO471">
        <v>0.45204290218865728</v>
      </c>
      <c r="AP471">
        <v>0.45441013835168359</v>
      </c>
      <c r="AQ471">
        <v>0.45207036288005442</v>
      </c>
      <c r="AR471">
        <v>0.45519913038908932</v>
      </c>
      <c r="AS471">
        <v>0.45428262828474247</v>
      </c>
      <c r="AT471">
        <v>0.45184486062787499</v>
      </c>
      <c r="AU471">
        <v>0.45218552291078479</v>
      </c>
      <c r="AV471">
        <v>0.45337367472477902</v>
      </c>
      <c r="AW471">
        <v>0.45444168319049388</v>
      </c>
      <c r="AX471">
        <v>0.45455405166014962</v>
      </c>
      <c r="AY471">
        <v>0.4516200494295502</v>
      </c>
      <c r="AZ471">
        <v>0.4558641021555172</v>
      </c>
      <c r="BB471">
        <v>8.3445167439544257E-7</v>
      </c>
      <c r="BC471">
        <v>8.3399081792589512E-7</v>
      </c>
      <c r="BD471">
        <v>8.3387260288202748E-7</v>
      </c>
      <c r="BE471">
        <v>8.3610201199147093E-7</v>
      </c>
      <c r="BF471">
        <v>8.3308672301993421E-7</v>
      </c>
      <c r="BG471">
        <v>8.3498973118717794E-7</v>
      </c>
      <c r="BH471">
        <v>8.359799030016359E-7</v>
      </c>
      <c r="BI471">
        <v>8.28482866857973E-7</v>
      </c>
      <c r="BJ471">
        <v>8.3483952089188677E-7</v>
      </c>
      <c r="BK471">
        <v>8.2601731295085391E-7</v>
      </c>
      <c r="BL471">
        <v>8.3449436268701349E-7</v>
      </c>
      <c r="BM471">
        <v>8.357592600703567E-7</v>
      </c>
      <c r="BN471">
        <v>8.3337584436087667E-7</v>
      </c>
      <c r="BO471">
        <v>8.3767795803132119E-7</v>
      </c>
      <c r="BP471">
        <v>8.3651067246840977E-7</v>
      </c>
      <c r="BQ471">
        <v>8.3295487498518424E-7</v>
      </c>
      <c r="BR471">
        <v>8.3560940882508074E-7</v>
      </c>
      <c r="BS471">
        <v>8.2525917163414157E-7</v>
      </c>
      <c r="BT471">
        <v>8.3802482410760771E-7</v>
      </c>
      <c r="BU471">
        <v>8.3456545753124305E-7</v>
      </c>
      <c r="BV471">
        <v>8.3280148679418432E-7</v>
      </c>
      <c r="BW471">
        <v>8.3419353252730928E-7</v>
      </c>
      <c r="BX471">
        <v>8.3633935461101439E-7</v>
      </c>
      <c r="BY471">
        <v>8.3553304811918909E-7</v>
      </c>
      <c r="BZ471">
        <v>8.3688679424025882E-7</v>
      </c>
      <c r="CA471">
        <v>8.2800794802246944E-7</v>
      </c>
      <c r="CB471">
        <v>8.3574324465087775E-7</v>
      </c>
      <c r="CC471">
        <v>8.3499884111188827E-7</v>
      </c>
      <c r="CD471">
        <v>8.3447322563260347E-7</v>
      </c>
      <c r="CE471">
        <v>8.3343403969041746E-7</v>
      </c>
      <c r="CF471">
        <v>8.3522245618757534E-7</v>
      </c>
      <c r="CG471">
        <v>8.350167025006389E-7</v>
      </c>
      <c r="CH471">
        <v>8.2836150714719823E-7</v>
      </c>
      <c r="CI471">
        <v>8.3579467254395106E-7</v>
      </c>
      <c r="CJ471">
        <v>8.3482270120804856E-7</v>
      </c>
      <c r="CK471">
        <v>8.3545294155803521E-7</v>
      </c>
      <c r="CL471">
        <v>8.3327396159458972E-7</v>
      </c>
      <c r="CM471">
        <v>8.301398164676612E-7</v>
      </c>
      <c r="CN471">
        <v>8.3829703798644148E-7</v>
      </c>
      <c r="CO471">
        <v>8.278293769088333E-7</v>
      </c>
      <c r="CP471">
        <v>8.3539773127511948E-7</v>
      </c>
      <c r="CQ471">
        <v>8.284563184487565E-7</v>
      </c>
      <c r="CR471">
        <v>8.3658139394532065E-7</v>
      </c>
      <c r="CS471">
        <v>8.3526769752111044E-7</v>
      </c>
      <c r="CT471">
        <v>8.2840721538960932E-7</v>
      </c>
      <c r="CU471">
        <v>8.2893522223850276E-7</v>
      </c>
      <c r="CV471">
        <v>8.377818053089934E-7</v>
      </c>
      <c r="CW471">
        <v>8.3476995745694336E-7</v>
      </c>
      <c r="CX471">
        <v>8.3235675842734667E-7</v>
      </c>
      <c r="CY471">
        <v>8.2814809757418293E-7</v>
      </c>
      <c r="CZ471">
        <v>8.3829703798644148E-7</v>
      </c>
      <c r="DB471">
        <v>1.604872338720982E-5</v>
      </c>
      <c r="DC471">
        <v>1.604204637404342E-5</v>
      </c>
      <c r="DD471">
        <v>1.60386317981474E-5</v>
      </c>
      <c r="DE471">
        <v>1.607599560908418E-5</v>
      </c>
      <c r="DF471">
        <v>1.6023841240017071E-5</v>
      </c>
      <c r="DG471">
        <v>1.6060194559515161E-5</v>
      </c>
      <c r="DH471">
        <v>1.6072759277919751E-5</v>
      </c>
      <c r="DI471">
        <v>1.5941555991716461E-5</v>
      </c>
      <c r="DJ471">
        <v>1.6057019876873539E-5</v>
      </c>
      <c r="DK471">
        <v>1.5904919574666331E-5</v>
      </c>
      <c r="DL471">
        <v>1.6051944844496841E-5</v>
      </c>
      <c r="DM471">
        <v>1.6073338479958251E-5</v>
      </c>
      <c r="DN471">
        <v>1.603033247134557E-5</v>
      </c>
      <c r="DO471">
        <v>1.610794338464379E-5</v>
      </c>
      <c r="DP471">
        <v>1.6084540028543951E-5</v>
      </c>
      <c r="DQ471">
        <v>1.6026157008111501E-5</v>
      </c>
      <c r="DR471">
        <v>1.6069919989673159E-5</v>
      </c>
      <c r="DS471">
        <v>1.5891879292107879E-5</v>
      </c>
      <c r="DT471">
        <v>1.6112381524907351E-5</v>
      </c>
      <c r="DU471">
        <v>1.6052183332113842E-5</v>
      </c>
      <c r="DV471">
        <v>1.6020399945283732E-5</v>
      </c>
      <c r="DW471">
        <v>1.6044427680313501E-5</v>
      </c>
      <c r="DX471">
        <v>1.6082062700720571E-5</v>
      </c>
      <c r="DY471">
        <v>1.6070602251267869E-5</v>
      </c>
      <c r="DZ471">
        <v>1.609100260050384E-5</v>
      </c>
      <c r="EA471">
        <v>1.593852893089628E-5</v>
      </c>
      <c r="EB471">
        <v>1.607160687955742E-5</v>
      </c>
      <c r="EC471">
        <v>1.6055301838868418E-5</v>
      </c>
      <c r="ED471">
        <v>1.6052103441064631E-5</v>
      </c>
      <c r="EE471">
        <v>1.6034757571756991E-5</v>
      </c>
      <c r="EF471">
        <v>1.606531701127288E-5</v>
      </c>
      <c r="EG471">
        <v>1.6061530198630531E-5</v>
      </c>
      <c r="EH471">
        <v>1.5943366817888421E-5</v>
      </c>
      <c r="EI471">
        <v>1.607471092786639E-5</v>
      </c>
      <c r="EJ471">
        <v>1.6055310356730381E-5</v>
      </c>
      <c r="EK471">
        <v>1.6066715742392639E-5</v>
      </c>
      <c r="EL471">
        <v>1.6031132663111141E-5</v>
      </c>
      <c r="EM471">
        <v>1.597541092217179E-5</v>
      </c>
      <c r="EN471">
        <v>1.6119445287391469E-5</v>
      </c>
      <c r="EO471">
        <v>1.5935555483418011E-5</v>
      </c>
      <c r="EP471">
        <v>1.6066254713420859E-5</v>
      </c>
      <c r="EQ471">
        <v>1.594714005281052E-5</v>
      </c>
      <c r="ER471">
        <v>1.6086264352662629E-5</v>
      </c>
      <c r="ES471">
        <v>1.6060237795879581E-5</v>
      </c>
      <c r="ET471">
        <v>1.5943933154672209E-5</v>
      </c>
      <c r="EU471">
        <v>1.5953444922398231E-5</v>
      </c>
      <c r="EV471">
        <v>1.6110325953404509E-5</v>
      </c>
      <c r="EW471">
        <v>1.6052728714554361E-5</v>
      </c>
      <c r="EX471">
        <v>1.6015686818304901E-5</v>
      </c>
      <c r="EY471">
        <v>1.5936916830071221E-5</v>
      </c>
      <c r="EZ471">
        <v>1.6119445287391469E-5</v>
      </c>
      <c r="FB471">
        <v>5.9317900683606858E-6</v>
      </c>
      <c r="FC471">
        <v>5.984989633764445E-6</v>
      </c>
      <c r="FD471">
        <v>5.98386142024362E-6</v>
      </c>
      <c r="FE471">
        <v>5.9903173988782163E-6</v>
      </c>
      <c r="FF471">
        <v>5.9054182911819213E-6</v>
      </c>
      <c r="FG471">
        <v>5.9480071856760972E-6</v>
      </c>
      <c r="FH471">
        <v>6.0110170459687114E-6</v>
      </c>
      <c r="FI471">
        <v>6.0484700868301388E-6</v>
      </c>
      <c r="FJ471">
        <v>5.9686710804324741E-6</v>
      </c>
      <c r="FK471">
        <v>6.0273143711383929E-6</v>
      </c>
      <c r="FL471">
        <v>5.8821896914068453E-6</v>
      </c>
      <c r="FM471">
        <v>5.9157554426690333E-6</v>
      </c>
      <c r="FN471">
        <v>6.0233676799101216E-6</v>
      </c>
      <c r="FO471">
        <v>5.9613680286344284E-6</v>
      </c>
      <c r="FP471">
        <v>5.9701632107502224E-6</v>
      </c>
      <c r="FQ471">
        <v>5.9864956971314546E-6</v>
      </c>
      <c r="FR471">
        <v>5.9299031207601418E-6</v>
      </c>
      <c r="FS471">
        <v>6.0680871539440147E-6</v>
      </c>
      <c r="FT471">
        <v>5.9884949966370454E-6</v>
      </c>
      <c r="FU471">
        <v>5.9900554241713282E-6</v>
      </c>
      <c r="FV471">
        <v>6.021691777668893E-6</v>
      </c>
      <c r="FW471">
        <v>5.9999788132481572E-6</v>
      </c>
      <c r="FX471">
        <v>5.9836818088236447E-6</v>
      </c>
      <c r="FY471">
        <v>6.0231462170351741E-6</v>
      </c>
      <c r="FZ471">
        <v>5.9538008173774476E-6</v>
      </c>
      <c r="GA471">
        <v>6.0615504873926626E-6</v>
      </c>
      <c r="GB471">
        <v>5.9699821725475794E-6</v>
      </c>
      <c r="GC471">
        <v>5.9638472164766184E-6</v>
      </c>
      <c r="GD471">
        <v>6.0547107147731771E-6</v>
      </c>
      <c r="GE471">
        <v>5.9336231011680362E-6</v>
      </c>
      <c r="GF471">
        <v>6.0269790662024613E-6</v>
      </c>
      <c r="GG471">
        <v>5.9633708137267816E-6</v>
      </c>
      <c r="GH471">
        <v>6.0417908353321549E-6</v>
      </c>
      <c r="GI471">
        <v>5.9765477760402552E-6</v>
      </c>
      <c r="GJ471">
        <v>5.9325799382230632E-6</v>
      </c>
      <c r="GK471">
        <v>6.0131619413641676E-6</v>
      </c>
      <c r="GL471">
        <v>5.997969905647873E-6</v>
      </c>
      <c r="GM471">
        <v>6.0076424320725192E-6</v>
      </c>
      <c r="GN471">
        <v>5.9640561384606954E-6</v>
      </c>
      <c r="GO471">
        <v>6.0416585514221182E-6</v>
      </c>
      <c r="GP471">
        <v>5.9645666292976131E-6</v>
      </c>
      <c r="GQ471">
        <v>6.0445848513575782E-6</v>
      </c>
      <c r="GR471">
        <v>5.9300256030902257E-6</v>
      </c>
      <c r="GS471">
        <v>5.9691183061527008E-6</v>
      </c>
      <c r="GT471">
        <v>6.0554087741684312E-6</v>
      </c>
      <c r="GU471">
        <v>6.0408272672148937E-6</v>
      </c>
      <c r="GV471">
        <v>6.0363663292996282E-6</v>
      </c>
      <c r="GW471">
        <v>5.9578678418918248E-6</v>
      </c>
      <c r="GX471">
        <v>5.9381608541575666E-6</v>
      </c>
      <c r="GY471">
        <v>6.0647532640746827E-6</v>
      </c>
      <c r="GZ471">
        <v>5.8821896914068453E-6</v>
      </c>
    </row>
    <row r="472" spans="1:208" x14ac:dyDescent="0.3">
      <c r="A472">
        <v>470</v>
      </c>
      <c r="B472">
        <v>0.45398042315197329</v>
      </c>
      <c r="C472">
        <v>0.4528612715503631</v>
      </c>
      <c r="D472">
        <v>0.45216630316009682</v>
      </c>
      <c r="E472">
        <v>0.45465856155285989</v>
      </c>
      <c r="F472">
        <v>0.45472889558699198</v>
      </c>
      <c r="G472">
        <v>0.45385081849281211</v>
      </c>
      <c r="H472">
        <v>0.45437445615218158</v>
      </c>
      <c r="I472">
        <v>0.45393476428560842</v>
      </c>
      <c r="J472">
        <v>0.45378196373732588</v>
      </c>
      <c r="K472">
        <v>0.45401065363532278</v>
      </c>
      <c r="L472">
        <v>0.45474612479289839</v>
      </c>
      <c r="M472">
        <v>0.45418068578287812</v>
      </c>
      <c r="N472">
        <v>0.45389246581076759</v>
      </c>
      <c r="O472">
        <v>0.454593025313272</v>
      </c>
      <c r="P472">
        <v>0.45447653993618331</v>
      </c>
      <c r="Q472">
        <v>0.454436097831598</v>
      </c>
      <c r="R472">
        <v>0.45474906325396552</v>
      </c>
      <c r="S472">
        <v>0.45335732177839022</v>
      </c>
      <c r="T472">
        <v>0.4532012462571387</v>
      </c>
      <c r="U472">
        <v>0.45429126937438119</v>
      </c>
      <c r="V472">
        <v>0.45312129057642891</v>
      </c>
      <c r="W472">
        <v>0.45220165598459328</v>
      </c>
      <c r="X472">
        <v>0.45450368090803922</v>
      </c>
      <c r="Y472">
        <v>0.45517092303022849</v>
      </c>
      <c r="Z472">
        <v>0.45447681180295052</v>
      </c>
      <c r="AA472">
        <v>0.45463105366814488</v>
      </c>
      <c r="AB472">
        <v>0.45421271850627271</v>
      </c>
      <c r="AC472">
        <v>0.45446483035817908</v>
      </c>
      <c r="AD472">
        <v>0.45537853239620302</v>
      </c>
      <c r="AE472">
        <v>0.45333057596381893</v>
      </c>
      <c r="AF472">
        <v>0.45479821578169938</v>
      </c>
      <c r="AG472">
        <v>0.45374173244470373</v>
      </c>
      <c r="AH472">
        <v>0.45414610239250242</v>
      </c>
      <c r="AI472">
        <v>0.45418745620227918</v>
      </c>
      <c r="AJ472">
        <v>0.45536421011041228</v>
      </c>
      <c r="AK472">
        <v>0.45512826708798237</v>
      </c>
      <c r="AL472">
        <v>0.45477955479252508</v>
      </c>
      <c r="AM472">
        <v>0.45450592499732301</v>
      </c>
      <c r="AN472">
        <v>0.45221032536047762</v>
      </c>
      <c r="AO472">
        <v>0.45341194616715819</v>
      </c>
      <c r="AP472">
        <v>0.45490641543768101</v>
      </c>
      <c r="AQ472">
        <v>0.45412902135752409</v>
      </c>
      <c r="AR472">
        <v>0.45243311479203169</v>
      </c>
      <c r="AS472">
        <v>0.45367133860880482</v>
      </c>
      <c r="AT472">
        <v>0.45444730969292868</v>
      </c>
      <c r="AU472">
        <v>0.45506829576168129</v>
      </c>
      <c r="AV472">
        <v>0.45520373998253671</v>
      </c>
      <c r="AW472">
        <v>0.45468187524695319</v>
      </c>
      <c r="AX472">
        <v>0.45526882797304041</v>
      </c>
      <c r="AY472">
        <v>0.45521346002636431</v>
      </c>
      <c r="AZ472">
        <v>0.45537853239620302</v>
      </c>
      <c r="BB472">
        <v>8.3116692530735052E-7</v>
      </c>
      <c r="BC472">
        <v>8.3337699188265588E-7</v>
      </c>
      <c r="BD472">
        <v>8.2797752488801298E-7</v>
      </c>
      <c r="BE472">
        <v>8.3507601533695255E-7</v>
      </c>
      <c r="BF472">
        <v>8.3550142472869732E-7</v>
      </c>
      <c r="BG472">
        <v>8.3422635919691346E-7</v>
      </c>
      <c r="BH472">
        <v>8.3573496925641636E-7</v>
      </c>
      <c r="BI472">
        <v>8.3419356445598721E-7</v>
      </c>
      <c r="BJ472">
        <v>8.3220794399605014E-7</v>
      </c>
      <c r="BK472">
        <v>8.3401802640693108E-7</v>
      </c>
      <c r="BL472">
        <v>8.3575350537625618E-7</v>
      </c>
      <c r="BM472">
        <v>8.3330919961227284E-7</v>
      </c>
      <c r="BN472">
        <v>8.3593468513760373E-7</v>
      </c>
      <c r="BO472">
        <v>8.3497872989909442E-7</v>
      </c>
      <c r="BP472">
        <v>8.3336095013754677E-7</v>
      </c>
      <c r="BQ472">
        <v>8.3466727295924766E-7</v>
      </c>
      <c r="BR472">
        <v>8.3317842047223578E-7</v>
      </c>
      <c r="BS472">
        <v>8.3304686219496058E-7</v>
      </c>
      <c r="BT472">
        <v>8.3240920651884919E-7</v>
      </c>
      <c r="BU472">
        <v>8.3330936767271846E-7</v>
      </c>
      <c r="BV472">
        <v>8.359663773039055E-7</v>
      </c>
      <c r="BW472">
        <v>8.2722182591306782E-7</v>
      </c>
      <c r="BX472">
        <v>8.3529709029486964E-7</v>
      </c>
      <c r="BY472">
        <v>8.3518774536851034E-7</v>
      </c>
      <c r="BZ472">
        <v>8.3643159297704E-7</v>
      </c>
      <c r="CA472">
        <v>8.3509222417959906E-7</v>
      </c>
      <c r="CB472">
        <v>8.3202567867618038E-7</v>
      </c>
      <c r="CC472">
        <v>8.3493387711106932E-7</v>
      </c>
      <c r="CD472">
        <v>8.3478457654587059E-7</v>
      </c>
      <c r="CE472">
        <v>8.3082079096176311E-7</v>
      </c>
      <c r="CF472">
        <v>8.3548412399870043E-7</v>
      </c>
      <c r="CG472">
        <v>8.3422576834565051E-7</v>
      </c>
      <c r="CH472">
        <v>8.3740310759581638E-7</v>
      </c>
      <c r="CI472">
        <v>8.3334712880711355E-7</v>
      </c>
      <c r="CJ472">
        <v>8.3841432615784011E-7</v>
      </c>
      <c r="CK472">
        <v>8.3657837880902921E-7</v>
      </c>
      <c r="CL472">
        <v>8.3818758723732661E-7</v>
      </c>
      <c r="CM472">
        <v>8.3696293490836639E-7</v>
      </c>
      <c r="CN472">
        <v>8.2485746322158032E-7</v>
      </c>
      <c r="CO472">
        <v>8.3421644967359548E-7</v>
      </c>
      <c r="CP472">
        <v>8.3452264618595656E-7</v>
      </c>
      <c r="CQ472">
        <v>8.3391443459847899E-7</v>
      </c>
      <c r="CR472">
        <v>8.2722260440835155E-7</v>
      </c>
      <c r="CS472">
        <v>8.3407054905647252E-7</v>
      </c>
      <c r="CT472">
        <v>8.3603887753396525E-7</v>
      </c>
      <c r="CU472">
        <v>8.3642691006787798E-7</v>
      </c>
      <c r="CV472">
        <v>8.3318696352163641E-7</v>
      </c>
      <c r="CW472">
        <v>8.3690172757302266E-7</v>
      </c>
      <c r="CX472">
        <v>8.3686873585124796E-7</v>
      </c>
      <c r="CY472">
        <v>8.3744588767530097E-7</v>
      </c>
      <c r="CZ472">
        <v>8.3841432615784011E-7</v>
      </c>
      <c r="DB472">
        <v>1.5991012354084271E-5</v>
      </c>
      <c r="DC472">
        <v>1.603006915109685E-5</v>
      </c>
      <c r="DD472">
        <v>1.5933999239847429E-5</v>
      </c>
      <c r="DE472">
        <v>1.6059363922282639E-5</v>
      </c>
      <c r="DF472">
        <v>1.6068652485833541E-5</v>
      </c>
      <c r="DG472">
        <v>1.604669367087328E-5</v>
      </c>
      <c r="DH472">
        <v>1.6072901082860191E-5</v>
      </c>
      <c r="DI472">
        <v>1.604356271226603E-5</v>
      </c>
      <c r="DJ472">
        <v>1.6008514387884009E-5</v>
      </c>
      <c r="DK472">
        <v>1.6045336132602441E-5</v>
      </c>
      <c r="DL472">
        <v>1.607508618897983E-5</v>
      </c>
      <c r="DM472">
        <v>1.603035467183524E-5</v>
      </c>
      <c r="DN472">
        <v>1.6075186333652299E-5</v>
      </c>
      <c r="DO472">
        <v>1.6058664319064291E-5</v>
      </c>
      <c r="DP472">
        <v>1.602758065477837E-5</v>
      </c>
      <c r="DQ472">
        <v>1.605604722482093E-5</v>
      </c>
      <c r="DR472">
        <v>1.6027398585306359E-5</v>
      </c>
      <c r="DS472">
        <v>1.602527327750322E-5</v>
      </c>
      <c r="DT472">
        <v>1.6012454237233349E-5</v>
      </c>
      <c r="DU472">
        <v>1.602659491321877E-5</v>
      </c>
      <c r="DV472">
        <v>1.607701790546488E-5</v>
      </c>
      <c r="DW472">
        <v>1.592122431297709E-5</v>
      </c>
      <c r="DX472">
        <v>1.6066736323019289E-5</v>
      </c>
      <c r="DY472">
        <v>1.6065355686619419E-5</v>
      </c>
      <c r="DZ472">
        <v>1.608281643300173E-5</v>
      </c>
      <c r="EA472">
        <v>1.6060266628423789E-5</v>
      </c>
      <c r="EB472">
        <v>1.6008813012783649E-5</v>
      </c>
      <c r="EC472">
        <v>1.605805779386351E-5</v>
      </c>
      <c r="ED472">
        <v>1.605817242917349E-5</v>
      </c>
      <c r="EE472">
        <v>1.5986871079243539E-5</v>
      </c>
      <c r="EF472">
        <v>1.6070444509558051E-5</v>
      </c>
      <c r="EG472">
        <v>1.6043686966946099E-5</v>
      </c>
      <c r="EH472">
        <v>1.610072257940684E-5</v>
      </c>
      <c r="EI472">
        <v>1.6029773905682758E-5</v>
      </c>
      <c r="EJ472">
        <v>1.6122688758256601E-5</v>
      </c>
      <c r="EK472">
        <v>1.608739125876083E-5</v>
      </c>
      <c r="EL472">
        <v>1.6115440315800741E-5</v>
      </c>
      <c r="EM472">
        <v>1.6091330708616449E-5</v>
      </c>
      <c r="EN472">
        <v>1.5880860795552659E-5</v>
      </c>
      <c r="EO472">
        <v>1.6047637442004042E-5</v>
      </c>
      <c r="EP472">
        <v>1.605020182546344E-5</v>
      </c>
      <c r="EQ472">
        <v>1.603953237808935E-5</v>
      </c>
      <c r="ER472">
        <v>1.592268249080739E-5</v>
      </c>
      <c r="ES472">
        <v>1.6042945983317301E-5</v>
      </c>
      <c r="ET472">
        <v>1.6080059970457232E-5</v>
      </c>
      <c r="EU472">
        <v>1.608218533804624E-5</v>
      </c>
      <c r="EV472">
        <v>1.6029447447428801E-5</v>
      </c>
      <c r="EW472">
        <v>1.6094857035354701E-5</v>
      </c>
      <c r="EX472">
        <v>1.608987449508004E-5</v>
      </c>
      <c r="EY472">
        <v>1.6101853677167761E-5</v>
      </c>
      <c r="EZ472">
        <v>1.6122688758256601E-5</v>
      </c>
      <c r="FB472">
        <v>5.9594169235006563E-6</v>
      </c>
      <c r="FC472">
        <v>6.0336591078983542E-6</v>
      </c>
      <c r="FD472">
        <v>6.0344885963775507E-6</v>
      </c>
      <c r="FE472">
        <v>5.9488002491290574E-6</v>
      </c>
      <c r="FF472">
        <v>5.9485019050115344E-6</v>
      </c>
      <c r="FG472">
        <v>5.987072020016133E-6</v>
      </c>
      <c r="FH472">
        <v>5.9689340221663714E-6</v>
      </c>
      <c r="FI472">
        <v>5.9814323901466722E-6</v>
      </c>
      <c r="FJ472">
        <v>5.9764880488745574E-6</v>
      </c>
      <c r="FK472">
        <v>5.9780522164583794E-6</v>
      </c>
      <c r="FL472">
        <v>5.9499674949926716E-6</v>
      </c>
      <c r="FM472">
        <v>5.9634291374398461E-6</v>
      </c>
      <c r="FN472">
        <v>5.995479755143046E-6</v>
      </c>
      <c r="FO472">
        <v>5.9520239812572604E-6</v>
      </c>
      <c r="FP472">
        <v>5.9466840888615842E-6</v>
      </c>
      <c r="FQ472">
        <v>5.9593965120606417E-6</v>
      </c>
      <c r="FR472">
        <v>5.9321608227395996E-6</v>
      </c>
      <c r="FS472">
        <v>6.0053700925794837E-6</v>
      </c>
      <c r="FT472">
        <v>6.0088861181897506E-6</v>
      </c>
      <c r="FU472">
        <v>5.9561552433342928E-6</v>
      </c>
      <c r="FV472">
        <v>6.0373960849481812E-6</v>
      </c>
      <c r="FW472">
        <v>6.0277676085916749E-6</v>
      </c>
      <c r="FX472">
        <v>5.9597679681658744E-6</v>
      </c>
      <c r="FY472">
        <v>5.9238138564158671E-6</v>
      </c>
      <c r="FZ472">
        <v>5.9671636397379031E-6</v>
      </c>
      <c r="GA472">
        <v>5.9505965478014936E-6</v>
      </c>
      <c r="GB472">
        <v>5.953715173169195E-6</v>
      </c>
      <c r="GC472">
        <v>5.9586146659612648E-6</v>
      </c>
      <c r="GD472">
        <v>5.9101636532279839E-6</v>
      </c>
      <c r="GE472">
        <v>5.9924021596595044E-6</v>
      </c>
      <c r="GF472">
        <v>5.9454808513171073E-6</v>
      </c>
      <c r="GG472">
        <v>5.991763307267188E-6</v>
      </c>
      <c r="GH472">
        <v>5.9914530820595024E-6</v>
      </c>
      <c r="GI472">
        <v>5.9628532260535948E-6</v>
      </c>
      <c r="GJ472">
        <v>5.9346703838317389E-6</v>
      </c>
      <c r="GK472">
        <v>5.9342048362780801E-6</v>
      </c>
      <c r="GL472">
        <v>5.9631221849395032E-6</v>
      </c>
      <c r="GM472">
        <v>5.9687714009426231E-6</v>
      </c>
      <c r="GN472">
        <v>6.0120254842988839E-6</v>
      </c>
      <c r="GO472">
        <v>6.0108340311589826E-6</v>
      </c>
      <c r="GP472">
        <v>5.9322503423001762E-6</v>
      </c>
      <c r="GQ472">
        <v>5.9695914161165354E-6</v>
      </c>
      <c r="GR472">
        <v>6.0159982893633836E-6</v>
      </c>
      <c r="GS472">
        <v>5.9952391107600329E-6</v>
      </c>
      <c r="GT472">
        <v>5.9677120087940087E-6</v>
      </c>
      <c r="GU472">
        <v>5.9354696957976213E-6</v>
      </c>
      <c r="GV472">
        <v>5.9088367614898679E-6</v>
      </c>
      <c r="GW472">
        <v>5.9607062667773357E-6</v>
      </c>
      <c r="GX472">
        <v>5.9276551183131329E-6</v>
      </c>
      <c r="GY472">
        <v>5.9350107956491104E-6</v>
      </c>
      <c r="GZ472">
        <v>5.9088367614898679E-6</v>
      </c>
    </row>
    <row r="473" spans="1:208" x14ac:dyDescent="0.3">
      <c r="A473">
        <v>471</v>
      </c>
      <c r="B473">
        <v>0.45530988106615922</v>
      </c>
      <c r="C473">
        <v>0.45466497682486778</v>
      </c>
      <c r="D473">
        <v>0.45189826285227258</v>
      </c>
      <c r="E473">
        <v>0.4539130941955567</v>
      </c>
      <c r="F473">
        <v>0.45314673878197209</v>
      </c>
      <c r="G473">
        <v>0.45552347899575057</v>
      </c>
      <c r="H473">
        <v>0.45338648990006369</v>
      </c>
      <c r="I473">
        <v>0.45430613930236508</v>
      </c>
      <c r="J473">
        <v>0.45436504298510488</v>
      </c>
      <c r="K473">
        <v>0.45496165537654459</v>
      </c>
      <c r="L473">
        <v>0.4508712586183139</v>
      </c>
      <c r="M473">
        <v>0.45519140208333969</v>
      </c>
      <c r="N473">
        <v>0.45466839380275043</v>
      </c>
      <c r="O473">
        <v>0.45539735363783662</v>
      </c>
      <c r="P473">
        <v>0.45484987561981433</v>
      </c>
      <c r="Q473">
        <v>0.45050499323440479</v>
      </c>
      <c r="R473">
        <v>0.45223855488774661</v>
      </c>
      <c r="S473">
        <v>0.45465032852912252</v>
      </c>
      <c r="T473">
        <v>0.45572306144978242</v>
      </c>
      <c r="U473">
        <v>0.45445736769956901</v>
      </c>
      <c r="V473">
        <v>0.45371491078177101</v>
      </c>
      <c r="W473">
        <v>0.45495038668214949</v>
      </c>
      <c r="X473">
        <v>0.45257594059269379</v>
      </c>
      <c r="Y473">
        <v>0.45223260641827401</v>
      </c>
      <c r="Z473">
        <v>0.45496847933458062</v>
      </c>
      <c r="AA473">
        <v>0.45484227445948211</v>
      </c>
      <c r="AB473">
        <v>0.45508815824517251</v>
      </c>
      <c r="AC473">
        <v>0.45125932676738278</v>
      </c>
      <c r="AD473">
        <v>0.454572554488401</v>
      </c>
      <c r="AE473">
        <v>0.45468168087095201</v>
      </c>
      <c r="AF473">
        <v>0.45415378303645931</v>
      </c>
      <c r="AG473">
        <v>0.45498358021091262</v>
      </c>
      <c r="AH473">
        <v>0.45524320422951919</v>
      </c>
      <c r="AI473">
        <v>0.45419941259071972</v>
      </c>
      <c r="AJ473">
        <v>0.45156379457514828</v>
      </c>
      <c r="AK473">
        <v>0.4541959721277643</v>
      </c>
      <c r="AL473">
        <v>0.45126453667141803</v>
      </c>
      <c r="AM473">
        <v>0.45445448675573069</v>
      </c>
      <c r="AN473">
        <v>0.45527106133204898</v>
      </c>
      <c r="AO473">
        <v>0.45522101812234622</v>
      </c>
      <c r="AP473">
        <v>0.45210431613768209</v>
      </c>
      <c r="AQ473">
        <v>0.45191884774014113</v>
      </c>
      <c r="AR473">
        <v>0.45488322570398321</v>
      </c>
      <c r="AS473">
        <v>0.45421782151752488</v>
      </c>
      <c r="AT473">
        <v>0.45534128803073243</v>
      </c>
      <c r="AU473">
        <v>0.45363304705999641</v>
      </c>
      <c r="AV473">
        <v>0.45316807104885548</v>
      </c>
      <c r="AW473">
        <v>0.45466594489695472</v>
      </c>
      <c r="AX473">
        <v>0.45146257361129949</v>
      </c>
      <c r="AY473">
        <v>0.45492488353097549</v>
      </c>
      <c r="AZ473">
        <v>0.45572306144978242</v>
      </c>
      <c r="BB473">
        <v>8.3879030853932019E-7</v>
      </c>
      <c r="BC473">
        <v>8.3614238240657902E-7</v>
      </c>
      <c r="BD473">
        <v>8.2676503157335624E-7</v>
      </c>
      <c r="BE473">
        <v>8.3548496795383849E-7</v>
      </c>
      <c r="BF473">
        <v>8.3258438914981334E-7</v>
      </c>
      <c r="BG473">
        <v>8.3733429186020907E-7</v>
      </c>
      <c r="BH473">
        <v>8.3228305526350878E-7</v>
      </c>
      <c r="BI473">
        <v>8.3851976331322612E-7</v>
      </c>
      <c r="BJ473">
        <v>8.3617571313823178E-7</v>
      </c>
      <c r="BK473">
        <v>8.3682320415927912E-7</v>
      </c>
      <c r="BL473">
        <v>8.2982073041800515E-7</v>
      </c>
      <c r="BM473">
        <v>8.3703707490282808E-7</v>
      </c>
      <c r="BN473">
        <v>8.3441028381319413E-7</v>
      </c>
      <c r="BO473">
        <v>8.3748549505843112E-7</v>
      </c>
      <c r="BP473">
        <v>8.3223522371152666E-7</v>
      </c>
      <c r="BQ473">
        <v>8.2658900414543162E-7</v>
      </c>
      <c r="BR473">
        <v>8.2885062566379532E-7</v>
      </c>
      <c r="BS473">
        <v>8.3448198728856856E-7</v>
      </c>
      <c r="BT473">
        <v>8.3580827845313168E-7</v>
      </c>
      <c r="BU473">
        <v>8.347603870333349E-7</v>
      </c>
      <c r="BV473">
        <v>8.3224865863722369E-7</v>
      </c>
      <c r="BW473">
        <v>8.3166229710605333E-7</v>
      </c>
      <c r="BX473">
        <v>8.3015905812426867E-7</v>
      </c>
      <c r="BY473">
        <v>8.2687121321609774E-7</v>
      </c>
      <c r="BZ473">
        <v>8.3216840232057465E-7</v>
      </c>
      <c r="CA473">
        <v>8.3543265064037813E-7</v>
      </c>
      <c r="CB473">
        <v>8.3888633478102865E-7</v>
      </c>
      <c r="CC473">
        <v>8.2707511038954602E-7</v>
      </c>
      <c r="CD473">
        <v>8.3309857004968051E-7</v>
      </c>
      <c r="CE473">
        <v>8.3462234719392034E-7</v>
      </c>
      <c r="CF473">
        <v>8.334168881753104E-7</v>
      </c>
      <c r="CG473">
        <v>8.3380327590326882E-7</v>
      </c>
      <c r="CH473">
        <v>8.372101953521669E-7</v>
      </c>
      <c r="CI473">
        <v>8.3484625894743273E-7</v>
      </c>
      <c r="CJ473">
        <v>8.2777357813378802E-7</v>
      </c>
      <c r="CK473">
        <v>8.3598827699846471E-7</v>
      </c>
      <c r="CL473">
        <v>8.2807229240977181E-7</v>
      </c>
      <c r="CM473">
        <v>8.3445412244169278E-7</v>
      </c>
      <c r="CN473">
        <v>8.3547191742118435E-7</v>
      </c>
      <c r="CO473">
        <v>8.3644621616723171E-7</v>
      </c>
      <c r="CP473">
        <v>8.275294722127969E-7</v>
      </c>
      <c r="CQ473">
        <v>8.2914127545602024E-7</v>
      </c>
      <c r="CR473">
        <v>8.3260343412637164E-7</v>
      </c>
      <c r="CS473">
        <v>8.3412618447768687E-7</v>
      </c>
      <c r="CT473">
        <v>8.359728788829607E-7</v>
      </c>
      <c r="CU473">
        <v>8.362678298413047E-7</v>
      </c>
      <c r="CV473">
        <v>8.3292545088909819E-7</v>
      </c>
      <c r="CW473">
        <v>8.3920457608128046E-7</v>
      </c>
      <c r="CX473">
        <v>8.2881531786414078E-7</v>
      </c>
      <c r="CY473">
        <v>8.3884319989087582E-7</v>
      </c>
      <c r="CZ473">
        <v>8.3920457608128046E-7</v>
      </c>
      <c r="DB473">
        <v>1.6130108754413169E-5</v>
      </c>
      <c r="DC473">
        <v>1.6081455449661842E-5</v>
      </c>
      <c r="DD473">
        <v>1.5914089713791978E-5</v>
      </c>
      <c r="DE473">
        <v>1.606511990623711E-5</v>
      </c>
      <c r="DF473">
        <v>1.601771161594567E-5</v>
      </c>
      <c r="DG473">
        <v>1.61029624210894E-5</v>
      </c>
      <c r="DH473">
        <v>1.6009841991781309E-5</v>
      </c>
      <c r="DI473">
        <v>1.6123148877232521E-5</v>
      </c>
      <c r="DJ473">
        <v>1.6080572671759879E-5</v>
      </c>
      <c r="DK473">
        <v>1.60910164099772E-5</v>
      </c>
      <c r="DL473">
        <v>1.5969089155827221E-5</v>
      </c>
      <c r="DM473">
        <v>1.609487645970173E-5</v>
      </c>
      <c r="DN473">
        <v>1.6048000307929829E-5</v>
      </c>
      <c r="DO473">
        <v>1.6103692633665701E-5</v>
      </c>
      <c r="DP473">
        <v>1.6010941176949752E-5</v>
      </c>
      <c r="DQ473">
        <v>1.5912908048649781E-5</v>
      </c>
      <c r="DR473">
        <v>1.5950197409768519E-5</v>
      </c>
      <c r="DS473">
        <v>1.604851797702912E-5</v>
      </c>
      <c r="DT473">
        <v>1.6073640538946391E-5</v>
      </c>
      <c r="DU473">
        <v>1.605423432877392E-5</v>
      </c>
      <c r="DV473">
        <v>1.6014915727145851E-5</v>
      </c>
      <c r="DW473">
        <v>1.6003183135094291E-5</v>
      </c>
      <c r="DX473">
        <v>1.5974919931631119E-5</v>
      </c>
      <c r="DY473">
        <v>1.5916907630280959E-5</v>
      </c>
      <c r="DZ473">
        <v>1.601244482561125E-5</v>
      </c>
      <c r="EA473">
        <v>1.60707820236651E-5</v>
      </c>
      <c r="EB473">
        <v>1.6124962735691959E-5</v>
      </c>
      <c r="EC473">
        <v>1.5919466354180168E-5</v>
      </c>
      <c r="ED473">
        <v>1.6029949087795129E-5</v>
      </c>
      <c r="EE473">
        <v>1.6049548785304609E-5</v>
      </c>
      <c r="EF473">
        <v>1.603073066054208E-5</v>
      </c>
      <c r="EG473">
        <v>1.603879175488804E-5</v>
      </c>
      <c r="EH473">
        <v>1.6099716612284781E-5</v>
      </c>
      <c r="EI473">
        <v>1.6054969027261521E-5</v>
      </c>
      <c r="EJ473">
        <v>1.5931539207013682E-5</v>
      </c>
      <c r="EK473">
        <v>1.6077819189490319E-5</v>
      </c>
      <c r="EL473">
        <v>1.593548120811412E-5</v>
      </c>
      <c r="EM473">
        <v>1.604849072645368E-5</v>
      </c>
      <c r="EN473">
        <v>1.606627662060574E-5</v>
      </c>
      <c r="EO473">
        <v>1.6085360631093689E-5</v>
      </c>
      <c r="EP473">
        <v>1.592719222697781E-5</v>
      </c>
      <c r="EQ473">
        <v>1.595196655761384E-5</v>
      </c>
      <c r="ER473">
        <v>1.6020679051836929E-5</v>
      </c>
      <c r="ES473">
        <v>1.6047157104816079E-5</v>
      </c>
      <c r="ET473">
        <v>1.607977261558498E-5</v>
      </c>
      <c r="EU473">
        <v>1.6081398190674729E-5</v>
      </c>
      <c r="EV473">
        <v>1.6025210228611991E-5</v>
      </c>
      <c r="EW473">
        <v>1.6131663730518468E-5</v>
      </c>
      <c r="EX473">
        <v>1.5948909065995129E-5</v>
      </c>
      <c r="EY473">
        <v>1.613052023575353E-5</v>
      </c>
      <c r="EZ473">
        <v>1.6131663730518468E-5</v>
      </c>
      <c r="FB473">
        <v>5.9402927182751296E-6</v>
      </c>
      <c r="FC473">
        <v>5.9566421519002308E-6</v>
      </c>
      <c r="FD473">
        <v>6.0412275496006596E-6</v>
      </c>
      <c r="FE473">
        <v>5.9906251111732716E-6</v>
      </c>
      <c r="FF473">
        <v>6.0137669409091474E-6</v>
      </c>
      <c r="FG473">
        <v>5.9189520978698721E-6</v>
      </c>
      <c r="FH473">
        <v>5.9980333463957902E-6</v>
      </c>
      <c r="FI473">
        <v>5.9912441789562099E-6</v>
      </c>
      <c r="FJ473">
        <v>5.9722844960383766E-6</v>
      </c>
      <c r="FK473">
        <v>5.9443980342183707E-6</v>
      </c>
      <c r="FL473">
        <v>6.1171635082426062E-6</v>
      </c>
      <c r="FM473">
        <v>5.9336109751410479E-6</v>
      </c>
      <c r="FN473">
        <v>5.9440687796326869E-6</v>
      </c>
      <c r="FO473">
        <v>5.925917538766443E-6</v>
      </c>
      <c r="FP473">
        <v>5.9207318935387734E-6</v>
      </c>
      <c r="FQ473">
        <v>6.1152694120119814E-6</v>
      </c>
      <c r="FR473">
        <v>6.0367683065067523E-6</v>
      </c>
      <c r="FS473">
        <v>5.9452198402717699E-6</v>
      </c>
      <c r="FT473">
        <v>5.8976041339232318E-6</v>
      </c>
      <c r="FU473">
        <v>5.9575926808108088E-6</v>
      </c>
      <c r="FV473">
        <v>5.9824454089209434E-6</v>
      </c>
      <c r="FW473">
        <v>5.9125462996830932E-6</v>
      </c>
      <c r="FX473">
        <v>6.0281131697865122E-6</v>
      </c>
      <c r="FY473">
        <v>6.024485579103648E-6</v>
      </c>
      <c r="FZ473">
        <v>5.9150107800216076E-6</v>
      </c>
      <c r="GA473">
        <v>5.9432644843375679E-6</v>
      </c>
      <c r="GB473">
        <v>5.9501997657192344E-6</v>
      </c>
      <c r="GC473">
        <v>6.0773859428257932E-6</v>
      </c>
      <c r="GD473">
        <v>5.9424670647853014E-6</v>
      </c>
      <c r="GE473">
        <v>5.943936745622098E-6</v>
      </c>
      <c r="GF473">
        <v>5.9649991349079601E-6</v>
      </c>
      <c r="GG473">
        <v>5.9239430580806133E-6</v>
      </c>
      <c r="GH473">
        <v>5.9326425052070624E-6</v>
      </c>
      <c r="GI473">
        <v>5.9715889825828669E-6</v>
      </c>
      <c r="GJ473">
        <v>6.0657127716253992E-6</v>
      </c>
      <c r="GK473">
        <v>5.9802714242829673E-6</v>
      </c>
      <c r="GL473">
        <v>6.0832208790097829E-6</v>
      </c>
      <c r="GM473">
        <v>5.9556144012084593E-6</v>
      </c>
      <c r="GN473">
        <v>5.9188430372107021E-6</v>
      </c>
      <c r="GO473">
        <v>5.9285303012570133E-6</v>
      </c>
      <c r="GP473">
        <v>6.0352140451172576E-6</v>
      </c>
      <c r="GQ473">
        <v>6.0545063584594127E-6</v>
      </c>
      <c r="GR473">
        <v>5.9225665842044947E-6</v>
      </c>
      <c r="GS473">
        <v>5.9677039389413587E-6</v>
      </c>
      <c r="GT473">
        <v>5.9200890843386642E-6</v>
      </c>
      <c r="GU473">
        <v>6.0116552952597144E-6</v>
      </c>
      <c r="GV473">
        <v>6.0154435841213457E-6</v>
      </c>
      <c r="GW473">
        <v>5.9751878485193243E-6</v>
      </c>
      <c r="GX473">
        <v>6.0777425789982668E-6</v>
      </c>
      <c r="GY473">
        <v>5.9609518946607106E-6</v>
      </c>
      <c r="GZ473">
        <v>5.8976041339232318E-6</v>
      </c>
    </row>
    <row r="474" spans="1:208" x14ac:dyDescent="0.3">
      <c r="A474">
        <v>472</v>
      </c>
      <c r="B474">
        <v>0.45389886079601788</v>
      </c>
      <c r="C474">
        <v>0.45560585629996958</v>
      </c>
      <c r="D474">
        <v>0.45501105019007199</v>
      </c>
      <c r="E474">
        <v>0.45538636400108268</v>
      </c>
      <c r="F474">
        <v>0.45447421093896329</v>
      </c>
      <c r="G474">
        <v>0.45445205928403948</v>
      </c>
      <c r="H474">
        <v>0.45224611933351649</v>
      </c>
      <c r="I474">
        <v>0.45422528742253909</v>
      </c>
      <c r="J474">
        <v>0.45219044584128998</v>
      </c>
      <c r="K474">
        <v>0.45336181501273048</v>
      </c>
      <c r="L474">
        <v>0.45457121589413929</v>
      </c>
      <c r="M474">
        <v>0.45381581224236028</v>
      </c>
      <c r="N474">
        <v>0.45519554887466968</v>
      </c>
      <c r="O474">
        <v>0.45537473062185713</v>
      </c>
      <c r="P474">
        <v>0.45436181430102163</v>
      </c>
      <c r="Q474">
        <v>0.45505086339568779</v>
      </c>
      <c r="R474">
        <v>0.45479633341680148</v>
      </c>
      <c r="S474">
        <v>0.45152295760338029</v>
      </c>
      <c r="T474">
        <v>0.45252495892626948</v>
      </c>
      <c r="U474">
        <v>0.45600938410762792</v>
      </c>
      <c r="V474">
        <v>0.45388580652488469</v>
      </c>
      <c r="W474">
        <v>0.45229210850435608</v>
      </c>
      <c r="X474">
        <v>0.45565322197280522</v>
      </c>
      <c r="Y474">
        <v>0.45245474987206902</v>
      </c>
      <c r="Z474">
        <v>0.45535635951020748</v>
      </c>
      <c r="AA474">
        <v>0.45588951074375311</v>
      </c>
      <c r="AB474">
        <v>0.45468062616236721</v>
      </c>
      <c r="AC474">
        <v>0.45397576112057608</v>
      </c>
      <c r="AD474">
        <v>0.45476627513164158</v>
      </c>
      <c r="AE474">
        <v>0.45466283242081562</v>
      </c>
      <c r="AF474">
        <v>0.45436135348570361</v>
      </c>
      <c r="AG474">
        <v>0.45454938612653961</v>
      </c>
      <c r="AH474">
        <v>0.45478514206449461</v>
      </c>
      <c r="AI474">
        <v>0.45525104175575759</v>
      </c>
      <c r="AJ474">
        <v>0.45516529610031342</v>
      </c>
      <c r="AK474">
        <v>0.45434133814881961</v>
      </c>
      <c r="AL474">
        <v>0.4549744020220064</v>
      </c>
      <c r="AM474">
        <v>0.45399211533984418</v>
      </c>
      <c r="AN474">
        <v>0.45437828136544051</v>
      </c>
      <c r="AO474">
        <v>0.45420501101905558</v>
      </c>
      <c r="AP474">
        <v>0.45470120430775429</v>
      </c>
      <c r="AQ474">
        <v>0.45351215685977431</v>
      </c>
      <c r="AR474">
        <v>0.45167465448207372</v>
      </c>
      <c r="AS474">
        <v>0.45468464944930281</v>
      </c>
      <c r="AT474">
        <v>0.45438653781998772</v>
      </c>
      <c r="AU474">
        <v>0.45161046439218361</v>
      </c>
      <c r="AV474">
        <v>0.45590672790924608</v>
      </c>
      <c r="AW474">
        <v>0.45456559984809242</v>
      </c>
      <c r="AX474">
        <v>0.45221534700707228</v>
      </c>
      <c r="AY474">
        <v>0.4520783121711352</v>
      </c>
      <c r="AZ474">
        <v>0.45600938410762792</v>
      </c>
      <c r="BB474">
        <v>8.3459812186329173E-7</v>
      </c>
      <c r="BC474">
        <v>8.3658528818624831E-7</v>
      </c>
      <c r="BD474">
        <v>8.3458612574512851E-7</v>
      </c>
      <c r="BE474">
        <v>8.3938378442984657E-7</v>
      </c>
      <c r="BF474">
        <v>8.3791923146596293E-7</v>
      </c>
      <c r="BG474">
        <v>8.3821525956318856E-7</v>
      </c>
      <c r="BH474">
        <v>8.3057803534431019E-7</v>
      </c>
      <c r="BI474">
        <v>8.3493980963136272E-7</v>
      </c>
      <c r="BJ474">
        <v>8.2775534920915526E-7</v>
      </c>
      <c r="BK474">
        <v>8.3643022174272337E-7</v>
      </c>
      <c r="BL474">
        <v>8.339637888777702E-7</v>
      </c>
      <c r="BM474">
        <v>8.3650472404800225E-7</v>
      </c>
      <c r="BN474">
        <v>8.3663400940197069E-7</v>
      </c>
      <c r="BO474">
        <v>8.3866234840936394E-7</v>
      </c>
      <c r="BP474">
        <v>8.3607407414474046E-7</v>
      </c>
      <c r="BQ474">
        <v>8.3526515057970773E-7</v>
      </c>
      <c r="BR474">
        <v>8.3602409754344001E-7</v>
      </c>
      <c r="BS474">
        <v>8.284305432766341E-7</v>
      </c>
      <c r="BT474">
        <v>8.3050813587861891E-7</v>
      </c>
      <c r="BU474">
        <v>8.3802490308643927E-7</v>
      </c>
      <c r="BV474">
        <v>8.3178524505428229E-7</v>
      </c>
      <c r="BW474">
        <v>8.2799538413313266E-7</v>
      </c>
      <c r="BX474">
        <v>8.3701326414415954E-7</v>
      </c>
      <c r="BY474">
        <v>8.2687696286442777E-7</v>
      </c>
      <c r="BZ474">
        <v>8.3650380458246939E-7</v>
      </c>
      <c r="CA474">
        <v>8.3628759330135085E-7</v>
      </c>
      <c r="CB474">
        <v>8.3751057465598388E-7</v>
      </c>
      <c r="CC474">
        <v>8.3611460063432788E-7</v>
      </c>
      <c r="CD474">
        <v>8.347931339642602E-7</v>
      </c>
      <c r="CE474">
        <v>8.3787113821644346E-7</v>
      </c>
      <c r="CF474">
        <v>8.3531493683165701E-7</v>
      </c>
      <c r="CG474">
        <v>8.3897431829498679E-7</v>
      </c>
      <c r="CH474">
        <v>8.3517148505018318E-7</v>
      </c>
      <c r="CI474">
        <v>8.3591851877092318E-7</v>
      </c>
      <c r="CJ474">
        <v>8.369190834199103E-7</v>
      </c>
      <c r="CK474">
        <v>8.3909731693775393E-7</v>
      </c>
      <c r="CL474">
        <v>8.3842933069171959E-7</v>
      </c>
      <c r="CM474">
        <v>8.3946187612232125E-7</v>
      </c>
      <c r="CN474">
        <v>8.3595527523861256E-7</v>
      </c>
      <c r="CO474">
        <v>8.3567372861201337E-7</v>
      </c>
      <c r="CP474">
        <v>8.3604530652417188E-7</v>
      </c>
      <c r="CQ474">
        <v>8.3395355708076582E-7</v>
      </c>
      <c r="CR474">
        <v>8.3051831731609606E-7</v>
      </c>
      <c r="CS474">
        <v>8.3603725649835148E-7</v>
      </c>
      <c r="CT474">
        <v>8.3556765547041666E-7</v>
      </c>
      <c r="CU474">
        <v>8.2614445318708651E-7</v>
      </c>
      <c r="CV474">
        <v>8.3689611078386807E-7</v>
      </c>
      <c r="CW474">
        <v>8.3365797025141374E-7</v>
      </c>
      <c r="CX474">
        <v>8.295725369049344E-7</v>
      </c>
      <c r="CY474">
        <v>8.2581576387420079E-7</v>
      </c>
      <c r="CZ474">
        <v>8.3946187612232125E-7</v>
      </c>
      <c r="DB474">
        <v>1.605420635159395E-5</v>
      </c>
      <c r="DC474">
        <v>1.608902524801333E-5</v>
      </c>
      <c r="DD474">
        <v>1.6049779849176319E-5</v>
      </c>
      <c r="DE474">
        <v>1.613937589246409E-5</v>
      </c>
      <c r="DF474">
        <v>1.6109003899549691E-5</v>
      </c>
      <c r="DG474">
        <v>1.61134425655463E-5</v>
      </c>
      <c r="DH474">
        <v>1.59801174901533E-5</v>
      </c>
      <c r="DI474">
        <v>1.605708685645477E-5</v>
      </c>
      <c r="DJ474">
        <v>1.5931597485182549E-5</v>
      </c>
      <c r="DK474">
        <v>1.6082209365122369E-5</v>
      </c>
      <c r="DL474">
        <v>1.6040986476088789E-5</v>
      </c>
      <c r="DM474">
        <v>1.60847477788518E-5</v>
      </c>
      <c r="DN474">
        <v>1.60884816732555E-5</v>
      </c>
      <c r="DO474">
        <v>1.612545128914982E-5</v>
      </c>
      <c r="DP474">
        <v>1.6079876153668649E-5</v>
      </c>
      <c r="DQ474">
        <v>1.6064798582644559E-5</v>
      </c>
      <c r="DR474">
        <v>1.6075948260588041E-5</v>
      </c>
      <c r="DS474">
        <v>1.5943398965400199E-5</v>
      </c>
      <c r="DT474">
        <v>1.5979436351097779E-5</v>
      </c>
      <c r="DU474">
        <v>1.611374773276477E-5</v>
      </c>
      <c r="DV474">
        <v>1.6001008242298511E-5</v>
      </c>
      <c r="DW474">
        <v>1.59327640955942E-5</v>
      </c>
      <c r="DX474">
        <v>1.609511305276256E-5</v>
      </c>
      <c r="DY474">
        <v>1.5915038804952411E-5</v>
      </c>
      <c r="DZ474">
        <v>1.6089564667628141E-5</v>
      </c>
      <c r="EA474">
        <v>1.608252067165802E-5</v>
      </c>
      <c r="EB474">
        <v>1.610509705068363E-5</v>
      </c>
      <c r="EC474">
        <v>1.6080237809435889E-5</v>
      </c>
      <c r="ED474">
        <v>1.6057107844125308E-5</v>
      </c>
      <c r="EE474">
        <v>1.6106800177425721E-5</v>
      </c>
      <c r="EF474">
        <v>1.6064880671460511E-5</v>
      </c>
      <c r="EG474">
        <v>1.6128321057831829E-5</v>
      </c>
      <c r="EH474">
        <v>1.6062446632176169E-5</v>
      </c>
      <c r="EI474">
        <v>1.6078682722863081E-5</v>
      </c>
      <c r="EJ474">
        <v>1.609813499991572E-5</v>
      </c>
      <c r="EK474">
        <v>1.6129589966597501E-5</v>
      </c>
      <c r="EL474">
        <v>1.6124229942790659E-5</v>
      </c>
      <c r="EM474">
        <v>1.6135139797664259E-5</v>
      </c>
      <c r="EN474">
        <v>1.6078518248551499E-5</v>
      </c>
      <c r="EO474">
        <v>1.6070489394881279E-5</v>
      </c>
      <c r="EP474">
        <v>1.6078000825394651E-5</v>
      </c>
      <c r="EQ474">
        <v>1.604077153574997E-5</v>
      </c>
      <c r="ER474">
        <v>1.5980526201792151E-5</v>
      </c>
      <c r="ES474">
        <v>1.607822054304035E-5</v>
      </c>
      <c r="ET474">
        <v>1.6070428323412739E-5</v>
      </c>
      <c r="EU474">
        <v>1.5902593222713049E-5</v>
      </c>
      <c r="EV474">
        <v>1.609687419157951E-5</v>
      </c>
      <c r="EW474">
        <v>1.6036038953686729E-5</v>
      </c>
      <c r="EX474">
        <v>1.5962469459795759E-5</v>
      </c>
      <c r="EY474">
        <v>1.5897191403454749E-5</v>
      </c>
      <c r="EZ474">
        <v>1.613937589246409E-5</v>
      </c>
      <c r="FB474">
        <v>5.9873141017345187E-6</v>
      </c>
      <c r="FC474">
        <v>5.9094611153220534E-6</v>
      </c>
      <c r="FD474">
        <v>5.9265448355482218E-6</v>
      </c>
      <c r="FE474">
        <v>5.9396334429203858E-6</v>
      </c>
      <c r="FF474">
        <v>5.97701865054202E-6</v>
      </c>
      <c r="FG474">
        <v>5.9798476524329774E-6</v>
      </c>
      <c r="FH474">
        <v>6.0476880721727003E-6</v>
      </c>
      <c r="FI474">
        <v>5.9709992304977767E-6</v>
      </c>
      <c r="FJ474">
        <v>6.0322922972191564E-6</v>
      </c>
      <c r="FK474">
        <v>6.0264660543529981E-6</v>
      </c>
      <c r="FL474">
        <v>5.9466298155046099E-6</v>
      </c>
      <c r="FM474">
        <v>6.003140048496544E-6</v>
      </c>
      <c r="FN474">
        <v>5.9310332063307164E-6</v>
      </c>
      <c r="FO474">
        <v>5.9351276566961998E-6</v>
      </c>
      <c r="FP474">
        <v>5.9721978225136392E-6</v>
      </c>
      <c r="FQ474">
        <v>5.9299777671681042E-6</v>
      </c>
      <c r="FR474">
        <v>5.9476171086110456E-6</v>
      </c>
      <c r="FS474">
        <v>6.0724124062136996E-6</v>
      </c>
      <c r="FT474">
        <v>6.0325382402576201E-6</v>
      </c>
      <c r="FU474">
        <v>5.8971342687733767E-6</v>
      </c>
      <c r="FV474">
        <v>5.9681677116442314E-6</v>
      </c>
      <c r="FW474">
        <v>6.0273169008212677E-6</v>
      </c>
      <c r="FX474">
        <v>5.9091853225048181E-6</v>
      </c>
      <c r="FY474">
        <v>6.0119597922883622E-6</v>
      </c>
      <c r="FZ474">
        <v>5.9228942644407739E-6</v>
      </c>
      <c r="GA474">
        <v>5.8920491987467998E-6</v>
      </c>
      <c r="GB474">
        <v>5.9645651986931556E-6</v>
      </c>
      <c r="GC474">
        <v>5.9929176346242422E-6</v>
      </c>
      <c r="GD474">
        <v>5.9422429034982916E-6</v>
      </c>
      <c r="GE474">
        <v>5.9661442365204682E-6</v>
      </c>
      <c r="GF474">
        <v>5.9666529052190772E-6</v>
      </c>
      <c r="GG474">
        <v>5.9801715281056157E-6</v>
      </c>
      <c r="GH474">
        <v>5.9432163785514227E-6</v>
      </c>
      <c r="GI474">
        <v>5.9244757494687436E-6</v>
      </c>
      <c r="GJ474">
        <v>5.9361997053591006E-6</v>
      </c>
      <c r="GK474">
        <v>5.9917562585740676E-6</v>
      </c>
      <c r="GL474">
        <v>5.9559887350076433E-6</v>
      </c>
      <c r="GM474">
        <v>6.012503222165465E-6</v>
      </c>
      <c r="GN474">
        <v>5.9708162848225231E-6</v>
      </c>
      <c r="GO474">
        <v>5.9770634287467593E-6</v>
      </c>
      <c r="GP474">
        <v>5.9534354240575434E-6</v>
      </c>
      <c r="GQ474">
        <v>6.002915282910346E-6</v>
      </c>
      <c r="GR474">
        <v>6.078422654360711E-6</v>
      </c>
      <c r="GS474">
        <v>5.9543973911869517E-6</v>
      </c>
      <c r="GT474">
        <v>5.967372485514342E-6</v>
      </c>
      <c r="GU474">
        <v>6.0522026903829568E-6</v>
      </c>
      <c r="GV474">
        <v>5.8963957444914576E-6</v>
      </c>
      <c r="GW474">
        <v>5.9450938121759889E-6</v>
      </c>
      <c r="GX474">
        <v>6.0426520053114286E-6</v>
      </c>
      <c r="GY474">
        <v>6.0252294289076322E-6</v>
      </c>
      <c r="GZ474">
        <v>5.8920491987467998E-6</v>
      </c>
    </row>
    <row r="475" spans="1:208" x14ac:dyDescent="0.3">
      <c r="A475">
        <v>473</v>
      </c>
      <c r="B475">
        <v>0.45496258217130581</v>
      </c>
      <c r="C475">
        <v>0.45504741373738322</v>
      </c>
      <c r="D475">
        <v>0.45454485287943452</v>
      </c>
      <c r="E475">
        <v>0.45422917662510098</v>
      </c>
      <c r="F475">
        <v>0.45531568107244169</v>
      </c>
      <c r="G475">
        <v>0.45518624482160408</v>
      </c>
      <c r="H475">
        <v>0.45236450516482729</v>
      </c>
      <c r="I475">
        <v>0.45492852237368919</v>
      </c>
      <c r="J475">
        <v>0.45487930479795791</v>
      </c>
      <c r="K475">
        <v>0.45424212603450198</v>
      </c>
      <c r="L475">
        <v>0.45482074381471232</v>
      </c>
      <c r="M475">
        <v>0.45284932980592568</v>
      </c>
      <c r="N475">
        <v>0.45460353649205171</v>
      </c>
      <c r="O475">
        <v>0.45475967524889271</v>
      </c>
      <c r="P475">
        <v>0.45522428291932049</v>
      </c>
      <c r="Q475">
        <v>0.45403135488527291</v>
      </c>
      <c r="R475">
        <v>0.45561526658397872</v>
      </c>
      <c r="S475">
        <v>0.45512675126830199</v>
      </c>
      <c r="T475">
        <v>0.45211950850079102</v>
      </c>
      <c r="U475">
        <v>0.4547588874386379</v>
      </c>
      <c r="V475">
        <v>0.45485769381488672</v>
      </c>
      <c r="W475">
        <v>0.4526630540827461</v>
      </c>
      <c r="X475">
        <v>0.45165235521224872</v>
      </c>
      <c r="Y475">
        <v>0.45513351402652069</v>
      </c>
      <c r="Z475">
        <v>0.45225009068294048</v>
      </c>
      <c r="AA475">
        <v>0.45173505166182459</v>
      </c>
      <c r="AB475">
        <v>0.45485673457758191</v>
      </c>
      <c r="AC475">
        <v>0.45526611883696583</v>
      </c>
      <c r="AD475">
        <v>0.4517481009417697</v>
      </c>
      <c r="AE475">
        <v>0.45463892618994339</v>
      </c>
      <c r="AF475">
        <v>0.45490266006399233</v>
      </c>
      <c r="AG475">
        <v>0.45425203541542758</v>
      </c>
      <c r="AH475">
        <v>0.455619288338596</v>
      </c>
      <c r="AI475">
        <v>0.45513884459104198</v>
      </c>
      <c r="AJ475">
        <v>0.45396857317753259</v>
      </c>
      <c r="AK475">
        <v>0.45486870425603809</v>
      </c>
      <c r="AL475">
        <v>0.45446347485864103</v>
      </c>
      <c r="AM475">
        <v>0.45465500284157112</v>
      </c>
      <c r="AN475">
        <v>0.45591173153740361</v>
      </c>
      <c r="AO475">
        <v>0.45181004926421853</v>
      </c>
      <c r="AP475">
        <v>0.45249368110909988</v>
      </c>
      <c r="AQ475">
        <v>0.45493166374911648</v>
      </c>
      <c r="AR475">
        <v>0.45480597312162963</v>
      </c>
      <c r="AS475">
        <v>0.45556014746177148</v>
      </c>
      <c r="AT475">
        <v>0.45214616791533979</v>
      </c>
      <c r="AU475">
        <v>0.45219851821972878</v>
      </c>
      <c r="AV475">
        <v>0.45541376332117062</v>
      </c>
      <c r="AW475">
        <v>0.45198831121843852</v>
      </c>
      <c r="AX475">
        <v>0.45451129527885409</v>
      </c>
      <c r="AY475">
        <v>0.45430719698480848</v>
      </c>
      <c r="AZ475">
        <v>0.45591173153740361</v>
      </c>
      <c r="BB475">
        <v>8.3382962439775064E-7</v>
      </c>
      <c r="BC475">
        <v>8.3498554408866267E-7</v>
      </c>
      <c r="BD475">
        <v>8.349412671616893E-7</v>
      </c>
      <c r="BE475">
        <v>8.3411352598558279E-7</v>
      </c>
      <c r="BF475">
        <v>8.350552301240724E-7</v>
      </c>
      <c r="BG475">
        <v>8.3639650288918508E-7</v>
      </c>
      <c r="BH475">
        <v>8.2843187037482285E-7</v>
      </c>
      <c r="BI475">
        <v>8.3388432517290078E-7</v>
      </c>
      <c r="BJ475">
        <v>8.3799017113096039E-7</v>
      </c>
      <c r="BK475">
        <v>8.3421561154136626E-7</v>
      </c>
      <c r="BL475">
        <v>8.3594143678053289E-7</v>
      </c>
      <c r="BM475">
        <v>8.2954622042654378E-7</v>
      </c>
      <c r="BN475">
        <v>8.3551099480941087E-7</v>
      </c>
      <c r="BO475">
        <v>8.3440717431043798E-7</v>
      </c>
      <c r="BP475">
        <v>8.3863517681699125E-7</v>
      </c>
      <c r="BQ475">
        <v>8.3741974057911161E-7</v>
      </c>
      <c r="BR475">
        <v>8.3689277980470221E-7</v>
      </c>
      <c r="BS475">
        <v>8.3549325330897281E-7</v>
      </c>
      <c r="BT475">
        <v>8.2927987277257206E-7</v>
      </c>
      <c r="BU475">
        <v>8.3575484585433511E-7</v>
      </c>
      <c r="BV475">
        <v>8.3273844368990949E-7</v>
      </c>
      <c r="BW475">
        <v>8.30323297193301E-7</v>
      </c>
      <c r="BX475">
        <v>8.2846554151264216E-7</v>
      </c>
      <c r="BY475">
        <v>8.3900415990804969E-7</v>
      </c>
      <c r="BZ475">
        <v>8.3040794788946967E-7</v>
      </c>
      <c r="CA475">
        <v>8.2809269762339342E-7</v>
      </c>
      <c r="CB475">
        <v>8.3757540699288818E-7</v>
      </c>
      <c r="CC475">
        <v>8.3726894345948277E-7</v>
      </c>
      <c r="CD475">
        <v>8.262118581637095E-7</v>
      </c>
      <c r="CE475">
        <v>8.3521313408872698E-7</v>
      </c>
      <c r="CF475">
        <v>8.3527041675756288E-7</v>
      </c>
      <c r="CG475">
        <v>8.3563944007900723E-7</v>
      </c>
      <c r="CH475">
        <v>8.3774269250508861E-7</v>
      </c>
      <c r="CI475">
        <v>8.3692842891144904E-7</v>
      </c>
      <c r="CJ475">
        <v>8.3225611076411328E-7</v>
      </c>
      <c r="CK475">
        <v>8.3882736971167463E-7</v>
      </c>
      <c r="CL475">
        <v>8.3155354236747417E-7</v>
      </c>
      <c r="CM475">
        <v>8.3356245922787921E-7</v>
      </c>
      <c r="CN475">
        <v>8.3730964172069168E-7</v>
      </c>
      <c r="CO475">
        <v>8.3105279425799283E-7</v>
      </c>
      <c r="CP475">
        <v>8.2978016613750958E-7</v>
      </c>
      <c r="CQ475">
        <v>8.3896455107755188E-7</v>
      </c>
      <c r="CR475">
        <v>8.3316465325083104E-7</v>
      </c>
      <c r="CS475">
        <v>8.3765503866829703E-7</v>
      </c>
      <c r="CT475">
        <v>8.2812272964668078E-7</v>
      </c>
      <c r="CU475">
        <v>8.3040580154053026E-7</v>
      </c>
      <c r="CV475">
        <v>8.3742929031519755E-7</v>
      </c>
      <c r="CW475">
        <v>8.2948010827698264E-7</v>
      </c>
      <c r="CX475">
        <v>8.3613845053083138E-7</v>
      </c>
      <c r="CY475">
        <v>8.3861019065917546E-7</v>
      </c>
      <c r="CZ475">
        <v>8.3900415990804969E-7</v>
      </c>
      <c r="DB475">
        <v>1.6041672891038388E-5</v>
      </c>
      <c r="DC475">
        <v>1.6061795920956822E-5</v>
      </c>
      <c r="DD475">
        <v>1.6062126909637601E-5</v>
      </c>
      <c r="DE475">
        <v>1.6046522522481401E-5</v>
      </c>
      <c r="DF475">
        <v>1.606426299000081E-5</v>
      </c>
      <c r="DG475">
        <v>1.608589035277092E-5</v>
      </c>
      <c r="DH475">
        <v>1.594477730408224E-5</v>
      </c>
      <c r="DI475">
        <v>1.6041111513455501E-5</v>
      </c>
      <c r="DJ475">
        <v>1.6112644748484841E-5</v>
      </c>
      <c r="DK475">
        <v>1.6047956079455701E-5</v>
      </c>
      <c r="DL475">
        <v>1.6077647350599709E-5</v>
      </c>
      <c r="DM475">
        <v>1.5964245629611741E-5</v>
      </c>
      <c r="DN475">
        <v>1.606975019018302E-5</v>
      </c>
      <c r="DO475">
        <v>1.6051024886558769E-5</v>
      </c>
      <c r="DP475">
        <v>1.6124349016123219E-5</v>
      </c>
      <c r="DQ475">
        <v>1.6104329061778091E-5</v>
      </c>
      <c r="DR475">
        <v>1.609267284689095E-5</v>
      </c>
      <c r="DS475">
        <v>1.607017028719603E-5</v>
      </c>
      <c r="DT475">
        <v>1.5958942694393191E-5</v>
      </c>
      <c r="DU475">
        <v>1.6075598444972411E-5</v>
      </c>
      <c r="DV475">
        <v>1.6019363789222871E-5</v>
      </c>
      <c r="DW475">
        <v>1.5977635868205938E-5</v>
      </c>
      <c r="DX475">
        <v>1.594439391258502E-5</v>
      </c>
      <c r="DY475">
        <v>1.6134492986246648E-5</v>
      </c>
      <c r="DZ475">
        <v>1.5979463198543219E-5</v>
      </c>
      <c r="EA475">
        <v>1.5937882919689349E-5</v>
      </c>
      <c r="EB475">
        <v>1.6108158777502789E-5</v>
      </c>
      <c r="EC475">
        <v>1.6104031468634919E-5</v>
      </c>
      <c r="ED475">
        <v>1.5904452398556441E-5</v>
      </c>
      <c r="EE475">
        <v>1.6066962978083401E-5</v>
      </c>
      <c r="EF475">
        <v>1.606686542996264E-5</v>
      </c>
      <c r="EG475">
        <v>1.607400520483302E-5</v>
      </c>
      <c r="EH475">
        <v>1.610752254093928E-5</v>
      </c>
      <c r="EI475">
        <v>1.609809443227716E-5</v>
      </c>
      <c r="EJ475">
        <v>1.6013714388627821E-5</v>
      </c>
      <c r="EK475">
        <v>1.6132085627628151E-5</v>
      </c>
      <c r="EL475">
        <v>1.600184357643925E-5</v>
      </c>
      <c r="EM475">
        <v>1.6035724019176869E-5</v>
      </c>
      <c r="EN475">
        <v>1.6101707531072139E-5</v>
      </c>
      <c r="EO475">
        <v>1.5989094914803619E-5</v>
      </c>
      <c r="EP475">
        <v>1.5966350596062709E-5</v>
      </c>
      <c r="EQ475">
        <v>1.6130918099528029E-5</v>
      </c>
      <c r="ER475">
        <v>1.602817667131473E-5</v>
      </c>
      <c r="ES475">
        <v>1.6108788783756331E-5</v>
      </c>
      <c r="ET475">
        <v>1.5940365335468241E-5</v>
      </c>
      <c r="EU475">
        <v>1.5980088820001229E-5</v>
      </c>
      <c r="EV475">
        <v>1.6106205041244459E-5</v>
      </c>
      <c r="EW475">
        <v>1.5964064919021871E-5</v>
      </c>
      <c r="EX475">
        <v>1.6083090177821301E-5</v>
      </c>
      <c r="EY475">
        <v>1.61251833217967E-5</v>
      </c>
      <c r="EZ475">
        <v>1.6134492986246648E-5</v>
      </c>
      <c r="FB475">
        <v>5.9261202544484132E-6</v>
      </c>
      <c r="FC475">
        <v>5.929052423341691E-6</v>
      </c>
      <c r="FD475">
        <v>5.9558686515069E-6</v>
      </c>
      <c r="FE475">
        <v>5.9668638744848362E-6</v>
      </c>
      <c r="FF475">
        <v>5.9157360481674663E-6</v>
      </c>
      <c r="FG475">
        <v>5.9305719811647516E-6</v>
      </c>
      <c r="FH475">
        <v>6.028002365763544E-6</v>
      </c>
      <c r="FI475">
        <v>5.9277184378475537E-6</v>
      </c>
      <c r="FJ475">
        <v>5.9567735435648547E-6</v>
      </c>
      <c r="FK475">
        <v>5.9667080280972706E-6</v>
      </c>
      <c r="FL475">
        <v>5.9469479552405474E-6</v>
      </c>
      <c r="FM475">
        <v>6.0095192244349117E-6</v>
      </c>
      <c r="FN475">
        <v>5.9555738131688831E-6</v>
      </c>
      <c r="FO475">
        <v>5.9403421559266441E-6</v>
      </c>
      <c r="FP475">
        <v>5.9427263677756182E-6</v>
      </c>
      <c r="FQ475">
        <v>5.9989251391822096E-6</v>
      </c>
      <c r="FR475">
        <v>5.9103018710662724E-6</v>
      </c>
      <c r="FS475">
        <v>5.9279329216201898E-6</v>
      </c>
      <c r="FT475">
        <v>6.0464337736855739E-6</v>
      </c>
      <c r="FU475">
        <v>5.9494784995011077E-6</v>
      </c>
      <c r="FV475">
        <v>5.9234324545864459E-6</v>
      </c>
      <c r="FW475">
        <v>6.0244908656662692E-6</v>
      </c>
      <c r="FX475">
        <v>6.0658713523612613E-6</v>
      </c>
      <c r="FY475">
        <v>5.951299852917551E-6</v>
      </c>
      <c r="FZ475">
        <v>6.0472282269011727E-6</v>
      </c>
      <c r="GA475">
        <v>6.0589757073363653E-6</v>
      </c>
      <c r="GB475">
        <v>5.9563169962130782E-6</v>
      </c>
      <c r="GC475">
        <v>5.9330146506605741E-6</v>
      </c>
      <c r="GD475">
        <v>6.0455710624980923E-6</v>
      </c>
      <c r="GE475">
        <v>5.9526590774002073E-6</v>
      </c>
      <c r="GF475">
        <v>5.9386087442418327E-6</v>
      </c>
      <c r="GG475">
        <v>5.9758652090987557E-6</v>
      </c>
      <c r="GH475">
        <v>5.9155422163794633E-6</v>
      </c>
      <c r="GI475">
        <v>5.9375906898881794E-6</v>
      </c>
      <c r="GJ475">
        <v>5.9685071565486781E-6</v>
      </c>
      <c r="GK475">
        <v>5.9645260681816932E-6</v>
      </c>
      <c r="GL475">
        <v>5.9378272606421106E-6</v>
      </c>
      <c r="GM475">
        <v>5.9402322523630849E-6</v>
      </c>
      <c r="GN475">
        <v>5.8979011015688177E-6</v>
      </c>
      <c r="GO475">
        <v>6.0744258368171436E-6</v>
      </c>
      <c r="GP475">
        <v>6.029266302121102E-6</v>
      </c>
      <c r="GQ475">
        <v>5.9607374525855177E-6</v>
      </c>
      <c r="GR475">
        <v>5.9294321287525888E-6</v>
      </c>
      <c r="GS475">
        <v>5.9191467370253197E-6</v>
      </c>
      <c r="GT475">
        <v>6.0379733766852018E-6</v>
      </c>
      <c r="GU475">
        <v>6.050221405370414E-6</v>
      </c>
      <c r="GV475">
        <v>5.9259703955512041E-6</v>
      </c>
      <c r="GW475">
        <v>6.0553848721219904E-6</v>
      </c>
      <c r="GX475">
        <v>5.9654287518153186E-6</v>
      </c>
      <c r="GY475">
        <v>5.9919436416329737E-6</v>
      </c>
      <c r="GZ475">
        <v>5.8979011015688177E-6</v>
      </c>
    </row>
    <row r="476" spans="1:208" x14ac:dyDescent="0.3">
      <c r="A476">
        <v>474</v>
      </c>
      <c r="B476">
        <v>0.45506567255170222</v>
      </c>
      <c r="C476">
        <v>0.45507170834521588</v>
      </c>
      <c r="D476">
        <v>0.45343511690310861</v>
      </c>
      <c r="E476">
        <v>0.45252416513043692</v>
      </c>
      <c r="F476">
        <v>0.45424580865642977</v>
      </c>
      <c r="G476">
        <v>0.45430539325855579</v>
      </c>
      <c r="H476">
        <v>0.45425424114398177</v>
      </c>
      <c r="I476">
        <v>0.45188693787604589</v>
      </c>
      <c r="J476">
        <v>0.45509545266522511</v>
      </c>
      <c r="K476">
        <v>0.45472143077102389</v>
      </c>
      <c r="L476">
        <v>0.45164175026337638</v>
      </c>
      <c r="M476">
        <v>0.45480077717085859</v>
      </c>
      <c r="N476">
        <v>0.45505960598355338</v>
      </c>
      <c r="O476">
        <v>0.45423234538547907</v>
      </c>
      <c r="P476">
        <v>0.45192027393210799</v>
      </c>
      <c r="Q476">
        <v>0.45199802831841279</v>
      </c>
      <c r="R476">
        <v>0.45431714406340112</v>
      </c>
      <c r="S476">
        <v>0.45462525301391021</v>
      </c>
      <c r="T476">
        <v>0.45566947806594188</v>
      </c>
      <c r="U476">
        <v>0.45469105998814441</v>
      </c>
      <c r="V476">
        <v>0.45531287226019662</v>
      </c>
      <c r="W476">
        <v>0.45530521235585042</v>
      </c>
      <c r="X476">
        <v>0.45508920198601421</v>
      </c>
      <c r="Y476">
        <v>0.45539333540382448</v>
      </c>
      <c r="Z476">
        <v>0.45443606978829709</v>
      </c>
      <c r="AA476">
        <v>0.45488181606066969</v>
      </c>
      <c r="AB476">
        <v>0.45410650737886721</v>
      </c>
      <c r="AC476">
        <v>0.45438144230597338</v>
      </c>
      <c r="AD476">
        <v>0.45455023688216939</v>
      </c>
      <c r="AE476">
        <v>0.45450692787469871</v>
      </c>
      <c r="AF476">
        <v>0.45487627413133608</v>
      </c>
      <c r="AG476">
        <v>0.45468523764928359</v>
      </c>
      <c r="AH476">
        <v>0.45415908108147268</v>
      </c>
      <c r="AI476">
        <v>0.45340930030833287</v>
      </c>
      <c r="AJ476">
        <v>0.4535218719143938</v>
      </c>
      <c r="AK476">
        <v>0.45545335243512342</v>
      </c>
      <c r="AL476">
        <v>0.45549366955172571</v>
      </c>
      <c r="AM476">
        <v>0.45501450163407181</v>
      </c>
      <c r="AN476">
        <v>0.45450801336688218</v>
      </c>
      <c r="AO476">
        <v>0.45528871038639718</v>
      </c>
      <c r="AP476">
        <v>0.45516499395244497</v>
      </c>
      <c r="AQ476">
        <v>0.45496171666280238</v>
      </c>
      <c r="AR476">
        <v>0.45537440070496299</v>
      </c>
      <c r="AS476">
        <v>0.45483214629589619</v>
      </c>
      <c r="AT476">
        <v>0.45451338737623398</v>
      </c>
      <c r="AU476">
        <v>0.45403365775919419</v>
      </c>
      <c r="AV476">
        <v>0.45231272273571838</v>
      </c>
      <c r="AW476">
        <v>0.45270684256108051</v>
      </c>
      <c r="AX476">
        <v>0.45461262925778861</v>
      </c>
      <c r="AY476">
        <v>0.45422225631223412</v>
      </c>
      <c r="AZ476">
        <v>0.45566947806594188</v>
      </c>
      <c r="BB476">
        <v>8.3657239789222247E-7</v>
      </c>
      <c r="BC476">
        <v>8.3529692312986543E-7</v>
      </c>
      <c r="BD476">
        <v>8.335297247493227E-7</v>
      </c>
      <c r="BE476">
        <v>8.3213566341100276E-7</v>
      </c>
      <c r="BF476">
        <v>8.3652786777495016E-7</v>
      </c>
      <c r="BG476">
        <v>8.3631823819406385E-7</v>
      </c>
      <c r="BH476">
        <v>8.3528730031340194E-7</v>
      </c>
      <c r="BI476">
        <v>8.2661578030053546E-7</v>
      </c>
      <c r="BJ476">
        <v>8.3843442562174541E-7</v>
      </c>
      <c r="BK476">
        <v>8.3684184302644864E-7</v>
      </c>
      <c r="BL476">
        <v>8.2892068281035353E-7</v>
      </c>
      <c r="BM476">
        <v>8.3764756834845454E-7</v>
      </c>
      <c r="BN476">
        <v>8.3554142628305217E-7</v>
      </c>
      <c r="BO476">
        <v>8.3507001033802608E-7</v>
      </c>
      <c r="BP476">
        <v>8.2908351066632486E-7</v>
      </c>
      <c r="BQ476">
        <v>8.2882256613917251E-7</v>
      </c>
      <c r="BR476">
        <v>8.3760955329777905E-7</v>
      </c>
      <c r="BS476">
        <v>8.3631772985058348E-7</v>
      </c>
      <c r="BT476">
        <v>8.3957584647184481E-7</v>
      </c>
      <c r="BU476">
        <v>8.343840834232707E-7</v>
      </c>
      <c r="BV476">
        <v>8.3541934771150414E-7</v>
      </c>
      <c r="BW476">
        <v>8.3552562304057539E-7</v>
      </c>
      <c r="BX476">
        <v>8.3640164465464083E-7</v>
      </c>
      <c r="BY476">
        <v>8.3646874105547807E-7</v>
      </c>
      <c r="BZ476">
        <v>8.3824785357063236E-7</v>
      </c>
      <c r="CA476">
        <v>8.3333832422767021E-7</v>
      </c>
      <c r="CB476">
        <v>8.3835109520816061E-7</v>
      </c>
      <c r="CC476">
        <v>8.3519095530264527E-7</v>
      </c>
      <c r="CD476">
        <v>8.3550923309889217E-7</v>
      </c>
      <c r="CE476">
        <v>8.3597334808121946E-7</v>
      </c>
      <c r="CF476">
        <v>8.3396656525062924E-7</v>
      </c>
      <c r="CG476">
        <v>8.3580451475533811E-7</v>
      </c>
      <c r="CH476">
        <v>8.350032951529077E-7</v>
      </c>
      <c r="CI476">
        <v>8.3343529912901452E-7</v>
      </c>
      <c r="CJ476">
        <v>8.3597597800583438E-7</v>
      </c>
      <c r="CK476">
        <v>8.3489006511514259E-7</v>
      </c>
      <c r="CL476">
        <v>8.3806655414681991E-7</v>
      </c>
      <c r="CM476">
        <v>8.36662477831234E-7</v>
      </c>
      <c r="CN476">
        <v>8.3329787052903638E-7</v>
      </c>
      <c r="CO476">
        <v>8.3654776749261394E-7</v>
      </c>
      <c r="CP476">
        <v>8.3877412599450686E-7</v>
      </c>
      <c r="CQ476">
        <v>8.3666338081312951E-7</v>
      </c>
      <c r="CR476">
        <v>8.3698638564628206E-7</v>
      </c>
      <c r="CS476">
        <v>8.3259665577840339E-7</v>
      </c>
      <c r="CT476">
        <v>8.3492852611654302E-7</v>
      </c>
      <c r="CU476">
        <v>8.3543300467837932E-7</v>
      </c>
      <c r="CV476">
        <v>8.2964513614255237E-7</v>
      </c>
      <c r="CW476">
        <v>8.28128011208908E-7</v>
      </c>
      <c r="CX476">
        <v>8.3739981071144729E-7</v>
      </c>
      <c r="CY476">
        <v>8.3438210374007629E-7</v>
      </c>
      <c r="CZ476">
        <v>8.3957584647184481E-7</v>
      </c>
      <c r="DB476">
        <v>1.6085880333240701E-5</v>
      </c>
      <c r="DC476">
        <v>1.6066954942307099E-5</v>
      </c>
      <c r="DD476">
        <v>1.6037261145015659E-5</v>
      </c>
      <c r="DE476">
        <v>1.601163230414521E-5</v>
      </c>
      <c r="DF476">
        <v>1.6092320938910231E-5</v>
      </c>
      <c r="DG476">
        <v>1.6085530168638709E-5</v>
      </c>
      <c r="DH476">
        <v>1.6067593456172619E-5</v>
      </c>
      <c r="DI476">
        <v>1.5914807707354901E-5</v>
      </c>
      <c r="DJ476">
        <v>1.6123105354783469E-5</v>
      </c>
      <c r="DK476">
        <v>1.6094180163723691E-5</v>
      </c>
      <c r="DL476">
        <v>1.5956195851606621E-5</v>
      </c>
      <c r="DM476">
        <v>1.6110191797455451E-5</v>
      </c>
      <c r="DN476">
        <v>1.6069205359652411E-5</v>
      </c>
      <c r="DO476">
        <v>1.606429775301087E-5</v>
      </c>
      <c r="DP476">
        <v>1.5955658348942499E-5</v>
      </c>
      <c r="DQ476">
        <v>1.5955318390323809E-5</v>
      </c>
      <c r="DR476">
        <v>1.6104694119760981E-5</v>
      </c>
      <c r="DS476">
        <v>1.6087329289258021E-5</v>
      </c>
      <c r="DT476">
        <v>1.614338924410373E-5</v>
      </c>
      <c r="DU476">
        <v>1.6051527507036712E-5</v>
      </c>
      <c r="DV476">
        <v>1.6070104562366869E-5</v>
      </c>
      <c r="DW476">
        <v>1.6071885236935251E-5</v>
      </c>
      <c r="DX476">
        <v>1.6089343918266619E-5</v>
      </c>
      <c r="DY476">
        <v>1.6087118460487869E-5</v>
      </c>
      <c r="DZ476">
        <v>1.6120963355369779E-5</v>
      </c>
      <c r="EA476">
        <v>1.603276514797873E-5</v>
      </c>
      <c r="EB476">
        <v>1.6118999322633471E-5</v>
      </c>
      <c r="EC476">
        <v>1.6067063082428919E-5</v>
      </c>
      <c r="ED476">
        <v>1.6069207650483219E-5</v>
      </c>
      <c r="EE476">
        <v>1.6079056225335588E-5</v>
      </c>
      <c r="EF476">
        <v>1.6044667811708558E-5</v>
      </c>
      <c r="EG476">
        <v>1.6075454478401189E-5</v>
      </c>
      <c r="EH476">
        <v>1.6062821809790859E-5</v>
      </c>
      <c r="EI476">
        <v>1.603532727756963E-5</v>
      </c>
      <c r="EJ476">
        <v>1.6074028151652612E-5</v>
      </c>
      <c r="EK476">
        <v>1.6060183085880111E-5</v>
      </c>
      <c r="EL476">
        <v>1.6113941220278349E-5</v>
      </c>
      <c r="EM476">
        <v>1.6093010227361032E-5</v>
      </c>
      <c r="EN476">
        <v>1.6033993228109801E-5</v>
      </c>
      <c r="EO476">
        <v>1.608860072174204E-5</v>
      </c>
      <c r="EP476">
        <v>1.6129225716140519E-5</v>
      </c>
      <c r="EQ476">
        <v>1.6092650976883229E-5</v>
      </c>
      <c r="ER476">
        <v>1.6096865438204488E-5</v>
      </c>
      <c r="ES476">
        <v>1.6020204425976661E-5</v>
      </c>
      <c r="ET476">
        <v>1.606372722976176E-5</v>
      </c>
      <c r="EU476">
        <v>1.6068067740784661E-5</v>
      </c>
      <c r="EV476">
        <v>1.5969105896690199E-5</v>
      </c>
      <c r="EW476">
        <v>1.594020738145279E-5</v>
      </c>
      <c r="EX476">
        <v>1.6104424202004751E-5</v>
      </c>
      <c r="EY476">
        <v>1.6052003293018569E-5</v>
      </c>
      <c r="EZ476">
        <v>1.614338924410373E-5</v>
      </c>
      <c r="FB476">
        <v>5.9369727862111334E-6</v>
      </c>
      <c r="FC476">
        <v>5.9296674978101839E-6</v>
      </c>
      <c r="FD476">
        <v>6.005711181994557E-6</v>
      </c>
      <c r="FE476">
        <v>6.0447352727994906E-6</v>
      </c>
      <c r="FF476">
        <v>5.9830066476559629E-6</v>
      </c>
      <c r="FG476">
        <v>5.9773051123715038E-6</v>
      </c>
      <c r="FH476">
        <v>5.9733640206363197E-6</v>
      </c>
      <c r="FI476">
        <v>6.0421038151379216E-6</v>
      </c>
      <c r="FJ476">
        <v>5.9491259655926219E-6</v>
      </c>
      <c r="FK476">
        <v>5.9583494881378404E-6</v>
      </c>
      <c r="FL476">
        <v>6.0709286800696842E-6</v>
      </c>
      <c r="FM476">
        <v>5.9600494484344122E-6</v>
      </c>
      <c r="FN476">
        <v>5.931140387581765E-6</v>
      </c>
      <c r="FO476">
        <v>5.9733048005708448E-6</v>
      </c>
      <c r="FP476">
        <v>6.0558313508248323E-6</v>
      </c>
      <c r="FQ476">
        <v>6.0515481157160992E-6</v>
      </c>
      <c r="FR476">
        <v>5.9837991970496172E-6</v>
      </c>
      <c r="FS476">
        <v>5.9609325340989229E-6</v>
      </c>
      <c r="FT476">
        <v>5.926044984860479E-6</v>
      </c>
      <c r="FU476">
        <v>5.9441714703943123E-6</v>
      </c>
      <c r="FV476">
        <v>5.9180361606100194E-6</v>
      </c>
      <c r="FW476">
        <v>5.9190981126165381E-6</v>
      </c>
      <c r="FX476">
        <v>5.9370007646246536E-6</v>
      </c>
      <c r="FY476">
        <v>5.9200316939980383E-6</v>
      </c>
      <c r="FZ476">
        <v>5.9834924180129162E-6</v>
      </c>
      <c r="GA476">
        <v>5.9271093132789726E-6</v>
      </c>
      <c r="GB476">
        <v>6.0003710904664976E-6</v>
      </c>
      <c r="GC476">
        <v>5.9663941110972746E-6</v>
      </c>
      <c r="GD476">
        <v>5.9582077883634558E-6</v>
      </c>
      <c r="GE476">
        <v>5.9641650230893487E-6</v>
      </c>
      <c r="GF476">
        <v>5.9318035147876732E-6</v>
      </c>
      <c r="GG476">
        <v>5.9533417245993008E-6</v>
      </c>
      <c r="GH476">
        <v>5.9766579633289571E-6</v>
      </c>
      <c r="GI476">
        <v>6.0063642740349761E-6</v>
      </c>
      <c r="GJ476">
        <v>6.0148415347132082E-6</v>
      </c>
      <c r="GK476">
        <v>5.9069408156268591E-6</v>
      </c>
      <c r="GL476">
        <v>5.9245710677688706E-6</v>
      </c>
      <c r="GM476">
        <v>5.9423245887882104E-6</v>
      </c>
      <c r="GN476">
        <v>5.9473922864965792E-6</v>
      </c>
      <c r="GO476">
        <v>5.9261302747260328E-6</v>
      </c>
      <c r="GP476">
        <v>5.9476805207810994E-6</v>
      </c>
      <c r="GQ476">
        <v>5.9449986223906856E-6</v>
      </c>
      <c r="GR476">
        <v>5.9246238761252751E-6</v>
      </c>
      <c r="GS476">
        <v>5.9250964451061484E-6</v>
      </c>
      <c r="GT476">
        <v>5.9581355070161816E-6</v>
      </c>
      <c r="GU476">
        <v>5.9852948795217272E-6</v>
      </c>
      <c r="GV476">
        <v>6.0399642533644431E-6</v>
      </c>
      <c r="GW476">
        <v>6.0080483704226007E-6</v>
      </c>
      <c r="GX476">
        <v>5.9679396261772514E-6</v>
      </c>
      <c r="GY476">
        <v>5.9692701579709054E-6</v>
      </c>
      <c r="GZ476">
        <v>5.9069408156268591E-6</v>
      </c>
    </row>
    <row r="477" spans="1:208" x14ac:dyDescent="0.3">
      <c r="A477">
        <v>475</v>
      </c>
      <c r="B477">
        <v>0.45513487832732169</v>
      </c>
      <c r="C477">
        <v>0.45448983648018643</v>
      </c>
      <c r="D477">
        <v>0.45482331918844959</v>
      </c>
      <c r="E477">
        <v>0.45457728378561529</v>
      </c>
      <c r="F477">
        <v>0.45215464762633328</v>
      </c>
      <c r="G477">
        <v>0.45525014193458663</v>
      </c>
      <c r="H477">
        <v>0.45519695349089212</v>
      </c>
      <c r="I477">
        <v>0.45497204109392342</v>
      </c>
      <c r="J477">
        <v>0.45425200559369372</v>
      </c>
      <c r="K477">
        <v>0.45548581659176213</v>
      </c>
      <c r="L477">
        <v>0.45255777754074977</v>
      </c>
      <c r="M477">
        <v>0.45461699356464791</v>
      </c>
      <c r="N477">
        <v>0.45566042137605861</v>
      </c>
      <c r="O477">
        <v>0.45158928449202651</v>
      </c>
      <c r="P477">
        <v>0.4544571925200413</v>
      </c>
      <c r="Q477">
        <v>0.45513691663167738</v>
      </c>
      <c r="R477">
        <v>0.45213106538765119</v>
      </c>
      <c r="S477">
        <v>0.45425470678067909</v>
      </c>
      <c r="T477">
        <v>0.45308122225131542</v>
      </c>
      <c r="U477">
        <v>0.45451560463475849</v>
      </c>
      <c r="V477">
        <v>0.45469576153609798</v>
      </c>
      <c r="W477">
        <v>0.45486621527887738</v>
      </c>
      <c r="X477">
        <v>0.45511001300748338</v>
      </c>
      <c r="Y477">
        <v>0.4517714374816546</v>
      </c>
      <c r="Z477">
        <v>0.45575346017624691</v>
      </c>
      <c r="AA477">
        <v>0.45444573854193498</v>
      </c>
      <c r="AB477">
        <v>0.45520977331621387</v>
      </c>
      <c r="AC477">
        <v>0.45515877103533159</v>
      </c>
      <c r="AD477">
        <v>0.45489432049338868</v>
      </c>
      <c r="AE477">
        <v>0.45171103102487609</v>
      </c>
      <c r="AF477">
        <v>0.45119460382002569</v>
      </c>
      <c r="AG477">
        <v>0.45403091352325559</v>
      </c>
      <c r="AH477">
        <v>0.4558687311026684</v>
      </c>
      <c r="AI477">
        <v>0.45442609134037942</v>
      </c>
      <c r="AJ477">
        <v>0.45473146127343261</v>
      </c>
      <c r="AK477">
        <v>0.45240687087927212</v>
      </c>
      <c r="AL477">
        <v>0.45376336701086251</v>
      </c>
      <c r="AM477">
        <v>0.45523246519025679</v>
      </c>
      <c r="AN477">
        <v>0.45565868733633569</v>
      </c>
      <c r="AO477">
        <v>0.45200559330012879</v>
      </c>
      <c r="AP477">
        <v>0.45194036192506343</v>
      </c>
      <c r="AQ477">
        <v>0.45512681540058059</v>
      </c>
      <c r="AR477">
        <v>0.45202024320905287</v>
      </c>
      <c r="AS477">
        <v>0.45585400898580658</v>
      </c>
      <c r="AT477">
        <v>0.45480417159091402</v>
      </c>
      <c r="AU477">
        <v>0.45506210560695459</v>
      </c>
      <c r="AV477">
        <v>0.45548030775305531</v>
      </c>
      <c r="AW477">
        <v>0.45563846992012169</v>
      </c>
      <c r="AX477">
        <v>0.45510979594401008</v>
      </c>
      <c r="AY477">
        <v>0.45433421436247579</v>
      </c>
      <c r="AZ477">
        <v>0.4558687311026684</v>
      </c>
      <c r="BB477">
        <v>8.3682533783972431E-7</v>
      </c>
      <c r="BC477">
        <v>8.3580050648736438E-7</v>
      </c>
      <c r="BD477">
        <v>8.3256773395661109E-7</v>
      </c>
      <c r="BE477">
        <v>8.3548571422796202E-7</v>
      </c>
      <c r="BF477">
        <v>8.3173331028414963E-7</v>
      </c>
      <c r="BG477">
        <v>8.3885833720277501E-7</v>
      </c>
      <c r="BH477">
        <v>8.3555876323167125E-7</v>
      </c>
      <c r="BI477">
        <v>8.3733559519736954E-7</v>
      </c>
      <c r="BJ477">
        <v>8.3178096780473987E-7</v>
      </c>
      <c r="BK477">
        <v>8.3750297958055356E-7</v>
      </c>
      <c r="BL477">
        <v>8.2963581744569273E-7</v>
      </c>
      <c r="BM477">
        <v>8.3465289316829013E-7</v>
      </c>
      <c r="BN477">
        <v>8.3921971987670229E-7</v>
      </c>
      <c r="BO477">
        <v>8.2959078091738642E-7</v>
      </c>
      <c r="BP477">
        <v>8.3410541979761562E-7</v>
      </c>
      <c r="BQ477">
        <v>8.3968424865564725E-7</v>
      </c>
      <c r="BR477">
        <v>8.2931719368421919E-7</v>
      </c>
      <c r="BS477">
        <v>8.3644859488902845E-7</v>
      </c>
      <c r="BT477">
        <v>8.2968079528205559E-7</v>
      </c>
      <c r="BU477">
        <v>8.3756611755920337E-7</v>
      </c>
      <c r="BV477">
        <v>8.3730109669163455E-7</v>
      </c>
      <c r="BW477">
        <v>8.3611136179813199E-7</v>
      </c>
      <c r="BX477">
        <v>8.3517844539895899E-7</v>
      </c>
      <c r="BY477">
        <v>8.3180980097768418E-7</v>
      </c>
      <c r="BZ477">
        <v>8.3932115847044998E-7</v>
      </c>
      <c r="CA477">
        <v>8.3257394611743626E-7</v>
      </c>
      <c r="CB477">
        <v>8.3879213016926646E-7</v>
      </c>
      <c r="CC477">
        <v>8.3498573985186113E-7</v>
      </c>
      <c r="CD477">
        <v>8.3854805585880547E-7</v>
      </c>
      <c r="CE477">
        <v>8.3257605939644758E-7</v>
      </c>
      <c r="CF477">
        <v>8.2758835562557717E-7</v>
      </c>
      <c r="CG477">
        <v>8.3477926503128124E-7</v>
      </c>
      <c r="CH477">
        <v>8.412587631816529E-7</v>
      </c>
      <c r="CI477">
        <v>8.3684080500245521E-7</v>
      </c>
      <c r="CJ477">
        <v>8.3417017599540783E-7</v>
      </c>
      <c r="CK477">
        <v>8.2683580487471275E-7</v>
      </c>
      <c r="CL477">
        <v>8.3292890003946614E-7</v>
      </c>
      <c r="CM477">
        <v>8.3836614013231172E-7</v>
      </c>
      <c r="CN477">
        <v>8.3813347287025599E-7</v>
      </c>
      <c r="CO477">
        <v>8.3128049598377865E-7</v>
      </c>
      <c r="CP477">
        <v>8.3050739365947397E-7</v>
      </c>
      <c r="CQ477">
        <v>8.3650369258114169E-7</v>
      </c>
      <c r="CR477">
        <v>8.2992185743223686E-7</v>
      </c>
      <c r="CS477">
        <v>8.3930299611748656E-7</v>
      </c>
      <c r="CT477">
        <v>8.3279803586131208E-7</v>
      </c>
      <c r="CU477">
        <v>8.3713052943397849E-7</v>
      </c>
      <c r="CV477">
        <v>8.3604682171458032E-7</v>
      </c>
      <c r="CW477">
        <v>8.3718790888155386E-7</v>
      </c>
      <c r="CX477">
        <v>8.3807910501150481E-7</v>
      </c>
      <c r="CY477">
        <v>8.3670332491036513E-7</v>
      </c>
      <c r="CZ477">
        <v>8.412587631816529E-7</v>
      </c>
      <c r="DB477">
        <v>1.6094401906262332E-5</v>
      </c>
      <c r="DC477">
        <v>1.607712348208322E-5</v>
      </c>
      <c r="DD477">
        <v>1.6019961928118499E-5</v>
      </c>
      <c r="DE477">
        <v>1.60694480586792E-5</v>
      </c>
      <c r="DF477">
        <v>1.600395385969366E-5</v>
      </c>
      <c r="DG477">
        <v>1.6130951443313451E-5</v>
      </c>
      <c r="DH477">
        <v>1.6072476240254461E-5</v>
      </c>
      <c r="DI477">
        <v>1.610232408011415E-5</v>
      </c>
      <c r="DJ477">
        <v>1.6006191916836111E-5</v>
      </c>
      <c r="DK477">
        <v>1.6106935261852228E-5</v>
      </c>
      <c r="DL477">
        <v>1.5968534842582261E-5</v>
      </c>
      <c r="DM477">
        <v>1.6056838869738691E-5</v>
      </c>
      <c r="DN477">
        <v>1.6134332165281109E-5</v>
      </c>
      <c r="DO477">
        <v>1.5968471203993769E-5</v>
      </c>
      <c r="DP477">
        <v>1.6046681567147781E-5</v>
      </c>
      <c r="DQ477">
        <v>1.61458696815568E-5</v>
      </c>
      <c r="DR477">
        <v>1.596270676974906E-5</v>
      </c>
      <c r="DS477">
        <v>1.6090300344404431E-5</v>
      </c>
      <c r="DT477">
        <v>1.5969106101533571E-5</v>
      </c>
      <c r="DU477">
        <v>1.6106998130358009E-5</v>
      </c>
      <c r="DV477">
        <v>1.6102962798478672E-5</v>
      </c>
      <c r="DW477">
        <v>1.6080952516583889E-5</v>
      </c>
      <c r="DX477">
        <v>1.6063669686928391E-5</v>
      </c>
      <c r="DY477">
        <v>1.6004272645781421E-5</v>
      </c>
      <c r="DZ477">
        <v>1.6136863143607199E-5</v>
      </c>
      <c r="EA477">
        <v>1.6020575164147469E-5</v>
      </c>
      <c r="EB477">
        <v>1.612921079959329E-5</v>
      </c>
      <c r="EC477">
        <v>1.6061234743632059E-5</v>
      </c>
      <c r="ED477">
        <v>1.612538154278156E-5</v>
      </c>
      <c r="EE477">
        <v>1.6021297723795559E-5</v>
      </c>
      <c r="EF477">
        <v>1.5930311918539502E-5</v>
      </c>
      <c r="EG477">
        <v>1.6057250088875809E-5</v>
      </c>
      <c r="EH477">
        <v>1.6173995154437489E-5</v>
      </c>
      <c r="EI477">
        <v>1.6094860139701349E-5</v>
      </c>
      <c r="EJ477">
        <v>1.6046801815108089E-5</v>
      </c>
      <c r="EK477">
        <v>1.5915446330060688E-5</v>
      </c>
      <c r="EL477">
        <v>1.6026032575227081E-5</v>
      </c>
      <c r="EM477">
        <v>1.6122479971029229E-5</v>
      </c>
      <c r="EN477">
        <v>1.611874404272572E-5</v>
      </c>
      <c r="EO477">
        <v>1.5995281416309281E-5</v>
      </c>
      <c r="EP477">
        <v>1.5979640401965209E-5</v>
      </c>
      <c r="EQ477">
        <v>1.6089458502435771E-5</v>
      </c>
      <c r="ER477">
        <v>1.5971798838793979E-5</v>
      </c>
      <c r="ES477">
        <v>1.6138565354931229E-5</v>
      </c>
      <c r="ET477">
        <v>1.6024464464464791E-5</v>
      </c>
      <c r="EU477">
        <v>1.609876156903673E-5</v>
      </c>
      <c r="EV477">
        <v>1.608100449451187E-5</v>
      </c>
      <c r="EW477">
        <v>1.6099325097739269E-5</v>
      </c>
      <c r="EX477">
        <v>1.6117794872668481E-5</v>
      </c>
      <c r="EY477">
        <v>1.6092779667574932E-5</v>
      </c>
      <c r="EZ477">
        <v>1.6173995154437489E-5</v>
      </c>
      <c r="FB477">
        <v>5.9364395251480933E-6</v>
      </c>
      <c r="FC477">
        <v>5.9643579809993503E-6</v>
      </c>
      <c r="FD477">
        <v>5.9254743220471138E-6</v>
      </c>
      <c r="FE477">
        <v>5.9568581790486566E-6</v>
      </c>
      <c r="FF477">
        <v>6.0616057195056073E-6</v>
      </c>
      <c r="FG477">
        <v>5.9437829902671568E-6</v>
      </c>
      <c r="FH477">
        <v>5.925058264566242E-6</v>
      </c>
      <c r="FI477">
        <v>5.9480227384799117E-6</v>
      </c>
      <c r="FJ477">
        <v>5.9506557090570322E-6</v>
      </c>
      <c r="FK477">
        <v>5.9224122139406186E-6</v>
      </c>
      <c r="FL477">
        <v>6.0266723656550638E-6</v>
      </c>
      <c r="FM477">
        <v>5.9500736424779882E-6</v>
      </c>
      <c r="FN477">
        <v>5.9232016166319241E-6</v>
      </c>
      <c r="FO477">
        <v>6.0784088270096173E-6</v>
      </c>
      <c r="FP477">
        <v>5.9547992236223807E-6</v>
      </c>
      <c r="FQ477">
        <v>5.9553148073655358E-6</v>
      </c>
      <c r="FR477">
        <v>6.0472425999696854E-6</v>
      </c>
      <c r="FS477">
        <v>5.9817808047927613E-6</v>
      </c>
      <c r="FT477">
        <v>5.9990038129584783E-6</v>
      </c>
      <c r="FU477">
        <v>5.9740667035421131E-6</v>
      </c>
      <c r="FV477">
        <v>5.9629684151530256E-6</v>
      </c>
      <c r="FW477">
        <v>5.945752909218549E-6</v>
      </c>
      <c r="FX477">
        <v>5.9264228896377684E-6</v>
      </c>
      <c r="FY477">
        <v>6.082262812559187E-6</v>
      </c>
      <c r="FZ477">
        <v>5.9191857641773217E-6</v>
      </c>
      <c r="GA477">
        <v>5.9457190765069118E-6</v>
      </c>
      <c r="GB477">
        <v>5.9452906883906717E-6</v>
      </c>
      <c r="GC477">
        <v>5.9229387167095526E-6</v>
      </c>
      <c r="GD477">
        <v>5.9606818842120762E-6</v>
      </c>
      <c r="GE477">
        <v>6.0919768492156864E-6</v>
      </c>
      <c r="GF477">
        <v>6.0849900916281926E-6</v>
      </c>
      <c r="GG477">
        <v>5.981411554202735E-6</v>
      </c>
      <c r="GH477">
        <v>5.9266682590084073E-6</v>
      </c>
      <c r="GI477">
        <v>5.9743358400557044E-6</v>
      </c>
      <c r="GJ477">
        <v>5.9402767521475549E-6</v>
      </c>
      <c r="GK477">
        <v>6.0146600715503087E-6</v>
      </c>
      <c r="GL477">
        <v>5.9840181613293882E-6</v>
      </c>
      <c r="GM477">
        <v>5.9416021051302554E-6</v>
      </c>
      <c r="GN477">
        <v>5.9175710183372491E-6</v>
      </c>
      <c r="GO477">
        <v>6.066300217288613E-6</v>
      </c>
      <c r="GP477">
        <v>6.0638585100853438E-6</v>
      </c>
      <c r="GQ477">
        <v>5.9350445133647916E-6</v>
      </c>
      <c r="GR477">
        <v>6.0566109908956281E-6</v>
      </c>
      <c r="GS477">
        <v>5.9144676833247538E-6</v>
      </c>
      <c r="GT477">
        <v>5.9281543042945859E-6</v>
      </c>
      <c r="GU477">
        <v>5.9419166602551336E-6</v>
      </c>
      <c r="GV477">
        <v>5.9131697130696771E-6</v>
      </c>
      <c r="GW477">
        <v>5.9115141980257626E-6</v>
      </c>
      <c r="GX477">
        <v>5.9464030273357626E-6</v>
      </c>
      <c r="GY477">
        <v>5.9784619890337582E-6</v>
      </c>
      <c r="GZ477">
        <v>5.9115141980257626E-6</v>
      </c>
    </row>
    <row r="478" spans="1:208" x14ac:dyDescent="0.3">
      <c r="A478">
        <v>476</v>
      </c>
      <c r="B478">
        <v>0.45436130364171318</v>
      </c>
      <c r="C478">
        <v>0.45491921709770772</v>
      </c>
      <c r="D478">
        <v>0.45482202596801002</v>
      </c>
      <c r="E478">
        <v>0.4515298877817952</v>
      </c>
      <c r="F478">
        <v>0.45229894588268632</v>
      </c>
      <c r="G478">
        <v>0.45437126849158938</v>
      </c>
      <c r="H478">
        <v>0.45498286453015568</v>
      </c>
      <c r="I478">
        <v>0.45534747899714839</v>
      </c>
      <c r="J478">
        <v>0.45434697101154148</v>
      </c>
      <c r="K478">
        <v>0.45155771189811222</v>
      </c>
      <c r="L478">
        <v>0.45507608692900442</v>
      </c>
      <c r="M478">
        <v>0.45529908640385758</v>
      </c>
      <c r="N478">
        <v>0.45530933586604633</v>
      </c>
      <c r="O478">
        <v>0.45497322926666989</v>
      </c>
      <c r="P478">
        <v>0.45543443112486309</v>
      </c>
      <c r="Q478">
        <v>0.45444993256036681</v>
      </c>
      <c r="R478">
        <v>0.45561196718063862</v>
      </c>
      <c r="S478">
        <v>0.45526431431507119</v>
      </c>
      <c r="T478">
        <v>0.45597932969199972</v>
      </c>
      <c r="U478">
        <v>0.4548419302014598</v>
      </c>
      <c r="V478">
        <v>0.45461447835057772</v>
      </c>
      <c r="W478">
        <v>0.45190245678983171</v>
      </c>
      <c r="X478">
        <v>0.45575033969984607</v>
      </c>
      <c r="Y478">
        <v>0.45423347189855973</v>
      </c>
      <c r="Z478">
        <v>0.45189563032925462</v>
      </c>
      <c r="AA478">
        <v>0.4519313813409796</v>
      </c>
      <c r="AB478">
        <v>0.45304607054386048</v>
      </c>
      <c r="AC478">
        <v>0.45541375845134768</v>
      </c>
      <c r="AD478">
        <v>0.45493761314477599</v>
      </c>
      <c r="AE478">
        <v>0.4552386343630514</v>
      </c>
      <c r="AF478">
        <v>0.45477277858993348</v>
      </c>
      <c r="AG478">
        <v>0.45226235982907992</v>
      </c>
      <c r="AH478">
        <v>0.45550601236800858</v>
      </c>
      <c r="AI478">
        <v>0.45520780046673343</v>
      </c>
      <c r="AJ478">
        <v>0.45551787649665498</v>
      </c>
      <c r="AK478">
        <v>0.45460408329072788</v>
      </c>
      <c r="AL478">
        <v>0.45197631499672059</v>
      </c>
      <c r="AM478">
        <v>0.45549904261916552</v>
      </c>
      <c r="AN478">
        <v>0.45429387504529539</v>
      </c>
      <c r="AO478">
        <v>0.45484101967399171</v>
      </c>
      <c r="AP478">
        <v>0.45505684517666301</v>
      </c>
      <c r="AQ478">
        <v>0.45529920652264172</v>
      </c>
      <c r="AR478">
        <v>0.45484772527212081</v>
      </c>
      <c r="AS478">
        <v>0.45414562591709218</v>
      </c>
      <c r="AT478">
        <v>0.45522089642836733</v>
      </c>
      <c r="AU478">
        <v>0.45383145889512388</v>
      </c>
      <c r="AV478">
        <v>0.45435837959703618</v>
      </c>
      <c r="AW478">
        <v>0.45529776095389751</v>
      </c>
      <c r="AX478">
        <v>0.45468294347659488</v>
      </c>
      <c r="AY478">
        <v>0.45559114330593392</v>
      </c>
      <c r="AZ478">
        <v>0.45597932969199972</v>
      </c>
      <c r="BB478">
        <v>8.3971354056293828E-7</v>
      </c>
      <c r="BC478">
        <v>8.3570943796262704E-7</v>
      </c>
      <c r="BD478">
        <v>8.3320711743194361E-7</v>
      </c>
      <c r="BE478">
        <v>8.3017779961896948E-7</v>
      </c>
      <c r="BF478">
        <v>8.3022149589678433E-7</v>
      </c>
      <c r="BG478">
        <v>8.3573877481665352E-7</v>
      </c>
      <c r="BH478">
        <v>8.3824533660094552E-7</v>
      </c>
      <c r="BI478">
        <v>8.3955095776966353E-7</v>
      </c>
      <c r="BJ478">
        <v>8.3370326707749658E-7</v>
      </c>
      <c r="BK478">
        <v>8.290939103662515E-7</v>
      </c>
      <c r="BL478">
        <v>8.3781486552831189E-7</v>
      </c>
      <c r="BM478">
        <v>8.3946184441884598E-7</v>
      </c>
      <c r="BN478">
        <v>8.3981516374655212E-7</v>
      </c>
      <c r="BO478">
        <v>8.3540143907312712E-7</v>
      </c>
      <c r="BP478">
        <v>8.3604074909894682E-7</v>
      </c>
      <c r="BQ478">
        <v>8.3760293821686553E-7</v>
      </c>
      <c r="BR478">
        <v>8.4138724606501625E-7</v>
      </c>
      <c r="BS478">
        <v>8.419794748880354E-7</v>
      </c>
      <c r="BT478">
        <v>8.3984639430448732E-7</v>
      </c>
      <c r="BU478">
        <v>8.3635371572450653E-7</v>
      </c>
      <c r="BV478">
        <v>8.3808213004228827E-7</v>
      </c>
      <c r="BW478">
        <v>8.3050120688430585E-7</v>
      </c>
      <c r="BX478">
        <v>8.3730244027674872E-7</v>
      </c>
      <c r="BY478">
        <v>8.3766509070874819E-7</v>
      </c>
      <c r="BZ478">
        <v>8.3040825134384095E-7</v>
      </c>
      <c r="CA478">
        <v>8.3220194531827095E-7</v>
      </c>
      <c r="CB478">
        <v>8.3128343740418871E-7</v>
      </c>
      <c r="CC478">
        <v>8.4112287951263998E-7</v>
      </c>
      <c r="CD478">
        <v>8.3791853851445538E-7</v>
      </c>
      <c r="CE478">
        <v>8.3917471534919528E-7</v>
      </c>
      <c r="CF478">
        <v>8.342229863923024E-7</v>
      </c>
      <c r="CG478">
        <v>8.3268464591645945E-7</v>
      </c>
      <c r="CH478">
        <v>8.4078866834400638E-7</v>
      </c>
      <c r="CI478">
        <v>8.3811130243481345E-7</v>
      </c>
      <c r="CJ478">
        <v>8.3766999528107088E-7</v>
      </c>
      <c r="CK478">
        <v>8.366201695336754E-7</v>
      </c>
      <c r="CL478">
        <v>8.2927519617589175E-7</v>
      </c>
      <c r="CM478">
        <v>8.4014147509508295E-7</v>
      </c>
      <c r="CN478">
        <v>8.3613577154990743E-7</v>
      </c>
      <c r="CO478">
        <v>8.3505632898858394E-7</v>
      </c>
      <c r="CP478">
        <v>8.3593741049347725E-7</v>
      </c>
      <c r="CQ478">
        <v>8.3832420580396822E-7</v>
      </c>
      <c r="CR478">
        <v>8.3980403107791295E-7</v>
      </c>
      <c r="CS478">
        <v>8.3680547177513353E-7</v>
      </c>
      <c r="CT478">
        <v>8.3552341693717166E-7</v>
      </c>
      <c r="CU478">
        <v>8.3431333376686083E-7</v>
      </c>
      <c r="CV478">
        <v>8.3748029688099147E-7</v>
      </c>
      <c r="CW478">
        <v>8.3837836856888128E-7</v>
      </c>
      <c r="CX478">
        <v>8.3627196336930688E-7</v>
      </c>
      <c r="CY478">
        <v>8.3810001827171158E-7</v>
      </c>
      <c r="CZ478">
        <v>8.419794748880354E-7</v>
      </c>
      <c r="DB478">
        <v>1.614325538831668E-5</v>
      </c>
      <c r="DC478">
        <v>1.607401708485495E-5</v>
      </c>
      <c r="DD478">
        <v>1.6032931368414001E-5</v>
      </c>
      <c r="DE478">
        <v>1.5979122132566539E-5</v>
      </c>
      <c r="DF478">
        <v>1.597728692411783E-5</v>
      </c>
      <c r="DG478">
        <v>1.6074393406411799E-5</v>
      </c>
      <c r="DH478">
        <v>1.611824831937529E-5</v>
      </c>
      <c r="DI478">
        <v>1.6144328808779429E-5</v>
      </c>
      <c r="DJ478">
        <v>1.6040450109745559E-5</v>
      </c>
      <c r="DK478">
        <v>1.5958260846087032E-5</v>
      </c>
      <c r="DL478">
        <v>1.6110991545018319E-5</v>
      </c>
      <c r="DM478">
        <v>1.6141637519613059E-5</v>
      </c>
      <c r="DN478">
        <v>1.6146750203726382E-5</v>
      </c>
      <c r="DO478">
        <v>1.6068923493269119E-5</v>
      </c>
      <c r="DP478">
        <v>1.6081091971413931E-5</v>
      </c>
      <c r="DQ478">
        <v>1.6107876787708148E-5</v>
      </c>
      <c r="DR478">
        <v>1.6171783869860329E-5</v>
      </c>
      <c r="DS478">
        <v>1.618417823327223E-5</v>
      </c>
      <c r="DT478">
        <v>1.614764852097093E-5</v>
      </c>
      <c r="DU478">
        <v>1.6085608038830659E-5</v>
      </c>
      <c r="DV478">
        <v>1.6117277558269339E-5</v>
      </c>
      <c r="DW478">
        <v>1.5979191374851019E-5</v>
      </c>
      <c r="DX478">
        <v>1.6104943941050091E-5</v>
      </c>
      <c r="DY478">
        <v>1.610690597896522E-5</v>
      </c>
      <c r="DZ478">
        <v>1.5980407725833391E-5</v>
      </c>
      <c r="EA478">
        <v>1.601365616554407E-5</v>
      </c>
      <c r="EB478">
        <v>1.599514715937876E-5</v>
      </c>
      <c r="EC478">
        <v>1.617013012468173E-5</v>
      </c>
      <c r="ED478">
        <v>1.6111350206677089E-5</v>
      </c>
      <c r="EE478">
        <v>1.6132835395422259E-5</v>
      </c>
      <c r="EF478">
        <v>1.6046840194138122E-5</v>
      </c>
      <c r="EG478">
        <v>1.602238251589379E-5</v>
      </c>
      <c r="EH478">
        <v>1.6164342415599642E-5</v>
      </c>
      <c r="EI478">
        <v>1.6118077880236548E-5</v>
      </c>
      <c r="EJ478">
        <v>1.6109589597083451E-5</v>
      </c>
      <c r="EK478">
        <v>1.609055715703192E-5</v>
      </c>
      <c r="EL478">
        <v>1.5961462640257659E-5</v>
      </c>
      <c r="EM478">
        <v>1.6151971187221381E-5</v>
      </c>
      <c r="EN478">
        <v>1.608185053773766E-5</v>
      </c>
      <c r="EO478">
        <v>1.6062699682500089E-5</v>
      </c>
      <c r="EP478">
        <v>1.6078917148739889E-5</v>
      </c>
      <c r="EQ478">
        <v>1.612287819870937E-5</v>
      </c>
      <c r="ER478">
        <v>1.614676016895571E-5</v>
      </c>
      <c r="ES478">
        <v>1.609545317372289E-5</v>
      </c>
      <c r="ET478">
        <v>1.6073541555691489E-5</v>
      </c>
      <c r="EU478">
        <v>1.6051503839692751E-5</v>
      </c>
      <c r="EV478">
        <v>1.6106296692685171E-5</v>
      </c>
      <c r="EW478">
        <v>1.6123346349371341E-5</v>
      </c>
      <c r="EX478">
        <v>1.6085001063387232E-5</v>
      </c>
      <c r="EY478">
        <v>1.6118126766359119E-5</v>
      </c>
      <c r="EZ478">
        <v>1.618417823327223E-5</v>
      </c>
      <c r="FB478">
        <v>5.9957647032013531E-6</v>
      </c>
      <c r="FC478">
        <v>5.9403724765271539E-6</v>
      </c>
      <c r="FD478">
        <v>5.9303400252510314E-6</v>
      </c>
      <c r="FE478">
        <v>6.0856468768299212E-6</v>
      </c>
      <c r="FF478">
        <v>6.0437944916785946E-6</v>
      </c>
      <c r="FG478">
        <v>5.9696579818909759E-6</v>
      </c>
      <c r="FH478">
        <v>5.9533285316653839E-6</v>
      </c>
      <c r="FI478">
        <v>5.9435270077280394E-6</v>
      </c>
      <c r="FJ478">
        <v>5.9583435509582153E-6</v>
      </c>
      <c r="FK478">
        <v>6.0762122801193588E-6</v>
      </c>
      <c r="FL478">
        <v>5.9456866426275363E-6</v>
      </c>
      <c r="FM478">
        <v>5.9451133797419064E-6</v>
      </c>
      <c r="FN478">
        <v>5.9464503700187786E-6</v>
      </c>
      <c r="FO478">
        <v>5.9356218375585071E-6</v>
      </c>
      <c r="FP478">
        <v>5.9156344623025064E-6</v>
      </c>
      <c r="FQ478">
        <v>5.9778955977839823E-6</v>
      </c>
      <c r="FR478">
        <v>5.9395325256405464E-6</v>
      </c>
      <c r="FS478">
        <v>5.9626385377866622E-6</v>
      </c>
      <c r="FT478">
        <v>5.9111373586723199E-6</v>
      </c>
      <c r="FU478">
        <v>5.9487657202811826E-6</v>
      </c>
      <c r="FV478">
        <v>5.9726041598129862E-6</v>
      </c>
      <c r="FW478">
        <v>6.0657166538227192E-6</v>
      </c>
      <c r="FX478">
        <v>5.9076429288577444E-6</v>
      </c>
      <c r="FY478">
        <v>5.9890879758532054E-6</v>
      </c>
      <c r="FZ478">
        <v>6.066543771879315E-6</v>
      </c>
      <c r="GA478">
        <v>6.0772482211927766E-6</v>
      </c>
      <c r="GB478">
        <v>6.0106600577352036E-6</v>
      </c>
      <c r="GC478">
        <v>5.9494906682522888E-6</v>
      </c>
      <c r="GD478">
        <v>5.9531898918330068E-6</v>
      </c>
      <c r="GE478">
        <v>5.945089890334725E-6</v>
      </c>
      <c r="GF478">
        <v>5.9380980117765061E-6</v>
      </c>
      <c r="GG478">
        <v>6.0628131083128443E-6</v>
      </c>
      <c r="GH478">
        <v>5.9424442083122116E-6</v>
      </c>
      <c r="GI478">
        <v>5.9412920148260589E-6</v>
      </c>
      <c r="GJ478">
        <v>5.9216855564314118E-6</v>
      </c>
      <c r="GK478">
        <v>5.9632559163383243E-6</v>
      </c>
      <c r="GL478">
        <v>6.0550388995428077E-6</v>
      </c>
      <c r="GM478">
        <v>5.9382673365914218E-6</v>
      </c>
      <c r="GN478">
        <v>5.9765516720416542E-6</v>
      </c>
      <c r="GO478">
        <v>5.9403421273487799E-6</v>
      </c>
      <c r="GP478">
        <v>5.9348716342849723E-6</v>
      </c>
      <c r="GQ478">
        <v>5.9381977593033312E-6</v>
      </c>
      <c r="GR478">
        <v>5.9710715816069834E-6</v>
      </c>
      <c r="GS478">
        <v>5.9895176474064582E-6</v>
      </c>
      <c r="GT478">
        <v>5.9241806385857464E-6</v>
      </c>
      <c r="GU478">
        <v>5.9898986634061929E-6</v>
      </c>
      <c r="GV478">
        <v>5.982193918126165E-6</v>
      </c>
      <c r="GW478">
        <v>5.9384470888472196E-6</v>
      </c>
      <c r="GX478">
        <v>5.9569992729266877E-6</v>
      </c>
      <c r="GY478">
        <v>5.9209314952602974E-6</v>
      </c>
      <c r="GZ478">
        <v>5.9076429288577444E-6</v>
      </c>
    </row>
    <row r="479" spans="1:208" x14ac:dyDescent="0.3">
      <c r="A479">
        <v>477</v>
      </c>
      <c r="B479">
        <v>0.45530991917574681</v>
      </c>
      <c r="C479">
        <v>0.45496204425926517</v>
      </c>
      <c r="D479">
        <v>0.45227312069296688</v>
      </c>
      <c r="E479">
        <v>0.45195464221573273</v>
      </c>
      <c r="F479">
        <v>0.45202926156990297</v>
      </c>
      <c r="G479">
        <v>0.45510548085214902</v>
      </c>
      <c r="H479">
        <v>0.45182941460710868</v>
      </c>
      <c r="I479">
        <v>0.45505209369991417</v>
      </c>
      <c r="J479">
        <v>0.45155209820491382</v>
      </c>
      <c r="K479">
        <v>0.45520648311886341</v>
      </c>
      <c r="L479">
        <v>0.45517495094917382</v>
      </c>
      <c r="M479">
        <v>0.45211403958290958</v>
      </c>
      <c r="N479">
        <v>0.45492943815191539</v>
      </c>
      <c r="O479">
        <v>0.45487830357827203</v>
      </c>
      <c r="P479">
        <v>0.45436193944610381</v>
      </c>
      <c r="Q479">
        <v>0.45203478742498998</v>
      </c>
      <c r="R479">
        <v>0.4556936048216057</v>
      </c>
      <c r="S479">
        <v>0.4544935212192498</v>
      </c>
      <c r="T479">
        <v>0.45499489841936303</v>
      </c>
      <c r="U479">
        <v>0.45491577200572231</v>
      </c>
      <c r="V479">
        <v>0.4522289483134041</v>
      </c>
      <c r="W479">
        <v>0.45535385844305598</v>
      </c>
      <c r="X479">
        <v>0.45503965928770701</v>
      </c>
      <c r="Y479">
        <v>0.45491995092498799</v>
      </c>
      <c r="Z479">
        <v>0.45619433432505258</v>
      </c>
      <c r="AA479">
        <v>0.45534568651297469</v>
      </c>
      <c r="AB479">
        <v>0.45519392482023913</v>
      </c>
      <c r="AC479">
        <v>0.45509668408703968</v>
      </c>
      <c r="AD479">
        <v>0.45549736726984918</v>
      </c>
      <c r="AE479">
        <v>0.45213465658197027</v>
      </c>
      <c r="AF479">
        <v>0.45365095135448852</v>
      </c>
      <c r="AG479">
        <v>0.452183610976362</v>
      </c>
      <c r="AH479">
        <v>0.45095730085746089</v>
      </c>
      <c r="AI479">
        <v>0.4557131480997027</v>
      </c>
      <c r="AJ479">
        <v>0.45251217320780979</v>
      </c>
      <c r="AK479">
        <v>0.45148598058186412</v>
      </c>
      <c r="AL479">
        <v>0.45163842675533872</v>
      </c>
      <c r="AM479">
        <v>0.45181587048726141</v>
      </c>
      <c r="AN479">
        <v>0.45527590282227731</v>
      </c>
      <c r="AO479">
        <v>0.4546290973425916</v>
      </c>
      <c r="AP479">
        <v>0.45647440718674209</v>
      </c>
      <c r="AQ479">
        <v>0.45464682542703572</v>
      </c>
      <c r="AR479">
        <v>0.45162602016634362</v>
      </c>
      <c r="AS479">
        <v>0.4542583467801356</v>
      </c>
      <c r="AT479">
        <v>0.4550885826035832</v>
      </c>
      <c r="AU479">
        <v>0.45513350669533309</v>
      </c>
      <c r="AV479">
        <v>0.45484872910442831</v>
      </c>
      <c r="AW479">
        <v>0.45228356362306332</v>
      </c>
      <c r="AX479">
        <v>0.45216251368018617</v>
      </c>
      <c r="AY479">
        <v>0.45491167944040589</v>
      </c>
      <c r="AZ479">
        <v>0.45647440718674209</v>
      </c>
      <c r="BB479">
        <v>8.3945606121638053E-7</v>
      </c>
      <c r="BC479">
        <v>8.3977782506904167E-7</v>
      </c>
      <c r="BD479">
        <v>8.3277834437205446E-7</v>
      </c>
      <c r="BE479">
        <v>8.2962937619222853E-7</v>
      </c>
      <c r="BF479">
        <v>8.3168753241950143E-7</v>
      </c>
      <c r="BG479">
        <v>8.3995218698554876E-7</v>
      </c>
      <c r="BH479">
        <v>8.3194063308077766E-7</v>
      </c>
      <c r="BI479">
        <v>8.3755055273617796E-7</v>
      </c>
      <c r="BJ479">
        <v>8.3217173053963495E-7</v>
      </c>
      <c r="BK479">
        <v>8.4115905916325631E-7</v>
      </c>
      <c r="BL479">
        <v>8.3931408284206002E-7</v>
      </c>
      <c r="BM479">
        <v>8.2952472333778113E-7</v>
      </c>
      <c r="BN479">
        <v>8.3717399731887192E-7</v>
      </c>
      <c r="BO479">
        <v>8.416747609603118E-7</v>
      </c>
      <c r="BP479">
        <v>8.3779958438773084E-7</v>
      </c>
      <c r="BQ479">
        <v>8.2812520208899119E-7</v>
      </c>
      <c r="BR479">
        <v>8.4093684873951939E-7</v>
      </c>
      <c r="BS479">
        <v>8.3633757011844375E-7</v>
      </c>
      <c r="BT479">
        <v>8.3563146809553018E-7</v>
      </c>
      <c r="BU479">
        <v>8.4013475147479359E-7</v>
      </c>
      <c r="BV479">
        <v>8.2978732178204746E-7</v>
      </c>
      <c r="BW479">
        <v>8.3882348856920581E-7</v>
      </c>
      <c r="BX479">
        <v>8.3659215394530685E-7</v>
      </c>
      <c r="BY479">
        <v>8.4007655796886518E-7</v>
      </c>
      <c r="BZ479">
        <v>8.4030779475001626E-7</v>
      </c>
      <c r="CA479">
        <v>8.4015395278843505E-7</v>
      </c>
      <c r="CB479">
        <v>8.4073134714471182E-7</v>
      </c>
      <c r="CC479">
        <v>8.383391436284636E-7</v>
      </c>
      <c r="CD479">
        <v>8.3904105401130629E-7</v>
      </c>
      <c r="CE479">
        <v>8.3186397686711219E-7</v>
      </c>
      <c r="CF479">
        <v>8.3500998658130851E-7</v>
      </c>
      <c r="CG479">
        <v>8.3170381760836256E-7</v>
      </c>
      <c r="CH479">
        <v>8.3257434296205152E-7</v>
      </c>
      <c r="CI479">
        <v>8.3551455945197251E-7</v>
      </c>
      <c r="CJ479">
        <v>8.3175636596104382E-7</v>
      </c>
      <c r="CK479">
        <v>8.3269523239018832E-7</v>
      </c>
      <c r="CL479">
        <v>8.3028018848418991E-7</v>
      </c>
      <c r="CM479">
        <v>8.2962437631454111E-7</v>
      </c>
      <c r="CN479">
        <v>8.4025198210134136E-7</v>
      </c>
      <c r="CO479">
        <v>8.4087724058946875E-7</v>
      </c>
      <c r="CP479">
        <v>8.3874363800139635E-7</v>
      </c>
      <c r="CQ479">
        <v>8.3807295108005774E-7</v>
      </c>
      <c r="CR479">
        <v>8.336979224405243E-7</v>
      </c>
      <c r="CS479">
        <v>8.3921153237889346E-7</v>
      </c>
      <c r="CT479">
        <v>8.3906588370494831E-7</v>
      </c>
      <c r="CU479">
        <v>8.3835980727746077E-7</v>
      </c>
      <c r="CV479">
        <v>8.3768000963608177E-7</v>
      </c>
      <c r="CW479">
        <v>8.3244144739567902E-7</v>
      </c>
      <c r="CX479">
        <v>8.3351758596257882E-7</v>
      </c>
      <c r="CY479">
        <v>8.3503153938861914E-7</v>
      </c>
      <c r="CZ479">
        <v>8.416747609603118E-7</v>
      </c>
      <c r="DB479">
        <v>1.6142497952798972E-5</v>
      </c>
      <c r="DC479">
        <v>1.6147969343945532E-5</v>
      </c>
      <c r="DD479">
        <v>1.6022607592244451E-5</v>
      </c>
      <c r="DE479">
        <v>1.5968071559848901E-5</v>
      </c>
      <c r="DF479">
        <v>1.600426839021161E-5</v>
      </c>
      <c r="DG479">
        <v>1.615208728766512E-5</v>
      </c>
      <c r="DH479">
        <v>1.601006575460447E-5</v>
      </c>
      <c r="DI479">
        <v>1.6107551261887951E-5</v>
      </c>
      <c r="DJ479">
        <v>1.6010688606830459E-5</v>
      </c>
      <c r="DK479">
        <v>1.6167761719675141E-5</v>
      </c>
      <c r="DL479">
        <v>1.613848574267219E-5</v>
      </c>
      <c r="DM479">
        <v>1.596679164775138E-5</v>
      </c>
      <c r="DN479">
        <v>1.610325278028146E-5</v>
      </c>
      <c r="DO479">
        <v>1.617955008685609E-5</v>
      </c>
      <c r="DP479">
        <v>1.6113953369010161E-5</v>
      </c>
      <c r="DQ479">
        <v>1.5939467224933121E-5</v>
      </c>
      <c r="DR479">
        <v>1.6167212458884889E-5</v>
      </c>
      <c r="DS479">
        <v>1.6088226082054661E-5</v>
      </c>
      <c r="DT479">
        <v>1.6074610812782639E-5</v>
      </c>
      <c r="DU479">
        <v>1.6153745621894999E-5</v>
      </c>
      <c r="DV479">
        <v>1.5970648384616439E-5</v>
      </c>
      <c r="DW479">
        <v>1.6129364219778981E-5</v>
      </c>
      <c r="DX479">
        <v>1.6090468394490969E-5</v>
      </c>
      <c r="DY479">
        <v>1.6151019996155751E-5</v>
      </c>
      <c r="DZ479">
        <v>1.6155292982135921E-5</v>
      </c>
      <c r="EA479">
        <v>1.615096314264641E-5</v>
      </c>
      <c r="EB479">
        <v>1.616015698050447E-5</v>
      </c>
      <c r="EC479">
        <v>1.612229179708096E-5</v>
      </c>
      <c r="ED479">
        <v>1.613157527817666E-5</v>
      </c>
      <c r="EE479">
        <v>1.6005433717607429E-5</v>
      </c>
      <c r="EF479">
        <v>1.6064665471987541E-5</v>
      </c>
      <c r="EG479">
        <v>1.600164233917816E-5</v>
      </c>
      <c r="EH479">
        <v>1.601819400286317E-5</v>
      </c>
      <c r="EI479">
        <v>1.607163254111693E-5</v>
      </c>
      <c r="EJ479">
        <v>1.6005549730446389E-5</v>
      </c>
      <c r="EK479">
        <v>1.601825027406457E-5</v>
      </c>
      <c r="EL479">
        <v>1.597846258102005E-5</v>
      </c>
      <c r="EM479">
        <v>1.5967888617565011E-5</v>
      </c>
      <c r="EN479">
        <v>1.6156702653276322E-5</v>
      </c>
      <c r="EO479">
        <v>1.6168712853874669E-5</v>
      </c>
      <c r="EP479">
        <v>1.6129611592594921E-5</v>
      </c>
      <c r="EQ479">
        <v>1.6114478388877349E-5</v>
      </c>
      <c r="ER479">
        <v>1.6039776324538789E-5</v>
      </c>
      <c r="ES479">
        <v>1.613508552978235E-5</v>
      </c>
      <c r="ET479">
        <v>1.613578353546198E-5</v>
      </c>
      <c r="EU479">
        <v>1.6121536322141941E-5</v>
      </c>
      <c r="EV479">
        <v>1.6110610919568551E-5</v>
      </c>
      <c r="EW479">
        <v>1.6016104747080151E-5</v>
      </c>
      <c r="EX479">
        <v>1.603793002192064E-5</v>
      </c>
      <c r="EY479">
        <v>1.606382096606698E-5</v>
      </c>
      <c r="EZ479">
        <v>1.617955008685609E-5</v>
      </c>
      <c r="FB479">
        <v>5.9448533028105494E-6</v>
      </c>
      <c r="FC479">
        <v>5.9654170297002188E-6</v>
      </c>
      <c r="FD479">
        <v>6.0623217154750216E-6</v>
      </c>
      <c r="FE479">
        <v>6.0587048284286853E-6</v>
      </c>
      <c r="FF479">
        <v>6.0684404933946128E-6</v>
      </c>
      <c r="FG479">
        <v>5.9592848350723383E-6</v>
      </c>
      <c r="FH479">
        <v>6.0813540511953226E-6</v>
      </c>
      <c r="FI479">
        <v>5.945693546720087E-6</v>
      </c>
      <c r="FJ479">
        <v>6.0964759976177209E-6</v>
      </c>
      <c r="FK479">
        <v>5.9596763028126948E-6</v>
      </c>
      <c r="FL479">
        <v>5.9505646540494559E-6</v>
      </c>
      <c r="FM479">
        <v>6.0496997364245649E-6</v>
      </c>
      <c r="FN479">
        <v>5.9506329417400351E-6</v>
      </c>
      <c r="FO479">
        <v>5.9815617015595427E-6</v>
      </c>
      <c r="FP479">
        <v>5.9848476982369412E-6</v>
      </c>
      <c r="FQ479">
        <v>6.0435745792525999E-6</v>
      </c>
      <c r="FR479">
        <v>5.9335053078893413E-6</v>
      </c>
      <c r="FS479">
        <v>5.9682805701361289E-6</v>
      </c>
      <c r="FT479">
        <v>5.9365717263477436E-6</v>
      </c>
      <c r="FU479">
        <v>5.9700211811610456E-6</v>
      </c>
      <c r="FV479">
        <v>6.0450216341786376E-6</v>
      </c>
      <c r="FW479">
        <v>5.9376783603297467E-6</v>
      </c>
      <c r="FX479">
        <v>5.9400487459684602E-6</v>
      </c>
      <c r="FY479">
        <v>5.9687907812978624E-6</v>
      </c>
      <c r="FZ479">
        <v>5.9025142362331147E-6</v>
      </c>
      <c r="GA479">
        <v>5.9460649395090927E-6</v>
      </c>
      <c r="GB479">
        <v>5.9575430105434649E-6</v>
      </c>
      <c r="GC479">
        <v>5.9487602111991039E-6</v>
      </c>
      <c r="GD479">
        <v>5.9308578841572402E-6</v>
      </c>
      <c r="GE479">
        <v>6.0632367689886681E-6</v>
      </c>
      <c r="GF479">
        <v>6.0044441576875439E-6</v>
      </c>
      <c r="GG479">
        <v>6.0591797302417164E-6</v>
      </c>
      <c r="GH479">
        <v>6.1313372136377686E-6</v>
      </c>
      <c r="GI479">
        <v>5.8973921161179538E-6</v>
      </c>
      <c r="GJ479">
        <v>6.0430800966399914E-6</v>
      </c>
      <c r="GK479">
        <v>6.1029086303048724E-6</v>
      </c>
      <c r="GL479">
        <v>6.0795786820151201E-6</v>
      </c>
      <c r="GM479">
        <v>6.0660578820771568E-6</v>
      </c>
      <c r="GN479">
        <v>5.9518980052975406E-6</v>
      </c>
      <c r="GO479">
        <v>5.9908823606073252E-6</v>
      </c>
      <c r="GP479">
        <v>5.8782929381423588E-6</v>
      </c>
      <c r="GQ479">
        <v>5.9698418639048344E-6</v>
      </c>
      <c r="GR479">
        <v>6.1035750172696714E-6</v>
      </c>
      <c r="GS479">
        <v>5.9982356043185593E-6</v>
      </c>
      <c r="GT479">
        <v>5.9541700857074253E-6</v>
      </c>
      <c r="GU479">
        <v>5.9465211036550992E-6</v>
      </c>
      <c r="GV479">
        <v>5.9576501216332896E-6</v>
      </c>
      <c r="GW479">
        <v>6.0593020228512881E-6</v>
      </c>
      <c r="GX479">
        <v>6.074052355220138E-6</v>
      </c>
      <c r="GY479">
        <v>5.9370045642827143E-6</v>
      </c>
      <c r="GZ479">
        <v>5.8782929381423588E-6</v>
      </c>
    </row>
    <row r="480" spans="1:208" x14ac:dyDescent="0.3">
      <c r="A480">
        <v>478</v>
      </c>
      <c r="B480">
        <v>0.45524048144134699</v>
      </c>
      <c r="C480">
        <v>0.45511387300001449</v>
      </c>
      <c r="D480">
        <v>0.45561032070145752</v>
      </c>
      <c r="E480">
        <v>0.45421161783075392</v>
      </c>
      <c r="F480">
        <v>0.45500630367091099</v>
      </c>
      <c r="G480">
        <v>0.45477837523383291</v>
      </c>
      <c r="H480">
        <v>0.45419105961169809</v>
      </c>
      <c r="I480">
        <v>0.4553342270442382</v>
      </c>
      <c r="J480">
        <v>0.4549994860280015</v>
      </c>
      <c r="K480">
        <v>0.45550034305379938</v>
      </c>
      <c r="L480">
        <v>0.4552500592658516</v>
      </c>
      <c r="M480">
        <v>0.4517082764878409</v>
      </c>
      <c r="N480">
        <v>0.45534086618092251</v>
      </c>
      <c r="O480">
        <v>0.45504622663003441</v>
      </c>
      <c r="P480">
        <v>0.45420143987489292</v>
      </c>
      <c r="Q480">
        <v>0.45481801937444438</v>
      </c>
      <c r="R480">
        <v>0.45179021907388811</v>
      </c>
      <c r="S480">
        <v>0.45514238009850372</v>
      </c>
      <c r="T480">
        <v>0.4555525904451917</v>
      </c>
      <c r="U480">
        <v>0.45529997545834838</v>
      </c>
      <c r="V480">
        <v>0.45512777121257081</v>
      </c>
      <c r="W480">
        <v>0.45436700795155782</v>
      </c>
      <c r="X480">
        <v>0.45568348201322711</v>
      </c>
      <c r="Y480">
        <v>0.45409383592096197</v>
      </c>
      <c r="Z480">
        <v>0.45554568542443541</v>
      </c>
      <c r="AA480">
        <v>0.45605539338336137</v>
      </c>
      <c r="AB480">
        <v>0.4538901952893396</v>
      </c>
      <c r="AC480">
        <v>0.45434746955695948</v>
      </c>
      <c r="AD480">
        <v>0.45470975103286082</v>
      </c>
      <c r="AE480">
        <v>0.45479505706564533</v>
      </c>
      <c r="AF480">
        <v>0.45490512651172182</v>
      </c>
      <c r="AG480">
        <v>0.45492094907585218</v>
      </c>
      <c r="AH480">
        <v>0.45493768325696993</v>
      </c>
      <c r="AI480">
        <v>0.45454159628534591</v>
      </c>
      <c r="AJ480">
        <v>0.45276245558234918</v>
      </c>
      <c r="AK480">
        <v>0.4549070511975627</v>
      </c>
      <c r="AL480">
        <v>0.45462359930561941</v>
      </c>
      <c r="AM480">
        <v>0.4547432300180852</v>
      </c>
      <c r="AN480">
        <v>0.45623132790669291</v>
      </c>
      <c r="AO480">
        <v>0.45497374906423199</v>
      </c>
      <c r="AP480">
        <v>0.45475425394780589</v>
      </c>
      <c r="AQ480">
        <v>0.4548903799134314</v>
      </c>
      <c r="AR480">
        <v>0.45505560436144782</v>
      </c>
      <c r="AS480">
        <v>0.45490413471171959</v>
      </c>
      <c r="AT480">
        <v>0.45446278906298188</v>
      </c>
      <c r="AU480">
        <v>0.45578110155767337</v>
      </c>
      <c r="AV480">
        <v>0.45448383286239857</v>
      </c>
      <c r="AW480">
        <v>0.45426386333820418</v>
      </c>
      <c r="AX480">
        <v>0.45490402688548082</v>
      </c>
      <c r="AY480">
        <v>0.45393009679105439</v>
      </c>
      <c r="AZ480">
        <v>0.45623132790669291</v>
      </c>
      <c r="BB480">
        <v>8.3703677961490791E-7</v>
      </c>
      <c r="BC480">
        <v>8.3988479929244132E-7</v>
      </c>
      <c r="BD480">
        <v>8.3865418434207165E-7</v>
      </c>
      <c r="BE480">
        <v>8.3631868237299641E-7</v>
      </c>
      <c r="BF480">
        <v>8.3851243873316918E-7</v>
      </c>
      <c r="BG480">
        <v>8.390977881896644E-7</v>
      </c>
      <c r="BH480">
        <v>8.4210834786526358E-7</v>
      </c>
      <c r="BI480">
        <v>8.35048567546484E-7</v>
      </c>
      <c r="BJ480">
        <v>8.3960022658694052E-7</v>
      </c>
      <c r="BK480">
        <v>8.3953088462505566E-7</v>
      </c>
      <c r="BL480">
        <v>8.3870776432680417E-7</v>
      </c>
      <c r="BM480">
        <v>8.3141340402452416E-7</v>
      </c>
      <c r="BN480">
        <v>8.3451449491894347E-7</v>
      </c>
      <c r="BO480">
        <v>8.3904993738899472E-7</v>
      </c>
      <c r="BP480">
        <v>8.368012027453243E-7</v>
      </c>
      <c r="BQ480">
        <v>8.3659685533837493E-7</v>
      </c>
      <c r="BR480">
        <v>8.3036235974636675E-7</v>
      </c>
      <c r="BS480">
        <v>8.4029646016256097E-7</v>
      </c>
      <c r="BT480">
        <v>8.385248233482551E-7</v>
      </c>
      <c r="BU480">
        <v>8.3908314470558849E-7</v>
      </c>
      <c r="BV480">
        <v>8.3754922625809875E-7</v>
      </c>
      <c r="BW480">
        <v>8.3543664091812994E-7</v>
      </c>
      <c r="BX480">
        <v>8.3751938261501371E-7</v>
      </c>
      <c r="BY480">
        <v>8.3753825384595032E-7</v>
      </c>
      <c r="BZ480">
        <v>8.3612552436054431E-7</v>
      </c>
      <c r="CA480">
        <v>8.4225318473824869E-7</v>
      </c>
      <c r="CB480">
        <v>8.3667258342922266E-7</v>
      </c>
      <c r="CC480">
        <v>8.4014841971052956E-7</v>
      </c>
      <c r="CD480">
        <v>8.3880864365042213E-7</v>
      </c>
      <c r="CE480">
        <v>8.3718299722384058E-7</v>
      </c>
      <c r="CF480">
        <v>8.3721710574440602E-7</v>
      </c>
      <c r="CG480">
        <v>8.3887903604563274E-7</v>
      </c>
      <c r="CH480">
        <v>8.4000063668733207E-7</v>
      </c>
      <c r="CI480">
        <v>8.3873210172796933E-7</v>
      </c>
      <c r="CJ480">
        <v>8.3018233577964797E-7</v>
      </c>
      <c r="CK480">
        <v>8.4011668711683727E-7</v>
      </c>
      <c r="CL480">
        <v>8.3920629586462605E-7</v>
      </c>
      <c r="CM480">
        <v>8.3870178962384394E-7</v>
      </c>
      <c r="CN480">
        <v>8.381971874595224E-7</v>
      </c>
      <c r="CO480">
        <v>8.3748573904354116E-7</v>
      </c>
      <c r="CP480">
        <v>8.3707513756307713E-7</v>
      </c>
      <c r="CQ480">
        <v>8.3993878414729159E-7</v>
      </c>
      <c r="CR480">
        <v>8.3503130524178143E-7</v>
      </c>
      <c r="CS480">
        <v>8.3925184461377931E-7</v>
      </c>
      <c r="CT480">
        <v>8.3893680199435708E-7</v>
      </c>
      <c r="CU480">
        <v>8.4008232959879487E-7</v>
      </c>
      <c r="CV480">
        <v>8.3946361931622559E-7</v>
      </c>
      <c r="CW480">
        <v>8.382281757816167E-7</v>
      </c>
      <c r="CX480">
        <v>8.3354975120789587E-7</v>
      </c>
      <c r="CY480">
        <v>8.3639241544246848E-7</v>
      </c>
      <c r="CZ480">
        <v>8.4225318473824869E-7</v>
      </c>
      <c r="DB480">
        <v>1.6099378242181451E-5</v>
      </c>
      <c r="DC480">
        <v>1.6150023125905301E-5</v>
      </c>
      <c r="DD480">
        <v>1.6123463449644378E-5</v>
      </c>
      <c r="DE480">
        <v>1.6084123095107468E-5</v>
      </c>
      <c r="DF480">
        <v>1.6126436421891299E-5</v>
      </c>
      <c r="DG480">
        <v>1.6134319247593539E-5</v>
      </c>
      <c r="DH480">
        <v>1.6187335334646291E-5</v>
      </c>
      <c r="DI480">
        <v>1.606344156735877E-5</v>
      </c>
      <c r="DJ480">
        <v>1.6142878694522199E-5</v>
      </c>
      <c r="DK480">
        <v>1.6143501330487511E-5</v>
      </c>
      <c r="DL480">
        <v>1.61253567880749E-5</v>
      </c>
      <c r="DM480">
        <v>1.599798305653132E-5</v>
      </c>
      <c r="DN480">
        <v>1.6052127406478079E-5</v>
      </c>
      <c r="DO480">
        <v>1.6130272123446071E-5</v>
      </c>
      <c r="DP480">
        <v>1.6094381118666149E-5</v>
      </c>
      <c r="DQ480">
        <v>1.6091677767966149E-5</v>
      </c>
      <c r="DR480">
        <v>1.598119912403535E-5</v>
      </c>
      <c r="DS480">
        <v>1.6152888135795031E-5</v>
      </c>
      <c r="DT480">
        <v>1.6124049626131191E-5</v>
      </c>
      <c r="DU480">
        <v>1.6134286630784691E-5</v>
      </c>
      <c r="DV480">
        <v>1.610591589019021E-5</v>
      </c>
      <c r="DW480">
        <v>1.6072388354266681E-5</v>
      </c>
      <c r="DX480">
        <v>1.610728089682255E-5</v>
      </c>
      <c r="DY480">
        <v>1.6107977789291802E-5</v>
      </c>
      <c r="DZ480">
        <v>1.6080710972881559E-5</v>
      </c>
      <c r="EA480">
        <v>1.618930032181083E-5</v>
      </c>
      <c r="EB480">
        <v>1.6091707145545518E-5</v>
      </c>
      <c r="EC480">
        <v>1.615083559756849E-5</v>
      </c>
      <c r="ED480">
        <v>1.613240594690036E-5</v>
      </c>
      <c r="EE480">
        <v>1.6100474807782421E-5</v>
      </c>
      <c r="EF480">
        <v>1.6103000792121809E-5</v>
      </c>
      <c r="EG480">
        <v>1.6129144081663481E-5</v>
      </c>
      <c r="EH480">
        <v>1.614874606139948E-5</v>
      </c>
      <c r="EI480">
        <v>1.6129864086422529E-5</v>
      </c>
      <c r="EJ480">
        <v>1.597844460303195E-5</v>
      </c>
      <c r="EK480">
        <v>1.6150873542925891E-5</v>
      </c>
      <c r="EL480">
        <v>1.613777177237028E-5</v>
      </c>
      <c r="EM480">
        <v>1.612498093494377E-5</v>
      </c>
      <c r="EN480">
        <v>1.6119943263075049E-5</v>
      </c>
      <c r="EO480">
        <v>1.6105936790155071E-5</v>
      </c>
      <c r="EP480">
        <v>1.6096635429063269E-5</v>
      </c>
      <c r="EQ480">
        <v>1.61507289376119E-5</v>
      </c>
      <c r="ER480">
        <v>1.606228204734712E-5</v>
      </c>
      <c r="ES480">
        <v>1.6137180430045201E-5</v>
      </c>
      <c r="ET480">
        <v>1.6131981609565111E-5</v>
      </c>
      <c r="EU480">
        <v>1.6151625516570339E-5</v>
      </c>
      <c r="EV480">
        <v>1.6139622054397229E-5</v>
      </c>
      <c r="EW480">
        <v>1.611758199029817E-5</v>
      </c>
      <c r="EX480">
        <v>1.6036886501476841E-5</v>
      </c>
      <c r="EY480">
        <v>1.6087842023676191E-5</v>
      </c>
      <c r="EZ480">
        <v>1.618930032181083E-5</v>
      </c>
      <c r="FB480">
        <v>5.9326624933980701E-6</v>
      </c>
      <c r="FC480">
        <v>5.9580756865873926E-6</v>
      </c>
      <c r="FD480">
        <v>5.9218729965890054E-6</v>
      </c>
      <c r="FE480">
        <v>5.9817818639420269E-6</v>
      </c>
      <c r="FF480">
        <v>5.9551039457944027E-6</v>
      </c>
      <c r="FG480">
        <v>5.9701708089825506E-6</v>
      </c>
      <c r="FH480">
        <v>6.0212704823389654E-6</v>
      </c>
      <c r="FI480">
        <v>5.9144506736202831E-6</v>
      </c>
      <c r="FJ480">
        <v>5.9615392964588994E-6</v>
      </c>
      <c r="FK480">
        <v>5.9350841867415902E-6</v>
      </c>
      <c r="FL480">
        <v>5.9417259232615819E-6</v>
      </c>
      <c r="FM480">
        <v>6.0832593480092879E-6</v>
      </c>
      <c r="FN480">
        <v>5.9099332885479918E-6</v>
      </c>
      <c r="FO480">
        <v>5.9543929855184549E-6</v>
      </c>
      <c r="FP480">
        <v>5.9861399899392116E-6</v>
      </c>
      <c r="FQ480">
        <v>5.9522826178300378E-6</v>
      </c>
      <c r="FR480">
        <v>6.0724880817670224E-6</v>
      </c>
      <c r="FS480">
        <v>5.957612128304064E-6</v>
      </c>
      <c r="FT480">
        <v>5.9251559097661969E-6</v>
      </c>
      <c r="FU480">
        <v>5.9423586494953028E-6</v>
      </c>
      <c r="FV480">
        <v>5.9410644455289241E-6</v>
      </c>
      <c r="FW480">
        <v>5.9691402252604362E-6</v>
      </c>
      <c r="FX480">
        <v>5.9120469969373937E-6</v>
      </c>
      <c r="FY480">
        <v>5.996945323790609E-6</v>
      </c>
      <c r="FZ480">
        <v>5.909596095476567E-6</v>
      </c>
      <c r="GA480">
        <v>5.9223343414853804E-6</v>
      </c>
      <c r="GB480">
        <v>6.0017627429532403E-6</v>
      </c>
      <c r="GC480">
        <v>5.9993203752647632E-6</v>
      </c>
      <c r="GD480">
        <v>5.9731246641395683E-6</v>
      </c>
      <c r="GE480">
        <v>5.9567591497331852E-6</v>
      </c>
      <c r="GF480">
        <v>5.9518337591215963E-6</v>
      </c>
      <c r="GG480">
        <v>5.9606530815467834E-6</v>
      </c>
      <c r="GH480">
        <v>5.9670040250651829E-6</v>
      </c>
      <c r="GI480">
        <v>5.9811596317738292E-6</v>
      </c>
      <c r="GJ480">
        <v>6.019495046077787E-6</v>
      </c>
      <c r="GK480">
        <v>5.9694252705177061E-6</v>
      </c>
      <c r="GL480">
        <v>5.9797116021772019E-6</v>
      </c>
      <c r="GM480">
        <v>5.9685897303763034E-6</v>
      </c>
      <c r="GN480">
        <v>5.8876390304054608E-6</v>
      </c>
      <c r="GO480">
        <v>5.9492663367530104E-6</v>
      </c>
      <c r="GP480">
        <v>5.9575108401394484E-6</v>
      </c>
      <c r="GQ480">
        <v>5.9702618194406027E-6</v>
      </c>
      <c r="GR480">
        <v>5.9287973025877473E-6</v>
      </c>
      <c r="GS480">
        <v>5.9645198042104831E-6</v>
      </c>
      <c r="GT480">
        <v>5.9861544077854154E-6</v>
      </c>
      <c r="GU480">
        <v>5.9231306749076841E-6</v>
      </c>
      <c r="GV480">
        <v>5.9878648238725658E-6</v>
      </c>
      <c r="GW480">
        <v>5.9914339221131796E-6</v>
      </c>
      <c r="GX480">
        <v>5.9274555294259783E-6</v>
      </c>
      <c r="GY480">
        <v>5.9981900614705673E-6</v>
      </c>
      <c r="GZ480">
        <v>5.8876390304054608E-6</v>
      </c>
    </row>
    <row r="481" spans="1:208" x14ac:dyDescent="0.3">
      <c r="A481">
        <v>479</v>
      </c>
      <c r="B481">
        <v>0.45405730093207591</v>
      </c>
      <c r="C481">
        <v>0.45542826704083572</v>
      </c>
      <c r="D481">
        <v>0.45515241332513151</v>
      </c>
      <c r="E481">
        <v>0.45633065997680727</v>
      </c>
      <c r="F481">
        <v>0.45550337941519081</v>
      </c>
      <c r="G481">
        <v>0.45539687420463287</v>
      </c>
      <c r="H481">
        <v>0.45522779978354461</v>
      </c>
      <c r="I481">
        <v>0.45600792750339431</v>
      </c>
      <c r="J481">
        <v>0.45435675496970951</v>
      </c>
      <c r="K481">
        <v>0.45502029655589182</v>
      </c>
      <c r="L481">
        <v>0.45568510579438359</v>
      </c>
      <c r="M481">
        <v>0.45558054215859078</v>
      </c>
      <c r="N481">
        <v>0.45473889876882062</v>
      </c>
      <c r="O481">
        <v>0.45571837875532639</v>
      </c>
      <c r="P481">
        <v>0.4551255046259744</v>
      </c>
      <c r="Q481">
        <v>0.4552981025755225</v>
      </c>
      <c r="R481">
        <v>0.45576210723533789</v>
      </c>
      <c r="S481">
        <v>0.45519941830782651</v>
      </c>
      <c r="T481">
        <v>0.45584174643856612</v>
      </c>
      <c r="U481">
        <v>0.45516563191822917</v>
      </c>
      <c r="V481">
        <v>0.45517679332225291</v>
      </c>
      <c r="W481">
        <v>0.45469618564005931</v>
      </c>
      <c r="X481">
        <v>0.4550726576234827</v>
      </c>
      <c r="Y481">
        <v>0.45497582190908542</v>
      </c>
      <c r="Z481">
        <v>0.45462508690536912</v>
      </c>
      <c r="AA481">
        <v>0.45548810197556011</v>
      </c>
      <c r="AB481">
        <v>0.45530081967710639</v>
      </c>
      <c r="AC481">
        <v>0.45576372414379002</v>
      </c>
      <c r="AD481">
        <v>0.45445374223739432</v>
      </c>
      <c r="AE481">
        <v>0.4547766911494539</v>
      </c>
      <c r="AF481">
        <v>0.45425437029465859</v>
      </c>
      <c r="AG481">
        <v>0.45527276750323031</v>
      </c>
      <c r="AH481">
        <v>0.45522864442523131</v>
      </c>
      <c r="AI481">
        <v>0.45505696250880179</v>
      </c>
      <c r="AJ481">
        <v>0.45580124662979687</v>
      </c>
      <c r="AK481">
        <v>0.45584489631817843</v>
      </c>
      <c r="AL481">
        <v>0.45573240713883723</v>
      </c>
      <c r="AM481">
        <v>0.45499919754053009</v>
      </c>
      <c r="AN481">
        <v>0.45442535393795702</v>
      </c>
      <c r="AO481">
        <v>0.45597393041774781</v>
      </c>
      <c r="AP481">
        <v>0.45414648796817009</v>
      </c>
      <c r="AQ481">
        <v>0.45584582451829708</v>
      </c>
      <c r="AR481">
        <v>0.45505833745473911</v>
      </c>
      <c r="AS481">
        <v>0.45503218061914708</v>
      </c>
      <c r="AT481">
        <v>0.45521201177165882</v>
      </c>
      <c r="AU481">
        <v>0.45476367183308791</v>
      </c>
      <c r="AV481">
        <v>0.45530801171565283</v>
      </c>
      <c r="AW481">
        <v>0.45392849855095868</v>
      </c>
      <c r="AX481">
        <v>0.45520212977178431</v>
      </c>
      <c r="AY481">
        <v>0.45575633312098879</v>
      </c>
      <c r="AZ481">
        <v>0.45633065997680727</v>
      </c>
      <c r="BB481">
        <v>8.3627776593278716E-7</v>
      </c>
      <c r="BC481">
        <v>8.364007099126118E-7</v>
      </c>
      <c r="BD481">
        <v>8.3703385687846971E-7</v>
      </c>
      <c r="BE481">
        <v>8.4211910891753724E-7</v>
      </c>
      <c r="BF481">
        <v>8.3885199255174058E-7</v>
      </c>
      <c r="BG481">
        <v>8.3466995176240607E-7</v>
      </c>
      <c r="BH481">
        <v>8.3361719533485601E-7</v>
      </c>
      <c r="BI481">
        <v>8.3836713706424597E-7</v>
      </c>
      <c r="BJ481">
        <v>8.3812925480663847E-7</v>
      </c>
      <c r="BK481">
        <v>8.341949040639992E-7</v>
      </c>
      <c r="BL481">
        <v>8.3580198605366579E-7</v>
      </c>
      <c r="BM481">
        <v>8.3720064210312288E-7</v>
      </c>
      <c r="BN481">
        <v>8.3398295748005517E-7</v>
      </c>
      <c r="BO481">
        <v>8.3697969284977417E-7</v>
      </c>
      <c r="BP481">
        <v>8.3656464893083367E-7</v>
      </c>
      <c r="BQ481">
        <v>8.3875743762509718E-7</v>
      </c>
      <c r="BR481">
        <v>8.3684701185471674E-7</v>
      </c>
      <c r="BS481">
        <v>8.3743138667384134E-7</v>
      </c>
      <c r="BT481">
        <v>8.3858949446526812E-7</v>
      </c>
      <c r="BU481">
        <v>8.3749567347434459E-7</v>
      </c>
      <c r="BV481">
        <v>8.3899312118369917E-7</v>
      </c>
      <c r="BW481">
        <v>8.3214804900353876E-7</v>
      </c>
      <c r="BX481">
        <v>8.3299826860298049E-7</v>
      </c>
      <c r="BY481">
        <v>8.3812799772644827E-7</v>
      </c>
      <c r="BZ481">
        <v>8.3649315305727764E-7</v>
      </c>
      <c r="CA481">
        <v>8.3867927973460851E-7</v>
      </c>
      <c r="CB481">
        <v>8.3803188579361672E-7</v>
      </c>
      <c r="CC481">
        <v>8.3510472461779432E-7</v>
      </c>
      <c r="CD481">
        <v>8.3520949807488047E-7</v>
      </c>
      <c r="CE481">
        <v>8.3260779491342972E-7</v>
      </c>
      <c r="CF481">
        <v>8.3768691124716548E-7</v>
      </c>
      <c r="CG481">
        <v>8.3721654030550644E-7</v>
      </c>
      <c r="CH481">
        <v>8.3661642895297607E-7</v>
      </c>
      <c r="CI481">
        <v>8.3691829251903781E-7</v>
      </c>
      <c r="CJ481">
        <v>8.3879339201611732E-7</v>
      </c>
      <c r="CK481">
        <v>8.4032035539465516E-7</v>
      </c>
      <c r="CL481">
        <v>8.4053055194955867E-7</v>
      </c>
      <c r="CM481">
        <v>8.3520472160320005E-7</v>
      </c>
      <c r="CN481">
        <v>8.3496164152034889E-7</v>
      </c>
      <c r="CO481">
        <v>8.4013018456168229E-7</v>
      </c>
      <c r="CP481">
        <v>8.3744717944146315E-7</v>
      </c>
      <c r="CQ481">
        <v>8.4273679088741857E-7</v>
      </c>
      <c r="CR481">
        <v>8.3818967948733852E-7</v>
      </c>
      <c r="CS481">
        <v>8.3445572547524427E-7</v>
      </c>
      <c r="CT481">
        <v>8.399485941442733E-7</v>
      </c>
      <c r="CU481">
        <v>8.3818028400684215E-7</v>
      </c>
      <c r="CV481">
        <v>8.3627030400915314E-7</v>
      </c>
      <c r="CW481">
        <v>8.3408696388857443E-7</v>
      </c>
      <c r="CX481">
        <v>8.3752806235010547E-7</v>
      </c>
      <c r="CY481">
        <v>8.3832528510485232E-7</v>
      </c>
      <c r="CZ481">
        <v>8.4273679088741857E-7</v>
      </c>
      <c r="DB481">
        <v>1.6088739195668701E-5</v>
      </c>
      <c r="DC481">
        <v>1.6087713073154028E-5</v>
      </c>
      <c r="DD481">
        <v>1.6096009940262429E-5</v>
      </c>
      <c r="DE481">
        <v>1.618745060495413E-5</v>
      </c>
      <c r="DF481">
        <v>1.6126408305532438E-5</v>
      </c>
      <c r="DG481">
        <v>1.6056375750561261E-5</v>
      </c>
      <c r="DH481">
        <v>1.6038102602272281E-5</v>
      </c>
      <c r="DI481">
        <v>1.6123716693842881E-5</v>
      </c>
      <c r="DJ481">
        <v>1.6117580746913861E-5</v>
      </c>
      <c r="DK481">
        <v>1.604591271364982E-5</v>
      </c>
      <c r="DL481">
        <v>1.6076470187568632E-5</v>
      </c>
      <c r="DM481">
        <v>1.6099149075778661E-5</v>
      </c>
      <c r="DN481">
        <v>1.6044755556327451E-5</v>
      </c>
      <c r="DO481">
        <v>1.6095964517296111E-5</v>
      </c>
      <c r="DP481">
        <v>1.6089848668475191E-5</v>
      </c>
      <c r="DQ481">
        <v>1.612718742021902E-5</v>
      </c>
      <c r="DR481">
        <v>1.6095886744748181E-5</v>
      </c>
      <c r="DS481">
        <v>1.610451995415548E-5</v>
      </c>
      <c r="DT481">
        <v>1.6127152973629759E-5</v>
      </c>
      <c r="DU481">
        <v>1.6108188517831769E-5</v>
      </c>
      <c r="DV481">
        <v>1.613388166225112E-5</v>
      </c>
      <c r="DW481">
        <v>1.6010857224495991E-5</v>
      </c>
      <c r="DX481">
        <v>1.6027228069301709E-5</v>
      </c>
      <c r="DY481">
        <v>1.6116649876161331E-5</v>
      </c>
      <c r="DZ481">
        <v>1.6086930993873998E-5</v>
      </c>
      <c r="EA481">
        <v>1.6127304215732331E-5</v>
      </c>
      <c r="EB481">
        <v>1.6116304389100469E-5</v>
      </c>
      <c r="EC481">
        <v>1.6063269892229701E-5</v>
      </c>
      <c r="ED481">
        <v>1.606311532448128E-5</v>
      </c>
      <c r="EE481">
        <v>1.601909341039607E-5</v>
      </c>
      <c r="EF481">
        <v>1.6114340714514468E-5</v>
      </c>
      <c r="EG481">
        <v>1.610063789279576E-5</v>
      </c>
      <c r="EH481">
        <v>1.6093302265429981E-5</v>
      </c>
      <c r="EI481">
        <v>1.609367171913791E-5</v>
      </c>
      <c r="EJ481">
        <v>1.6130069829167981E-5</v>
      </c>
      <c r="EK481">
        <v>1.6155884303621012E-5</v>
      </c>
      <c r="EL481">
        <v>1.6164630843129829E-5</v>
      </c>
      <c r="EM481">
        <v>1.606421511731869E-5</v>
      </c>
      <c r="EN481">
        <v>1.6061797276176889E-5</v>
      </c>
      <c r="EO481">
        <v>1.615146879611522E-5</v>
      </c>
      <c r="EP481">
        <v>1.610540735988418E-5</v>
      </c>
      <c r="EQ481">
        <v>1.619884224674644E-5</v>
      </c>
      <c r="ER481">
        <v>1.6121466837034559E-5</v>
      </c>
      <c r="ES481">
        <v>1.605214676955167E-5</v>
      </c>
      <c r="ET481">
        <v>1.6148508393834791E-5</v>
      </c>
      <c r="EU481">
        <v>1.611508209183983E-5</v>
      </c>
      <c r="EV481">
        <v>1.6086293368720899E-5</v>
      </c>
      <c r="EW481">
        <v>1.60450019997835E-5</v>
      </c>
      <c r="EX481">
        <v>1.610670642427122E-5</v>
      </c>
      <c r="EY481">
        <v>1.6119149624595201E-5</v>
      </c>
      <c r="EZ481">
        <v>1.619884224674644E-5</v>
      </c>
      <c r="FB481">
        <v>5.9917328438343999E-6</v>
      </c>
      <c r="FC481">
        <v>5.9183971379939314E-6</v>
      </c>
      <c r="FD481">
        <v>5.936100720878362E-6</v>
      </c>
      <c r="FE481">
        <v>5.9070126333966849E-6</v>
      </c>
      <c r="FF481">
        <v>5.928638590998351E-6</v>
      </c>
      <c r="FG481">
        <v>5.9085310242617723E-6</v>
      </c>
      <c r="FH481">
        <v>5.9107535598959322E-6</v>
      </c>
      <c r="FI481">
        <v>5.9008598540362708E-6</v>
      </c>
      <c r="FJ481">
        <v>5.9864717957124704E-6</v>
      </c>
      <c r="FK481">
        <v>5.9246266951804146E-6</v>
      </c>
      <c r="FL481">
        <v>5.9006521859986779E-6</v>
      </c>
      <c r="FM481">
        <v>5.914522547918379E-6</v>
      </c>
      <c r="FN481">
        <v>5.9391245301405781E-6</v>
      </c>
      <c r="FO481">
        <v>5.9060432988824838E-6</v>
      </c>
      <c r="FP481">
        <v>5.9352580791662334E-6</v>
      </c>
      <c r="FQ481">
        <v>5.9398436283769006E-6</v>
      </c>
      <c r="FR481">
        <v>5.9036968303492059E-6</v>
      </c>
      <c r="FS481">
        <v>5.9367400248123399E-6</v>
      </c>
      <c r="FT481">
        <v>5.9109362298889158E-6</v>
      </c>
      <c r="FU481">
        <v>5.9398890884004229E-6</v>
      </c>
      <c r="FV481">
        <v>5.9487689098218078E-6</v>
      </c>
      <c r="FW481">
        <v>5.9288390202230208E-6</v>
      </c>
      <c r="FX481">
        <v>5.9149556538920393E-6</v>
      </c>
      <c r="FY481">
        <v>5.9531131850237844E-6</v>
      </c>
      <c r="FZ481">
        <v>5.9607937946718334E-6</v>
      </c>
      <c r="GA481">
        <v>5.9297802281865474E-6</v>
      </c>
      <c r="GB481">
        <v>5.9356907842512124E-6</v>
      </c>
      <c r="GC481">
        <v>5.8916479990743396E-6</v>
      </c>
      <c r="GD481">
        <v>5.9610812151432033E-6</v>
      </c>
      <c r="GE481">
        <v>5.9276230929660192E-6</v>
      </c>
      <c r="GF481">
        <v>5.9907361022928354E-6</v>
      </c>
      <c r="GG481">
        <v>5.9314111344950777E-6</v>
      </c>
      <c r="GH481">
        <v>5.9310522231025086E-6</v>
      </c>
      <c r="GI481">
        <v>5.9403114404268264E-6</v>
      </c>
      <c r="GJ481">
        <v>5.9141558985414497E-6</v>
      </c>
      <c r="GK481">
        <v>5.9212993451356879E-6</v>
      </c>
      <c r="GL481">
        <v>5.9304919926926476E-6</v>
      </c>
      <c r="GM481">
        <v>5.9325042747625706E-6</v>
      </c>
      <c r="GN481">
        <v>5.9621022927040448E-6</v>
      </c>
      <c r="GO481">
        <v>5.9128227310815446E-6</v>
      </c>
      <c r="GP481">
        <v>5.9931758035125727E-6</v>
      </c>
      <c r="GQ481">
        <v>5.9369943840032806E-6</v>
      </c>
      <c r="GR481">
        <v>5.950497638159394E-6</v>
      </c>
      <c r="GS481">
        <v>5.9262982892373204E-6</v>
      </c>
      <c r="GT481">
        <v>5.9522845381370179E-6</v>
      </c>
      <c r="GU481">
        <v>5.9638361454348554E-6</v>
      </c>
      <c r="GV481">
        <v>5.9242558878098134E-6</v>
      </c>
      <c r="GW481">
        <v>5.9823027153670186E-6</v>
      </c>
      <c r="GX481">
        <v>5.9374018757684819E-6</v>
      </c>
      <c r="GY481">
        <v>5.9125357454956762E-6</v>
      </c>
      <c r="GZ481">
        <v>5.8916479990743396E-6</v>
      </c>
    </row>
    <row r="482" spans="1:208" x14ac:dyDescent="0.3">
      <c r="A482">
        <v>480</v>
      </c>
      <c r="B482">
        <v>0.45278467529962751</v>
      </c>
      <c r="C482">
        <v>0.45583922320227233</v>
      </c>
      <c r="D482">
        <v>0.45468249928241128</v>
      </c>
      <c r="E482">
        <v>0.45539576032101547</v>
      </c>
      <c r="F482">
        <v>0.45582152681177168</v>
      </c>
      <c r="G482">
        <v>0.45595263109874329</v>
      </c>
      <c r="H482">
        <v>0.45513252325713088</v>
      </c>
      <c r="I482">
        <v>0.45572280232036788</v>
      </c>
      <c r="J482">
        <v>0.45536556505501508</v>
      </c>
      <c r="K482">
        <v>0.45508999049119547</v>
      </c>
      <c r="L482">
        <v>0.4545855963416856</v>
      </c>
      <c r="M482">
        <v>0.45547050216027868</v>
      </c>
      <c r="N482">
        <v>0.45543525610667263</v>
      </c>
      <c r="O482">
        <v>0.45591546440226388</v>
      </c>
      <c r="P482">
        <v>0.4558360487051889</v>
      </c>
      <c r="Q482">
        <v>0.45590648091537628</v>
      </c>
      <c r="R482">
        <v>0.45456235237264908</v>
      </c>
      <c r="S482">
        <v>0.45501603994248851</v>
      </c>
      <c r="T482">
        <v>0.45527752052857229</v>
      </c>
      <c r="U482">
        <v>0.45229375288201001</v>
      </c>
      <c r="V482">
        <v>0.45467069254291442</v>
      </c>
      <c r="W482">
        <v>0.45430348860684561</v>
      </c>
      <c r="X482">
        <v>0.45298814226077211</v>
      </c>
      <c r="Y482">
        <v>0.4547846949264594</v>
      </c>
      <c r="Z482">
        <v>0.45588261097919502</v>
      </c>
      <c r="AA482">
        <v>0.45278066462439792</v>
      </c>
      <c r="AB482">
        <v>0.45347053386998859</v>
      </c>
      <c r="AC482">
        <v>0.45482101067934583</v>
      </c>
      <c r="AD482">
        <v>0.45587087460609188</v>
      </c>
      <c r="AE482">
        <v>0.45520907894263929</v>
      </c>
      <c r="AF482">
        <v>0.45558230352081808</v>
      </c>
      <c r="AG482">
        <v>0.4553711873095489</v>
      </c>
      <c r="AH482">
        <v>0.45464418308183963</v>
      </c>
      <c r="AI482">
        <v>0.45463233369592998</v>
      </c>
      <c r="AJ482">
        <v>0.45541163502468451</v>
      </c>
      <c r="AK482">
        <v>0.45255255146637291</v>
      </c>
      <c r="AL482">
        <v>0.45257430588867442</v>
      </c>
      <c r="AM482">
        <v>0.45574912588548511</v>
      </c>
      <c r="AN482">
        <v>0.45452423859036201</v>
      </c>
      <c r="AO482">
        <v>0.45508759896807932</v>
      </c>
      <c r="AP482">
        <v>0.45310538151081181</v>
      </c>
      <c r="AQ482">
        <v>0.45393117479489148</v>
      </c>
      <c r="AR482">
        <v>0.45282414269411142</v>
      </c>
      <c r="AS482">
        <v>0.45534506937268232</v>
      </c>
      <c r="AT482">
        <v>0.45161339367847059</v>
      </c>
      <c r="AU482">
        <v>0.45525985954473969</v>
      </c>
      <c r="AV482">
        <v>0.45626332233053168</v>
      </c>
      <c r="AW482">
        <v>0.45619174837243848</v>
      </c>
      <c r="AX482">
        <v>0.45541511120871753</v>
      </c>
      <c r="AY482">
        <v>0.45581342355609178</v>
      </c>
      <c r="AZ482">
        <v>0.45626332233053168</v>
      </c>
      <c r="BB482">
        <v>8.3196057526775417E-7</v>
      </c>
      <c r="BC482">
        <v>8.3960096633572478E-7</v>
      </c>
      <c r="BD482">
        <v>8.3909325088907947E-7</v>
      </c>
      <c r="BE482">
        <v>8.4225074945891856E-7</v>
      </c>
      <c r="BF482">
        <v>8.3448063971310018E-7</v>
      </c>
      <c r="BG482">
        <v>8.3999952596570171E-7</v>
      </c>
      <c r="BH482">
        <v>8.3984095548743083E-7</v>
      </c>
      <c r="BI482">
        <v>8.3739586149677502E-7</v>
      </c>
      <c r="BJ482">
        <v>8.3750739642520362E-7</v>
      </c>
      <c r="BK482">
        <v>8.3907899359488656E-7</v>
      </c>
      <c r="BL482">
        <v>8.3966238092167359E-7</v>
      </c>
      <c r="BM482">
        <v>8.3658436122517088E-7</v>
      </c>
      <c r="BN482">
        <v>8.3991047956916432E-7</v>
      </c>
      <c r="BO482">
        <v>8.426275699568668E-7</v>
      </c>
      <c r="BP482">
        <v>8.4025257473334444E-7</v>
      </c>
      <c r="BQ482">
        <v>8.3812693869964631E-7</v>
      </c>
      <c r="BR482">
        <v>8.3522358817535687E-7</v>
      </c>
      <c r="BS482">
        <v>8.3511556360476382E-7</v>
      </c>
      <c r="BT482">
        <v>8.3643079919181439E-7</v>
      </c>
      <c r="BU482">
        <v>8.3243192955755865E-7</v>
      </c>
      <c r="BV482">
        <v>8.3512812813393817E-7</v>
      </c>
      <c r="BW482">
        <v>8.3354381556166125E-7</v>
      </c>
      <c r="BX482">
        <v>8.3370067396180905E-7</v>
      </c>
      <c r="BY482">
        <v>8.3441260603102872E-7</v>
      </c>
      <c r="BZ482">
        <v>8.4206222761025319E-7</v>
      </c>
      <c r="CA482">
        <v>8.3039592838523648E-7</v>
      </c>
      <c r="CB482">
        <v>8.3284101756357032E-7</v>
      </c>
      <c r="CC482">
        <v>8.3702086348059143E-7</v>
      </c>
      <c r="CD482">
        <v>8.4400571770909562E-7</v>
      </c>
      <c r="CE482">
        <v>8.3675843346693757E-7</v>
      </c>
      <c r="CF482">
        <v>8.3533191607120457E-7</v>
      </c>
      <c r="CG482">
        <v>8.3639713317811549E-7</v>
      </c>
      <c r="CH482">
        <v>8.3529079323302811E-7</v>
      </c>
      <c r="CI482">
        <v>8.3980132329853086E-7</v>
      </c>
      <c r="CJ482">
        <v>8.3817085564793322E-7</v>
      </c>
      <c r="CK482">
        <v>8.3293496450293279E-7</v>
      </c>
      <c r="CL482">
        <v>8.2890347254046029E-7</v>
      </c>
      <c r="CM482">
        <v>8.4103559123185315E-7</v>
      </c>
      <c r="CN482">
        <v>8.3677039916110192E-7</v>
      </c>
      <c r="CO482">
        <v>8.3828278973151207E-7</v>
      </c>
      <c r="CP482">
        <v>8.3498548736902645E-7</v>
      </c>
      <c r="CQ482">
        <v>8.361331678798891E-7</v>
      </c>
      <c r="CR482">
        <v>8.3225813403467416E-7</v>
      </c>
      <c r="CS482">
        <v>8.3844519579294675E-7</v>
      </c>
      <c r="CT482">
        <v>8.2963705727022863E-7</v>
      </c>
      <c r="CU482">
        <v>8.3874592400589032E-7</v>
      </c>
      <c r="CV482">
        <v>8.3829751987017832E-7</v>
      </c>
      <c r="CW482">
        <v>8.3919036122131999E-7</v>
      </c>
      <c r="CX482">
        <v>8.3666991908476556E-7</v>
      </c>
      <c r="CY482">
        <v>8.3862534004044648E-7</v>
      </c>
      <c r="CZ482">
        <v>8.4400571770909562E-7</v>
      </c>
      <c r="DB482">
        <v>1.6006890156180079E-5</v>
      </c>
      <c r="DC482">
        <v>1.6142414445982869E-5</v>
      </c>
      <c r="DD482">
        <v>1.6135795005204691E-5</v>
      </c>
      <c r="DE482">
        <v>1.6190843205910279E-5</v>
      </c>
      <c r="DF482">
        <v>1.6051936702560178E-5</v>
      </c>
      <c r="DG482">
        <v>1.6153250798188311E-5</v>
      </c>
      <c r="DH482">
        <v>1.6149823233500501E-5</v>
      </c>
      <c r="DI482">
        <v>1.6106774956805841E-5</v>
      </c>
      <c r="DJ482">
        <v>1.610804240832322E-5</v>
      </c>
      <c r="DK482">
        <v>1.6135036731242441E-5</v>
      </c>
      <c r="DL482">
        <v>1.6145671276427679E-5</v>
      </c>
      <c r="DM482">
        <v>1.6091141112157921E-5</v>
      </c>
      <c r="DN482">
        <v>1.6150546488142641E-5</v>
      </c>
      <c r="DO482">
        <v>1.61973717980576E-5</v>
      </c>
      <c r="DP482">
        <v>1.6154232116766971E-5</v>
      </c>
      <c r="DQ482">
        <v>1.6118882013025669E-5</v>
      </c>
      <c r="DR482">
        <v>1.606809100242401E-5</v>
      </c>
      <c r="DS482">
        <v>1.606190977256771E-5</v>
      </c>
      <c r="DT482">
        <v>1.6089157979247059E-5</v>
      </c>
      <c r="DU482">
        <v>1.6016340376343451E-5</v>
      </c>
      <c r="DV482">
        <v>1.6063205408995611E-5</v>
      </c>
      <c r="DW482">
        <v>1.6037745190273131E-5</v>
      </c>
      <c r="DX482">
        <v>1.6038917006845879E-5</v>
      </c>
      <c r="DY482">
        <v>1.6052734613453149E-5</v>
      </c>
      <c r="DZ482">
        <v>1.6185191635541561E-5</v>
      </c>
      <c r="EA482">
        <v>1.5980591291857121E-5</v>
      </c>
      <c r="EB482">
        <v>1.6024745115380269E-5</v>
      </c>
      <c r="EC482">
        <v>1.609637527073362E-5</v>
      </c>
      <c r="ED482">
        <v>1.62221774774229E-5</v>
      </c>
      <c r="EE482">
        <v>1.6094134911534119E-5</v>
      </c>
      <c r="EF482">
        <v>1.6066626587819751E-5</v>
      </c>
      <c r="EG482">
        <v>1.6088264650278389E-5</v>
      </c>
      <c r="EH482">
        <v>1.6067965642532861E-5</v>
      </c>
      <c r="EI482">
        <v>1.6146078455363301E-5</v>
      </c>
      <c r="EJ482">
        <v>1.611765318298071E-5</v>
      </c>
      <c r="EK482">
        <v>1.602651210315961E-5</v>
      </c>
      <c r="EL482">
        <v>1.595376806759151E-5</v>
      </c>
      <c r="EM482">
        <v>1.616860393477205E-5</v>
      </c>
      <c r="EN482">
        <v>1.6094407340592709E-5</v>
      </c>
      <c r="EO482">
        <v>1.6121090312319371E-5</v>
      </c>
      <c r="EP482">
        <v>1.6062105542539209E-5</v>
      </c>
      <c r="EQ482">
        <v>1.6080238051303311E-5</v>
      </c>
      <c r="ER482">
        <v>1.601378909681641E-5</v>
      </c>
      <c r="ES482">
        <v>1.6124335916478769E-5</v>
      </c>
      <c r="ET482">
        <v>1.596545613294045E-5</v>
      </c>
      <c r="EU482">
        <v>1.6128743348634361E-5</v>
      </c>
      <c r="EV482">
        <v>1.6122087486956301E-5</v>
      </c>
      <c r="EW482">
        <v>1.6132375479238699E-5</v>
      </c>
      <c r="EX482">
        <v>1.6088955932989859E-5</v>
      </c>
      <c r="EY482">
        <v>1.6125392735639849E-5</v>
      </c>
      <c r="EZ482">
        <v>1.62221774774229E-5</v>
      </c>
      <c r="FB482">
        <v>6.0290245287128081E-6</v>
      </c>
      <c r="FC482">
        <v>5.9166639539623256E-6</v>
      </c>
      <c r="FD482">
        <v>5.9758342677710646E-6</v>
      </c>
      <c r="FE482">
        <v>5.9580727272668472E-6</v>
      </c>
      <c r="FF482">
        <v>5.8844363397992846E-6</v>
      </c>
      <c r="FG482">
        <v>5.914607033040404E-6</v>
      </c>
      <c r="FH482">
        <v>5.9570073369040487E-6</v>
      </c>
      <c r="FI482">
        <v>5.9097752801679961E-6</v>
      </c>
      <c r="FJ482">
        <v>5.9292071505721799E-6</v>
      </c>
      <c r="FK482">
        <v>5.9538194877923719E-6</v>
      </c>
      <c r="FL482">
        <v>5.984669471046566E-6</v>
      </c>
      <c r="FM482">
        <v>5.9174172834602586E-6</v>
      </c>
      <c r="FN482">
        <v>5.9411402532477376E-6</v>
      </c>
      <c r="FO482">
        <v>5.9327430399085876E-6</v>
      </c>
      <c r="FP482">
        <v>5.9211642832404967E-6</v>
      </c>
      <c r="FQ482">
        <v>5.9044704625087371E-6</v>
      </c>
      <c r="FR482">
        <v>5.9571493076832883E-6</v>
      </c>
      <c r="FS482">
        <v>5.9307591543674462E-6</v>
      </c>
      <c r="FT482">
        <v>5.9269296250239009E-6</v>
      </c>
      <c r="FU482">
        <v>6.0588454967760442E-6</v>
      </c>
      <c r="FV482">
        <v>5.9495784681783911E-6</v>
      </c>
      <c r="FW482">
        <v>5.959649678567826E-6</v>
      </c>
      <c r="FX482">
        <v>6.0302045544147494E-6</v>
      </c>
      <c r="FY482">
        <v>5.9396466019145243E-6</v>
      </c>
      <c r="FZ482">
        <v>5.9300316288555261E-6</v>
      </c>
      <c r="GA482">
        <v>6.0193328522100441E-6</v>
      </c>
      <c r="GB482">
        <v>5.9991361517425771E-6</v>
      </c>
      <c r="GC482">
        <v>5.9538610069797631E-6</v>
      </c>
      <c r="GD482">
        <v>5.9442093527204987E-6</v>
      </c>
      <c r="GE482">
        <v>5.9323984665609589E-6</v>
      </c>
      <c r="GF482">
        <v>5.9024811411840314E-6</v>
      </c>
      <c r="GG482">
        <v>5.9216287917805901E-6</v>
      </c>
      <c r="GH482">
        <v>5.9527510384572738E-6</v>
      </c>
      <c r="GI482">
        <v>5.9823228655562988E-6</v>
      </c>
      <c r="GJ482">
        <v>5.9302956510722631E-6</v>
      </c>
      <c r="GK482">
        <v>6.0488332413225156E-6</v>
      </c>
      <c r="GL482">
        <v>6.0202186359443658E-6</v>
      </c>
      <c r="GM482">
        <v>5.9310594251235706E-6</v>
      </c>
      <c r="GN482">
        <v>5.9689367125926011E-6</v>
      </c>
      <c r="GO482">
        <v>5.9488005976535072E-6</v>
      </c>
      <c r="GP482">
        <v>6.0326473648604736E-6</v>
      </c>
      <c r="GQ482">
        <v>5.9952974542095063E-6</v>
      </c>
      <c r="GR482">
        <v>6.0295145576278562E-6</v>
      </c>
      <c r="GS482">
        <v>5.9362948090115183E-6</v>
      </c>
      <c r="GT482">
        <v>6.0759701879053108E-6</v>
      </c>
      <c r="GU482">
        <v>5.9424521147405499E-6</v>
      </c>
      <c r="GV482">
        <v>5.886727258497655E-6</v>
      </c>
      <c r="GW482">
        <v>5.8942781868177636E-6</v>
      </c>
      <c r="GX482">
        <v>5.9195523963276736E-6</v>
      </c>
      <c r="GY482">
        <v>5.9117945634153483E-6</v>
      </c>
      <c r="GZ482">
        <v>5.8844363397992846E-6</v>
      </c>
    </row>
    <row r="483" spans="1:208" x14ac:dyDescent="0.3">
      <c r="A483">
        <v>481</v>
      </c>
      <c r="B483">
        <v>0.45594424400096811</v>
      </c>
      <c r="C483">
        <v>0.45275080833706599</v>
      </c>
      <c r="D483">
        <v>0.45641157830028928</v>
      </c>
      <c r="E483">
        <v>0.45458603327666708</v>
      </c>
      <c r="F483">
        <v>0.45567380903674809</v>
      </c>
      <c r="G483">
        <v>0.45585549080583398</v>
      </c>
      <c r="H483">
        <v>0.4546828194790864</v>
      </c>
      <c r="I483">
        <v>0.45471938826521219</v>
      </c>
      <c r="J483">
        <v>0.45436436552496268</v>
      </c>
      <c r="K483">
        <v>0.45529061653128322</v>
      </c>
      <c r="L483">
        <v>0.45211716530992102</v>
      </c>
      <c r="M483">
        <v>0.45570423506885799</v>
      </c>
      <c r="N483">
        <v>0.45523845328969198</v>
      </c>
      <c r="O483">
        <v>0.45537361821337802</v>
      </c>
      <c r="P483">
        <v>0.45460661459206558</v>
      </c>
      <c r="Q483">
        <v>0.45556077354980118</v>
      </c>
      <c r="R483">
        <v>0.45238690977899659</v>
      </c>
      <c r="S483">
        <v>0.45582856878194822</v>
      </c>
      <c r="T483">
        <v>0.45663249913688481</v>
      </c>
      <c r="U483">
        <v>0.45454539589140558</v>
      </c>
      <c r="V483">
        <v>0.45473178434850331</v>
      </c>
      <c r="W483">
        <v>0.45527237804148729</v>
      </c>
      <c r="X483">
        <v>0.45584282951362498</v>
      </c>
      <c r="Y483">
        <v>0.45626119310016261</v>
      </c>
      <c r="Z483">
        <v>0.45407785030757419</v>
      </c>
      <c r="AA483">
        <v>0.45643754685808258</v>
      </c>
      <c r="AB483">
        <v>0.45503836489162391</v>
      </c>
      <c r="AC483">
        <v>0.45558964520210082</v>
      </c>
      <c r="AD483">
        <v>0.45447864991371428</v>
      </c>
      <c r="AE483">
        <v>0.45435255416199422</v>
      </c>
      <c r="AF483">
        <v>0.45482956506189748</v>
      </c>
      <c r="AG483">
        <v>0.45518973718945638</v>
      </c>
      <c r="AH483">
        <v>0.45492201097899237</v>
      </c>
      <c r="AI483">
        <v>0.45547433248132918</v>
      </c>
      <c r="AJ483">
        <v>0.45594963996238541</v>
      </c>
      <c r="AK483">
        <v>0.45520450158848508</v>
      </c>
      <c r="AL483">
        <v>0.45570672638217591</v>
      </c>
      <c r="AM483">
        <v>0.45514861450718008</v>
      </c>
      <c r="AN483">
        <v>0.4551977298855332</v>
      </c>
      <c r="AO483">
        <v>0.45561098466490091</v>
      </c>
      <c r="AP483">
        <v>0.45555607309010449</v>
      </c>
      <c r="AQ483">
        <v>0.45284029230906903</v>
      </c>
      <c r="AR483">
        <v>0.4554367670140933</v>
      </c>
      <c r="AS483">
        <v>0.45613692838870179</v>
      </c>
      <c r="AT483">
        <v>0.45586484559108431</v>
      </c>
      <c r="AU483">
        <v>0.45477350159884422</v>
      </c>
      <c r="AV483">
        <v>0.45593198751936131</v>
      </c>
      <c r="AW483">
        <v>0.4532967758725639</v>
      </c>
      <c r="AX483">
        <v>0.45546907378745138</v>
      </c>
      <c r="AY483">
        <v>0.45558540350444371</v>
      </c>
      <c r="AZ483">
        <v>0.45663249913688481</v>
      </c>
      <c r="BB483">
        <v>8.3726274035143043E-7</v>
      </c>
      <c r="BC483">
        <v>8.3810800477638234E-7</v>
      </c>
      <c r="BD483">
        <v>8.4022112265378776E-7</v>
      </c>
      <c r="BE483">
        <v>8.381091339626511E-7</v>
      </c>
      <c r="BF483">
        <v>8.4031040051850302E-7</v>
      </c>
      <c r="BG483">
        <v>8.3635662987708785E-7</v>
      </c>
      <c r="BH483">
        <v>8.3886162384001024E-7</v>
      </c>
      <c r="BI483">
        <v>8.3388791376345881E-7</v>
      </c>
      <c r="BJ483">
        <v>8.390779849908924E-7</v>
      </c>
      <c r="BK483">
        <v>8.3848019680180366E-7</v>
      </c>
      <c r="BL483">
        <v>8.3331259010833113E-7</v>
      </c>
      <c r="BM483">
        <v>8.391031213120042E-7</v>
      </c>
      <c r="BN483">
        <v>8.3346902748320469E-7</v>
      </c>
      <c r="BO483">
        <v>8.3963458547028166E-7</v>
      </c>
      <c r="BP483">
        <v>8.3985509365494498E-7</v>
      </c>
      <c r="BQ483">
        <v>8.4049887863887671E-7</v>
      </c>
      <c r="BR483">
        <v>8.3232236543288083E-7</v>
      </c>
      <c r="BS483">
        <v>8.3941091963963288E-7</v>
      </c>
      <c r="BT483">
        <v>8.4251458164791036E-7</v>
      </c>
      <c r="BU483">
        <v>8.404527750123249E-7</v>
      </c>
      <c r="BV483">
        <v>8.3636818899939274E-7</v>
      </c>
      <c r="BW483">
        <v>8.4196285222811484E-7</v>
      </c>
      <c r="BX483">
        <v>8.3764682801795103E-7</v>
      </c>
      <c r="BY483">
        <v>8.3873202614483145E-7</v>
      </c>
      <c r="BZ483">
        <v>8.3857328448563467E-7</v>
      </c>
      <c r="CA483">
        <v>8.4199375090821385E-7</v>
      </c>
      <c r="CB483">
        <v>8.3787170073515821E-7</v>
      </c>
      <c r="CC483">
        <v>8.3803530770665336E-7</v>
      </c>
      <c r="CD483">
        <v>8.4138928386917321E-7</v>
      </c>
      <c r="CE483">
        <v>8.3927402464163451E-7</v>
      </c>
      <c r="CF483">
        <v>8.3577435457974751E-7</v>
      </c>
      <c r="CG483">
        <v>8.3715854586109049E-7</v>
      </c>
      <c r="CH483">
        <v>8.4136986862839592E-7</v>
      </c>
      <c r="CI483">
        <v>8.3565253609780487E-7</v>
      </c>
      <c r="CJ483">
        <v>8.3622892804805498E-7</v>
      </c>
      <c r="CK483">
        <v>8.4040396821047226E-7</v>
      </c>
      <c r="CL483">
        <v>8.3699911929299396E-7</v>
      </c>
      <c r="CM483">
        <v>8.3805454163760259E-7</v>
      </c>
      <c r="CN483">
        <v>8.3955052750618856E-7</v>
      </c>
      <c r="CO483">
        <v>8.3821647894924974E-7</v>
      </c>
      <c r="CP483">
        <v>8.3697673778961427E-7</v>
      </c>
      <c r="CQ483">
        <v>8.3164776048776375E-7</v>
      </c>
      <c r="CR483">
        <v>8.3830482498905688E-7</v>
      </c>
      <c r="CS483">
        <v>8.4020606924258792E-7</v>
      </c>
      <c r="CT483">
        <v>8.4359641748090643E-7</v>
      </c>
      <c r="CU483">
        <v>8.4248372065499788E-7</v>
      </c>
      <c r="CV483">
        <v>8.4329179604847605E-7</v>
      </c>
      <c r="CW483">
        <v>8.329602322272139E-7</v>
      </c>
      <c r="CX483">
        <v>8.3924609910577714E-7</v>
      </c>
      <c r="CY483">
        <v>8.4459566536355488E-7</v>
      </c>
      <c r="CZ483">
        <v>8.4459566536355488E-7</v>
      </c>
      <c r="DB483">
        <v>1.6103554404563519E-5</v>
      </c>
      <c r="DC483">
        <v>1.611404207156947E-5</v>
      </c>
      <c r="DD483">
        <v>1.6154383218887709E-5</v>
      </c>
      <c r="DE483">
        <v>1.6116849389498721E-5</v>
      </c>
      <c r="DF483">
        <v>1.6157818604628481E-5</v>
      </c>
      <c r="DG483">
        <v>1.6087009379346279E-5</v>
      </c>
      <c r="DH483">
        <v>1.612989072837864E-5</v>
      </c>
      <c r="DI483">
        <v>1.6044475942909938E-5</v>
      </c>
      <c r="DJ483">
        <v>1.61320849099412E-5</v>
      </c>
      <c r="DK483">
        <v>1.6121013152729459E-5</v>
      </c>
      <c r="DL483">
        <v>1.6032759245726489E-5</v>
      </c>
      <c r="DM483">
        <v>1.6133991964839191E-5</v>
      </c>
      <c r="DN483">
        <v>1.6033491675894409E-5</v>
      </c>
      <c r="DO483">
        <v>1.6144021924429642E-5</v>
      </c>
      <c r="DP483">
        <v>1.6150169432814749E-5</v>
      </c>
      <c r="DQ483">
        <v>1.6162103979542589E-5</v>
      </c>
      <c r="DR483">
        <v>1.6015301785118191E-5</v>
      </c>
      <c r="DS483">
        <v>1.6137899021546832E-5</v>
      </c>
      <c r="DT483">
        <v>1.6195607273392502E-5</v>
      </c>
      <c r="DU483">
        <v>1.61593143221144E-5</v>
      </c>
      <c r="DV483">
        <v>1.6084582258888881E-5</v>
      </c>
      <c r="DW483">
        <v>1.6184201799059711E-5</v>
      </c>
      <c r="DX483">
        <v>1.6110925436709171E-5</v>
      </c>
      <c r="DY483">
        <v>1.6125158421098301E-5</v>
      </c>
      <c r="DZ483">
        <v>1.6125765253162008E-5</v>
      </c>
      <c r="EA483">
        <v>1.6180333298123249E-5</v>
      </c>
      <c r="EB483">
        <v>1.6114381282035962E-5</v>
      </c>
      <c r="EC483">
        <v>1.611702368258553E-5</v>
      </c>
      <c r="ED483">
        <v>1.617547812139718E-5</v>
      </c>
      <c r="EE483">
        <v>1.613786940200767E-5</v>
      </c>
      <c r="EF483">
        <v>1.6075522774443802E-5</v>
      </c>
      <c r="EG483">
        <v>1.6098529418460911E-5</v>
      </c>
      <c r="EH483">
        <v>1.6175169853900239E-5</v>
      </c>
      <c r="EI483">
        <v>1.6072911012710129E-5</v>
      </c>
      <c r="EJ483">
        <v>1.6082349760133039E-5</v>
      </c>
      <c r="EK483">
        <v>1.6159441136963082E-5</v>
      </c>
      <c r="EL483">
        <v>1.6096086602888262E-5</v>
      </c>
      <c r="EM483">
        <v>1.6114238255408531E-5</v>
      </c>
      <c r="EN483">
        <v>1.614344496049778E-5</v>
      </c>
      <c r="EO483">
        <v>1.6121842471953358E-5</v>
      </c>
      <c r="EP483">
        <v>1.6098383963442489E-5</v>
      </c>
      <c r="EQ483">
        <v>1.600040458598001E-5</v>
      </c>
      <c r="ER483">
        <v>1.6120264986445511E-5</v>
      </c>
      <c r="ES483">
        <v>1.6150918051543778E-5</v>
      </c>
      <c r="ET483">
        <v>1.621457152649511E-5</v>
      </c>
      <c r="EU483">
        <v>1.6194309327989609E-5</v>
      </c>
      <c r="EV483">
        <v>1.6205252235965968E-5</v>
      </c>
      <c r="EW483">
        <v>1.602745064946682E-5</v>
      </c>
      <c r="EX483">
        <v>1.6137872935796921E-5</v>
      </c>
      <c r="EY483">
        <v>1.623204594752543E-5</v>
      </c>
      <c r="EZ483">
        <v>1.623204594752543E-5</v>
      </c>
      <c r="FB483">
        <v>5.8968547922067037E-6</v>
      </c>
      <c r="FC483">
        <v>6.0712043932567829E-6</v>
      </c>
      <c r="FD483">
        <v>5.8906529492168418E-6</v>
      </c>
      <c r="FE483">
        <v>5.9739628363535992E-6</v>
      </c>
      <c r="FF483">
        <v>5.9311113043286202E-6</v>
      </c>
      <c r="FG483">
        <v>5.8954949647938601E-6</v>
      </c>
      <c r="FH483">
        <v>5.9736305520009391E-6</v>
      </c>
      <c r="FI483">
        <v>5.9400565152116414E-6</v>
      </c>
      <c r="FJ483">
        <v>5.9914522219285374E-6</v>
      </c>
      <c r="FK483">
        <v>5.93796778267765E-6</v>
      </c>
      <c r="FL483">
        <v>6.0745266797717206E-6</v>
      </c>
      <c r="FM483">
        <v>5.9207481844614739E-6</v>
      </c>
      <c r="FN483">
        <v>5.9084904493988151E-6</v>
      </c>
      <c r="FO483">
        <v>5.9420219951822157E-6</v>
      </c>
      <c r="FP483">
        <v>5.9852132761436104E-6</v>
      </c>
      <c r="FQ483">
        <v>5.9387039639169569E-6</v>
      </c>
      <c r="FR483">
        <v>6.0534651902037257E-6</v>
      </c>
      <c r="FS483">
        <v>5.9155749239446513E-6</v>
      </c>
      <c r="FT483">
        <v>5.8939425295926334E-6</v>
      </c>
      <c r="FU483">
        <v>5.9918768884196872E-6</v>
      </c>
      <c r="FV483">
        <v>5.9542452962002154E-6</v>
      </c>
      <c r="FW483">
        <v>5.9622165463775386E-6</v>
      </c>
      <c r="FX483">
        <v>5.9049310619848959E-6</v>
      </c>
      <c r="FY483">
        <v>5.8879613734831804E-6</v>
      </c>
      <c r="FZ483">
        <v>6.0044226614865658E-6</v>
      </c>
      <c r="GA483">
        <v>5.8987359760912653E-6</v>
      </c>
      <c r="GB483">
        <v>5.9489454666616906E-6</v>
      </c>
      <c r="GC483">
        <v>5.9206058488438724E-6</v>
      </c>
      <c r="GD483">
        <v>6.0014451939976208E-6</v>
      </c>
      <c r="GE483">
        <v>5.9942321269347661E-6</v>
      </c>
      <c r="GF483">
        <v>5.9456932169052949E-6</v>
      </c>
      <c r="GG483">
        <v>5.9350461711090799E-6</v>
      </c>
      <c r="GH483">
        <v>5.9776055008615843E-6</v>
      </c>
      <c r="GI483">
        <v>5.9105102935937044E-6</v>
      </c>
      <c r="GJ483">
        <v>5.888804476662218E-6</v>
      </c>
      <c r="GK483">
        <v>5.9567149111994496E-6</v>
      </c>
      <c r="GL483">
        <v>5.9067058397573222E-6</v>
      </c>
      <c r="GM483">
        <v>5.943025319158494E-6</v>
      </c>
      <c r="GN483">
        <v>5.9511792431505924E-6</v>
      </c>
      <c r="GO483">
        <v>5.9212423673772814E-6</v>
      </c>
      <c r="GP483">
        <v>5.915539681676924E-6</v>
      </c>
      <c r="GQ483">
        <v>6.0236130841902494E-6</v>
      </c>
      <c r="GR483">
        <v>5.9299205818921906E-6</v>
      </c>
      <c r="GS483">
        <v>5.9039634565170401E-6</v>
      </c>
      <c r="GT483">
        <v>5.9417441015782347E-6</v>
      </c>
      <c r="GU483">
        <v>5.9926299179356089E-6</v>
      </c>
      <c r="GV483">
        <v>5.9347483835468876E-6</v>
      </c>
      <c r="GW483">
        <v>6.0094158968603607E-6</v>
      </c>
      <c r="GX483">
        <v>5.9346786235544078E-6</v>
      </c>
      <c r="GY483">
        <v>5.9630862958765619E-6</v>
      </c>
      <c r="GZ483">
        <v>5.8879613734831804E-6</v>
      </c>
    </row>
    <row r="484" spans="1:208" x14ac:dyDescent="0.3">
      <c r="A484">
        <v>482</v>
      </c>
      <c r="B484">
        <v>0.45533691215680527</v>
      </c>
      <c r="C484">
        <v>0.45616189547613462</v>
      </c>
      <c r="D484">
        <v>0.45541067440120903</v>
      </c>
      <c r="E484">
        <v>0.45579248220660479</v>
      </c>
      <c r="F484">
        <v>0.45540763433116321</v>
      </c>
      <c r="G484">
        <v>0.45602105834777928</v>
      </c>
      <c r="H484">
        <v>0.45578337151700798</v>
      </c>
      <c r="I484">
        <v>0.45628907737310259</v>
      </c>
      <c r="J484">
        <v>0.45282557478764451</v>
      </c>
      <c r="K484">
        <v>0.45365762790468611</v>
      </c>
      <c r="L484">
        <v>0.45524548191786418</v>
      </c>
      <c r="M484">
        <v>0.45461553534083649</v>
      </c>
      <c r="N484">
        <v>0.45545339213386687</v>
      </c>
      <c r="O484">
        <v>0.45547725989189253</v>
      </c>
      <c r="P484">
        <v>0.45514033719295122</v>
      </c>
      <c r="Q484">
        <v>0.45606971660480788</v>
      </c>
      <c r="R484">
        <v>0.45309521910917061</v>
      </c>
      <c r="S484">
        <v>0.45627865627227843</v>
      </c>
      <c r="T484">
        <v>0.455953409666843</v>
      </c>
      <c r="U484">
        <v>0.45280960197597508</v>
      </c>
      <c r="V484">
        <v>0.45608887251342423</v>
      </c>
      <c r="W484">
        <v>0.45508834134719239</v>
      </c>
      <c r="X484">
        <v>0.45600711854899167</v>
      </c>
      <c r="Y484">
        <v>0.45533941208745587</v>
      </c>
      <c r="Z484">
        <v>0.4553458123156256</v>
      </c>
      <c r="AA484">
        <v>0.45213718928941199</v>
      </c>
      <c r="AB484">
        <v>0.4548580970575834</v>
      </c>
      <c r="AC484">
        <v>0.45335918954685739</v>
      </c>
      <c r="AD484">
        <v>0.45519808176232041</v>
      </c>
      <c r="AE484">
        <v>0.45540861212402423</v>
      </c>
      <c r="AF484">
        <v>0.45570975251168933</v>
      </c>
      <c r="AG484">
        <v>0.45570414527544628</v>
      </c>
      <c r="AH484">
        <v>0.45608964927325429</v>
      </c>
      <c r="AI484">
        <v>0.45638530299604541</v>
      </c>
      <c r="AJ484">
        <v>0.45515106814279982</v>
      </c>
      <c r="AK484">
        <v>0.45571497503158898</v>
      </c>
      <c r="AL484">
        <v>0.45617756997334008</v>
      </c>
      <c r="AM484">
        <v>0.45635065941267189</v>
      </c>
      <c r="AN484">
        <v>0.45518412394776098</v>
      </c>
      <c r="AO484">
        <v>0.45418985835378672</v>
      </c>
      <c r="AP484">
        <v>0.45558927271600003</v>
      </c>
      <c r="AQ484">
        <v>0.4562266778115095</v>
      </c>
      <c r="AR484">
        <v>0.4565634150333468</v>
      </c>
      <c r="AS484">
        <v>0.45285589612153748</v>
      </c>
      <c r="AT484">
        <v>0.45270280319589251</v>
      </c>
      <c r="AU484">
        <v>0.45500201584007</v>
      </c>
      <c r="AV484">
        <v>0.45251783301396048</v>
      </c>
      <c r="AW484">
        <v>0.45499897459216088</v>
      </c>
      <c r="AX484">
        <v>0.45316924072093229</v>
      </c>
      <c r="AY484">
        <v>0.45559530418296018</v>
      </c>
      <c r="AZ484">
        <v>0.4565634150333468</v>
      </c>
      <c r="BB484">
        <v>8.4034308438786574E-7</v>
      </c>
      <c r="BC484">
        <v>8.4243451747302378E-7</v>
      </c>
      <c r="BD484">
        <v>8.3777334343129543E-7</v>
      </c>
      <c r="BE484">
        <v>8.3602586761518123E-7</v>
      </c>
      <c r="BF484">
        <v>8.3652271549023946E-7</v>
      </c>
      <c r="BG484">
        <v>8.4088239813185123E-7</v>
      </c>
      <c r="BH484">
        <v>8.3757553297190234E-7</v>
      </c>
      <c r="BI484">
        <v>8.3986142830404697E-7</v>
      </c>
      <c r="BJ484">
        <v>8.337050124607994E-7</v>
      </c>
      <c r="BK484">
        <v>8.3456724876728396E-7</v>
      </c>
      <c r="BL484">
        <v>8.3762639213508011E-7</v>
      </c>
      <c r="BM484">
        <v>8.4022405324014244E-7</v>
      </c>
      <c r="BN484">
        <v>8.381626852857268E-7</v>
      </c>
      <c r="BO484">
        <v>8.3891601311514046E-7</v>
      </c>
      <c r="BP484">
        <v>8.3655898309728336E-7</v>
      </c>
      <c r="BQ484">
        <v>8.3954646124847537E-7</v>
      </c>
      <c r="BR484">
        <v>8.3345278065815811E-7</v>
      </c>
      <c r="BS484">
        <v>8.4188239331265364E-7</v>
      </c>
      <c r="BT484">
        <v>8.386935024957318E-7</v>
      </c>
      <c r="BU484">
        <v>8.3282752507492313E-7</v>
      </c>
      <c r="BV484">
        <v>8.4035686057392775E-7</v>
      </c>
      <c r="BW484">
        <v>8.4202890377269603E-7</v>
      </c>
      <c r="BX484">
        <v>8.4289611081356242E-7</v>
      </c>
      <c r="BY484">
        <v>8.3949550829025975E-7</v>
      </c>
      <c r="BZ484">
        <v>8.3737426175292201E-7</v>
      </c>
      <c r="CA484">
        <v>8.3365800787584412E-7</v>
      </c>
      <c r="CB484">
        <v>8.4053499391085405E-7</v>
      </c>
      <c r="CC484">
        <v>8.3359627166062691E-7</v>
      </c>
      <c r="CD484">
        <v>8.3447556674450226E-7</v>
      </c>
      <c r="CE484">
        <v>8.3989734970444026E-7</v>
      </c>
      <c r="CF484">
        <v>8.4006129767106779E-7</v>
      </c>
      <c r="CG484">
        <v>8.3913017794025266E-7</v>
      </c>
      <c r="CH484">
        <v>8.4047088078283237E-7</v>
      </c>
      <c r="CI484">
        <v>8.4108023432284678E-7</v>
      </c>
      <c r="CJ484">
        <v>8.3536998584765016E-7</v>
      </c>
      <c r="CK484">
        <v>8.4277863062591879E-7</v>
      </c>
      <c r="CL484">
        <v>8.4273622737049985E-7</v>
      </c>
      <c r="CM484">
        <v>8.4014115311608449E-7</v>
      </c>
      <c r="CN484">
        <v>8.3370353477642869E-7</v>
      </c>
      <c r="CO484">
        <v>8.3928540638699914E-7</v>
      </c>
      <c r="CP484">
        <v>8.3741488969934717E-7</v>
      </c>
      <c r="CQ484">
        <v>8.3835274088135035E-7</v>
      </c>
      <c r="CR484">
        <v>8.4136327779973419E-7</v>
      </c>
      <c r="CS484">
        <v>8.3186932772237515E-7</v>
      </c>
      <c r="CT484">
        <v>8.3000818254329712E-7</v>
      </c>
      <c r="CU484">
        <v>8.3967930509895714E-7</v>
      </c>
      <c r="CV484">
        <v>8.3462369542901467E-7</v>
      </c>
      <c r="CW484">
        <v>8.3622152216534472E-7</v>
      </c>
      <c r="CX484">
        <v>8.3489464027855534E-7</v>
      </c>
      <c r="CY484">
        <v>8.3919756535902985E-7</v>
      </c>
      <c r="CZ484">
        <v>8.4289611081356242E-7</v>
      </c>
      <c r="DB484">
        <v>1.6154344584578809E-5</v>
      </c>
      <c r="DC484">
        <v>1.619248295310492E-5</v>
      </c>
      <c r="DD484">
        <v>1.6108920345788952E-5</v>
      </c>
      <c r="DE484">
        <v>1.608211855410673E-5</v>
      </c>
      <c r="DF484">
        <v>1.609083057050243E-5</v>
      </c>
      <c r="DG484">
        <v>1.6167035488480101E-5</v>
      </c>
      <c r="DH484">
        <v>1.6106716561387732E-5</v>
      </c>
      <c r="DI484">
        <v>1.6147729097124661E-5</v>
      </c>
      <c r="DJ484">
        <v>1.6034692711263262E-5</v>
      </c>
      <c r="DK484">
        <v>1.6055885524201131E-5</v>
      </c>
      <c r="DL484">
        <v>1.6106233432512599E-5</v>
      </c>
      <c r="DM484">
        <v>1.615190794600651E-5</v>
      </c>
      <c r="DN484">
        <v>1.61152595883684E-5</v>
      </c>
      <c r="DO484">
        <v>1.6132787821233821E-5</v>
      </c>
      <c r="DP484">
        <v>1.608525627125215E-5</v>
      </c>
      <c r="DQ484">
        <v>1.6144717292430449E-5</v>
      </c>
      <c r="DR484">
        <v>1.603028626713701E-5</v>
      </c>
      <c r="DS484">
        <v>1.6185378160542101E-5</v>
      </c>
      <c r="DT484">
        <v>1.6126721814001949E-5</v>
      </c>
      <c r="DU484">
        <v>1.602098670106982E-5</v>
      </c>
      <c r="DV484">
        <v>1.6154655220688E-5</v>
      </c>
      <c r="DW484">
        <v>1.6184168041185621E-5</v>
      </c>
      <c r="DX484">
        <v>1.6199133145557749E-5</v>
      </c>
      <c r="DY484">
        <v>1.6139487693825929E-5</v>
      </c>
      <c r="DZ484">
        <v>1.6101199649762929E-5</v>
      </c>
      <c r="EA484">
        <v>1.6038254390455859E-5</v>
      </c>
      <c r="EB484">
        <v>1.6157118845954641E-5</v>
      </c>
      <c r="EC484">
        <v>1.6036261752558092E-5</v>
      </c>
      <c r="ED484">
        <v>1.6050338708113579E-5</v>
      </c>
      <c r="EE484">
        <v>1.614576724894564E-5</v>
      </c>
      <c r="EF484">
        <v>1.6151565660141711E-5</v>
      </c>
      <c r="EG484">
        <v>1.613134112266073E-5</v>
      </c>
      <c r="EH484">
        <v>1.6155486335298172E-5</v>
      </c>
      <c r="EI484">
        <v>1.6166263173084471E-5</v>
      </c>
      <c r="EJ484">
        <v>1.6066090029422531E-5</v>
      </c>
      <c r="EK484">
        <v>1.6197599978237889E-5</v>
      </c>
      <c r="EL484">
        <v>1.6197939702831581E-5</v>
      </c>
      <c r="EM484">
        <v>1.6152455360428049E-5</v>
      </c>
      <c r="EN484">
        <v>1.6039539580010891E-5</v>
      </c>
      <c r="EO484">
        <v>1.61381284890652E-5</v>
      </c>
      <c r="EP484">
        <v>1.6102762388361059E-5</v>
      </c>
      <c r="EQ484">
        <v>1.611845897937928E-5</v>
      </c>
      <c r="ER484">
        <v>1.6173358630268172E-5</v>
      </c>
      <c r="ES484">
        <v>1.6003100427773938E-5</v>
      </c>
      <c r="ET484">
        <v>1.5973810747041342E-5</v>
      </c>
      <c r="EU484">
        <v>1.6143321452251059E-5</v>
      </c>
      <c r="EV484">
        <v>1.6056101164060161E-5</v>
      </c>
      <c r="EW484">
        <v>1.6081249137860479E-5</v>
      </c>
      <c r="EX484">
        <v>1.6059376157192098E-5</v>
      </c>
      <c r="EY484">
        <v>1.6136251785013221E-5</v>
      </c>
      <c r="EZ484">
        <v>1.6199133145557749E-5</v>
      </c>
      <c r="FB484">
        <v>5.9477774487964502E-6</v>
      </c>
      <c r="FC484">
        <v>5.9178284998167147E-6</v>
      </c>
      <c r="FD484">
        <v>5.9271335442275403E-6</v>
      </c>
      <c r="FE484">
        <v>5.8970384342463603E-6</v>
      </c>
      <c r="FF484">
        <v>5.9206389025948039E-6</v>
      </c>
      <c r="FG484">
        <v>5.9160151357101204E-6</v>
      </c>
      <c r="FH484">
        <v>5.9065412612636083E-6</v>
      </c>
      <c r="FI484">
        <v>5.8947235015858403E-6</v>
      </c>
      <c r="FJ484">
        <v>6.0373085902519218E-6</v>
      </c>
      <c r="FK484">
        <v>6.0008062208481429E-6</v>
      </c>
      <c r="FL484">
        <v>5.9349228365197766E-6</v>
      </c>
      <c r="FM484">
        <v>5.9853806935429571E-6</v>
      </c>
      <c r="FN484">
        <v>5.9271958625099649E-6</v>
      </c>
      <c r="FO484">
        <v>5.9323731514218443E-6</v>
      </c>
      <c r="FP484">
        <v>5.9327762113934752E-6</v>
      </c>
      <c r="FQ484">
        <v>5.905264611863493E-6</v>
      </c>
      <c r="FR484">
        <v>6.0212393551695944E-6</v>
      </c>
      <c r="FS484">
        <v>5.9090214241186366E-6</v>
      </c>
      <c r="FT484">
        <v>5.9048519803608647E-6</v>
      </c>
      <c r="FU484">
        <v>6.0330017170854799E-6</v>
      </c>
      <c r="FV484">
        <v>5.9078820178291793E-6</v>
      </c>
      <c r="FW484">
        <v>5.9720370614749782E-6</v>
      </c>
      <c r="FX484">
        <v>5.9285034137649534E-6</v>
      </c>
      <c r="FY484">
        <v>5.9421742651156774E-6</v>
      </c>
      <c r="FZ484">
        <v>5.9277375566668507E-6</v>
      </c>
      <c r="GA484">
        <v>6.0755341032169457E-6</v>
      </c>
      <c r="GB484">
        <v>5.9743481923098557E-6</v>
      </c>
      <c r="GC484">
        <v>6.0093882763261194E-6</v>
      </c>
      <c r="GD484">
        <v>5.9168375663695333E-6</v>
      </c>
      <c r="GE484">
        <v>5.9408008474738592E-6</v>
      </c>
      <c r="GF484">
        <v>5.9269037460281247E-6</v>
      </c>
      <c r="GG484">
        <v>5.9197801664684396E-6</v>
      </c>
      <c r="GH484">
        <v>5.9081446996243004E-6</v>
      </c>
      <c r="GI484">
        <v>5.8963797855511303E-6</v>
      </c>
      <c r="GJ484">
        <v>5.925137814787387E-6</v>
      </c>
      <c r="GK484">
        <v>5.9435176707522862E-6</v>
      </c>
      <c r="GL484">
        <v>5.9189882071706048E-6</v>
      </c>
      <c r="GM484">
        <v>5.8931813649113756E-6</v>
      </c>
      <c r="GN484">
        <v>5.9135956053287382E-6</v>
      </c>
      <c r="GO484">
        <v>6.0030310862912534E-6</v>
      </c>
      <c r="GP484">
        <v>5.9153867132114759E-6</v>
      </c>
      <c r="GQ484">
        <v>5.8873432178531882E-6</v>
      </c>
      <c r="GR484">
        <v>5.8895115334072707E-6</v>
      </c>
      <c r="GS484">
        <v>6.023795091188192E-6</v>
      </c>
      <c r="GT484">
        <v>6.0209292185475824E-6</v>
      </c>
      <c r="GU484">
        <v>5.9615678747794024E-6</v>
      </c>
      <c r="GV484">
        <v>6.061862822970092E-6</v>
      </c>
      <c r="GW484">
        <v>5.938806773211121E-6</v>
      </c>
      <c r="GX484">
        <v>6.0282060128785362E-6</v>
      </c>
      <c r="GY484">
        <v>5.9273683977427478E-6</v>
      </c>
      <c r="GZ484">
        <v>5.8873432178531882E-6</v>
      </c>
    </row>
    <row r="485" spans="1:208" x14ac:dyDescent="0.3">
      <c r="A485">
        <v>483</v>
      </c>
      <c r="B485">
        <v>0.45363424863823681</v>
      </c>
      <c r="C485">
        <v>0.4555364822449352</v>
      </c>
      <c r="D485">
        <v>0.45655618381495361</v>
      </c>
      <c r="E485">
        <v>0.45553908007317229</v>
      </c>
      <c r="F485">
        <v>0.45584860754255258</v>
      </c>
      <c r="G485">
        <v>0.45609407526992762</v>
      </c>
      <c r="H485">
        <v>0.45541170875065351</v>
      </c>
      <c r="I485">
        <v>0.45532649153564408</v>
      </c>
      <c r="J485">
        <v>0.45598730565361612</v>
      </c>
      <c r="K485">
        <v>0.45467802591071133</v>
      </c>
      <c r="L485">
        <v>0.45557581308801448</v>
      </c>
      <c r="M485">
        <v>0.45535577824052631</v>
      </c>
      <c r="N485">
        <v>0.4556779905210841</v>
      </c>
      <c r="O485">
        <v>0.4566433381415636</v>
      </c>
      <c r="P485">
        <v>0.45693065495805818</v>
      </c>
      <c r="Q485">
        <v>0.45626322403163289</v>
      </c>
      <c r="R485">
        <v>0.4559265864264021</v>
      </c>
      <c r="S485">
        <v>0.45576174118269103</v>
      </c>
      <c r="T485">
        <v>0.45623455625894682</v>
      </c>
      <c r="U485">
        <v>0.45625286458101838</v>
      </c>
      <c r="V485">
        <v>0.45500527326843598</v>
      </c>
      <c r="W485">
        <v>0.4556536531538079</v>
      </c>
      <c r="X485">
        <v>0.45526090953461917</v>
      </c>
      <c r="Y485">
        <v>0.45556847338595458</v>
      </c>
      <c r="Z485">
        <v>0.45653246150004528</v>
      </c>
      <c r="AA485">
        <v>0.45544205464039639</v>
      </c>
      <c r="AB485">
        <v>0.45547256289424171</v>
      </c>
      <c r="AC485">
        <v>0.45539097140970991</v>
      </c>
      <c r="AD485">
        <v>0.45280872158461322</v>
      </c>
      <c r="AE485">
        <v>0.45473520278045482</v>
      </c>
      <c r="AF485">
        <v>0.45443322687266252</v>
      </c>
      <c r="AG485">
        <v>0.45605333779598051</v>
      </c>
      <c r="AH485">
        <v>0.45525022954332572</v>
      </c>
      <c r="AI485">
        <v>0.45485226759882308</v>
      </c>
      <c r="AJ485">
        <v>0.45586461336645562</v>
      </c>
      <c r="AK485">
        <v>0.4563768221829706</v>
      </c>
      <c r="AL485">
        <v>0.45622925156244398</v>
      </c>
      <c r="AM485">
        <v>0.4555123895780227</v>
      </c>
      <c r="AN485">
        <v>0.45589199262269081</v>
      </c>
      <c r="AO485">
        <v>0.45645155040190261</v>
      </c>
      <c r="AP485">
        <v>0.45551717898344379</v>
      </c>
      <c r="AQ485">
        <v>0.45587614762468948</v>
      </c>
      <c r="AR485">
        <v>0.45503689984857132</v>
      </c>
      <c r="AS485">
        <v>0.45543084224808078</v>
      </c>
      <c r="AT485">
        <v>0.45607096833245819</v>
      </c>
      <c r="AU485">
        <v>0.45568624852880391</v>
      </c>
      <c r="AV485">
        <v>0.45596887557906107</v>
      </c>
      <c r="AW485">
        <v>0.45611719396652167</v>
      </c>
      <c r="AX485">
        <v>0.4537414786587059</v>
      </c>
      <c r="AY485">
        <v>0.45643245722768228</v>
      </c>
      <c r="AZ485">
        <v>0.45693065495805818</v>
      </c>
      <c r="BB485">
        <v>8.3479305147907392E-7</v>
      </c>
      <c r="BC485">
        <v>8.4010525002710982E-7</v>
      </c>
      <c r="BD485">
        <v>8.408211171795332E-7</v>
      </c>
      <c r="BE485">
        <v>8.4290787744481713E-7</v>
      </c>
      <c r="BF485">
        <v>8.4118371502740342E-7</v>
      </c>
      <c r="BG485">
        <v>8.4328553852080286E-7</v>
      </c>
      <c r="BH485">
        <v>8.4158062099503832E-7</v>
      </c>
      <c r="BI485">
        <v>8.4258770706668772E-7</v>
      </c>
      <c r="BJ485">
        <v>8.4399599897493829E-7</v>
      </c>
      <c r="BK485">
        <v>8.402448177347715E-7</v>
      </c>
      <c r="BL485">
        <v>8.4287270508433208E-7</v>
      </c>
      <c r="BM485">
        <v>8.3804372750799824E-7</v>
      </c>
      <c r="BN485">
        <v>8.3752199382706126E-7</v>
      </c>
      <c r="BO485">
        <v>8.4297300435714078E-7</v>
      </c>
      <c r="BP485">
        <v>8.4109192865192084E-7</v>
      </c>
      <c r="BQ485">
        <v>8.4113311689935813E-7</v>
      </c>
      <c r="BR485">
        <v>8.404952503631394E-7</v>
      </c>
      <c r="BS485">
        <v>8.4103856324123508E-7</v>
      </c>
      <c r="BT485">
        <v>8.4151677096733404E-7</v>
      </c>
      <c r="BU485">
        <v>8.4343095567027316E-7</v>
      </c>
      <c r="BV485">
        <v>8.3642428720441283E-7</v>
      </c>
      <c r="BW485">
        <v>8.3702949376444399E-7</v>
      </c>
      <c r="BX485">
        <v>8.3924540136845721E-7</v>
      </c>
      <c r="BY485">
        <v>8.3812771368156455E-7</v>
      </c>
      <c r="BZ485">
        <v>8.4072993074688178E-7</v>
      </c>
      <c r="CA485">
        <v>8.3925636054073211E-7</v>
      </c>
      <c r="CB485">
        <v>8.3717287339709557E-7</v>
      </c>
      <c r="CC485">
        <v>8.3761192140066943E-7</v>
      </c>
      <c r="CD485">
        <v>8.3330857627880355E-7</v>
      </c>
      <c r="CE485">
        <v>8.4035185617111282E-7</v>
      </c>
      <c r="CF485">
        <v>8.3772136324738945E-7</v>
      </c>
      <c r="CG485">
        <v>8.4090502840755424E-7</v>
      </c>
      <c r="CH485">
        <v>8.4189320335382827E-7</v>
      </c>
      <c r="CI485">
        <v>8.3841476762849483E-7</v>
      </c>
      <c r="CJ485">
        <v>8.4070847499388494E-7</v>
      </c>
      <c r="CK485">
        <v>8.4312852829824164E-7</v>
      </c>
      <c r="CL485">
        <v>8.4195384409542442E-7</v>
      </c>
      <c r="CM485">
        <v>8.4033277056311279E-7</v>
      </c>
      <c r="CN485">
        <v>8.3885504342213073E-7</v>
      </c>
      <c r="CO485">
        <v>8.4048874936679236E-7</v>
      </c>
      <c r="CP485">
        <v>8.3613914664222805E-7</v>
      </c>
      <c r="CQ485">
        <v>8.4146096705195931E-7</v>
      </c>
      <c r="CR485">
        <v>8.383774794520233E-7</v>
      </c>
      <c r="CS485">
        <v>8.3824988170930674E-7</v>
      </c>
      <c r="CT485">
        <v>8.4286132928058689E-7</v>
      </c>
      <c r="CU485">
        <v>8.3934660359050682E-7</v>
      </c>
      <c r="CV485">
        <v>8.4176576438036071E-7</v>
      </c>
      <c r="CW485">
        <v>8.4162233069638318E-7</v>
      </c>
      <c r="CX485">
        <v>8.3589546153526888E-7</v>
      </c>
      <c r="CY485">
        <v>8.3962113863261471E-7</v>
      </c>
      <c r="CZ485">
        <v>8.4399599897493829E-7</v>
      </c>
      <c r="DB485">
        <v>1.6054650610207279E-5</v>
      </c>
      <c r="DC485">
        <v>1.6151207172033199E-5</v>
      </c>
      <c r="DD485">
        <v>1.6165793775542541E-5</v>
      </c>
      <c r="DE485">
        <v>1.6201068650204011E-5</v>
      </c>
      <c r="DF485">
        <v>1.6170323039593491E-5</v>
      </c>
      <c r="DG485">
        <v>1.6209018149059641E-5</v>
      </c>
      <c r="DH485">
        <v>1.6180878289435389E-5</v>
      </c>
      <c r="DI485">
        <v>1.6191949919217268E-5</v>
      </c>
      <c r="DJ485">
        <v>1.6222299489232511E-5</v>
      </c>
      <c r="DK485">
        <v>1.615345505224277E-5</v>
      </c>
      <c r="DL485">
        <v>1.6196955200893872E-5</v>
      </c>
      <c r="DM485">
        <v>1.6112292988303199E-5</v>
      </c>
      <c r="DN485">
        <v>1.6102338129658E-5</v>
      </c>
      <c r="DO485">
        <v>1.6202710509190499E-5</v>
      </c>
      <c r="DP485">
        <v>1.616781809759246E-5</v>
      </c>
      <c r="DQ485">
        <v>1.6165949243392689E-5</v>
      </c>
      <c r="DR485">
        <v>1.6156374691838221E-5</v>
      </c>
      <c r="DS485">
        <v>1.6170735503465369E-5</v>
      </c>
      <c r="DT485">
        <v>1.61725200099555E-5</v>
      </c>
      <c r="DU485">
        <v>1.6210757342737601E-5</v>
      </c>
      <c r="DV485">
        <v>1.6083984258478978E-5</v>
      </c>
      <c r="DW485">
        <v>1.60955198387309E-5</v>
      </c>
      <c r="DX485">
        <v>1.6137279146017189E-5</v>
      </c>
      <c r="DY485">
        <v>1.6114233701868359E-5</v>
      </c>
      <c r="DZ485">
        <v>1.6161434147020349E-5</v>
      </c>
      <c r="EA485">
        <v>1.6136693333374081E-5</v>
      </c>
      <c r="EB485">
        <v>1.60999251797974E-5</v>
      </c>
      <c r="EC485">
        <v>1.6105853611665621E-5</v>
      </c>
      <c r="ED485">
        <v>1.603352002532063E-5</v>
      </c>
      <c r="EE485">
        <v>1.615625391036836E-5</v>
      </c>
      <c r="EF485">
        <v>1.6109432656378892E-5</v>
      </c>
      <c r="EG485">
        <v>1.6164845318984979E-5</v>
      </c>
      <c r="EH485">
        <v>1.618078014342929E-5</v>
      </c>
      <c r="EI485">
        <v>1.6120093188321871E-5</v>
      </c>
      <c r="EJ485">
        <v>1.6159916031437799E-5</v>
      </c>
      <c r="EK485">
        <v>1.6201961909082009E-5</v>
      </c>
      <c r="EL485">
        <v>1.618645650053613E-5</v>
      </c>
      <c r="EM485">
        <v>1.615192088995405E-5</v>
      </c>
      <c r="EN485">
        <v>1.6128662109900519E-5</v>
      </c>
      <c r="EO485">
        <v>1.615528364813197E-5</v>
      </c>
      <c r="EP485">
        <v>1.607770599292717E-5</v>
      </c>
      <c r="EQ485">
        <v>1.6177356621130278E-5</v>
      </c>
      <c r="ER485">
        <v>1.6118388812980619E-5</v>
      </c>
      <c r="ES485">
        <v>1.612042553699273E-5</v>
      </c>
      <c r="ET485">
        <v>1.619921733502132E-5</v>
      </c>
      <c r="EU485">
        <v>1.6140401366103911E-5</v>
      </c>
      <c r="EV485">
        <v>1.6182561267861538E-5</v>
      </c>
      <c r="EW485">
        <v>1.6179490388664679E-5</v>
      </c>
      <c r="EX485">
        <v>1.6078661578334011E-5</v>
      </c>
      <c r="EY485">
        <v>1.6141420043060169E-5</v>
      </c>
      <c r="EZ485">
        <v>1.6222299489232511E-5</v>
      </c>
      <c r="FB485">
        <v>6.0015922159856546E-6</v>
      </c>
      <c r="FC485">
        <v>5.9359931040002693E-6</v>
      </c>
      <c r="FD485">
        <v>5.8871403912822598E-6</v>
      </c>
      <c r="FE485">
        <v>5.9541797805054182E-6</v>
      </c>
      <c r="FF485">
        <v>5.926393752138018E-6</v>
      </c>
      <c r="FG485">
        <v>5.9274856648122674E-6</v>
      </c>
      <c r="FH485">
        <v>5.9535546303718678E-6</v>
      </c>
      <c r="FI485">
        <v>5.9621798097898364E-6</v>
      </c>
      <c r="FJ485">
        <v>5.9380390381309387E-6</v>
      </c>
      <c r="FK485">
        <v>5.9826136839414236E-6</v>
      </c>
      <c r="FL485">
        <v>5.9507070955363502E-6</v>
      </c>
      <c r="FM485">
        <v>5.931291914148509E-6</v>
      </c>
      <c r="FN485">
        <v>5.9105240765663966E-6</v>
      </c>
      <c r="FO485">
        <v>5.8959514669116132E-6</v>
      </c>
      <c r="FP485">
        <v>5.8680266416761872E-6</v>
      </c>
      <c r="FQ485">
        <v>5.9027479118383518E-6</v>
      </c>
      <c r="FR485">
        <v>5.9171354009910812E-6</v>
      </c>
      <c r="FS485">
        <v>5.9311695707718728E-6</v>
      </c>
      <c r="FT485">
        <v>5.9066705618956094E-6</v>
      </c>
      <c r="FU485">
        <v>5.9196606922295091E-6</v>
      </c>
      <c r="FV485">
        <v>5.939482140812516E-6</v>
      </c>
      <c r="FW485">
        <v>5.9093118065915104E-6</v>
      </c>
      <c r="FX485">
        <v>5.9455411142179356E-6</v>
      </c>
      <c r="FY485">
        <v>5.9207052830979819E-6</v>
      </c>
      <c r="FZ485">
        <v>5.8868108684867612E-6</v>
      </c>
      <c r="GA485">
        <v>5.9356824668948644E-6</v>
      </c>
      <c r="GB485">
        <v>5.9205381793706413E-6</v>
      </c>
      <c r="GC485">
        <v>5.9270517755997769E-6</v>
      </c>
      <c r="GD485">
        <v>6.0377684645576467E-6</v>
      </c>
      <c r="GE485">
        <v>5.9805942636800404E-6</v>
      </c>
      <c r="GF485">
        <v>5.9793643484426727E-6</v>
      </c>
      <c r="GG485">
        <v>5.9134975433825246E-6</v>
      </c>
      <c r="GH485">
        <v>5.9621387278836964E-6</v>
      </c>
      <c r="GI485">
        <v>5.9609680489686723E-6</v>
      </c>
      <c r="GJ485">
        <v>5.9217282359029054E-6</v>
      </c>
      <c r="GK485">
        <v>5.909851553289592E-6</v>
      </c>
      <c r="GL485">
        <v>5.9120427311350099E-6</v>
      </c>
      <c r="GM485">
        <v>5.9375381634315844E-6</v>
      </c>
      <c r="GN485">
        <v>5.9088220006522529E-6</v>
      </c>
      <c r="GO485">
        <v>5.8888610907801383E-6</v>
      </c>
      <c r="GP485">
        <v>5.9100025062455529E-6</v>
      </c>
      <c r="GQ485">
        <v>5.9275051166977281E-6</v>
      </c>
      <c r="GR485">
        <v>5.9505029336775539E-6</v>
      </c>
      <c r="GS485">
        <v>5.9302945996806606E-6</v>
      </c>
      <c r="GT485">
        <v>5.9251324507051702E-6</v>
      </c>
      <c r="GU485">
        <v>5.9240565099197027E-6</v>
      </c>
      <c r="GV485">
        <v>5.9244743557131882E-6</v>
      </c>
      <c r="GW485">
        <v>5.9154577866448753E-6</v>
      </c>
      <c r="GX485">
        <v>6.0048386741897464E-6</v>
      </c>
      <c r="GY485">
        <v>5.8848194069595327E-6</v>
      </c>
      <c r="GZ485">
        <v>5.8680266416761872E-6</v>
      </c>
    </row>
    <row r="486" spans="1:208" x14ac:dyDescent="0.3">
      <c r="A486">
        <v>484</v>
      </c>
      <c r="B486">
        <v>0.45571554471085218</v>
      </c>
      <c r="C486">
        <v>0.4559860857869632</v>
      </c>
      <c r="D486">
        <v>0.45452364350623131</v>
      </c>
      <c r="E486">
        <v>0.45652390238726182</v>
      </c>
      <c r="F486">
        <v>0.45628960391296958</v>
      </c>
      <c r="G486">
        <v>0.45488057781093549</v>
      </c>
      <c r="H486">
        <v>0.4556450113248951</v>
      </c>
      <c r="I486">
        <v>0.45528381629068992</v>
      </c>
      <c r="J486">
        <v>0.45675879440908862</v>
      </c>
      <c r="K486">
        <v>0.45649746652357942</v>
      </c>
      <c r="L486">
        <v>0.45616148408148322</v>
      </c>
      <c r="M486">
        <v>0.45567765725338122</v>
      </c>
      <c r="N486">
        <v>0.45649729594021787</v>
      </c>
      <c r="O486">
        <v>0.45559443121897941</v>
      </c>
      <c r="P486">
        <v>0.45512193140127088</v>
      </c>
      <c r="Q486">
        <v>0.45493522234653622</v>
      </c>
      <c r="R486">
        <v>0.45629825036716543</v>
      </c>
      <c r="S486">
        <v>0.45591919457436308</v>
      </c>
      <c r="T486">
        <v>0.45614726878958978</v>
      </c>
      <c r="U486">
        <v>0.45655691626081479</v>
      </c>
      <c r="V486">
        <v>0.45557439852260723</v>
      </c>
      <c r="W486">
        <v>0.45525173662221519</v>
      </c>
      <c r="X486">
        <v>0.45619968297877711</v>
      </c>
      <c r="Y486">
        <v>0.45579419223341588</v>
      </c>
      <c r="Z486">
        <v>0.45447538817887551</v>
      </c>
      <c r="AA486">
        <v>0.45348363514678258</v>
      </c>
      <c r="AB486">
        <v>0.45613771634095301</v>
      </c>
      <c r="AC486">
        <v>0.45570120545591392</v>
      </c>
      <c r="AD486">
        <v>0.45489343046397251</v>
      </c>
      <c r="AE486">
        <v>0.45594416432387058</v>
      </c>
      <c r="AF486">
        <v>0.45676003144008459</v>
      </c>
      <c r="AG486">
        <v>0.45498075281180139</v>
      </c>
      <c r="AH486">
        <v>0.45634370986164219</v>
      </c>
      <c r="AI486">
        <v>0.45502911949826741</v>
      </c>
      <c r="AJ486">
        <v>0.45589704862929881</v>
      </c>
      <c r="AK486">
        <v>0.45636424645581469</v>
      </c>
      <c r="AL486">
        <v>0.45516654985829552</v>
      </c>
      <c r="AM486">
        <v>0.45664545448081251</v>
      </c>
      <c r="AN486">
        <v>0.45539034367638448</v>
      </c>
      <c r="AO486">
        <v>0.45593479455313041</v>
      </c>
      <c r="AP486">
        <v>0.45616871993581137</v>
      </c>
      <c r="AQ486">
        <v>0.45523241594549307</v>
      </c>
      <c r="AR486">
        <v>0.45620735246385302</v>
      </c>
      <c r="AS486">
        <v>0.45702072170710689</v>
      </c>
      <c r="AT486">
        <v>0.45505820001101988</v>
      </c>
      <c r="AU486">
        <v>0.45579880454350818</v>
      </c>
      <c r="AV486">
        <v>0.45559112954358549</v>
      </c>
      <c r="AW486">
        <v>0.45570033967135049</v>
      </c>
      <c r="AX486">
        <v>0.45542295390800352</v>
      </c>
      <c r="AY486">
        <v>0.45275805141377468</v>
      </c>
      <c r="AZ486">
        <v>0.45702072170710689</v>
      </c>
      <c r="BB486">
        <v>8.4086732297177391E-7</v>
      </c>
      <c r="BC486">
        <v>8.4239427257463303E-7</v>
      </c>
      <c r="BD486">
        <v>8.4213551182284499E-7</v>
      </c>
      <c r="BE486">
        <v>8.4263400998876295E-7</v>
      </c>
      <c r="BF486">
        <v>8.4318774782511295E-7</v>
      </c>
      <c r="BG486">
        <v>8.3870046319262725E-7</v>
      </c>
      <c r="BH486">
        <v>8.391000978831288E-7</v>
      </c>
      <c r="BI486">
        <v>8.4199834131210905E-7</v>
      </c>
      <c r="BJ486">
        <v>8.3904325313076158E-7</v>
      </c>
      <c r="BK486">
        <v>8.4363329756176754E-7</v>
      </c>
      <c r="BL486">
        <v>8.3940766262097289E-7</v>
      </c>
      <c r="BM486">
        <v>8.4261267591147893E-7</v>
      </c>
      <c r="BN486">
        <v>8.4022350417019808E-7</v>
      </c>
      <c r="BO486">
        <v>8.4007240223847308E-7</v>
      </c>
      <c r="BP486">
        <v>8.3679054591057872E-7</v>
      </c>
      <c r="BQ486">
        <v>8.4088239874598939E-7</v>
      </c>
      <c r="BR486">
        <v>8.4205709717296017E-7</v>
      </c>
      <c r="BS486">
        <v>8.400951525497606E-7</v>
      </c>
      <c r="BT486">
        <v>8.4379307699267831E-7</v>
      </c>
      <c r="BU486">
        <v>8.4265690435764457E-7</v>
      </c>
      <c r="BV486">
        <v>8.4231143808555155E-7</v>
      </c>
      <c r="BW486">
        <v>8.4050135951333457E-7</v>
      </c>
      <c r="BX486">
        <v>8.4080072105475245E-7</v>
      </c>
      <c r="BY486">
        <v>8.4115168255169749E-7</v>
      </c>
      <c r="BZ486">
        <v>8.3523754688159348E-7</v>
      </c>
      <c r="CA486">
        <v>8.379295863681667E-7</v>
      </c>
      <c r="CB486">
        <v>8.4285498574511465E-7</v>
      </c>
      <c r="CC486">
        <v>8.4170071416442442E-7</v>
      </c>
      <c r="CD486">
        <v>8.3908244424989356E-7</v>
      </c>
      <c r="CE486">
        <v>8.4072438120620677E-7</v>
      </c>
      <c r="CF486">
        <v>8.4221411306275457E-7</v>
      </c>
      <c r="CG486">
        <v>8.3880991695911001E-7</v>
      </c>
      <c r="CH486">
        <v>8.409726312098701E-7</v>
      </c>
      <c r="CI486">
        <v>8.4077110135162217E-7</v>
      </c>
      <c r="CJ486">
        <v>8.4023549697547684E-7</v>
      </c>
      <c r="CK486">
        <v>8.4140004874430592E-7</v>
      </c>
      <c r="CL486">
        <v>8.429660084153792E-7</v>
      </c>
      <c r="CM486">
        <v>8.4333301104296494E-7</v>
      </c>
      <c r="CN486">
        <v>8.4263586228856947E-7</v>
      </c>
      <c r="CO486">
        <v>8.4154848197219531E-7</v>
      </c>
      <c r="CP486">
        <v>8.4201154424342742E-7</v>
      </c>
      <c r="CQ486">
        <v>8.4017511143907567E-7</v>
      </c>
      <c r="CR486">
        <v>8.4149611451156385E-7</v>
      </c>
      <c r="CS486">
        <v>8.4201669645172537E-7</v>
      </c>
      <c r="CT486">
        <v>8.3902908593275817E-7</v>
      </c>
      <c r="CU486">
        <v>8.404468792863678E-7</v>
      </c>
      <c r="CV486">
        <v>8.3896760422981649E-7</v>
      </c>
      <c r="CW486">
        <v>8.4263065949203183E-7</v>
      </c>
      <c r="CX486">
        <v>8.4071918139741586E-7</v>
      </c>
      <c r="CY486">
        <v>8.3292815879760262E-7</v>
      </c>
      <c r="CZ486">
        <v>8.4379307699267831E-7</v>
      </c>
      <c r="DB486">
        <v>1.6159879737363089E-5</v>
      </c>
      <c r="DC486">
        <v>1.6189663671863929E-5</v>
      </c>
      <c r="DD486">
        <v>1.618701949971421E-5</v>
      </c>
      <c r="DE486">
        <v>1.6193761331943329E-5</v>
      </c>
      <c r="DF486">
        <v>1.6206534338333099E-5</v>
      </c>
      <c r="DG486">
        <v>1.612671729445183E-5</v>
      </c>
      <c r="DH486">
        <v>1.6133156732487468E-5</v>
      </c>
      <c r="DI486">
        <v>1.6178927031647711E-5</v>
      </c>
      <c r="DJ486">
        <v>1.61329651513944E-5</v>
      </c>
      <c r="DK486">
        <v>1.6212267990817949E-5</v>
      </c>
      <c r="DL486">
        <v>1.6136761100057381E-5</v>
      </c>
      <c r="DM486">
        <v>1.619615834646886E-5</v>
      </c>
      <c r="DN486">
        <v>1.6150501586330999E-5</v>
      </c>
      <c r="DO486">
        <v>1.6146959921569401E-5</v>
      </c>
      <c r="DP486">
        <v>1.6090163152572859E-5</v>
      </c>
      <c r="DQ486">
        <v>1.61665708387808E-5</v>
      </c>
      <c r="DR486">
        <v>1.6182171398716809E-5</v>
      </c>
      <c r="DS486">
        <v>1.6151041395089439E-5</v>
      </c>
      <c r="DT486">
        <v>1.621817187228156E-5</v>
      </c>
      <c r="DU486">
        <v>1.6191009006868691E-5</v>
      </c>
      <c r="DV486">
        <v>1.6189829828377739E-5</v>
      </c>
      <c r="DW486">
        <v>1.6158070624488239E-5</v>
      </c>
      <c r="DX486">
        <v>1.6164017377438979E-5</v>
      </c>
      <c r="DY486">
        <v>1.617001636319201E-5</v>
      </c>
      <c r="DZ486">
        <v>1.6065404882199229E-5</v>
      </c>
      <c r="EA486">
        <v>1.6111481958691938E-5</v>
      </c>
      <c r="EB486">
        <v>1.6201396236878459E-5</v>
      </c>
      <c r="EC486">
        <v>1.6175244719327309E-5</v>
      </c>
      <c r="ED486">
        <v>1.6133528088296341E-5</v>
      </c>
      <c r="EE486">
        <v>1.616304182429058E-5</v>
      </c>
      <c r="EF486">
        <v>1.6188563399262771E-5</v>
      </c>
      <c r="EG486">
        <v>1.6129804027226421E-5</v>
      </c>
      <c r="EH486">
        <v>1.61646746131228E-5</v>
      </c>
      <c r="EI486">
        <v>1.6165813335043421E-5</v>
      </c>
      <c r="EJ486">
        <v>1.615375488838214E-5</v>
      </c>
      <c r="EK486">
        <v>1.6176147884168089E-5</v>
      </c>
      <c r="EL486">
        <v>1.6199462111411029E-5</v>
      </c>
      <c r="EM486">
        <v>1.6204746469772729E-5</v>
      </c>
      <c r="EN486">
        <v>1.6191306965107929E-5</v>
      </c>
      <c r="EO486">
        <v>1.617276852868289E-5</v>
      </c>
      <c r="EP486">
        <v>1.6181201576781989E-5</v>
      </c>
      <c r="EQ486">
        <v>1.615234461741444E-5</v>
      </c>
      <c r="ER486">
        <v>1.6175876146908181E-5</v>
      </c>
      <c r="ES486">
        <v>1.618303279447571E-5</v>
      </c>
      <c r="ET486">
        <v>1.61309741719488E-5</v>
      </c>
      <c r="EU486">
        <v>1.615804101770172E-5</v>
      </c>
      <c r="EV486">
        <v>1.6130836180904899E-5</v>
      </c>
      <c r="EW486">
        <v>1.6194303879362159E-5</v>
      </c>
      <c r="EX486">
        <v>1.6161124346859049E-5</v>
      </c>
      <c r="EY486">
        <v>1.601937446695524E-5</v>
      </c>
      <c r="EZ486">
        <v>1.621817187228156E-5</v>
      </c>
      <c r="FB486">
        <v>5.9296463540695314E-6</v>
      </c>
      <c r="FC486">
        <v>5.9261579345049259E-6</v>
      </c>
      <c r="FD486">
        <v>6.003315698716521E-6</v>
      </c>
      <c r="FE486">
        <v>5.8990409431430704E-6</v>
      </c>
      <c r="FF486">
        <v>5.9161623018994327E-6</v>
      </c>
      <c r="FG486">
        <v>5.9619082373127929E-6</v>
      </c>
      <c r="FH486">
        <v>5.9235891465023157E-6</v>
      </c>
      <c r="FI486">
        <v>5.9596626587934494E-6</v>
      </c>
      <c r="FJ486">
        <v>5.8644637082684031E-6</v>
      </c>
      <c r="FK486">
        <v>5.9071891908069843E-6</v>
      </c>
      <c r="FL486">
        <v>5.8974857877398723E-6</v>
      </c>
      <c r="FM486">
        <v>5.9449795049974313E-6</v>
      </c>
      <c r="FN486">
        <v>5.8846926941358443E-6</v>
      </c>
      <c r="FO486">
        <v>5.9313482934259763E-6</v>
      </c>
      <c r="FP486">
        <v>5.9355639399465323E-6</v>
      </c>
      <c r="FQ486">
        <v>5.9737218096774814E-6</v>
      </c>
      <c r="FR486">
        <v>5.9068089953513142E-6</v>
      </c>
      <c r="FS486">
        <v>5.9155749765370481E-6</v>
      </c>
      <c r="FT486">
        <v>5.927996762401163E-6</v>
      </c>
      <c r="FU486">
        <v>5.8962841746273627E-6</v>
      </c>
      <c r="FV486">
        <v>5.9481647322469351E-6</v>
      </c>
      <c r="FW486">
        <v>5.9536905747013087E-6</v>
      </c>
      <c r="FX486">
        <v>5.9054176418768758E-6</v>
      </c>
      <c r="FY486">
        <v>5.9291780206019273E-6</v>
      </c>
      <c r="FZ486">
        <v>5.9607792186491486E-6</v>
      </c>
      <c r="GA486">
        <v>6.0309054729083773E-6</v>
      </c>
      <c r="GB486">
        <v>5.9223737747738952E-6</v>
      </c>
      <c r="GC486">
        <v>5.9360482640696161E-6</v>
      </c>
      <c r="GD486">
        <v>5.9637406862989058E-6</v>
      </c>
      <c r="GE486">
        <v>5.9186423369241348E-6</v>
      </c>
      <c r="GF486">
        <v>5.8846084670702206E-6</v>
      </c>
      <c r="GG486">
        <v>5.9577092175191037E-6</v>
      </c>
      <c r="GH486">
        <v>5.8980084958133686E-6</v>
      </c>
      <c r="GI486">
        <v>5.9684263681815846E-6</v>
      </c>
      <c r="GJ486">
        <v>5.9177460877021548E-6</v>
      </c>
      <c r="GK486">
        <v>5.9011036724445812E-6</v>
      </c>
      <c r="GL486">
        <v>5.9734971009618039E-6</v>
      </c>
      <c r="GM486">
        <v>5.8965798324826954E-6</v>
      </c>
      <c r="GN486">
        <v>5.9585326509135956E-6</v>
      </c>
      <c r="GO486">
        <v>5.9227027006285782E-6</v>
      </c>
      <c r="GP486">
        <v>5.9133425352219341E-6</v>
      </c>
      <c r="GQ486">
        <v>5.9526107200033656E-6</v>
      </c>
      <c r="GR486">
        <v>5.9093424352739451E-6</v>
      </c>
      <c r="GS486">
        <v>5.8687746070348617E-6</v>
      </c>
      <c r="GT486">
        <v>5.9540141566665169E-6</v>
      </c>
      <c r="GU486">
        <v>5.9245415632631772E-6</v>
      </c>
      <c r="GV486">
        <v>5.9256009810805314E-6</v>
      </c>
      <c r="GW486">
        <v>5.9430888433012957E-6</v>
      </c>
      <c r="GX486">
        <v>5.9456870696412913E-6</v>
      </c>
      <c r="GY486">
        <v>6.0351498009948134E-6</v>
      </c>
      <c r="GZ486">
        <v>5.8644637082684031E-6</v>
      </c>
    </row>
    <row r="487" spans="1:208" x14ac:dyDescent="0.3">
      <c r="A487">
        <v>485</v>
      </c>
      <c r="B487">
        <v>0.45629809537083782</v>
      </c>
      <c r="C487">
        <v>0.45579011911995299</v>
      </c>
      <c r="D487">
        <v>0.45601147651629292</v>
      </c>
      <c r="E487">
        <v>0.45602124206868139</v>
      </c>
      <c r="F487">
        <v>0.45588862502282679</v>
      </c>
      <c r="G487">
        <v>0.45513902587219668</v>
      </c>
      <c r="H487">
        <v>0.45604668381456981</v>
      </c>
      <c r="I487">
        <v>0.45615110149275218</v>
      </c>
      <c r="J487">
        <v>0.45524105644055118</v>
      </c>
      <c r="K487">
        <v>0.45601639924188792</v>
      </c>
      <c r="L487">
        <v>0.45624812782294188</v>
      </c>
      <c r="M487">
        <v>0.45524177680461669</v>
      </c>
      <c r="N487">
        <v>0.45620693950987729</v>
      </c>
      <c r="O487">
        <v>0.45694671843652462</v>
      </c>
      <c r="P487">
        <v>0.45359232295014229</v>
      </c>
      <c r="Q487">
        <v>0.45637331384386709</v>
      </c>
      <c r="R487">
        <v>0.45567082227452987</v>
      </c>
      <c r="S487">
        <v>0.45387819503434379</v>
      </c>
      <c r="T487">
        <v>0.45597104062179922</v>
      </c>
      <c r="U487">
        <v>0.45552736379357722</v>
      </c>
      <c r="V487">
        <v>0.45338617953969329</v>
      </c>
      <c r="W487">
        <v>0.45548704725754707</v>
      </c>
      <c r="X487">
        <v>0.45623463063949832</v>
      </c>
      <c r="Y487">
        <v>0.45640948859861941</v>
      </c>
      <c r="Z487">
        <v>0.45640793768944071</v>
      </c>
      <c r="AA487">
        <v>0.45315060847305938</v>
      </c>
      <c r="AB487">
        <v>0.45535914180112219</v>
      </c>
      <c r="AC487">
        <v>0.45363422762164501</v>
      </c>
      <c r="AD487">
        <v>0.45644651456136198</v>
      </c>
      <c r="AE487">
        <v>0.45599009877515673</v>
      </c>
      <c r="AF487">
        <v>0.45345734079246031</v>
      </c>
      <c r="AG487">
        <v>0.45584349145704017</v>
      </c>
      <c r="AH487">
        <v>0.45620964954716292</v>
      </c>
      <c r="AI487">
        <v>0.45636420559586183</v>
      </c>
      <c r="AJ487">
        <v>0.45578421691153131</v>
      </c>
      <c r="AK487">
        <v>0.45599216280462451</v>
      </c>
      <c r="AL487">
        <v>0.45318968982616498</v>
      </c>
      <c r="AM487">
        <v>0.45317166667107239</v>
      </c>
      <c r="AN487">
        <v>0.45608215742809222</v>
      </c>
      <c r="AO487">
        <v>0.45620709838185119</v>
      </c>
      <c r="AP487">
        <v>0.45638972341856149</v>
      </c>
      <c r="AQ487">
        <v>0.45599626056059728</v>
      </c>
      <c r="AR487">
        <v>0.45694033134352902</v>
      </c>
      <c r="AS487">
        <v>0.45565719056750431</v>
      </c>
      <c r="AT487">
        <v>0.45535478558387688</v>
      </c>
      <c r="AU487">
        <v>0.45658519875644088</v>
      </c>
      <c r="AV487">
        <v>0.45675196548841818</v>
      </c>
      <c r="AW487">
        <v>0.45683363437810798</v>
      </c>
      <c r="AX487">
        <v>0.4563557008780032</v>
      </c>
      <c r="AY487">
        <v>0.45612397768366469</v>
      </c>
      <c r="AZ487">
        <v>0.45694671843652462</v>
      </c>
      <c r="BB487">
        <v>8.3780745224156954E-7</v>
      </c>
      <c r="BC487">
        <v>8.4236133502790297E-7</v>
      </c>
      <c r="BD487">
        <v>8.4458423358064914E-7</v>
      </c>
      <c r="BE487">
        <v>8.4131882760735089E-7</v>
      </c>
      <c r="BF487">
        <v>8.3968972137550047E-7</v>
      </c>
      <c r="BG487">
        <v>8.3735059408673464E-7</v>
      </c>
      <c r="BH487">
        <v>8.377047069073011E-7</v>
      </c>
      <c r="BI487">
        <v>8.3942496156824685E-7</v>
      </c>
      <c r="BJ487">
        <v>8.3765995687673188E-7</v>
      </c>
      <c r="BK487">
        <v>8.4133971734629806E-7</v>
      </c>
      <c r="BL487">
        <v>8.424261776166482E-7</v>
      </c>
      <c r="BM487">
        <v>8.3520122202766605E-7</v>
      </c>
      <c r="BN487">
        <v>8.39348448837472E-7</v>
      </c>
      <c r="BO487">
        <v>8.4399891180752803E-7</v>
      </c>
      <c r="BP487">
        <v>8.3659278484497046E-7</v>
      </c>
      <c r="BQ487">
        <v>8.4261096358355832E-7</v>
      </c>
      <c r="BR487">
        <v>8.3624556735891565E-7</v>
      </c>
      <c r="BS487">
        <v>8.3141959078723127E-7</v>
      </c>
      <c r="BT487">
        <v>8.4218099399670562E-7</v>
      </c>
      <c r="BU487">
        <v>8.3727842679599212E-7</v>
      </c>
      <c r="BV487">
        <v>8.3567865623966773E-7</v>
      </c>
      <c r="BW487">
        <v>8.4132076382568754E-7</v>
      </c>
      <c r="BX487">
        <v>8.4227625701985522E-7</v>
      </c>
      <c r="BY487">
        <v>8.4094060637327036E-7</v>
      </c>
      <c r="BZ487">
        <v>8.4375461692756755E-7</v>
      </c>
      <c r="CA487">
        <v>8.3405765540174339E-7</v>
      </c>
      <c r="CB487">
        <v>8.3940061624573365E-7</v>
      </c>
      <c r="CC487">
        <v>8.3148541320423142E-7</v>
      </c>
      <c r="CD487">
        <v>8.4073138157198702E-7</v>
      </c>
      <c r="CE487">
        <v>8.3856984162829122E-7</v>
      </c>
      <c r="CF487">
        <v>8.3209867088224642E-7</v>
      </c>
      <c r="CG487">
        <v>8.3928917495635617E-7</v>
      </c>
      <c r="CH487">
        <v>8.4650773098610374E-7</v>
      </c>
      <c r="CI487">
        <v>8.4319814720586742E-7</v>
      </c>
      <c r="CJ487">
        <v>8.3846270180681774E-7</v>
      </c>
      <c r="CK487">
        <v>8.4159028792817578E-7</v>
      </c>
      <c r="CL487">
        <v>8.3436980354416133E-7</v>
      </c>
      <c r="CM487">
        <v>8.3349884329964169E-7</v>
      </c>
      <c r="CN487">
        <v>8.4144464146197267E-7</v>
      </c>
      <c r="CO487">
        <v>8.3996830707520765E-7</v>
      </c>
      <c r="CP487">
        <v>8.429199299887912E-7</v>
      </c>
      <c r="CQ487">
        <v>8.4018276161810351E-7</v>
      </c>
      <c r="CR487">
        <v>8.450151844084255E-7</v>
      </c>
      <c r="CS487">
        <v>8.4027126310989498E-7</v>
      </c>
      <c r="CT487">
        <v>8.3844348920997215E-7</v>
      </c>
      <c r="CU487">
        <v>8.4240823697249811E-7</v>
      </c>
      <c r="CV487">
        <v>8.4037469366422548E-7</v>
      </c>
      <c r="CW487">
        <v>8.442697974066597E-7</v>
      </c>
      <c r="CX487">
        <v>8.4010064992619742E-7</v>
      </c>
      <c r="CY487">
        <v>8.4027064612176687E-7</v>
      </c>
      <c r="CZ487">
        <v>8.4650773098610374E-7</v>
      </c>
      <c r="DB487">
        <v>1.6109820298453859E-5</v>
      </c>
      <c r="DC487">
        <v>1.618791016818951E-5</v>
      </c>
      <c r="DD487">
        <v>1.622869000855104E-5</v>
      </c>
      <c r="DE487">
        <v>1.6173807518080811E-5</v>
      </c>
      <c r="DF487">
        <v>1.614247139006201E-5</v>
      </c>
      <c r="DG487">
        <v>1.6102280059603339E-5</v>
      </c>
      <c r="DH487">
        <v>1.610676790153746E-5</v>
      </c>
      <c r="DI487">
        <v>1.6138907092416849E-5</v>
      </c>
      <c r="DJ487">
        <v>1.610793046609449E-5</v>
      </c>
      <c r="DK487">
        <v>1.6172515828140812E-5</v>
      </c>
      <c r="DL487">
        <v>1.61932445800408E-5</v>
      </c>
      <c r="DM487">
        <v>1.606543875706842E-5</v>
      </c>
      <c r="DN487">
        <v>1.6138321695497081E-5</v>
      </c>
      <c r="DO487">
        <v>1.6216339466870519E-5</v>
      </c>
      <c r="DP487">
        <v>1.6088148508537339E-5</v>
      </c>
      <c r="DQ487">
        <v>1.619730240786816E-5</v>
      </c>
      <c r="DR487">
        <v>1.6082272467726481E-5</v>
      </c>
      <c r="DS487">
        <v>1.5999562932950539E-5</v>
      </c>
      <c r="DT487">
        <v>1.6182926624126559E-5</v>
      </c>
      <c r="DU487">
        <v>1.61018480537922E-5</v>
      </c>
      <c r="DV487">
        <v>1.607042211523282E-5</v>
      </c>
      <c r="DW487">
        <v>1.6172534540121731E-5</v>
      </c>
      <c r="DX487">
        <v>1.618727138565443E-5</v>
      </c>
      <c r="DY487">
        <v>1.6163354240777172E-5</v>
      </c>
      <c r="DZ487">
        <v>1.621489703521091E-5</v>
      </c>
      <c r="EA487">
        <v>1.6039853246711831E-5</v>
      </c>
      <c r="EB487">
        <v>1.6133660731591842E-5</v>
      </c>
      <c r="EC487">
        <v>1.5997217105655E-5</v>
      </c>
      <c r="ED487">
        <v>1.6161088721272211E-5</v>
      </c>
      <c r="EE487">
        <v>1.612202570890861E-5</v>
      </c>
      <c r="EF487">
        <v>1.6007606906830521E-5</v>
      </c>
      <c r="EG487">
        <v>1.6138012077685051E-5</v>
      </c>
      <c r="EH487">
        <v>1.6259408643367179E-5</v>
      </c>
      <c r="EI487">
        <v>1.6201643843219492E-5</v>
      </c>
      <c r="EJ487">
        <v>1.6123499891661209E-5</v>
      </c>
      <c r="EK487">
        <v>1.6176023036585991E-5</v>
      </c>
      <c r="EL487">
        <v>1.604407383806109E-5</v>
      </c>
      <c r="EM487">
        <v>1.6032398237870359E-5</v>
      </c>
      <c r="EN487">
        <v>1.6172732748193299E-5</v>
      </c>
      <c r="EO487">
        <v>1.614840198744674E-5</v>
      </c>
      <c r="EP487">
        <v>1.6196787811780251E-5</v>
      </c>
      <c r="EQ487">
        <v>1.615417198308618E-5</v>
      </c>
      <c r="ER487">
        <v>1.623540599896084E-5</v>
      </c>
      <c r="ES487">
        <v>1.6152085318087289E-5</v>
      </c>
      <c r="ET487">
        <v>1.6121949691272421E-5</v>
      </c>
      <c r="EU487">
        <v>1.618902898589189E-5</v>
      </c>
      <c r="EV487">
        <v>1.6155102140078659E-5</v>
      </c>
      <c r="EW487">
        <v>1.6222999035175561E-5</v>
      </c>
      <c r="EX487">
        <v>1.6149581496275028E-5</v>
      </c>
      <c r="EY487">
        <v>1.615453567509653E-5</v>
      </c>
      <c r="EZ487">
        <v>1.6259408643367179E-5</v>
      </c>
      <c r="FB487">
        <v>5.8804076319261779E-6</v>
      </c>
      <c r="FC487">
        <v>5.9359563627351512E-6</v>
      </c>
      <c r="FD487">
        <v>5.9390878979390852E-6</v>
      </c>
      <c r="FE487">
        <v>5.91848345580697E-6</v>
      </c>
      <c r="FF487">
        <v>5.914060011022746E-6</v>
      </c>
      <c r="FG487">
        <v>5.9391248702799074E-6</v>
      </c>
      <c r="FH487">
        <v>5.8926038664554348E-6</v>
      </c>
      <c r="FI487">
        <v>5.8988208999205824E-6</v>
      </c>
      <c r="FJ487">
        <v>5.9357834410452243E-6</v>
      </c>
      <c r="FK487">
        <v>5.9182684001348014E-6</v>
      </c>
      <c r="FL487">
        <v>5.9135176170789596E-6</v>
      </c>
      <c r="FM487">
        <v>5.9200870211423631E-6</v>
      </c>
      <c r="FN487">
        <v>5.8956450119855396E-6</v>
      </c>
      <c r="FO487">
        <v>5.8847838629985444E-6</v>
      </c>
      <c r="FP487">
        <v>6.0163566713524451E-6</v>
      </c>
      <c r="FQ487">
        <v>5.908338566036581E-6</v>
      </c>
      <c r="FR487">
        <v>5.9035385331103203E-6</v>
      </c>
      <c r="FS487">
        <v>5.9680329712927928E-6</v>
      </c>
      <c r="FT487">
        <v>5.9244928459335556E-6</v>
      </c>
      <c r="FU487">
        <v>5.918336297318279E-6</v>
      </c>
      <c r="FV487">
        <v>6.020746081839859E-6</v>
      </c>
      <c r="FW487">
        <v>5.9464670111201402E-6</v>
      </c>
      <c r="FX487">
        <v>5.9120542330693593E-6</v>
      </c>
      <c r="FY487">
        <v>5.8940351159402127E-6</v>
      </c>
      <c r="FZ487">
        <v>5.9129129877912994E-6</v>
      </c>
      <c r="GA487">
        <v>6.0218731488236179E-6</v>
      </c>
      <c r="GB487">
        <v>5.9389788412157876E-6</v>
      </c>
      <c r="GC487">
        <v>5.9801233879804008E-6</v>
      </c>
      <c r="GD487">
        <v>5.8912443196874849E-6</v>
      </c>
      <c r="GE487">
        <v>5.9011865123144378E-6</v>
      </c>
      <c r="GF487">
        <v>5.9934226664046047E-6</v>
      </c>
      <c r="GG487">
        <v>5.914823617599785E-6</v>
      </c>
      <c r="GH487">
        <v>5.9397356320007434E-6</v>
      </c>
      <c r="GI487">
        <v>5.9104068432655327E-6</v>
      </c>
      <c r="GJ487">
        <v>5.9126510450847739E-6</v>
      </c>
      <c r="GK487">
        <v>5.9208414604425427E-6</v>
      </c>
      <c r="GL487">
        <v>6.0213692740189428E-6</v>
      </c>
      <c r="GM487">
        <v>6.0179497718846791E-6</v>
      </c>
      <c r="GN487">
        <v>5.9148502161759132E-6</v>
      </c>
      <c r="GO487">
        <v>5.8993191084934474E-6</v>
      </c>
      <c r="GP487">
        <v>5.9072780321994416E-6</v>
      </c>
      <c r="GQ487">
        <v>5.9126256564760196E-6</v>
      </c>
      <c r="GR487">
        <v>5.8920426611468189E-6</v>
      </c>
      <c r="GS487">
        <v>5.9298910322665556E-6</v>
      </c>
      <c r="GT487">
        <v>5.9348995528618092E-6</v>
      </c>
      <c r="GU487">
        <v>5.8940607364802947E-6</v>
      </c>
      <c r="GV487">
        <v>5.8728723849247092E-6</v>
      </c>
      <c r="GW487">
        <v>5.8932118215562103E-6</v>
      </c>
      <c r="GX487">
        <v>5.8918654365203974E-6</v>
      </c>
      <c r="GY487">
        <v>5.9059736836046572E-6</v>
      </c>
      <c r="GZ487">
        <v>5.8728723849247092E-6</v>
      </c>
    </row>
    <row r="488" spans="1:208" x14ac:dyDescent="0.3">
      <c r="A488">
        <v>486</v>
      </c>
      <c r="B488">
        <v>0.45598391912512082</v>
      </c>
      <c r="C488">
        <v>0.45345850843562369</v>
      </c>
      <c r="D488">
        <v>0.45298851661495082</v>
      </c>
      <c r="E488">
        <v>0.4562134346958952</v>
      </c>
      <c r="F488">
        <v>0.45615569204554968</v>
      </c>
      <c r="G488">
        <v>0.45580083419950002</v>
      </c>
      <c r="H488">
        <v>0.45696387349116929</v>
      </c>
      <c r="I488">
        <v>0.45691713151959212</v>
      </c>
      <c r="J488">
        <v>0.4554102744322896</v>
      </c>
      <c r="K488">
        <v>0.4553683894764044</v>
      </c>
      <c r="L488">
        <v>0.45296695049813579</v>
      </c>
      <c r="M488">
        <v>0.45628271258353131</v>
      </c>
      <c r="N488">
        <v>0.45390723098638153</v>
      </c>
      <c r="O488">
        <v>0.45654860549642612</v>
      </c>
      <c r="P488">
        <v>0.45613482631090801</v>
      </c>
      <c r="Q488">
        <v>0.45331322094186599</v>
      </c>
      <c r="R488">
        <v>0.45319119929989909</v>
      </c>
      <c r="S488">
        <v>0.45597459822593139</v>
      </c>
      <c r="T488">
        <v>0.45468447716282312</v>
      </c>
      <c r="U488">
        <v>0.45519604433887789</v>
      </c>
      <c r="V488">
        <v>0.45329397852596992</v>
      </c>
      <c r="W488">
        <v>0.45689359917333211</v>
      </c>
      <c r="X488">
        <v>0.45446009188221481</v>
      </c>
      <c r="Y488">
        <v>0.45522919667311762</v>
      </c>
      <c r="Z488">
        <v>0.45577914640938522</v>
      </c>
      <c r="AA488">
        <v>0.45313194251553152</v>
      </c>
      <c r="AB488">
        <v>0.45611418873239362</v>
      </c>
      <c r="AC488">
        <v>0.45592767400197709</v>
      </c>
      <c r="AD488">
        <v>0.45643158478680462</v>
      </c>
      <c r="AE488">
        <v>0.45608691173027049</v>
      </c>
      <c r="AF488">
        <v>0.45294301392973929</v>
      </c>
      <c r="AG488">
        <v>0.45609717652951981</v>
      </c>
      <c r="AH488">
        <v>0.45588468088722012</v>
      </c>
      <c r="AI488">
        <v>0.45530235257640062</v>
      </c>
      <c r="AJ488">
        <v>0.4553962441035046</v>
      </c>
      <c r="AK488">
        <v>0.45577506116942201</v>
      </c>
      <c r="AL488">
        <v>0.4562463919770946</v>
      </c>
      <c r="AM488">
        <v>0.45660678325125709</v>
      </c>
      <c r="AN488">
        <v>0.45570572692389838</v>
      </c>
      <c r="AO488">
        <v>0.45561230658968371</v>
      </c>
      <c r="AP488">
        <v>0.45513335967215057</v>
      </c>
      <c r="AQ488">
        <v>0.45329107200806817</v>
      </c>
      <c r="AR488">
        <v>0.45579261213096017</v>
      </c>
      <c r="AS488">
        <v>0.45593054539327338</v>
      </c>
      <c r="AT488">
        <v>0.45605830766764938</v>
      </c>
      <c r="AU488">
        <v>0.45522778368435229</v>
      </c>
      <c r="AV488">
        <v>0.45619330296641369</v>
      </c>
      <c r="AW488">
        <v>0.4536571513770562</v>
      </c>
      <c r="AX488">
        <v>0.45608684033766922</v>
      </c>
      <c r="AY488">
        <v>0.45645449980289338</v>
      </c>
      <c r="AZ488">
        <v>0.45696387349116929</v>
      </c>
      <c r="BB488">
        <v>8.3852030320620504E-7</v>
      </c>
      <c r="BC488">
        <v>8.3675794760871112E-7</v>
      </c>
      <c r="BD488">
        <v>8.3345092441624385E-7</v>
      </c>
      <c r="BE488">
        <v>8.4125421562246327E-7</v>
      </c>
      <c r="BF488">
        <v>8.4073361497540991E-7</v>
      </c>
      <c r="BG488">
        <v>8.4205611134102392E-7</v>
      </c>
      <c r="BH488">
        <v>8.4101488320862524E-7</v>
      </c>
      <c r="BI488">
        <v>8.4420514925218124E-7</v>
      </c>
      <c r="BJ488">
        <v>8.4005442676702303E-7</v>
      </c>
      <c r="BK488">
        <v>8.4286052261496218E-7</v>
      </c>
      <c r="BL488">
        <v>8.3297479580904506E-7</v>
      </c>
      <c r="BM488">
        <v>8.4567985337339699E-7</v>
      </c>
      <c r="BN488">
        <v>8.3329824888453165E-7</v>
      </c>
      <c r="BO488">
        <v>8.4359300784845628E-7</v>
      </c>
      <c r="BP488">
        <v>8.4077829596566605E-7</v>
      </c>
      <c r="BQ488">
        <v>8.3471661125414444E-7</v>
      </c>
      <c r="BR488">
        <v>8.3484726520085975E-7</v>
      </c>
      <c r="BS488">
        <v>8.4277994252542288E-7</v>
      </c>
      <c r="BT488">
        <v>8.3848565190431528E-7</v>
      </c>
      <c r="BU488">
        <v>8.4100030804447265E-7</v>
      </c>
      <c r="BV488">
        <v>8.359443994067443E-7</v>
      </c>
      <c r="BW488">
        <v>8.4577754375040997E-7</v>
      </c>
      <c r="BX488">
        <v>8.4229691635258541E-7</v>
      </c>
      <c r="BY488">
        <v>8.3659932288049153E-7</v>
      </c>
      <c r="BZ488">
        <v>8.3989969748173459E-7</v>
      </c>
      <c r="CA488">
        <v>8.3575698382084949E-7</v>
      </c>
      <c r="CB488">
        <v>8.4194828206199832E-7</v>
      </c>
      <c r="CC488">
        <v>8.404068221163925E-7</v>
      </c>
      <c r="CD488">
        <v>8.445924940123127E-7</v>
      </c>
      <c r="CE488">
        <v>8.4373406148558955E-7</v>
      </c>
      <c r="CF488">
        <v>8.3633098406572192E-7</v>
      </c>
      <c r="CG488">
        <v>8.4361921047923819E-7</v>
      </c>
      <c r="CH488">
        <v>8.4033159450889302E-7</v>
      </c>
      <c r="CI488">
        <v>8.3699515316986937E-7</v>
      </c>
      <c r="CJ488">
        <v>8.4442649558286221E-7</v>
      </c>
      <c r="CK488">
        <v>8.416785437330831E-7</v>
      </c>
      <c r="CL488">
        <v>8.4309675747616276E-7</v>
      </c>
      <c r="CM488">
        <v>8.3996312278145911E-7</v>
      </c>
      <c r="CN488">
        <v>8.3639334579351449E-7</v>
      </c>
      <c r="CO488">
        <v>8.4114860230169259E-7</v>
      </c>
      <c r="CP488">
        <v>8.3870221492582787E-7</v>
      </c>
      <c r="CQ488">
        <v>8.3272905003818659E-7</v>
      </c>
      <c r="CR488">
        <v>8.3809476124043297E-7</v>
      </c>
      <c r="CS488">
        <v>8.4098259394868573E-7</v>
      </c>
      <c r="CT488">
        <v>8.4355724321533936E-7</v>
      </c>
      <c r="CU488">
        <v>8.410278045802752E-7</v>
      </c>
      <c r="CV488">
        <v>8.3922866085482802E-7</v>
      </c>
      <c r="CW488">
        <v>8.3594229943442185E-7</v>
      </c>
      <c r="CX488">
        <v>8.4361534333487397E-7</v>
      </c>
      <c r="CY488">
        <v>8.4209902708629891E-7</v>
      </c>
      <c r="CZ488">
        <v>8.4577754375040997E-7</v>
      </c>
      <c r="DB488">
        <v>1.612165973389744E-5</v>
      </c>
      <c r="DC488">
        <v>1.6088090460416921E-5</v>
      </c>
      <c r="DD488">
        <v>1.602942728550327E-5</v>
      </c>
      <c r="DE488">
        <v>1.6168474939147931E-5</v>
      </c>
      <c r="DF488">
        <v>1.6160718335892632E-5</v>
      </c>
      <c r="DG488">
        <v>1.61855189569379E-5</v>
      </c>
      <c r="DH488">
        <v>1.616869530647301E-5</v>
      </c>
      <c r="DI488">
        <v>1.6218954489861819E-5</v>
      </c>
      <c r="DJ488">
        <v>1.6149031889703871E-5</v>
      </c>
      <c r="DK488">
        <v>1.6197877815340881E-5</v>
      </c>
      <c r="DL488">
        <v>1.6028441464634092E-5</v>
      </c>
      <c r="DM488">
        <v>1.6246328427231412E-5</v>
      </c>
      <c r="DN488">
        <v>1.6029587210431581E-5</v>
      </c>
      <c r="DO488">
        <v>1.621122536061619E-5</v>
      </c>
      <c r="DP488">
        <v>1.6161084419622372E-5</v>
      </c>
      <c r="DQ488">
        <v>1.6053474634313149E-5</v>
      </c>
      <c r="DR488">
        <v>1.6060869156943329E-5</v>
      </c>
      <c r="DS488">
        <v>1.619367953750825E-5</v>
      </c>
      <c r="DT488">
        <v>1.612270355983994E-5</v>
      </c>
      <c r="DU488">
        <v>1.616639159441046E-5</v>
      </c>
      <c r="DV488">
        <v>1.6076408056959651E-5</v>
      </c>
      <c r="DW488">
        <v>1.624950461054275E-5</v>
      </c>
      <c r="DX488">
        <v>1.618724667763235E-5</v>
      </c>
      <c r="DY488">
        <v>1.6088981413004028E-5</v>
      </c>
      <c r="DZ488">
        <v>1.615041816588014E-5</v>
      </c>
      <c r="EA488">
        <v>1.6069851722894529E-5</v>
      </c>
      <c r="EB488">
        <v>1.6181618635108259E-5</v>
      </c>
      <c r="EC488">
        <v>1.615370596791835E-5</v>
      </c>
      <c r="ED488">
        <v>1.6225467452484931E-5</v>
      </c>
      <c r="EE488">
        <v>1.621235342784271E-5</v>
      </c>
      <c r="EF488">
        <v>1.608451102123258E-5</v>
      </c>
      <c r="EG488">
        <v>1.6209627057903601E-5</v>
      </c>
      <c r="EH488">
        <v>1.6153877949589842E-5</v>
      </c>
      <c r="EI488">
        <v>1.6097157421210201E-5</v>
      </c>
      <c r="EJ488">
        <v>1.622790980185807E-5</v>
      </c>
      <c r="EK488">
        <v>1.6181278922367201E-5</v>
      </c>
      <c r="EL488">
        <v>1.6201697770119899E-5</v>
      </c>
      <c r="EM488">
        <v>1.6147051936526351E-5</v>
      </c>
      <c r="EN488">
        <v>1.6087296448699349E-5</v>
      </c>
      <c r="EO488">
        <v>1.6167276242647771E-5</v>
      </c>
      <c r="EP488">
        <v>1.6123336246694711E-5</v>
      </c>
      <c r="EQ488">
        <v>1.6021140518009021E-5</v>
      </c>
      <c r="ER488">
        <v>1.6118427431427479E-5</v>
      </c>
      <c r="ES488">
        <v>1.6166606721819291E-5</v>
      </c>
      <c r="ET488">
        <v>1.6210806631623481E-5</v>
      </c>
      <c r="EU488">
        <v>1.6163094976597521E-5</v>
      </c>
      <c r="EV488">
        <v>1.6136650710007351E-5</v>
      </c>
      <c r="EW488">
        <v>1.607471904748161E-5</v>
      </c>
      <c r="EX488">
        <v>1.621238067903356E-5</v>
      </c>
      <c r="EY488">
        <v>1.6186181321861768E-5</v>
      </c>
      <c r="EZ488">
        <v>1.624950461054275E-5</v>
      </c>
      <c r="FB488">
        <v>5.9013802900269621E-6</v>
      </c>
      <c r="FC488">
        <v>6.0234940989122981E-6</v>
      </c>
      <c r="FD488">
        <v>6.0266166701357952E-6</v>
      </c>
      <c r="FE488">
        <v>5.9063154492484324E-6</v>
      </c>
      <c r="FF488">
        <v>5.9065491066003432E-6</v>
      </c>
      <c r="FG488">
        <v>5.9345085251407023E-6</v>
      </c>
      <c r="FH488">
        <v>5.8665855602653017E-6</v>
      </c>
      <c r="FI488">
        <v>5.8873049182673683E-6</v>
      </c>
      <c r="FJ488">
        <v>5.9419135311216109E-6</v>
      </c>
      <c r="FK488">
        <v>5.9621237424731246E-6</v>
      </c>
      <c r="FL488">
        <v>6.02739832925266E-6</v>
      </c>
      <c r="FM488">
        <v>5.9310568766169539E-6</v>
      </c>
      <c r="FN488">
        <v>5.9776871113699077E-6</v>
      </c>
      <c r="FO488">
        <v>5.9040884803376194E-6</v>
      </c>
      <c r="FP488">
        <v>5.9077914524100414E-6</v>
      </c>
      <c r="FQ488">
        <v>6.0182946860561363E-6</v>
      </c>
      <c r="FR488">
        <v>6.0275918467982396E-6</v>
      </c>
      <c r="FS488">
        <v>5.9282399051511874E-6</v>
      </c>
      <c r="FT488">
        <v>5.9708803919309371E-6</v>
      </c>
      <c r="FU488">
        <v>5.9597283272457724E-6</v>
      </c>
      <c r="FV488">
        <v>6.0279219448587291E-6</v>
      </c>
      <c r="FW488">
        <v>5.8996471598426698E-6</v>
      </c>
      <c r="FX488">
        <v>6.0068064143784632E-6</v>
      </c>
      <c r="FY488">
        <v>5.9294304825877542E-6</v>
      </c>
      <c r="FZ488">
        <v>5.9227918849554058E-6</v>
      </c>
      <c r="GA488">
        <v>6.0341347315163609E-6</v>
      </c>
      <c r="GB488">
        <v>5.9163957890961167E-6</v>
      </c>
      <c r="GC488">
        <v>5.9161001942718023E-6</v>
      </c>
      <c r="GD488">
        <v>5.9155077867840523E-6</v>
      </c>
      <c r="GE488">
        <v>5.9290872257042523E-6</v>
      </c>
      <c r="GF488">
        <v>6.04976650521022E-6</v>
      </c>
      <c r="GG488">
        <v>5.9275430436875222E-6</v>
      </c>
      <c r="GH488">
        <v>5.9184486785427327E-6</v>
      </c>
      <c r="GI488">
        <v>5.9285574715615514E-6</v>
      </c>
      <c r="GJ488">
        <v>5.9716869803572291E-6</v>
      </c>
      <c r="GK488">
        <v>5.9343270142339463E-6</v>
      </c>
      <c r="GL488">
        <v>5.9166970005830523E-6</v>
      </c>
      <c r="GM488">
        <v>5.8776343625174746E-6</v>
      </c>
      <c r="GN488">
        <v>5.903533116150498E-6</v>
      </c>
      <c r="GO488">
        <v>5.9378588943983313E-6</v>
      </c>
      <c r="GP488">
        <v>5.9471928435789936E-6</v>
      </c>
      <c r="GQ488">
        <v>6.0073541430850621E-6</v>
      </c>
      <c r="GR488">
        <v>5.9103453849429479E-6</v>
      </c>
      <c r="GS488">
        <v>5.9206721929544798E-6</v>
      </c>
      <c r="GT488">
        <v>5.9300463670476076E-6</v>
      </c>
      <c r="GU488">
        <v>5.9568196635031691E-6</v>
      </c>
      <c r="GV488">
        <v>5.8957577759023901E-6</v>
      </c>
      <c r="GW488">
        <v>6.0078706135976306E-6</v>
      </c>
      <c r="GX488">
        <v>5.9291009977819916E-6</v>
      </c>
      <c r="GY488">
        <v>5.8999670641048536E-6</v>
      </c>
      <c r="GZ488">
        <v>5.8665855602653017E-6</v>
      </c>
    </row>
    <row r="489" spans="1:208" x14ac:dyDescent="0.3">
      <c r="A489">
        <v>487</v>
      </c>
      <c r="B489">
        <v>0.45506630379745039</v>
      </c>
      <c r="C489">
        <v>0.45660489540628491</v>
      </c>
      <c r="D489">
        <v>0.45573375358127988</v>
      </c>
      <c r="E489">
        <v>0.45514385018584191</v>
      </c>
      <c r="F489">
        <v>0.45603200081656792</v>
      </c>
      <c r="G489">
        <v>0.45601244996237122</v>
      </c>
      <c r="H489">
        <v>0.45607250396191967</v>
      </c>
      <c r="I489">
        <v>0.45692333548273761</v>
      </c>
      <c r="J489">
        <v>0.45571753563107709</v>
      </c>
      <c r="K489">
        <v>0.45572720386881299</v>
      </c>
      <c r="L489">
        <v>0.4552898998770355</v>
      </c>
      <c r="M489">
        <v>0.45557862611512079</v>
      </c>
      <c r="N489">
        <v>0.45612632050292928</v>
      </c>
      <c r="O489">
        <v>0.4564076406189933</v>
      </c>
      <c r="P489">
        <v>0.45678450492914019</v>
      </c>
      <c r="Q489">
        <v>0.45563967399671462</v>
      </c>
      <c r="R489">
        <v>0.45584902787637072</v>
      </c>
      <c r="S489">
        <v>0.45312631528302361</v>
      </c>
      <c r="T489">
        <v>0.45671762119517789</v>
      </c>
      <c r="U489">
        <v>0.45601719659138917</v>
      </c>
      <c r="V489">
        <v>0.45283876585767591</v>
      </c>
      <c r="W489">
        <v>0.45499076830608193</v>
      </c>
      <c r="X489">
        <v>0.4538818484093069</v>
      </c>
      <c r="Y489">
        <v>0.45501329535835561</v>
      </c>
      <c r="Z489">
        <v>0.45574782516319612</v>
      </c>
      <c r="AA489">
        <v>0.45516718411242801</v>
      </c>
      <c r="AB489">
        <v>0.45633348533540019</v>
      </c>
      <c r="AC489">
        <v>0.45515750170985297</v>
      </c>
      <c r="AD489">
        <v>0.45414867545559628</v>
      </c>
      <c r="AE489">
        <v>0.45616121097211448</v>
      </c>
      <c r="AF489">
        <v>0.45691662172300052</v>
      </c>
      <c r="AG489">
        <v>0.45549959219901009</v>
      </c>
      <c r="AH489">
        <v>0.45490235283019081</v>
      </c>
      <c r="AI489">
        <v>0.45534133328624748</v>
      </c>
      <c r="AJ489">
        <v>0.45560683219642573</v>
      </c>
      <c r="AK489">
        <v>0.45574052802562831</v>
      </c>
      <c r="AL489">
        <v>0.45534719042759542</v>
      </c>
      <c r="AM489">
        <v>0.45584414772793558</v>
      </c>
      <c r="AN489">
        <v>0.45551932187166388</v>
      </c>
      <c r="AO489">
        <v>0.45593462752026498</v>
      </c>
      <c r="AP489">
        <v>0.45576403846549668</v>
      </c>
      <c r="AQ489">
        <v>0.45613796734152401</v>
      </c>
      <c r="AR489">
        <v>0.45551843167198081</v>
      </c>
      <c r="AS489">
        <v>0.45629197462409471</v>
      </c>
      <c r="AT489">
        <v>0.45559584936444802</v>
      </c>
      <c r="AU489">
        <v>0.45502019297524288</v>
      </c>
      <c r="AV489">
        <v>0.45557616807636497</v>
      </c>
      <c r="AW489">
        <v>0.4561442453182904</v>
      </c>
      <c r="AX489">
        <v>0.45289914441969409</v>
      </c>
      <c r="AY489">
        <v>0.4535070330645174</v>
      </c>
      <c r="AZ489">
        <v>0.45692333548273761</v>
      </c>
      <c r="BB489">
        <v>8.4143597109588756E-7</v>
      </c>
      <c r="BC489">
        <v>8.4658167839008398E-7</v>
      </c>
      <c r="BD489">
        <v>8.4269004652504967E-7</v>
      </c>
      <c r="BE489">
        <v>8.4454536320842245E-7</v>
      </c>
      <c r="BF489">
        <v>8.40422030988128E-7</v>
      </c>
      <c r="BG489">
        <v>8.418864595011905E-7</v>
      </c>
      <c r="BH489">
        <v>8.4012416453754595E-7</v>
      </c>
      <c r="BI489">
        <v>8.4436177081253683E-7</v>
      </c>
      <c r="BJ489">
        <v>8.4344313458067944E-7</v>
      </c>
      <c r="BK489">
        <v>8.3996672235922582E-7</v>
      </c>
      <c r="BL489">
        <v>8.4162022633043032E-7</v>
      </c>
      <c r="BM489">
        <v>8.4151940304508882E-7</v>
      </c>
      <c r="BN489">
        <v>8.4155532026998152E-7</v>
      </c>
      <c r="BO489">
        <v>8.432142957374955E-7</v>
      </c>
      <c r="BP489">
        <v>8.4497264084101152E-7</v>
      </c>
      <c r="BQ489">
        <v>8.4211600456562148E-7</v>
      </c>
      <c r="BR489">
        <v>8.4307708341921472E-7</v>
      </c>
      <c r="BS489">
        <v>8.3558782278028831E-7</v>
      </c>
      <c r="BT489">
        <v>8.423907045211164E-7</v>
      </c>
      <c r="BU489">
        <v>8.4665968743201991E-7</v>
      </c>
      <c r="BV489">
        <v>8.3461919039897959E-7</v>
      </c>
      <c r="BW489">
        <v>8.4260951664115671E-7</v>
      </c>
      <c r="BX489">
        <v>8.3713355887441611E-7</v>
      </c>
      <c r="BY489">
        <v>8.4199669782357419E-7</v>
      </c>
      <c r="BZ489">
        <v>8.3928616254567551E-7</v>
      </c>
      <c r="CA489">
        <v>8.3978461245161009E-7</v>
      </c>
      <c r="CB489">
        <v>8.4240663204651703E-7</v>
      </c>
      <c r="CC489">
        <v>8.4053620602239373E-7</v>
      </c>
      <c r="CD489">
        <v>8.4027862212446491E-7</v>
      </c>
      <c r="CE489">
        <v>8.4292011750240767E-7</v>
      </c>
      <c r="CF489">
        <v>8.4178343043155446E-7</v>
      </c>
      <c r="CG489">
        <v>8.3965335540769038E-7</v>
      </c>
      <c r="CH489">
        <v>8.3789235678082818E-7</v>
      </c>
      <c r="CI489">
        <v>8.4230457342501015E-7</v>
      </c>
      <c r="CJ489">
        <v>8.4153726176421247E-7</v>
      </c>
      <c r="CK489">
        <v>8.4174883846641726E-7</v>
      </c>
      <c r="CL489">
        <v>8.3672446290827574E-7</v>
      </c>
      <c r="CM489">
        <v>8.4123850583631429E-7</v>
      </c>
      <c r="CN489">
        <v>8.4071131030881382E-7</v>
      </c>
      <c r="CO489">
        <v>8.4455745514752812E-7</v>
      </c>
      <c r="CP489">
        <v>8.4274997710893174E-7</v>
      </c>
      <c r="CQ489">
        <v>8.3928869869287595E-7</v>
      </c>
      <c r="CR489">
        <v>8.4275044105522349E-7</v>
      </c>
      <c r="CS489">
        <v>8.3993555311662045E-7</v>
      </c>
      <c r="CT489">
        <v>8.3931206584709604E-7</v>
      </c>
      <c r="CU489">
        <v>8.4114557889812231E-7</v>
      </c>
      <c r="CV489">
        <v>8.4167563142288208E-7</v>
      </c>
      <c r="CW489">
        <v>8.4220688311381374E-7</v>
      </c>
      <c r="CX489">
        <v>8.3206266707565406E-7</v>
      </c>
      <c r="CY489">
        <v>8.37189659158843E-7</v>
      </c>
      <c r="CZ489">
        <v>8.4665968743201991E-7</v>
      </c>
      <c r="DB489">
        <v>1.6171761984334399E-5</v>
      </c>
      <c r="DC489">
        <v>1.626327638779549E-5</v>
      </c>
      <c r="DD489">
        <v>1.6198998459202341E-5</v>
      </c>
      <c r="DE489">
        <v>1.622681313486564E-5</v>
      </c>
      <c r="DF489">
        <v>1.615708326750932E-5</v>
      </c>
      <c r="DG489">
        <v>1.6180327453248389E-5</v>
      </c>
      <c r="DH489">
        <v>1.6153139640980941E-5</v>
      </c>
      <c r="DI489">
        <v>1.6222958432741451E-5</v>
      </c>
      <c r="DJ489">
        <v>1.6205933847179522E-5</v>
      </c>
      <c r="DK489">
        <v>1.6148615411052402E-5</v>
      </c>
      <c r="DL489">
        <v>1.617764128224649E-5</v>
      </c>
      <c r="DM489">
        <v>1.617313074101823E-5</v>
      </c>
      <c r="DN489">
        <v>1.617639618636E-5</v>
      </c>
      <c r="DO489">
        <v>1.6200281072235701E-5</v>
      </c>
      <c r="DP489">
        <v>1.623547544512635E-5</v>
      </c>
      <c r="DQ489">
        <v>1.6186173568508179E-5</v>
      </c>
      <c r="DR489">
        <v>1.61994095901642E-5</v>
      </c>
      <c r="DS489">
        <v>1.6069244785392051E-5</v>
      </c>
      <c r="DT489">
        <v>1.618884498403288E-5</v>
      </c>
      <c r="DU489">
        <v>1.626311267838827E-5</v>
      </c>
      <c r="DV489">
        <v>1.6049530225877559E-5</v>
      </c>
      <c r="DW489">
        <v>1.619604994543663E-5</v>
      </c>
      <c r="DX489">
        <v>1.609749166606662E-5</v>
      </c>
      <c r="DY489">
        <v>1.6183122629117101E-5</v>
      </c>
      <c r="DZ489">
        <v>1.613698217122629E-5</v>
      </c>
      <c r="EA489">
        <v>1.6142659933907301E-5</v>
      </c>
      <c r="EB489">
        <v>1.6189384487242571E-5</v>
      </c>
      <c r="EC489">
        <v>1.6158447506823661E-5</v>
      </c>
      <c r="ED489">
        <v>1.6153055637332231E-5</v>
      </c>
      <c r="EE489">
        <v>1.61969384539527E-5</v>
      </c>
      <c r="EF489">
        <v>1.618262904881668E-5</v>
      </c>
      <c r="EG489">
        <v>1.6140947726351351E-5</v>
      </c>
      <c r="EH489">
        <v>1.6113578974497891E-5</v>
      </c>
      <c r="EI489">
        <v>1.6188377549726269E-5</v>
      </c>
      <c r="EJ489">
        <v>1.6175979939775921E-5</v>
      </c>
      <c r="EK489">
        <v>1.6177232297244999E-5</v>
      </c>
      <c r="EL489">
        <v>1.608882481540101E-5</v>
      </c>
      <c r="EM489">
        <v>1.6168599182414251E-5</v>
      </c>
      <c r="EN489">
        <v>1.615907452741663E-5</v>
      </c>
      <c r="EO489">
        <v>1.623021263508391E-5</v>
      </c>
      <c r="EP489">
        <v>1.6199250204010808E-5</v>
      </c>
      <c r="EQ489">
        <v>1.6135532648514939E-5</v>
      </c>
      <c r="ER489">
        <v>1.619647450605591E-5</v>
      </c>
      <c r="ES489">
        <v>1.6149578663371981E-5</v>
      </c>
      <c r="ET489">
        <v>1.613452453990278E-5</v>
      </c>
      <c r="EU489">
        <v>1.616523684537029E-5</v>
      </c>
      <c r="EV489">
        <v>1.6177663327647219E-5</v>
      </c>
      <c r="EW489">
        <v>1.6189037692569931E-5</v>
      </c>
      <c r="EX489">
        <v>1.600619420811903E-5</v>
      </c>
      <c r="EY489">
        <v>1.6096685439385351E-5</v>
      </c>
      <c r="EZ489">
        <v>1.626327638779549E-5</v>
      </c>
      <c r="FB489">
        <v>5.9686362469251746E-6</v>
      </c>
      <c r="FC489">
        <v>5.9200415636286731E-6</v>
      </c>
      <c r="FD489">
        <v>5.9430289788363573E-6</v>
      </c>
      <c r="FE489">
        <v>5.9847988564994927E-6</v>
      </c>
      <c r="FF489">
        <v>5.9117918062503931E-6</v>
      </c>
      <c r="FG489">
        <v>5.9213372197042096E-6</v>
      </c>
      <c r="FH489">
        <v>5.9081971992713209E-6</v>
      </c>
      <c r="FI489">
        <v>5.8884285639502996E-6</v>
      </c>
      <c r="FJ489">
        <v>5.9464390123427502E-6</v>
      </c>
      <c r="FK489">
        <v>5.9248929667203421E-6</v>
      </c>
      <c r="FL489">
        <v>5.9588642820253369E-6</v>
      </c>
      <c r="FM489">
        <v>5.9418041347723598E-6</v>
      </c>
      <c r="FN489">
        <v>5.9138411206689469E-6</v>
      </c>
      <c r="FO489">
        <v>5.9075989437029951E-6</v>
      </c>
      <c r="FP489">
        <v>5.9003585666406154E-6</v>
      </c>
      <c r="FQ489">
        <v>5.9433398928219072E-6</v>
      </c>
      <c r="FR489">
        <v>5.937031506192505E-6</v>
      </c>
      <c r="FS489">
        <v>6.0342080630003209E-6</v>
      </c>
      <c r="FT489">
        <v>5.8869619869775756E-6</v>
      </c>
      <c r="FU489">
        <v>5.9513793075368994E-6</v>
      </c>
      <c r="FV489">
        <v>6.0421889490516182E-6</v>
      </c>
      <c r="FW489">
        <v>5.9816418577340838E-6</v>
      </c>
      <c r="FX489">
        <v>6.004366322480499E-6</v>
      </c>
      <c r="FY489">
        <v>5.9756629777573941E-6</v>
      </c>
      <c r="FZ489">
        <v>5.9195288710412971E-6</v>
      </c>
      <c r="GA489">
        <v>5.9525176864492876E-6</v>
      </c>
      <c r="GB489">
        <v>5.9075680880518548E-6</v>
      </c>
      <c r="GC489">
        <v>5.9588558104283804E-6</v>
      </c>
      <c r="GD489">
        <v>6.0107895916675324E-6</v>
      </c>
      <c r="GE489">
        <v>5.9194932853258247E-6</v>
      </c>
      <c r="GF489">
        <v>5.8741462052303549E-6</v>
      </c>
      <c r="GG489">
        <v>5.9341853202778098E-6</v>
      </c>
      <c r="GH489">
        <v>5.9558912924766536E-6</v>
      </c>
      <c r="GI489">
        <v>5.9600717406515474E-6</v>
      </c>
      <c r="GJ489">
        <v>5.9413473513252129E-6</v>
      </c>
      <c r="GK489">
        <v>5.9346825742017021E-6</v>
      </c>
      <c r="GL489">
        <v>5.9231085548422332E-6</v>
      </c>
      <c r="GM489">
        <v>5.925999322053909E-6</v>
      </c>
      <c r="GN489">
        <v>5.9397986125937099E-6</v>
      </c>
      <c r="GO489">
        <v>5.9437484868598573E-6</v>
      </c>
      <c r="GP489">
        <v>5.9415057684085964E-6</v>
      </c>
      <c r="GQ489">
        <v>5.898284215160965E-6</v>
      </c>
      <c r="GR489">
        <v>5.9535937313928E-6</v>
      </c>
      <c r="GS489">
        <v>5.8952449686613078E-6</v>
      </c>
      <c r="GT489">
        <v>5.9267049382122151E-6</v>
      </c>
      <c r="GU489">
        <v>5.9686902339330904E-6</v>
      </c>
      <c r="GV489">
        <v>5.9436003996761436E-6</v>
      </c>
      <c r="GW489">
        <v>5.9175086690241689E-6</v>
      </c>
      <c r="GX489">
        <v>6.0226510183217522E-6</v>
      </c>
      <c r="GY489">
        <v>6.0241141549987788E-6</v>
      </c>
      <c r="GZ489">
        <v>5.8741462052303549E-6</v>
      </c>
    </row>
    <row r="490" spans="1:208" x14ac:dyDescent="0.3">
      <c r="A490">
        <v>488</v>
      </c>
      <c r="B490">
        <v>0.45699211421603381</v>
      </c>
      <c r="C490">
        <v>0.45678504801293068</v>
      </c>
      <c r="D490">
        <v>0.45674854922712033</v>
      </c>
      <c r="E490">
        <v>0.45708321531670087</v>
      </c>
      <c r="F490">
        <v>0.45577214182386738</v>
      </c>
      <c r="G490">
        <v>0.45527975744983251</v>
      </c>
      <c r="H490">
        <v>0.45519616689118958</v>
      </c>
      <c r="I490">
        <v>0.45660575014651461</v>
      </c>
      <c r="J490">
        <v>0.45257262862043762</v>
      </c>
      <c r="K490">
        <v>0.45307091668777738</v>
      </c>
      <c r="L490">
        <v>0.45583914883939508</v>
      </c>
      <c r="M490">
        <v>0.45516014534082982</v>
      </c>
      <c r="N490">
        <v>0.45594988458099311</v>
      </c>
      <c r="O490">
        <v>0.45282310401662601</v>
      </c>
      <c r="P490">
        <v>0.4538399285317834</v>
      </c>
      <c r="Q490">
        <v>0.45557148758551352</v>
      </c>
      <c r="R490">
        <v>0.45333224094223917</v>
      </c>
      <c r="S490">
        <v>0.45730651190950627</v>
      </c>
      <c r="T490">
        <v>0.45590635140281632</v>
      </c>
      <c r="U490">
        <v>0.45572347908867739</v>
      </c>
      <c r="V490">
        <v>0.45281921437564882</v>
      </c>
      <c r="W490">
        <v>0.45368494150968752</v>
      </c>
      <c r="X490">
        <v>0.45494440179258577</v>
      </c>
      <c r="Y490">
        <v>0.45579226349561203</v>
      </c>
      <c r="Z490">
        <v>0.45723465869714419</v>
      </c>
      <c r="AA490">
        <v>0.45635086210326292</v>
      </c>
      <c r="AB490">
        <v>0.45689453388090212</v>
      </c>
      <c r="AC490">
        <v>0.45651656183302552</v>
      </c>
      <c r="AD490">
        <v>0.45448758021400398</v>
      </c>
      <c r="AE490">
        <v>0.4535311739331318</v>
      </c>
      <c r="AF490">
        <v>0.45325041856761239</v>
      </c>
      <c r="AG490">
        <v>0.45557703587601112</v>
      </c>
      <c r="AH490">
        <v>0.45229846205695229</v>
      </c>
      <c r="AI490">
        <v>0.45596949716441232</v>
      </c>
      <c r="AJ490">
        <v>0.45507234568759158</v>
      </c>
      <c r="AK490">
        <v>0.4549988991094811</v>
      </c>
      <c r="AL490">
        <v>0.45409513841067439</v>
      </c>
      <c r="AM490">
        <v>0.45607949948988102</v>
      </c>
      <c r="AN490">
        <v>0.4543420438027293</v>
      </c>
      <c r="AO490">
        <v>0.45470294669226358</v>
      </c>
      <c r="AP490">
        <v>0.4563786819428105</v>
      </c>
      <c r="AQ490">
        <v>0.45524906532536291</v>
      </c>
      <c r="AR490">
        <v>0.45638785496965067</v>
      </c>
      <c r="AS490">
        <v>0.4553971422077247</v>
      </c>
      <c r="AT490">
        <v>0.45654389931315043</v>
      </c>
      <c r="AU490">
        <v>0.45366754371080142</v>
      </c>
      <c r="AV490">
        <v>0.45526892101515998</v>
      </c>
      <c r="AW490">
        <v>0.45550760036225729</v>
      </c>
      <c r="AX490">
        <v>0.45522194146231609</v>
      </c>
      <c r="AY490">
        <v>0.45601173162557451</v>
      </c>
      <c r="AZ490">
        <v>0.45730651190950627</v>
      </c>
      <c r="BB490">
        <v>8.4060238411198434E-7</v>
      </c>
      <c r="BC490">
        <v>8.4348107690591277E-7</v>
      </c>
      <c r="BD490">
        <v>8.4334719270876426E-7</v>
      </c>
      <c r="BE490">
        <v>8.4121427489940414E-7</v>
      </c>
      <c r="BF490">
        <v>8.4232966307441089E-7</v>
      </c>
      <c r="BG490">
        <v>8.4133111945802228E-7</v>
      </c>
      <c r="BH490">
        <v>8.4178285678299037E-7</v>
      </c>
      <c r="BI490">
        <v>8.3955899808775695E-7</v>
      </c>
      <c r="BJ490">
        <v>8.3274269763189385E-7</v>
      </c>
      <c r="BK490">
        <v>8.3759219022855032E-7</v>
      </c>
      <c r="BL490">
        <v>8.404080240060723E-7</v>
      </c>
      <c r="BM490">
        <v>8.4592260433677783E-7</v>
      </c>
      <c r="BN490">
        <v>8.4560328444106843E-7</v>
      </c>
      <c r="BO490">
        <v>8.3421056032423974E-7</v>
      </c>
      <c r="BP490">
        <v>8.3672006498072811E-7</v>
      </c>
      <c r="BQ490">
        <v>8.4240632169598159E-7</v>
      </c>
      <c r="BR490">
        <v>8.3567739972317234E-7</v>
      </c>
      <c r="BS490">
        <v>8.4499786297919236E-7</v>
      </c>
      <c r="BT490">
        <v>8.3973772742384125E-7</v>
      </c>
      <c r="BU490">
        <v>8.4055284671057117E-7</v>
      </c>
      <c r="BV490">
        <v>8.3859260152688642E-7</v>
      </c>
      <c r="BW490">
        <v>8.3720307103060905E-7</v>
      </c>
      <c r="BX490">
        <v>8.3966214336054485E-7</v>
      </c>
      <c r="BY490">
        <v>8.407571824860478E-7</v>
      </c>
      <c r="BZ490">
        <v>8.4449156446505097E-7</v>
      </c>
      <c r="CA490">
        <v>8.3945091764582949E-7</v>
      </c>
      <c r="CB490">
        <v>8.3964851780663667E-7</v>
      </c>
      <c r="CC490">
        <v>8.4108566197594592E-7</v>
      </c>
      <c r="CD490">
        <v>8.4000198359437265E-7</v>
      </c>
      <c r="CE490">
        <v>8.3307635856305617E-7</v>
      </c>
      <c r="CF490">
        <v>8.3666766638151083E-7</v>
      </c>
      <c r="CG490">
        <v>8.4126341277995635E-7</v>
      </c>
      <c r="CH490">
        <v>8.332035132705607E-7</v>
      </c>
      <c r="CI490">
        <v>8.4223147987285539E-7</v>
      </c>
      <c r="CJ490">
        <v>8.3680591962145214E-7</v>
      </c>
      <c r="CK490">
        <v>8.417400730821259E-7</v>
      </c>
      <c r="CL490">
        <v>8.3591465686313634E-7</v>
      </c>
      <c r="CM490">
        <v>8.4532370471158792E-7</v>
      </c>
      <c r="CN490">
        <v>8.4055217562893943E-7</v>
      </c>
      <c r="CO490">
        <v>8.3853451660096972E-7</v>
      </c>
      <c r="CP490">
        <v>8.4427557330468762E-7</v>
      </c>
      <c r="CQ490">
        <v>8.4004862670305577E-7</v>
      </c>
      <c r="CR490">
        <v>8.447556283509604E-7</v>
      </c>
      <c r="CS490">
        <v>8.40751852184558E-7</v>
      </c>
      <c r="CT490">
        <v>8.4215348962923061E-7</v>
      </c>
      <c r="CU490">
        <v>8.3718210420131378E-7</v>
      </c>
      <c r="CV490">
        <v>8.4372923244008467E-7</v>
      </c>
      <c r="CW490">
        <v>8.4396414797452491E-7</v>
      </c>
      <c r="CX490">
        <v>8.3976381244937746E-7</v>
      </c>
      <c r="CY490">
        <v>8.4226084347712721E-7</v>
      </c>
      <c r="CZ490">
        <v>8.4592260433677783E-7</v>
      </c>
      <c r="DB490">
        <v>1.6161141100164189E-5</v>
      </c>
      <c r="DC490">
        <v>1.6206502314047071E-5</v>
      </c>
      <c r="DD490">
        <v>1.62071551822182E-5</v>
      </c>
      <c r="DE490">
        <v>1.6170245539435039E-5</v>
      </c>
      <c r="DF490">
        <v>1.6186174979502971E-5</v>
      </c>
      <c r="DG490">
        <v>1.61747060571366E-5</v>
      </c>
      <c r="DH490">
        <v>1.617679720537504E-5</v>
      </c>
      <c r="DI490">
        <v>1.6140287866459211E-5</v>
      </c>
      <c r="DJ490">
        <v>1.6016571272797321E-5</v>
      </c>
      <c r="DK490">
        <v>1.6105455056287549E-5</v>
      </c>
      <c r="DL490">
        <v>1.6154835718805521E-5</v>
      </c>
      <c r="DM490">
        <v>1.6252108124076559E-5</v>
      </c>
      <c r="DN490">
        <v>1.6245958439810181E-5</v>
      </c>
      <c r="DO490">
        <v>1.604418255773237E-5</v>
      </c>
      <c r="DP490">
        <v>1.6090706833035719E-5</v>
      </c>
      <c r="DQ490">
        <v>1.6192438069523609E-5</v>
      </c>
      <c r="DR490">
        <v>1.607168437956922E-5</v>
      </c>
      <c r="DS490">
        <v>1.623010674242745E-5</v>
      </c>
      <c r="DT490">
        <v>1.6141103178341969E-5</v>
      </c>
      <c r="DU490">
        <v>1.6155430212346291E-5</v>
      </c>
      <c r="DV490">
        <v>1.6121015514053689E-5</v>
      </c>
      <c r="DW490">
        <v>1.6095639687205649E-5</v>
      </c>
      <c r="DX490">
        <v>1.6139827641639721E-5</v>
      </c>
      <c r="DY490">
        <v>1.6165011793601328E-5</v>
      </c>
      <c r="DZ490">
        <v>1.6227509606322631E-5</v>
      </c>
      <c r="EA490">
        <v>1.614120245170702E-5</v>
      </c>
      <c r="EB490">
        <v>1.6139026120107859E-5</v>
      </c>
      <c r="EC490">
        <v>1.6167785686897381E-5</v>
      </c>
      <c r="ED490">
        <v>1.6147231905287389E-5</v>
      </c>
      <c r="EE490">
        <v>1.6026315829373469E-5</v>
      </c>
      <c r="EF490">
        <v>1.6091304861376709E-5</v>
      </c>
      <c r="EG490">
        <v>1.6167399423916501E-5</v>
      </c>
      <c r="EH490">
        <v>1.6024426064939109E-5</v>
      </c>
      <c r="EI490">
        <v>1.6190177885410601E-5</v>
      </c>
      <c r="EJ490">
        <v>1.6096331253191079E-5</v>
      </c>
      <c r="EK490">
        <v>1.6178290867910219E-5</v>
      </c>
      <c r="EL490">
        <v>1.6078388669137301E-5</v>
      </c>
      <c r="EM490">
        <v>1.623911524828639E-5</v>
      </c>
      <c r="EN490">
        <v>1.6160418821173849E-5</v>
      </c>
      <c r="EO490">
        <v>1.6124466002926399E-5</v>
      </c>
      <c r="EP490">
        <v>1.6222835773548E-5</v>
      </c>
      <c r="EQ490">
        <v>1.6153351672325659E-5</v>
      </c>
      <c r="ER490">
        <v>1.6231482216186951E-5</v>
      </c>
      <c r="ES490">
        <v>1.616216401187954E-5</v>
      </c>
      <c r="ET490">
        <v>1.6182406185080029E-5</v>
      </c>
      <c r="EU490">
        <v>1.609967360298364E-5</v>
      </c>
      <c r="EV490">
        <v>1.621411529539043E-5</v>
      </c>
      <c r="EW490">
        <v>1.6214075443005979E-5</v>
      </c>
      <c r="EX490">
        <v>1.6146175116432149E-5</v>
      </c>
      <c r="EY490">
        <v>1.618467882157728E-5</v>
      </c>
      <c r="EZ490">
        <v>1.6252108124076559E-5</v>
      </c>
      <c r="FB490">
        <v>5.8623497175799004E-6</v>
      </c>
      <c r="FC490">
        <v>5.8898001876894228E-6</v>
      </c>
      <c r="FD490">
        <v>5.8919767867741584E-6</v>
      </c>
      <c r="FE490">
        <v>5.8608284601439831E-6</v>
      </c>
      <c r="FF490">
        <v>5.9362781877606508E-6</v>
      </c>
      <c r="FG490">
        <v>5.9583244600893251E-6</v>
      </c>
      <c r="FH490">
        <v>5.9635578035976286E-6</v>
      </c>
      <c r="FI490">
        <v>5.8752269011214367E-6</v>
      </c>
      <c r="FJ490">
        <v>6.0440073902639143E-6</v>
      </c>
      <c r="FK490">
        <v>6.0507781258367304E-6</v>
      </c>
      <c r="FL490">
        <v>5.9212206658834224E-6</v>
      </c>
      <c r="FM490">
        <v>5.9932537918764348E-6</v>
      </c>
      <c r="FN490">
        <v>5.948699284048318E-6</v>
      </c>
      <c r="FO490">
        <v>6.0410138985790009E-6</v>
      </c>
      <c r="FP490">
        <v>6.0040753607497209E-6</v>
      </c>
      <c r="FQ490">
        <v>5.9492783441904182E-6</v>
      </c>
      <c r="FR490">
        <v>6.0241038961729999E-6</v>
      </c>
      <c r="FS490">
        <v>5.8706656264391544E-6</v>
      </c>
      <c r="FT490">
        <v>5.9126171256698363E-6</v>
      </c>
      <c r="FU490">
        <v>5.9275914871031626E-6</v>
      </c>
      <c r="FV490">
        <v>6.0701524948972457E-6</v>
      </c>
      <c r="FW490">
        <v>6.014203103174149E-6</v>
      </c>
      <c r="FX490">
        <v>5.9633502856936449E-6</v>
      </c>
      <c r="FY490">
        <v>5.9274456110247356E-6</v>
      </c>
      <c r="FZ490">
        <v>5.8735404412132492E-6</v>
      </c>
      <c r="GA490">
        <v>5.8890650248716471E-6</v>
      </c>
      <c r="GB490">
        <v>5.8594867169290766E-6</v>
      </c>
      <c r="GC490">
        <v>5.8899680783062566E-6</v>
      </c>
      <c r="GD490">
        <v>5.9904877366957063E-6</v>
      </c>
      <c r="GE490">
        <v>5.9964920124683969E-6</v>
      </c>
      <c r="GF490">
        <v>6.0358411166415804E-6</v>
      </c>
      <c r="GG490">
        <v>5.9397832504801147E-6</v>
      </c>
      <c r="GH490">
        <v>6.0616519321936356E-6</v>
      </c>
      <c r="GI490">
        <v>5.9272297092538472E-6</v>
      </c>
      <c r="GJ490">
        <v>5.940475229749381E-6</v>
      </c>
      <c r="GK490">
        <v>5.9746483277061578E-6</v>
      </c>
      <c r="GL490">
        <v>5.9858599277259697E-6</v>
      </c>
      <c r="GM490">
        <v>5.9392702060598723E-6</v>
      </c>
      <c r="GN490">
        <v>6.0031706531074043E-6</v>
      </c>
      <c r="GO490">
        <v>5.9705478155820956E-6</v>
      </c>
      <c r="GP490">
        <v>5.9173664538214793E-6</v>
      </c>
      <c r="GQ490">
        <v>5.952094213839769E-6</v>
      </c>
      <c r="GR490">
        <v>5.9200313367462151E-6</v>
      </c>
      <c r="GS490">
        <v>5.9474454000828258E-6</v>
      </c>
      <c r="GT490">
        <v>5.8938425258917802E-6</v>
      </c>
      <c r="GU490">
        <v>6.0166412334669821E-6</v>
      </c>
      <c r="GV490">
        <v>5.9734215730893006E-6</v>
      </c>
      <c r="GW490">
        <v>5.9606425177193276E-6</v>
      </c>
      <c r="GX490">
        <v>5.9508952943478224E-6</v>
      </c>
      <c r="GY490">
        <v>5.9229678838709586E-6</v>
      </c>
      <c r="GZ490">
        <v>5.8594867169290766E-6</v>
      </c>
    </row>
    <row r="491" spans="1:208" x14ac:dyDescent="0.3">
      <c r="A491">
        <v>489</v>
      </c>
      <c r="B491">
        <v>0.4565314074447171</v>
      </c>
      <c r="C491">
        <v>0.45399002522216808</v>
      </c>
      <c r="D491">
        <v>0.45330453170037699</v>
      </c>
      <c r="E491">
        <v>0.45663846545334952</v>
      </c>
      <c r="F491">
        <v>0.45667754898997809</v>
      </c>
      <c r="G491">
        <v>0.45694714125334501</v>
      </c>
      <c r="H491">
        <v>0.45606427617736539</v>
      </c>
      <c r="I491">
        <v>0.45561309627674718</v>
      </c>
      <c r="J491">
        <v>0.4572492161807587</v>
      </c>
      <c r="K491">
        <v>0.45642113672348089</v>
      </c>
      <c r="L491">
        <v>0.457299810394316</v>
      </c>
      <c r="M491">
        <v>0.4555526203403405</v>
      </c>
      <c r="N491">
        <v>0.45628644413271879</v>
      </c>
      <c r="O491">
        <v>0.45443647082463873</v>
      </c>
      <c r="P491">
        <v>0.45561972856253552</v>
      </c>
      <c r="Q491">
        <v>0.45607476122324347</v>
      </c>
      <c r="R491">
        <v>0.45620440979862631</v>
      </c>
      <c r="S491">
        <v>0.4547605449472002</v>
      </c>
      <c r="T491">
        <v>0.45716084264311008</v>
      </c>
      <c r="U491">
        <v>0.45643077246818559</v>
      </c>
      <c r="V491">
        <v>0.45647896299919211</v>
      </c>
      <c r="W491">
        <v>0.45311744757030609</v>
      </c>
      <c r="X491">
        <v>0.45615660926286028</v>
      </c>
      <c r="Y491">
        <v>0.45592288877106307</v>
      </c>
      <c r="Z491">
        <v>0.45560911337548538</v>
      </c>
      <c r="AA491">
        <v>0.45654693788135392</v>
      </c>
      <c r="AB491">
        <v>0.45657373753654901</v>
      </c>
      <c r="AC491">
        <v>0.45623215642629589</v>
      </c>
      <c r="AD491">
        <v>0.45351916695678651</v>
      </c>
      <c r="AE491">
        <v>0.45632465854457971</v>
      </c>
      <c r="AF491">
        <v>0.4565065131637101</v>
      </c>
      <c r="AG491">
        <v>0.45694797364664369</v>
      </c>
      <c r="AH491">
        <v>0.45531005462539609</v>
      </c>
      <c r="AI491">
        <v>0.4556005213017531</v>
      </c>
      <c r="AJ491">
        <v>0.45727339707707881</v>
      </c>
      <c r="AK491">
        <v>0.45544082408740022</v>
      </c>
      <c r="AL491">
        <v>0.45648857262038689</v>
      </c>
      <c r="AM491">
        <v>0.4569744014254945</v>
      </c>
      <c r="AN491">
        <v>0.45333906661793533</v>
      </c>
      <c r="AO491">
        <v>0.45373749041589001</v>
      </c>
      <c r="AP491">
        <v>0.45618751136926561</v>
      </c>
      <c r="AQ491">
        <v>0.45636439459932288</v>
      </c>
      <c r="AR491">
        <v>0.45644212930628808</v>
      </c>
      <c r="AS491">
        <v>0.4550526912549307</v>
      </c>
      <c r="AT491">
        <v>0.45654901719858959</v>
      </c>
      <c r="AU491">
        <v>0.45616032290241171</v>
      </c>
      <c r="AV491">
        <v>0.45632301609716158</v>
      </c>
      <c r="AW491">
        <v>0.45350789739869768</v>
      </c>
      <c r="AX491">
        <v>0.45716424735586553</v>
      </c>
      <c r="AY491">
        <v>0.45706173232700281</v>
      </c>
      <c r="AZ491">
        <v>0.457299810394316</v>
      </c>
      <c r="BB491">
        <v>8.3790820765240158E-7</v>
      </c>
      <c r="BC491">
        <v>8.4010043629282205E-7</v>
      </c>
      <c r="BD491">
        <v>8.3497981361064054E-7</v>
      </c>
      <c r="BE491">
        <v>8.3968257634522573E-7</v>
      </c>
      <c r="BF491">
        <v>8.4339677045552932E-7</v>
      </c>
      <c r="BG491">
        <v>8.4467713885153854E-7</v>
      </c>
      <c r="BH491">
        <v>8.3754313363380236E-7</v>
      </c>
      <c r="BI491">
        <v>8.3773665982500928E-7</v>
      </c>
      <c r="BJ491">
        <v>8.4262320511003423E-7</v>
      </c>
      <c r="BK491">
        <v>8.4168375760129977E-7</v>
      </c>
      <c r="BL491">
        <v>8.4286410832183932E-7</v>
      </c>
      <c r="BM491">
        <v>8.411426952442814E-7</v>
      </c>
      <c r="BN491">
        <v>8.4201752040291618E-7</v>
      </c>
      <c r="BO491">
        <v>8.3190447477953232E-7</v>
      </c>
      <c r="BP491">
        <v>8.4099769807361689E-7</v>
      </c>
      <c r="BQ491">
        <v>8.388624935453858E-7</v>
      </c>
      <c r="BR491">
        <v>8.3652393044049106E-7</v>
      </c>
      <c r="BS491">
        <v>8.3889535206482513E-7</v>
      </c>
      <c r="BT491">
        <v>8.4179996005789554E-7</v>
      </c>
      <c r="BU491">
        <v>8.3981826381863951E-7</v>
      </c>
      <c r="BV491">
        <v>8.4677573611077556E-7</v>
      </c>
      <c r="BW491">
        <v>8.3644782562811464E-7</v>
      </c>
      <c r="BX491">
        <v>8.4047943207425903E-7</v>
      </c>
      <c r="BY491">
        <v>8.3874350019757737E-7</v>
      </c>
      <c r="BZ491">
        <v>8.3709118522182459E-7</v>
      </c>
      <c r="CA491">
        <v>8.4223146711929926E-7</v>
      </c>
      <c r="CB491">
        <v>8.4107578692752567E-7</v>
      </c>
      <c r="CC491">
        <v>8.3904850192349662E-7</v>
      </c>
      <c r="CD491">
        <v>8.3716583144781323E-7</v>
      </c>
      <c r="CE491">
        <v>8.4289334442955413E-7</v>
      </c>
      <c r="CF491">
        <v>8.4009632789754727E-7</v>
      </c>
      <c r="CG491">
        <v>8.4290961541861792E-7</v>
      </c>
      <c r="CH491">
        <v>8.4576002180388461E-7</v>
      </c>
      <c r="CI491">
        <v>8.3837156394000388E-7</v>
      </c>
      <c r="CJ491">
        <v>8.4441656535208255E-7</v>
      </c>
      <c r="CK491">
        <v>8.3736024629422856E-7</v>
      </c>
      <c r="CL491">
        <v>8.4282092867422669E-7</v>
      </c>
      <c r="CM491">
        <v>8.4263474309614324E-7</v>
      </c>
      <c r="CN491">
        <v>8.3600252773338069E-7</v>
      </c>
      <c r="CO491">
        <v>8.3505047293772802E-7</v>
      </c>
      <c r="CP491">
        <v>8.3961619855332456E-7</v>
      </c>
      <c r="CQ491">
        <v>8.4004076516600561E-7</v>
      </c>
      <c r="CR491">
        <v>8.4312075944770842E-7</v>
      </c>
      <c r="CS491">
        <v>8.4140654736837191E-7</v>
      </c>
      <c r="CT491">
        <v>8.4031566256518282E-7</v>
      </c>
      <c r="CU491">
        <v>8.4071425096063158E-7</v>
      </c>
      <c r="CV491">
        <v>8.4228872974387921E-7</v>
      </c>
      <c r="CW491">
        <v>8.3741429862221887E-7</v>
      </c>
      <c r="CX491">
        <v>8.3933685805400453E-7</v>
      </c>
      <c r="CY491">
        <v>8.4440958344967269E-7</v>
      </c>
      <c r="CZ491">
        <v>8.4677573611077556E-7</v>
      </c>
      <c r="DB491">
        <v>1.610872573617074E-5</v>
      </c>
      <c r="DC491">
        <v>1.614920069616768E-5</v>
      </c>
      <c r="DD491">
        <v>1.605592927910669E-5</v>
      </c>
      <c r="DE491">
        <v>1.614002648154487E-5</v>
      </c>
      <c r="DF491">
        <v>1.620688673311899E-5</v>
      </c>
      <c r="DG491">
        <v>1.6227204955923549E-5</v>
      </c>
      <c r="DH491">
        <v>1.6104871538139611E-5</v>
      </c>
      <c r="DI491">
        <v>1.6108208007662498E-5</v>
      </c>
      <c r="DJ491">
        <v>1.6188537286570732E-5</v>
      </c>
      <c r="DK491">
        <v>1.6179043880852852E-5</v>
      </c>
      <c r="DL491">
        <v>1.619802754840912E-5</v>
      </c>
      <c r="DM491">
        <v>1.617137556828875E-5</v>
      </c>
      <c r="DN491">
        <v>1.6184802975486829E-5</v>
      </c>
      <c r="DO491">
        <v>1.600268307779144E-5</v>
      </c>
      <c r="DP491">
        <v>1.616398124005109E-5</v>
      </c>
      <c r="DQ491">
        <v>1.6123257474459709E-5</v>
      </c>
      <c r="DR491">
        <v>1.608860568914602E-5</v>
      </c>
      <c r="DS491">
        <v>1.6128033342479191E-5</v>
      </c>
      <c r="DT491">
        <v>1.6179597449876951E-5</v>
      </c>
      <c r="DU491">
        <v>1.6145484598239488E-5</v>
      </c>
      <c r="DV491">
        <v>1.6266282773159851E-5</v>
      </c>
      <c r="DW491">
        <v>1.6084591675166971E-5</v>
      </c>
      <c r="DX491">
        <v>1.6154750417454059E-5</v>
      </c>
      <c r="DY491">
        <v>1.6125716275725769E-5</v>
      </c>
      <c r="DZ491">
        <v>1.6100412180875411E-5</v>
      </c>
      <c r="EA491">
        <v>1.6187783594168199E-5</v>
      </c>
      <c r="EB491">
        <v>1.616997815052947E-5</v>
      </c>
      <c r="EC491">
        <v>1.613130892533345E-5</v>
      </c>
      <c r="ED491">
        <v>1.6092788072509571E-5</v>
      </c>
      <c r="EE491">
        <v>1.619975166095126E-5</v>
      </c>
      <c r="EF491">
        <v>1.6147829944475141E-5</v>
      </c>
      <c r="EG491">
        <v>1.6201960756633941E-5</v>
      </c>
      <c r="EH491">
        <v>1.624666813627515E-5</v>
      </c>
      <c r="EI491">
        <v>1.6118274540278979E-5</v>
      </c>
      <c r="EJ491">
        <v>1.6224512341883761E-5</v>
      </c>
      <c r="EK491">
        <v>1.6101404048036691E-5</v>
      </c>
      <c r="EL491">
        <v>1.6195709879832519E-5</v>
      </c>
      <c r="EM491">
        <v>1.619556559301319E-5</v>
      </c>
      <c r="EN491">
        <v>1.607602024484471E-5</v>
      </c>
      <c r="EO491">
        <v>1.6058709317735039E-5</v>
      </c>
      <c r="EP491">
        <v>1.6142970476879501E-5</v>
      </c>
      <c r="EQ491">
        <v>1.615077841256584E-5</v>
      </c>
      <c r="ER491">
        <v>1.6196304308462922E-5</v>
      </c>
      <c r="ES491">
        <v>1.6168127334733749E-5</v>
      </c>
      <c r="ET491">
        <v>1.615635901617871E-5</v>
      </c>
      <c r="EU491">
        <v>1.6164138193684601E-5</v>
      </c>
      <c r="EV491">
        <v>1.6184151248540791E-5</v>
      </c>
      <c r="EW491">
        <v>1.6099524845574509E-5</v>
      </c>
      <c r="EX491">
        <v>1.6137359481700482E-5</v>
      </c>
      <c r="EY491">
        <v>1.622341602087274E-5</v>
      </c>
      <c r="EZ491">
        <v>1.6266282773159851E-5</v>
      </c>
      <c r="FB491">
        <v>5.8676675256752356E-6</v>
      </c>
      <c r="FC491">
        <v>6.0178548091821666E-6</v>
      </c>
      <c r="FD491">
        <v>6.0196793012580862E-6</v>
      </c>
      <c r="FE491">
        <v>5.8733995566210141E-6</v>
      </c>
      <c r="FF491">
        <v>5.8956525579677206E-6</v>
      </c>
      <c r="FG491">
        <v>5.888704388653814E-6</v>
      </c>
      <c r="FH491">
        <v>5.8909783326712844E-6</v>
      </c>
      <c r="FI491">
        <v>5.9161226114101401E-6</v>
      </c>
      <c r="FJ491">
        <v>5.8586634198070757E-6</v>
      </c>
      <c r="FK491">
        <v>5.899137617380142E-6</v>
      </c>
      <c r="FL491">
        <v>5.8594171600048532E-6</v>
      </c>
      <c r="FM491">
        <v>5.9425453311701406E-6</v>
      </c>
      <c r="FN491">
        <v>5.9083973249773973E-6</v>
      </c>
      <c r="FO491">
        <v>5.9395699923042647E-6</v>
      </c>
      <c r="FP491">
        <v>5.9362534186241621E-6</v>
      </c>
      <c r="FQ491">
        <v>5.8971477722990508E-6</v>
      </c>
      <c r="FR491">
        <v>5.8776165404258963E-6</v>
      </c>
      <c r="FS491">
        <v>5.9687959116234184E-6</v>
      </c>
      <c r="FT491">
        <v>5.8601067630903116E-6</v>
      </c>
      <c r="FU491">
        <v>5.8863905662518737E-6</v>
      </c>
      <c r="FV491">
        <v>5.9278582683672314E-6</v>
      </c>
      <c r="FW491">
        <v>6.0404461860165589E-6</v>
      </c>
      <c r="FX491">
        <v>5.9043191957096449E-6</v>
      </c>
      <c r="FY491">
        <v>5.9061032230700247E-6</v>
      </c>
      <c r="FZ491">
        <v>5.9134707107645269E-6</v>
      </c>
      <c r="GA491">
        <v>5.8956396329013698E-6</v>
      </c>
      <c r="GB491">
        <v>5.8877328405815356E-6</v>
      </c>
      <c r="GC491">
        <v>5.891746298998296E-6</v>
      </c>
      <c r="GD491">
        <v>6.0220061891058677E-6</v>
      </c>
      <c r="GE491">
        <v>5.911820798921406E-6</v>
      </c>
      <c r="GF491">
        <v>5.8832307156323783E-6</v>
      </c>
      <c r="GG491">
        <v>5.8794993200504784E-6</v>
      </c>
      <c r="GH491">
        <v>5.9832091541662206E-6</v>
      </c>
      <c r="GI491">
        <v>5.920487669507324E-6</v>
      </c>
      <c r="GJ491">
        <v>5.8703994357272383E-6</v>
      </c>
      <c r="GK491">
        <v>5.9227670774298897E-6</v>
      </c>
      <c r="GL491">
        <v>5.9016287913832056E-6</v>
      </c>
      <c r="GM491">
        <v>5.8757765708981743E-6</v>
      </c>
      <c r="GN491">
        <v>6.0253638880437597E-6</v>
      </c>
      <c r="GO491">
        <v>5.9975999588645691E-6</v>
      </c>
      <c r="GP491">
        <v>5.8983740817629086E-6</v>
      </c>
      <c r="GQ491">
        <v>5.891840960806131E-6</v>
      </c>
      <c r="GR491">
        <v>5.9043147306037543E-6</v>
      </c>
      <c r="GS491">
        <v>5.9680217526272529E-6</v>
      </c>
      <c r="GT491">
        <v>5.8840844646647571E-6</v>
      </c>
      <c r="GU491">
        <v>5.9075529646005032E-6</v>
      </c>
      <c r="GV491">
        <v>5.9062150121451612E-6</v>
      </c>
      <c r="GW491">
        <v>6.0251305115649104E-6</v>
      </c>
      <c r="GX491">
        <v>5.8446287296923989E-6</v>
      </c>
      <c r="GY491">
        <v>5.8812409459603434E-6</v>
      </c>
      <c r="GZ491">
        <v>5.8446287296923989E-6</v>
      </c>
    </row>
    <row r="492" spans="1:208" x14ac:dyDescent="0.3">
      <c r="A492">
        <v>490</v>
      </c>
      <c r="B492">
        <v>0.45656443330149948</v>
      </c>
      <c r="C492">
        <v>0.45682499715177749</v>
      </c>
      <c r="D492">
        <v>0.45696713943823641</v>
      </c>
      <c r="E492">
        <v>0.45543575783987589</v>
      </c>
      <c r="F492">
        <v>0.45603938968385138</v>
      </c>
      <c r="G492">
        <v>0.45593734569491629</v>
      </c>
      <c r="H492">
        <v>0.45496512976013742</v>
      </c>
      <c r="I492">
        <v>0.45705951679027762</v>
      </c>
      <c r="J492">
        <v>0.45647194630714127</v>
      </c>
      <c r="K492">
        <v>0.45658525068304617</v>
      </c>
      <c r="L492">
        <v>0.45694302864006908</v>
      </c>
      <c r="M492">
        <v>0.4563753014434147</v>
      </c>
      <c r="N492">
        <v>0.45694276781660759</v>
      </c>
      <c r="O492">
        <v>0.45659951655442821</v>
      </c>
      <c r="P492">
        <v>0.45593519364263019</v>
      </c>
      <c r="Q492">
        <v>0.45699079899524242</v>
      </c>
      <c r="R492">
        <v>0.45698344802565932</v>
      </c>
      <c r="S492">
        <v>0.45664111055861162</v>
      </c>
      <c r="T492">
        <v>0.45581142296436411</v>
      </c>
      <c r="U492">
        <v>0.45569768365555152</v>
      </c>
      <c r="V492">
        <v>0.45345347240760542</v>
      </c>
      <c r="W492">
        <v>0.45658277003344472</v>
      </c>
      <c r="X492">
        <v>0.45653596839929173</v>
      </c>
      <c r="Y492">
        <v>0.4572700549901903</v>
      </c>
      <c r="Z492">
        <v>0.45689305495098931</v>
      </c>
      <c r="AA492">
        <v>0.45604996488951438</v>
      </c>
      <c r="AB492">
        <v>0.45672426192890409</v>
      </c>
      <c r="AC492">
        <v>0.45637909576771418</v>
      </c>
      <c r="AD492">
        <v>0.45553882878557089</v>
      </c>
      <c r="AE492">
        <v>0.4554522436938489</v>
      </c>
      <c r="AF492">
        <v>0.45635579135782139</v>
      </c>
      <c r="AG492">
        <v>0.45378178952486492</v>
      </c>
      <c r="AH492">
        <v>0.45661427077406203</v>
      </c>
      <c r="AI492">
        <v>0.45664307272092319</v>
      </c>
      <c r="AJ492">
        <v>0.45330138519254332</v>
      </c>
      <c r="AK492">
        <v>0.45607755780246401</v>
      </c>
      <c r="AL492">
        <v>0.4563641854602779</v>
      </c>
      <c r="AM492">
        <v>0.45638556583455447</v>
      </c>
      <c r="AN492">
        <v>0.45616540036699438</v>
      </c>
      <c r="AO492">
        <v>0.45688976387936309</v>
      </c>
      <c r="AP492">
        <v>0.4547730348549282</v>
      </c>
      <c r="AQ492">
        <v>0.455679134702</v>
      </c>
      <c r="AR492">
        <v>0.4563752114562214</v>
      </c>
      <c r="AS492">
        <v>0.45598751162453588</v>
      </c>
      <c r="AT492">
        <v>0.45682933626322209</v>
      </c>
      <c r="AU492">
        <v>0.45619334544940171</v>
      </c>
      <c r="AV492">
        <v>0.45675569282229461</v>
      </c>
      <c r="AW492">
        <v>0.45690454106155598</v>
      </c>
      <c r="AX492">
        <v>0.45668673133906251</v>
      </c>
      <c r="AY492">
        <v>0.45338104735037071</v>
      </c>
      <c r="AZ492">
        <v>0.4572700549901903</v>
      </c>
      <c r="BB492">
        <v>8.4424526046319337E-7</v>
      </c>
      <c r="BC492">
        <v>8.4316146689552538E-7</v>
      </c>
      <c r="BD492">
        <v>8.4333650197221605E-7</v>
      </c>
      <c r="BE492">
        <v>8.4206653528288592E-7</v>
      </c>
      <c r="BF492">
        <v>8.4047225424747823E-7</v>
      </c>
      <c r="BG492">
        <v>8.4104403954703469E-7</v>
      </c>
      <c r="BH492">
        <v>8.4207325453729896E-7</v>
      </c>
      <c r="BI492">
        <v>8.4681939325825148E-7</v>
      </c>
      <c r="BJ492">
        <v>8.4189327291416146E-7</v>
      </c>
      <c r="BK492">
        <v>8.4302133219050184E-7</v>
      </c>
      <c r="BL492">
        <v>8.4453874283880239E-7</v>
      </c>
      <c r="BM492">
        <v>8.439421892115788E-7</v>
      </c>
      <c r="BN492">
        <v>8.4266288123886882E-7</v>
      </c>
      <c r="BO492">
        <v>8.4121516684409401E-7</v>
      </c>
      <c r="BP492">
        <v>8.4253544837660327E-7</v>
      </c>
      <c r="BQ492">
        <v>8.4353311791701017E-7</v>
      </c>
      <c r="BR492">
        <v>8.4064023753111327E-7</v>
      </c>
      <c r="BS492">
        <v>8.3917529662920679E-7</v>
      </c>
      <c r="BT492">
        <v>8.4173226528312645E-7</v>
      </c>
      <c r="BU492">
        <v>8.4158081475240008E-7</v>
      </c>
      <c r="BV492">
        <v>8.3750507950277645E-7</v>
      </c>
      <c r="BW492">
        <v>8.4488776230388506E-7</v>
      </c>
      <c r="BX492">
        <v>8.4451746715372501E-7</v>
      </c>
      <c r="BY492">
        <v>8.4230210678067107E-7</v>
      </c>
      <c r="BZ492">
        <v>8.4582062901320227E-7</v>
      </c>
      <c r="CA492">
        <v>8.3929839806461047E-7</v>
      </c>
      <c r="CB492">
        <v>8.4264995517779236E-7</v>
      </c>
      <c r="CC492">
        <v>8.3702778038822958E-7</v>
      </c>
      <c r="CD492">
        <v>8.4038332321618652E-7</v>
      </c>
      <c r="CE492">
        <v>8.4061297491223458E-7</v>
      </c>
      <c r="CF492">
        <v>8.427910689047556E-7</v>
      </c>
      <c r="CG492">
        <v>8.351583067349505E-7</v>
      </c>
      <c r="CH492">
        <v>8.4484583110005859E-7</v>
      </c>
      <c r="CI492">
        <v>8.4281085644657504E-7</v>
      </c>
      <c r="CJ492">
        <v>8.3421849008723332E-7</v>
      </c>
      <c r="CK492">
        <v>8.419595803623254E-7</v>
      </c>
      <c r="CL492">
        <v>8.4626554432261008E-7</v>
      </c>
      <c r="CM492">
        <v>8.4282878738838899E-7</v>
      </c>
      <c r="CN492">
        <v>8.3802544473009077E-7</v>
      </c>
      <c r="CO492">
        <v>8.4246381393465692E-7</v>
      </c>
      <c r="CP492">
        <v>8.4189673702784691E-7</v>
      </c>
      <c r="CQ492">
        <v>8.4150315858564835E-7</v>
      </c>
      <c r="CR492">
        <v>8.4018419221581336E-7</v>
      </c>
      <c r="CS492">
        <v>8.3755502908321576E-7</v>
      </c>
      <c r="CT492">
        <v>8.3930649648629708E-7</v>
      </c>
      <c r="CU492">
        <v>8.4247827397402589E-7</v>
      </c>
      <c r="CV492">
        <v>8.434369014299234E-7</v>
      </c>
      <c r="CW492">
        <v>8.4072457879775412E-7</v>
      </c>
      <c r="CX492">
        <v>8.3789861641610431E-7</v>
      </c>
      <c r="CY492">
        <v>8.341699028171497E-7</v>
      </c>
      <c r="CZ492">
        <v>8.4681939325825148E-7</v>
      </c>
      <c r="DB492">
        <v>1.6218458424723999E-5</v>
      </c>
      <c r="DC492">
        <v>1.6206478634106589E-5</v>
      </c>
      <c r="DD492">
        <v>1.6207430988484829E-5</v>
      </c>
      <c r="DE492">
        <v>1.618305890543618E-5</v>
      </c>
      <c r="DF492">
        <v>1.61572265723559E-5</v>
      </c>
      <c r="DG492">
        <v>1.6165785703291648E-5</v>
      </c>
      <c r="DH492">
        <v>1.61819148133563E-5</v>
      </c>
      <c r="DI492">
        <v>1.6266024434593949E-5</v>
      </c>
      <c r="DJ492">
        <v>1.6177102879930399E-5</v>
      </c>
      <c r="DK492">
        <v>1.6200114874564089E-5</v>
      </c>
      <c r="DL492">
        <v>1.622879588585024E-5</v>
      </c>
      <c r="DM492">
        <v>1.6217045416528591E-5</v>
      </c>
      <c r="DN492">
        <v>1.6198992367199679E-5</v>
      </c>
      <c r="DO492">
        <v>1.6170277877396971E-5</v>
      </c>
      <c r="DP492">
        <v>1.619297112974954E-5</v>
      </c>
      <c r="DQ492">
        <v>1.621209171826406E-5</v>
      </c>
      <c r="DR492">
        <v>1.6160878297325691E-5</v>
      </c>
      <c r="DS492">
        <v>1.613330874092521E-5</v>
      </c>
      <c r="DT492">
        <v>1.6179531940480039E-5</v>
      </c>
      <c r="DU492">
        <v>1.6176895476711871E-5</v>
      </c>
      <c r="DV492">
        <v>1.610196699772434E-5</v>
      </c>
      <c r="DW492">
        <v>1.6230408724238281E-5</v>
      </c>
      <c r="DX492">
        <v>1.6226762274354041E-5</v>
      </c>
      <c r="DY492">
        <v>1.6189444521896038E-5</v>
      </c>
      <c r="DZ492">
        <v>1.6247647906466259E-5</v>
      </c>
      <c r="EA492">
        <v>1.613568556657793E-5</v>
      </c>
      <c r="EB492">
        <v>1.6192263967157869E-5</v>
      </c>
      <c r="EC492">
        <v>1.609566805143646E-5</v>
      </c>
      <c r="ED492">
        <v>1.6156486574011479E-5</v>
      </c>
      <c r="EE492">
        <v>1.6162234765900702E-5</v>
      </c>
      <c r="EF492">
        <v>1.6193811883697111E-5</v>
      </c>
      <c r="EG492">
        <v>1.6060257000779591E-5</v>
      </c>
      <c r="EH492">
        <v>1.6229067003893062E-5</v>
      </c>
      <c r="EI492">
        <v>1.6199250648075841E-5</v>
      </c>
      <c r="EJ492">
        <v>1.6044065456247099E-5</v>
      </c>
      <c r="EK492">
        <v>1.6179470963403E-5</v>
      </c>
      <c r="EL492">
        <v>1.6257211269229921E-5</v>
      </c>
      <c r="EM492">
        <v>1.6195503188706001E-5</v>
      </c>
      <c r="EN492">
        <v>1.611336579108999E-5</v>
      </c>
      <c r="EO492">
        <v>1.6192078541964751E-5</v>
      </c>
      <c r="EP492">
        <v>1.6178870797590872E-5</v>
      </c>
      <c r="EQ492">
        <v>1.6176120906171189E-5</v>
      </c>
      <c r="ER492">
        <v>1.6147868640186669E-5</v>
      </c>
      <c r="ES492">
        <v>1.61062257100333E-5</v>
      </c>
      <c r="ET492">
        <v>1.6135108612191859E-5</v>
      </c>
      <c r="EU492">
        <v>1.6186320022536192E-5</v>
      </c>
      <c r="EV492">
        <v>1.6209615397122259E-5</v>
      </c>
      <c r="EW492">
        <v>1.616045955931821E-5</v>
      </c>
      <c r="EX492">
        <v>1.6110704763599279E-5</v>
      </c>
      <c r="EY492">
        <v>1.6048215064271458E-5</v>
      </c>
      <c r="EZ492">
        <v>1.6266024434593949E-5</v>
      </c>
      <c r="FB492">
        <v>5.9058803854343881E-6</v>
      </c>
      <c r="FC492">
        <v>5.8876693616727581E-6</v>
      </c>
      <c r="FD492">
        <v>5.8804668767477272E-6</v>
      </c>
      <c r="FE492">
        <v>5.9530734961316579E-6</v>
      </c>
      <c r="FF492">
        <v>5.9114515929949874E-6</v>
      </c>
      <c r="FG492">
        <v>5.9200097886373394E-6</v>
      </c>
      <c r="FH492">
        <v>5.97779224659419E-6</v>
      </c>
      <c r="FI492">
        <v>5.8968051558791391E-6</v>
      </c>
      <c r="FJ492">
        <v>5.8957313960809714E-6</v>
      </c>
      <c r="FK492">
        <v>5.8980940987234702E-6</v>
      </c>
      <c r="FL492">
        <v>5.8895003639116284E-6</v>
      </c>
      <c r="FM492">
        <v>5.9154344267792698E-6</v>
      </c>
      <c r="FN492">
        <v>5.8786983788040867E-6</v>
      </c>
      <c r="FO492">
        <v>5.8864742670512788E-6</v>
      </c>
      <c r="FP492">
        <v>5.930079922422766E-6</v>
      </c>
      <c r="FQ492">
        <v>5.8809015614629966E-6</v>
      </c>
      <c r="FR492">
        <v>5.8627130995543593E-6</v>
      </c>
      <c r="FS492">
        <v>5.8708149696228498E-6</v>
      </c>
      <c r="FT492">
        <v>5.931749316725671E-6</v>
      </c>
      <c r="FU492">
        <v>5.9368417193416354E-6</v>
      </c>
      <c r="FV492">
        <v>6.0289593166506878E-6</v>
      </c>
      <c r="FW492">
        <v>5.9092555038068882E-6</v>
      </c>
      <c r="FX492">
        <v>5.9104199214316598E-6</v>
      </c>
      <c r="FY492">
        <v>5.8578880902593133E-6</v>
      </c>
      <c r="FZ492">
        <v>5.8990020261955258E-6</v>
      </c>
      <c r="GA492">
        <v>5.9030091758633849E-6</v>
      </c>
      <c r="GB492">
        <v>5.8878526802292464E-6</v>
      </c>
      <c r="GC492">
        <v>5.8709594702560893E-6</v>
      </c>
      <c r="GD492">
        <v>5.9378084596588608E-6</v>
      </c>
      <c r="GE492">
        <v>5.9445345465685126E-6</v>
      </c>
      <c r="GF492">
        <v>5.9079972337952246E-6</v>
      </c>
      <c r="GG492">
        <v>5.9958145072883957E-6</v>
      </c>
      <c r="GH492">
        <v>5.9070897389840477E-6</v>
      </c>
      <c r="GI492">
        <v>5.8947065729945888E-6</v>
      </c>
      <c r="GJ492">
        <v>6.015399367662727E-6</v>
      </c>
      <c r="GK492">
        <v>5.9175592975341076E-6</v>
      </c>
      <c r="GL492">
        <v>5.9306790771385416E-6</v>
      </c>
      <c r="GM492">
        <v>5.907030623475909E-6</v>
      </c>
      <c r="GN492">
        <v>5.8887280957889553E-6</v>
      </c>
      <c r="GO492">
        <v>5.8790011751360891E-6</v>
      </c>
      <c r="GP492">
        <v>5.9869419348333484E-6</v>
      </c>
      <c r="GQ492">
        <v>5.937545812944352E-6</v>
      </c>
      <c r="GR492">
        <v>5.8902058302785749E-6</v>
      </c>
      <c r="GS492">
        <v>5.8955402746837732E-6</v>
      </c>
      <c r="GT492">
        <v>5.8615117988018983E-6</v>
      </c>
      <c r="GU492">
        <v>5.9139029146245712E-6</v>
      </c>
      <c r="GV492">
        <v>5.8924915265291329E-6</v>
      </c>
      <c r="GW492">
        <v>5.8667385271335836E-6</v>
      </c>
      <c r="GX492">
        <v>5.8601788347524993E-6</v>
      </c>
      <c r="GY492">
        <v>6.0127003272882691E-6</v>
      </c>
      <c r="GZ492">
        <v>5.8578880902593133E-6</v>
      </c>
    </row>
    <row r="493" spans="1:208" x14ac:dyDescent="0.3">
      <c r="A493">
        <v>491</v>
      </c>
      <c r="B493">
        <v>0.45663435471970992</v>
      </c>
      <c r="C493">
        <v>0.45555244585538718</v>
      </c>
      <c r="D493">
        <v>0.45597189086244999</v>
      </c>
      <c r="E493">
        <v>0.4555430994005315</v>
      </c>
      <c r="F493">
        <v>0.45641941555142018</v>
      </c>
      <c r="G493">
        <v>0.45584850279247291</v>
      </c>
      <c r="H493">
        <v>0.45554980836598391</v>
      </c>
      <c r="I493">
        <v>0.45751649675659029</v>
      </c>
      <c r="J493">
        <v>0.453995139004644</v>
      </c>
      <c r="K493">
        <v>0.4572998800888185</v>
      </c>
      <c r="L493">
        <v>0.45647283700254798</v>
      </c>
      <c r="M493">
        <v>0.45644850540256998</v>
      </c>
      <c r="N493">
        <v>0.4564551068735852</v>
      </c>
      <c r="O493">
        <v>0.45570278198359571</v>
      </c>
      <c r="P493">
        <v>0.45633814404372369</v>
      </c>
      <c r="Q493">
        <v>0.45540657349102498</v>
      </c>
      <c r="R493">
        <v>0.4539728336735564</v>
      </c>
      <c r="S493">
        <v>0.45282726988772248</v>
      </c>
      <c r="T493">
        <v>0.45675933628539372</v>
      </c>
      <c r="U493">
        <v>0.45365619636589172</v>
      </c>
      <c r="V493">
        <v>0.45559020653822557</v>
      </c>
      <c r="W493">
        <v>0.45381570363925811</v>
      </c>
      <c r="X493">
        <v>0.4560799710171487</v>
      </c>
      <c r="Y493">
        <v>0.45498311354122639</v>
      </c>
      <c r="Z493">
        <v>0.45647259604927098</v>
      </c>
      <c r="AA493">
        <v>0.45681130684738303</v>
      </c>
      <c r="AB493">
        <v>0.45605902249455588</v>
      </c>
      <c r="AC493">
        <v>0.4558759618115944</v>
      </c>
      <c r="AD493">
        <v>0.45552277507110239</v>
      </c>
      <c r="AE493">
        <v>0.45633718706213389</v>
      </c>
      <c r="AF493">
        <v>0.45699655250999421</v>
      </c>
      <c r="AG493">
        <v>0.45660308286501711</v>
      </c>
      <c r="AH493">
        <v>0.45734706867117958</v>
      </c>
      <c r="AI493">
        <v>0.45644013448550108</v>
      </c>
      <c r="AJ493">
        <v>0.45737731343100568</v>
      </c>
      <c r="AK493">
        <v>0.45496332382153049</v>
      </c>
      <c r="AL493">
        <v>0.4556796347894736</v>
      </c>
      <c r="AM493">
        <v>0.45640585719890348</v>
      </c>
      <c r="AN493">
        <v>0.45551898386719852</v>
      </c>
      <c r="AO493">
        <v>0.4560603960381418</v>
      </c>
      <c r="AP493">
        <v>0.45635628694370572</v>
      </c>
      <c r="AQ493">
        <v>0.45563272611498568</v>
      </c>
      <c r="AR493">
        <v>0.45810458892657752</v>
      </c>
      <c r="AS493">
        <v>0.45368060715629038</v>
      </c>
      <c r="AT493">
        <v>0.45590271146906369</v>
      </c>
      <c r="AU493">
        <v>0.45351815486495922</v>
      </c>
      <c r="AV493">
        <v>0.45526998543300129</v>
      </c>
      <c r="AW493">
        <v>0.45758982546618682</v>
      </c>
      <c r="AX493">
        <v>0.45703066510134122</v>
      </c>
      <c r="AY493">
        <v>0.45601763066007178</v>
      </c>
      <c r="AZ493">
        <v>0.45810458892657752</v>
      </c>
      <c r="BB493">
        <v>8.4229273461577747E-7</v>
      </c>
      <c r="BC493">
        <v>8.4159230631098154E-7</v>
      </c>
      <c r="BD493">
        <v>8.4055028096985919E-7</v>
      </c>
      <c r="BE493">
        <v>8.4017233973827323E-7</v>
      </c>
      <c r="BF493">
        <v>8.4306252465164566E-7</v>
      </c>
      <c r="BG493">
        <v>8.3927772613153876E-7</v>
      </c>
      <c r="BH493">
        <v>8.4253193182255621E-7</v>
      </c>
      <c r="BI493">
        <v>8.4516532418765991E-7</v>
      </c>
      <c r="BJ493">
        <v>8.3433576856437513E-7</v>
      </c>
      <c r="BK493">
        <v>8.439115654817538E-7</v>
      </c>
      <c r="BL493">
        <v>8.3900750167624245E-7</v>
      </c>
      <c r="BM493">
        <v>8.4342380344435719E-7</v>
      </c>
      <c r="BN493">
        <v>8.4627516688049431E-7</v>
      </c>
      <c r="BO493">
        <v>8.4122046761504895E-7</v>
      </c>
      <c r="BP493">
        <v>8.4241631407203514E-7</v>
      </c>
      <c r="BQ493">
        <v>8.3816076934143556E-7</v>
      </c>
      <c r="BR493">
        <v>8.3457133548153073E-7</v>
      </c>
      <c r="BS493">
        <v>8.3644832142970966E-7</v>
      </c>
      <c r="BT493">
        <v>8.4279839243545381E-7</v>
      </c>
      <c r="BU493">
        <v>8.309223048954345E-7</v>
      </c>
      <c r="BV493">
        <v>8.3992491615548228E-7</v>
      </c>
      <c r="BW493">
        <v>8.3482386332946987E-7</v>
      </c>
      <c r="BX493">
        <v>8.4366649021466807E-7</v>
      </c>
      <c r="BY493">
        <v>8.4383344934071792E-7</v>
      </c>
      <c r="BZ493">
        <v>8.4084278065280896E-7</v>
      </c>
      <c r="CA493">
        <v>8.4761001223809529E-7</v>
      </c>
      <c r="CB493">
        <v>8.4090747595621981E-7</v>
      </c>
      <c r="CC493">
        <v>8.3813248686992631E-7</v>
      </c>
      <c r="CD493">
        <v>8.3916006003719947E-7</v>
      </c>
      <c r="CE493">
        <v>8.3901541659043887E-7</v>
      </c>
      <c r="CF493">
        <v>8.4458783528680382E-7</v>
      </c>
      <c r="CG493">
        <v>8.4273672088237095E-7</v>
      </c>
      <c r="CH493">
        <v>8.4438480122481064E-7</v>
      </c>
      <c r="CI493">
        <v>8.4324556652923174E-7</v>
      </c>
      <c r="CJ493">
        <v>8.4428279751995548E-7</v>
      </c>
      <c r="CK493">
        <v>8.4137563776363581E-7</v>
      </c>
      <c r="CL493">
        <v>8.4267515005460086E-7</v>
      </c>
      <c r="CM493">
        <v>8.4279775223622055E-7</v>
      </c>
      <c r="CN493">
        <v>8.4443328005091678E-7</v>
      </c>
      <c r="CO493">
        <v>8.4162334530642031E-7</v>
      </c>
      <c r="CP493">
        <v>8.4046253758527096E-7</v>
      </c>
      <c r="CQ493">
        <v>8.43096030442556E-7</v>
      </c>
      <c r="CR493">
        <v>8.4552593589663694E-7</v>
      </c>
      <c r="CS493">
        <v>8.3505319857026145E-7</v>
      </c>
      <c r="CT493">
        <v>8.4119127399573931E-7</v>
      </c>
      <c r="CU493">
        <v>8.3616806242976759E-7</v>
      </c>
      <c r="CV493">
        <v>8.4225578794705143E-7</v>
      </c>
      <c r="CW493">
        <v>8.4503772698326127E-7</v>
      </c>
      <c r="CX493">
        <v>8.4577782863607722E-7</v>
      </c>
      <c r="CY493">
        <v>8.4478952166829157E-7</v>
      </c>
      <c r="CZ493">
        <v>8.4761001223809529E-7</v>
      </c>
      <c r="DB493">
        <v>1.618801866903961E-5</v>
      </c>
      <c r="DC493">
        <v>1.618019559858203E-5</v>
      </c>
      <c r="DD493">
        <v>1.6157807049432259E-5</v>
      </c>
      <c r="DE493">
        <v>1.615256610514662E-5</v>
      </c>
      <c r="DF493">
        <v>1.6203534393583771E-5</v>
      </c>
      <c r="DG493">
        <v>1.6136140195491602E-5</v>
      </c>
      <c r="DH493">
        <v>1.619236862408113E-5</v>
      </c>
      <c r="DI493">
        <v>1.623901275414039E-5</v>
      </c>
      <c r="DJ493">
        <v>1.604880329356848E-5</v>
      </c>
      <c r="DK493">
        <v>1.6215610956188238E-5</v>
      </c>
      <c r="DL493">
        <v>1.6130947013325821E-5</v>
      </c>
      <c r="DM493">
        <v>1.6206886570344621E-5</v>
      </c>
      <c r="DN493">
        <v>1.6256604144448469E-5</v>
      </c>
      <c r="DO493">
        <v>1.6170480720480661E-5</v>
      </c>
      <c r="DP493">
        <v>1.619078342266355E-5</v>
      </c>
      <c r="DQ493">
        <v>1.6119376493970449E-5</v>
      </c>
      <c r="DR493">
        <v>1.6054946589116741E-5</v>
      </c>
      <c r="DS493">
        <v>1.6083395932637768E-5</v>
      </c>
      <c r="DT493">
        <v>1.6197379433669638E-5</v>
      </c>
      <c r="DU493">
        <v>1.5985298099857191E-5</v>
      </c>
      <c r="DV493">
        <v>1.614636318445285E-5</v>
      </c>
      <c r="DW493">
        <v>1.6054914047954739E-5</v>
      </c>
      <c r="DX493">
        <v>1.621139373787307E-5</v>
      </c>
      <c r="DY493">
        <v>1.621682643929615E-5</v>
      </c>
      <c r="DZ493">
        <v>1.616273869509474E-5</v>
      </c>
      <c r="EA493">
        <v>1.628023848962847E-5</v>
      </c>
      <c r="EB493">
        <v>1.6166958144059868E-5</v>
      </c>
      <c r="EC493">
        <v>1.6115648286163861E-5</v>
      </c>
      <c r="ED493">
        <v>1.613654403081306E-5</v>
      </c>
      <c r="EE493">
        <v>1.6131204278059341E-5</v>
      </c>
      <c r="EF493">
        <v>1.6233211130491571E-5</v>
      </c>
      <c r="EG493">
        <v>1.61997902718022E-5</v>
      </c>
      <c r="EH493">
        <v>1.6226642796798889E-5</v>
      </c>
      <c r="EI493">
        <v>1.6208457698906229E-5</v>
      </c>
      <c r="EJ493">
        <v>1.6224548175648268E-5</v>
      </c>
      <c r="EK493">
        <v>1.6174938146191799E-5</v>
      </c>
      <c r="EL493">
        <v>1.619554698757302E-5</v>
      </c>
      <c r="EM493">
        <v>1.6199088432436529E-5</v>
      </c>
      <c r="EN493">
        <v>1.6223812598674259E-5</v>
      </c>
      <c r="EO493">
        <v>1.6175863670076429E-5</v>
      </c>
      <c r="EP493">
        <v>1.6158364907072739E-5</v>
      </c>
      <c r="EQ493">
        <v>1.6199946579084381E-5</v>
      </c>
      <c r="ER493">
        <v>1.6245991856123639E-5</v>
      </c>
      <c r="ES493">
        <v>1.6062060467633531E-5</v>
      </c>
      <c r="ET493">
        <v>1.6174055205725429E-5</v>
      </c>
      <c r="EU493">
        <v>1.607879027246218E-5</v>
      </c>
      <c r="EV493">
        <v>1.618862904360168E-5</v>
      </c>
      <c r="EW493">
        <v>1.6237296065786379E-5</v>
      </c>
      <c r="EX493">
        <v>1.6253184552067921E-5</v>
      </c>
      <c r="EY493">
        <v>1.623232582603054E-5</v>
      </c>
      <c r="EZ493">
        <v>1.628023848962847E-5</v>
      </c>
      <c r="FB493">
        <v>5.8910823313407891E-6</v>
      </c>
      <c r="FC493">
        <v>5.9457957600431434E-6</v>
      </c>
      <c r="FD493">
        <v>5.9152514919989697E-6</v>
      </c>
      <c r="FE493">
        <v>5.9361402446349254E-6</v>
      </c>
      <c r="FF493">
        <v>5.9081588206828226E-6</v>
      </c>
      <c r="FG493">
        <v>5.9138713662026517E-6</v>
      </c>
      <c r="FH493">
        <v>5.9504097875232688E-6</v>
      </c>
      <c r="FI493">
        <v>5.8627392509239906E-6</v>
      </c>
      <c r="FJ493">
        <v>5.9801702573888889E-6</v>
      </c>
      <c r="FK493">
        <v>5.865774023248135E-6</v>
      </c>
      <c r="FL493">
        <v>5.8788627651245004E-6</v>
      </c>
      <c r="FM493">
        <v>5.9078332025020114E-6</v>
      </c>
      <c r="FN493">
        <v>5.9256042364472141E-6</v>
      </c>
      <c r="FO493">
        <v>5.9342159860373144E-6</v>
      </c>
      <c r="FP493">
        <v>5.9078308110880843E-6</v>
      </c>
      <c r="FQ493">
        <v>5.9311988035311693E-6</v>
      </c>
      <c r="FR493">
        <v>5.9836478790271274E-6</v>
      </c>
      <c r="FS493">
        <v>6.0555551604273316E-6</v>
      </c>
      <c r="FT493">
        <v>5.8878500466735346E-6</v>
      </c>
      <c r="FU493">
        <v>5.9745005815744404E-6</v>
      </c>
      <c r="FV493">
        <v>5.9313538782023183E-6</v>
      </c>
      <c r="FW493">
        <v>5.992011312018871E-6</v>
      </c>
      <c r="FX493">
        <v>5.9291062451570029E-6</v>
      </c>
      <c r="FY493">
        <v>5.9897253446493736E-6</v>
      </c>
      <c r="FZ493">
        <v>5.8904619077920306E-6</v>
      </c>
      <c r="GA493">
        <v>5.9151961990796321E-6</v>
      </c>
      <c r="GB493">
        <v>5.9139682244560709E-6</v>
      </c>
      <c r="GC493">
        <v>5.9049045744118086E-6</v>
      </c>
      <c r="GD493">
        <v>5.9313331044908159E-6</v>
      </c>
      <c r="GE493">
        <v>5.8861417712452409E-6</v>
      </c>
      <c r="GF493">
        <v>5.8882566873203514E-6</v>
      </c>
      <c r="GG493">
        <v>5.8970281344646808E-6</v>
      </c>
      <c r="GH493">
        <v>5.8672604067912688E-6</v>
      </c>
      <c r="GI493">
        <v>5.9088513660333751E-6</v>
      </c>
      <c r="GJ493">
        <v>5.8648984609202736E-6</v>
      </c>
      <c r="GK493">
        <v>5.9753115092157117E-6</v>
      </c>
      <c r="GL493">
        <v>5.9446495973989958E-6</v>
      </c>
      <c r="GM493">
        <v>5.9072588982070682E-6</v>
      </c>
      <c r="GN493">
        <v>5.9636132937669754E-6</v>
      </c>
      <c r="GO493">
        <v>5.9171528509429676E-6</v>
      </c>
      <c r="GP493">
        <v>5.8950387934035654E-6</v>
      </c>
      <c r="GQ493">
        <v>5.9487679917365309E-6</v>
      </c>
      <c r="GR493">
        <v>5.8340788868522638E-6</v>
      </c>
      <c r="GS493">
        <v>6.0018874413512347E-6</v>
      </c>
      <c r="GT493">
        <v>5.9248814614205351E-6</v>
      </c>
      <c r="GU493">
        <v>6.016822256154298E-6</v>
      </c>
      <c r="GV493">
        <v>5.9639753510062689E-6</v>
      </c>
      <c r="GW493">
        <v>5.8582293785215611E-6</v>
      </c>
      <c r="GX493">
        <v>5.8936858979195949E-6</v>
      </c>
      <c r="GY493">
        <v>5.9400898853725782E-6</v>
      </c>
      <c r="GZ493">
        <v>5.8340788868522638E-6</v>
      </c>
    </row>
    <row r="494" spans="1:208" x14ac:dyDescent="0.3">
      <c r="A494">
        <v>492</v>
      </c>
      <c r="B494">
        <v>0.45672263198884228</v>
      </c>
      <c r="C494">
        <v>0.45568128584073081</v>
      </c>
      <c r="D494">
        <v>0.45622741038428438</v>
      </c>
      <c r="E494">
        <v>0.45638870099068618</v>
      </c>
      <c r="F494">
        <v>0.45483511239829549</v>
      </c>
      <c r="G494">
        <v>0.45457713242590853</v>
      </c>
      <c r="H494">
        <v>0.45656215016049001</v>
      </c>
      <c r="I494">
        <v>0.45383159752129137</v>
      </c>
      <c r="J494">
        <v>0.45698601398106242</v>
      </c>
      <c r="K494">
        <v>0.45618213752820469</v>
      </c>
      <c r="L494">
        <v>0.45721003741459171</v>
      </c>
      <c r="M494">
        <v>0.4562252557658914</v>
      </c>
      <c r="N494">
        <v>0.45704458971657907</v>
      </c>
      <c r="O494">
        <v>0.45688849073187271</v>
      </c>
      <c r="P494">
        <v>0.45653586009789399</v>
      </c>
      <c r="Q494">
        <v>0.45727873871043101</v>
      </c>
      <c r="R494">
        <v>0.45384608478504962</v>
      </c>
      <c r="S494">
        <v>0.45717782238348048</v>
      </c>
      <c r="T494">
        <v>0.45804271825121812</v>
      </c>
      <c r="U494">
        <v>0.45700128983238042</v>
      </c>
      <c r="V494">
        <v>0.45612447092885461</v>
      </c>
      <c r="W494">
        <v>0.45611684086578352</v>
      </c>
      <c r="X494">
        <v>0.45410105337691198</v>
      </c>
      <c r="Y494">
        <v>0.45667024266690759</v>
      </c>
      <c r="Z494">
        <v>0.45392969500991542</v>
      </c>
      <c r="AA494">
        <v>0.45764519059169828</v>
      </c>
      <c r="AB494">
        <v>0.45696477990554069</v>
      </c>
      <c r="AC494">
        <v>0.45652333112549492</v>
      </c>
      <c r="AD494">
        <v>0.45617181427357839</v>
      </c>
      <c r="AE494">
        <v>0.45616378662406898</v>
      </c>
      <c r="AF494">
        <v>0.45636780962830742</v>
      </c>
      <c r="AG494">
        <v>0.45491797775918141</v>
      </c>
      <c r="AH494">
        <v>0.45664957740691992</v>
      </c>
      <c r="AI494">
        <v>0.45726428181836898</v>
      </c>
      <c r="AJ494">
        <v>0.45762591693763077</v>
      </c>
      <c r="AK494">
        <v>0.45648667229307988</v>
      </c>
      <c r="AL494">
        <v>0.45589198480645121</v>
      </c>
      <c r="AM494">
        <v>0.45463584607545882</v>
      </c>
      <c r="AN494">
        <v>0.45682956620588971</v>
      </c>
      <c r="AO494">
        <v>0.45649440436967093</v>
      </c>
      <c r="AP494">
        <v>0.45718262126923181</v>
      </c>
      <c r="AQ494">
        <v>0.45623540619207509</v>
      </c>
      <c r="AR494">
        <v>0.45642204714669898</v>
      </c>
      <c r="AS494">
        <v>0.45779641786841568</v>
      </c>
      <c r="AT494">
        <v>0.45694116187819872</v>
      </c>
      <c r="AU494">
        <v>0.45731832846261949</v>
      </c>
      <c r="AV494">
        <v>0.45640825856778772</v>
      </c>
      <c r="AW494">
        <v>0.45421335904472238</v>
      </c>
      <c r="AX494">
        <v>0.45630867226320238</v>
      </c>
      <c r="AY494">
        <v>0.45632609246141398</v>
      </c>
      <c r="AZ494">
        <v>0.45804271825121812</v>
      </c>
      <c r="BB494">
        <v>8.4598692798472434E-7</v>
      </c>
      <c r="BC494">
        <v>8.4569288992889926E-7</v>
      </c>
      <c r="BD494">
        <v>8.4742284935949001E-7</v>
      </c>
      <c r="BE494">
        <v>8.4541153786023831E-7</v>
      </c>
      <c r="BF494">
        <v>8.4343318070026789E-7</v>
      </c>
      <c r="BG494">
        <v>8.4103054181851971E-7</v>
      </c>
      <c r="BH494">
        <v>8.4602394655897967E-7</v>
      </c>
      <c r="BI494">
        <v>8.3806166331048609E-7</v>
      </c>
      <c r="BJ494">
        <v>8.4455771166505167E-7</v>
      </c>
      <c r="BK494">
        <v>8.4507502208470307E-7</v>
      </c>
      <c r="BL494">
        <v>8.4809082318154419E-7</v>
      </c>
      <c r="BM494">
        <v>8.4135294807006561E-7</v>
      </c>
      <c r="BN494">
        <v>8.4373492169526318E-7</v>
      </c>
      <c r="BO494">
        <v>8.4500480417846044E-7</v>
      </c>
      <c r="BP494">
        <v>8.4320672979484829E-7</v>
      </c>
      <c r="BQ494">
        <v>8.4528431109337207E-7</v>
      </c>
      <c r="BR494">
        <v>8.4021258889656822E-7</v>
      </c>
      <c r="BS494">
        <v>8.4508381136991655E-7</v>
      </c>
      <c r="BT494">
        <v>8.4551497096000055E-7</v>
      </c>
      <c r="BU494">
        <v>8.4452158363793775E-7</v>
      </c>
      <c r="BV494">
        <v>8.4347849991640927E-7</v>
      </c>
      <c r="BW494">
        <v>8.4773697342036744E-7</v>
      </c>
      <c r="BX494">
        <v>8.3546196828728889E-7</v>
      </c>
      <c r="BY494">
        <v>8.4366548348936345E-7</v>
      </c>
      <c r="BZ494">
        <v>8.3565453073327104E-7</v>
      </c>
      <c r="CA494">
        <v>8.4643613073870701E-7</v>
      </c>
      <c r="CB494">
        <v>8.4452946235221309E-7</v>
      </c>
      <c r="CC494">
        <v>8.4365574364358923E-7</v>
      </c>
      <c r="CD494">
        <v>8.4086731278581732E-7</v>
      </c>
      <c r="CE494">
        <v>8.4677684603880042E-7</v>
      </c>
      <c r="CF494">
        <v>8.4366798574290706E-7</v>
      </c>
      <c r="CG494">
        <v>8.4622160592980984E-7</v>
      </c>
      <c r="CH494">
        <v>8.4762529478988247E-7</v>
      </c>
      <c r="CI494">
        <v>8.4581402512009272E-7</v>
      </c>
      <c r="CJ494">
        <v>8.453774919455871E-7</v>
      </c>
      <c r="CK494">
        <v>8.4172959673012284E-7</v>
      </c>
      <c r="CL494">
        <v>8.4513277768018933E-7</v>
      </c>
      <c r="CM494">
        <v>8.3609461922910853E-7</v>
      </c>
      <c r="CN494">
        <v>8.4390764895212314E-7</v>
      </c>
      <c r="CO494">
        <v>8.4227987097645535E-7</v>
      </c>
      <c r="CP494">
        <v>8.4296083969941517E-7</v>
      </c>
      <c r="CQ494">
        <v>8.435830836278043E-7</v>
      </c>
      <c r="CR494">
        <v>8.4435153083760235E-7</v>
      </c>
      <c r="CS494">
        <v>8.4360650727689131E-7</v>
      </c>
      <c r="CT494">
        <v>8.4392119258471625E-7</v>
      </c>
      <c r="CU494">
        <v>8.4213812307080747E-7</v>
      </c>
      <c r="CV494">
        <v>8.4540202862603563E-7</v>
      </c>
      <c r="CW494">
        <v>8.3969932594846342E-7</v>
      </c>
      <c r="CX494">
        <v>8.4363126810312699E-7</v>
      </c>
      <c r="CY494">
        <v>8.472013656554397E-7</v>
      </c>
      <c r="CZ494">
        <v>8.4809082318154419E-7</v>
      </c>
      <c r="DB494">
        <v>1.6256960243582211E-5</v>
      </c>
      <c r="DC494">
        <v>1.6250421947791281E-5</v>
      </c>
      <c r="DD494">
        <v>1.627703554778595E-5</v>
      </c>
      <c r="DE494">
        <v>1.6248015383879291E-5</v>
      </c>
      <c r="DF494">
        <v>1.620543454216305E-5</v>
      </c>
      <c r="DG494">
        <v>1.616151960948668E-5</v>
      </c>
      <c r="DH494">
        <v>1.6254997024099071E-5</v>
      </c>
      <c r="DI494">
        <v>1.6117419450709299E-5</v>
      </c>
      <c r="DJ494">
        <v>1.6229311411699589E-5</v>
      </c>
      <c r="DK494">
        <v>1.6235251443662339E-5</v>
      </c>
      <c r="DL494">
        <v>1.628856548189602E-5</v>
      </c>
      <c r="DM494">
        <v>1.617302068768213E-5</v>
      </c>
      <c r="DN494">
        <v>1.6214572342686521E-5</v>
      </c>
      <c r="DO494">
        <v>1.6235880696157491E-5</v>
      </c>
      <c r="DP494">
        <v>1.6205547319139979E-5</v>
      </c>
      <c r="DQ494">
        <v>1.6241389063903191E-5</v>
      </c>
      <c r="DR494">
        <v>1.6147920933180331E-5</v>
      </c>
      <c r="DS494">
        <v>1.6240346046870009E-5</v>
      </c>
      <c r="DT494">
        <v>1.6244638070475809E-5</v>
      </c>
      <c r="DU494">
        <v>1.622927267974927E-5</v>
      </c>
      <c r="DV494">
        <v>1.6212794619832462E-5</v>
      </c>
      <c r="DW494">
        <v>1.628216633146577E-5</v>
      </c>
      <c r="DX494">
        <v>1.606691147246417E-5</v>
      </c>
      <c r="DY494">
        <v>1.621809344230501E-5</v>
      </c>
      <c r="DZ494">
        <v>1.6071378203039879E-5</v>
      </c>
      <c r="EA494">
        <v>1.6265425262169721E-5</v>
      </c>
      <c r="EB494">
        <v>1.6227211709277231E-5</v>
      </c>
      <c r="EC494">
        <v>1.621827034796366E-5</v>
      </c>
      <c r="ED494">
        <v>1.6163720402373641E-5</v>
      </c>
      <c r="EE494">
        <v>1.6264929035469359E-5</v>
      </c>
      <c r="EF494">
        <v>1.6215745538920319E-5</v>
      </c>
      <c r="EG494">
        <v>1.6256430500959748E-5</v>
      </c>
      <c r="EH494">
        <v>1.6276802897248051E-5</v>
      </c>
      <c r="EI494">
        <v>1.625060056546116E-5</v>
      </c>
      <c r="EJ494">
        <v>1.624342207730036E-5</v>
      </c>
      <c r="EK494">
        <v>1.6179244213893959E-5</v>
      </c>
      <c r="EL494">
        <v>1.6239087592340541E-5</v>
      </c>
      <c r="EM494">
        <v>1.6078480675825519E-5</v>
      </c>
      <c r="EN494">
        <v>1.6217239866584109E-5</v>
      </c>
      <c r="EO494">
        <v>1.6188800809321882E-5</v>
      </c>
      <c r="EP494">
        <v>1.6199907192332769E-5</v>
      </c>
      <c r="EQ494">
        <v>1.6211423351225218E-5</v>
      </c>
      <c r="ER494">
        <v>1.6228894409417011E-5</v>
      </c>
      <c r="ES494">
        <v>1.621202569064408E-5</v>
      </c>
      <c r="ET494">
        <v>1.621759498854215E-5</v>
      </c>
      <c r="EU494">
        <v>1.6187782241413049E-5</v>
      </c>
      <c r="EV494">
        <v>1.6245299998577308E-5</v>
      </c>
      <c r="EW494">
        <v>1.6146057342047629E-5</v>
      </c>
      <c r="EX494">
        <v>1.6212953479625939E-5</v>
      </c>
      <c r="EY494">
        <v>1.627293166452083E-5</v>
      </c>
      <c r="EZ494">
        <v>1.628856548189602E-5</v>
      </c>
      <c r="FB494">
        <v>5.9114645149240476E-6</v>
      </c>
      <c r="FC494">
        <v>5.9647033212148536E-6</v>
      </c>
      <c r="FD494">
        <v>5.9452248728849884E-6</v>
      </c>
      <c r="FE494">
        <v>5.92601625965774E-6</v>
      </c>
      <c r="FF494">
        <v>5.993445152164041E-6</v>
      </c>
      <c r="FG494">
        <v>5.9909967061178676E-6</v>
      </c>
      <c r="FH494">
        <v>5.9193075352551332E-6</v>
      </c>
      <c r="FI494">
        <v>6.0144888034406298E-6</v>
      </c>
      <c r="FJ494">
        <v>5.8874023168192504E-6</v>
      </c>
      <c r="FK494">
        <v>5.9323787786371704E-6</v>
      </c>
      <c r="FL494">
        <v>5.8969517742404932E-6</v>
      </c>
      <c r="FM494">
        <v>5.9073477182659504E-6</v>
      </c>
      <c r="FN494">
        <v>5.8789451084468356E-6</v>
      </c>
      <c r="FO494">
        <v>5.8949725419285884E-6</v>
      </c>
      <c r="FP494">
        <v>5.9026983667774192E-6</v>
      </c>
      <c r="FQ494">
        <v>5.8762220299816129E-6</v>
      </c>
      <c r="FR494">
        <v>6.0250940664029713E-6</v>
      </c>
      <c r="FS494">
        <v>5.8812069057882426E-6</v>
      </c>
      <c r="FT494">
        <v>5.836869005678415E-6</v>
      </c>
      <c r="FU494">
        <v>5.8865762957875719E-6</v>
      </c>
      <c r="FV494">
        <v>5.9272464133862253E-6</v>
      </c>
      <c r="FW494">
        <v>5.9530165119275441E-6</v>
      </c>
      <c r="FX494">
        <v>5.9812718159764407E-6</v>
      </c>
      <c r="FY494">
        <v>5.900117908738732E-6</v>
      </c>
      <c r="FZ494">
        <v>5.9920731264524451E-6</v>
      </c>
      <c r="GA494">
        <v>5.8654366789593098E-6</v>
      </c>
      <c r="GB494">
        <v>5.8877692413080332E-6</v>
      </c>
      <c r="GC494">
        <v>5.9079994602447148E-6</v>
      </c>
      <c r="GD494">
        <v>5.906789720294952E-6</v>
      </c>
      <c r="GE494">
        <v>5.9442040884611597E-6</v>
      </c>
      <c r="GF494">
        <v>5.9153592474882597E-6</v>
      </c>
      <c r="GG494">
        <v>6.0078524341971856E-6</v>
      </c>
      <c r="GH494">
        <v>5.9225795859918576E-6</v>
      </c>
      <c r="GI494">
        <v>5.8803233155333396E-6</v>
      </c>
      <c r="GJ494">
        <v>5.8585246502049559E-6</v>
      </c>
      <c r="GK494">
        <v>5.895729713808774E-6</v>
      </c>
      <c r="GL494">
        <v>5.949277387031614E-6</v>
      </c>
      <c r="GM494">
        <v>5.9570901608022444E-6</v>
      </c>
      <c r="GN494">
        <v>5.8913359619958398E-6</v>
      </c>
      <c r="GO494">
        <v>5.8988012759404766E-6</v>
      </c>
      <c r="GP494">
        <v>5.8663081483209734E-6</v>
      </c>
      <c r="GQ494">
        <v>5.9208339059611552E-6</v>
      </c>
      <c r="GR494">
        <v>5.9172654029501073E-6</v>
      </c>
      <c r="GS494">
        <v>5.838176106190323E-6</v>
      </c>
      <c r="GT494">
        <v>5.8855346863147613E-6</v>
      </c>
      <c r="GU494">
        <v>5.8547306223263732E-6</v>
      </c>
      <c r="GV494">
        <v>5.9239825945004217E-6</v>
      </c>
      <c r="GW494">
        <v>6.004722373177528E-6</v>
      </c>
      <c r="GX494">
        <v>5.9174899744235867E-6</v>
      </c>
      <c r="GY494">
        <v>5.9384499355675571E-6</v>
      </c>
      <c r="GZ494">
        <v>5.836869005678415E-6</v>
      </c>
    </row>
    <row r="495" spans="1:208" x14ac:dyDescent="0.3">
      <c r="A495">
        <v>493</v>
      </c>
      <c r="B495">
        <v>0.45775939825400952</v>
      </c>
      <c r="C495">
        <v>0.45675813811043697</v>
      </c>
      <c r="D495">
        <v>0.45781709777623442</v>
      </c>
      <c r="E495">
        <v>0.45670656053376307</v>
      </c>
      <c r="F495">
        <v>0.45630899084267229</v>
      </c>
      <c r="G495">
        <v>0.45389297289153568</v>
      </c>
      <c r="H495">
        <v>0.45715921065095488</v>
      </c>
      <c r="I495">
        <v>0.45747998393968359</v>
      </c>
      <c r="J495">
        <v>0.45698157560845681</v>
      </c>
      <c r="K495">
        <v>0.45631897584714542</v>
      </c>
      <c r="L495">
        <v>0.45737625349946298</v>
      </c>
      <c r="M495">
        <v>0.45715047328707442</v>
      </c>
      <c r="N495">
        <v>0.4577111835542258</v>
      </c>
      <c r="O495">
        <v>0.45679171094314441</v>
      </c>
      <c r="P495">
        <v>0.45462058590202781</v>
      </c>
      <c r="Q495">
        <v>0.45633301536929383</v>
      </c>
      <c r="R495">
        <v>0.45398971725417647</v>
      </c>
      <c r="S495">
        <v>0.45664366233792869</v>
      </c>
      <c r="T495">
        <v>0.4563006024004081</v>
      </c>
      <c r="U495">
        <v>0.45473351042953691</v>
      </c>
      <c r="V495">
        <v>0.45786788501698727</v>
      </c>
      <c r="W495">
        <v>0.457416409841922</v>
      </c>
      <c r="X495">
        <v>0.45706438577975889</v>
      </c>
      <c r="Y495">
        <v>0.45748553437731182</v>
      </c>
      <c r="Z495">
        <v>0.45718125501995288</v>
      </c>
      <c r="AA495">
        <v>0.45683991112708999</v>
      </c>
      <c r="AB495">
        <v>0.45472815964042368</v>
      </c>
      <c r="AC495">
        <v>0.4566831011173173</v>
      </c>
      <c r="AD495">
        <v>0.45517687605878759</v>
      </c>
      <c r="AE495">
        <v>0.45602555556485402</v>
      </c>
      <c r="AF495">
        <v>0.45558910908676159</v>
      </c>
      <c r="AG495">
        <v>0.45680671601742129</v>
      </c>
      <c r="AH495">
        <v>0.45696025016739777</v>
      </c>
      <c r="AI495">
        <v>0.45677225679038658</v>
      </c>
      <c r="AJ495">
        <v>0.45722379586043749</v>
      </c>
      <c r="AK495">
        <v>0.45655433766526321</v>
      </c>
      <c r="AL495">
        <v>0.45694783570687242</v>
      </c>
      <c r="AM495">
        <v>0.45694684805615737</v>
      </c>
      <c r="AN495">
        <v>0.4564490443395966</v>
      </c>
      <c r="AO495">
        <v>0.45686238456717859</v>
      </c>
      <c r="AP495">
        <v>0.45693011856863108</v>
      </c>
      <c r="AQ495">
        <v>0.45795115825539551</v>
      </c>
      <c r="AR495">
        <v>0.45651964005791718</v>
      </c>
      <c r="AS495">
        <v>0.45455725868978081</v>
      </c>
      <c r="AT495">
        <v>0.45639848272147099</v>
      </c>
      <c r="AU495">
        <v>0.45689714026531941</v>
      </c>
      <c r="AV495">
        <v>0.45775800497475178</v>
      </c>
      <c r="AW495">
        <v>0.45597127908300411</v>
      </c>
      <c r="AX495">
        <v>0.45647814493182542</v>
      </c>
      <c r="AY495">
        <v>0.45727752261868421</v>
      </c>
      <c r="AZ495">
        <v>0.45795115825539551</v>
      </c>
      <c r="BB495">
        <v>8.4673394488915354E-7</v>
      </c>
      <c r="BC495">
        <v>8.4423000873231844E-7</v>
      </c>
      <c r="BD495">
        <v>8.4592711904154711E-7</v>
      </c>
      <c r="BE495">
        <v>8.4358093926961255E-7</v>
      </c>
      <c r="BF495">
        <v>8.4079907049234497E-7</v>
      </c>
      <c r="BG495">
        <v>8.3661244483940658E-7</v>
      </c>
      <c r="BH495">
        <v>8.4481518207221439E-7</v>
      </c>
      <c r="BI495">
        <v>8.4223866160565727E-7</v>
      </c>
      <c r="BJ495">
        <v>8.4732943599016465E-7</v>
      </c>
      <c r="BK495">
        <v>8.4698941036417919E-7</v>
      </c>
      <c r="BL495">
        <v>8.4381299910865178E-7</v>
      </c>
      <c r="BM495">
        <v>8.4184156409799815E-7</v>
      </c>
      <c r="BN495">
        <v>8.4511992762926251E-7</v>
      </c>
      <c r="BO495">
        <v>8.4410865497425385E-7</v>
      </c>
      <c r="BP495">
        <v>8.3593654047261315E-7</v>
      </c>
      <c r="BQ495">
        <v>8.4815424989040139E-7</v>
      </c>
      <c r="BR495">
        <v>8.3553212353307716E-7</v>
      </c>
      <c r="BS495">
        <v>8.4713986102273963E-7</v>
      </c>
      <c r="BT495">
        <v>8.4552260660571098E-7</v>
      </c>
      <c r="BU495">
        <v>8.4149050325823035E-7</v>
      </c>
      <c r="BV495">
        <v>8.4592572911481783E-7</v>
      </c>
      <c r="BW495">
        <v>8.459574631086703E-7</v>
      </c>
      <c r="BX495">
        <v>8.437108280017116E-7</v>
      </c>
      <c r="BY495">
        <v>8.4332178838214578E-7</v>
      </c>
      <c r="BZ495">
        <v>8.4525176683045781E-7</v>
      </c>
      <c r="CA495">
        <v>8.4236533662779394E-7</v>
      </c>
      <c r="CB495">
        <v>8.4006403128354606E-7</v>
      </c>
      <c r="CC495">
        <v>8.4379145118551322E-7</v>
      </c>
      <c r="CD495">
        <v>8.3863161041325753E-7</v>
      </c>
      <c r="CE495">
        <v>8.4265503335140394E-7</v>
      </c>
      <c r="CF495">
        <v>8.3971740873173792E-7</v>
      </c>
      <c r="CG495">
        <v>8.4287323300224475E-7</v>
      </c>
      <c r="CH495">
        <v>8.4365097930595351E-7</v>
      </c>
      <c r="CI495">
        <v>8.4778342484741397E-7</v>
      </c>
      <c r="CJ495">
        <v>8.4439858842149924E-7</v>
      </c>
      <c r="CK495">
        <v>8.4661897805949866E-7</v>
      </c>
      <c r="CL495">
        <v>8.4382190006129396E-7</v>
      </c>
      <c r="CM495">
        <v>8.4357010213982357E-7</v>
      </c>
      <c r="CN495">
        <v>8.4224940061384934E-7</v>
      </c>
      <c r="CO495">
        <v>8.429944603765335E-7</v>
      </c>
      <c r="CP495">
        <v>8.4491791168561908E-7</v>
      </c>
      <c r="CQ495">
        <v>8.4553880452892744E-7</v>
      </c>
      <c r="CR495">
        <v>8.4503803196156277E-7</v>
      </c>
      <c r="CS495">
        <v>8.3814062532780551E-7</v>
      </c>
      <c r="CT495">
        <v>8.4667137745344269E-7</v>
      </c>
      <c r="CU495">
        <v>8.4485477075052338E-7</v>
      </c>
      <c r="CV495">
        <v>8.4427816765615472E-7</v>
      </c>
      <c r="CW495">
        <v>8.4219973174785845E-7</v>
      </c>
      <c r="CX495">
        <v>8.4466652329849922E-7</v>
      </c>
      <c r="CY495">
        <v>8.4319143734696375E-7</v>
      </c>
      <c r="CZ495">
        <v>8.4815424989040139E-7</v>
      </c>
      <c r="DB495">
        <v>1.6269260144446491E-5</v>
      </c>
      <c r="DC495">
        <v>1.622644671911658E-5</v>
      </c>
      <c r="DD495">
        <v>1.6251822530123271E-5</v>
      </c>
      <c r="DE495">
        <v>1.6209687958423708E-5</v>
      </c>
      <c r="DF495">
        <v>1.616399787503702E-5</v>
      </c>
      <c r="DG495">
        <v>1.6088768549490439E-5</v>
      </c>
      <c r="DH495">
        <v>1.6232615902325671E-5</v>
      </c>
      <c r="DI495">
        <v>1.6188543289151309E-5</v>
      </c>
      <c r="DJ495">
        <v>1.6280434157787992E-5</v>
      </c>
      <c r="DK495">
        <v>1.627077493687625E-5</v>
      </c>
      <c r="DL495">
        <v>1.621770500599683E-5</v>
      </c>
      <c r="DM495">
        <v>1.618266927383254E-5</v>
      </c>
      <c r="DN495">
        <v>1.6236606807103969E-5</v>
      </c>
      <c r="DO495">
        <v>1.6222530054293251E-5</v>
      </c>
      <c r="DP495">
        <v>1.6075817970031109E-5</v>
      </c>
      <c r="DQ495">
        <v>1.6290317823155351E-5</v>
      </c>
      <c r="DR495">
        <v>1.6068212986086751E-5</v>
      </c>
      <c r="DS495">
        <v>1.627187544517531E-5</v>
      </c>
      <c r="DT495">
        <v>1.6243481648837581E-5</v>
      </c>
      <c r="DU495">
        <v>1.6176488318884198E-5</v>
      </c>
      <c r="DV495">
        <v>1.6253284437361609E-5</v>
      </c>
      <c r="DW495">
        <v>1.6253838032351201E-5</v>
      </c>
      <c r="DX495">
        <v>1.6213661837717191E-5</v>
      </c>
      <c r="DY495">
        <v>1.6208008743321999E-5</v>
      </c>
      <c r="DZ495">
        <v>1.6242664981839401E-5</v>
      </c>
      <c r="EA495">
        <v>1.6189124214366E-5</v>
      </c>
      <c r="EB495">
        <v>1.615141971399442E-5</v>
      </c>
      <c r="EC495">
        <v>1.6216233555552562E-5</v>
      </c>
      <c r="ED495">
        <v>1.6126865405457681E-5</v>
      </c>
      <c r="EE495">
        <v>1.6193554261801151E-5</v>
      </c>
      <c r="EF495">
        <v>1.6143470718861501E-5</v>
      </c>
      <c r="EG495">
        <v>1.6197615715211818E-5</v>
      </c>
      <c r="EH495">
        <v>1.6212830661394971E-5</v>
      </c>
      <c r="EI495">
        <v>1.6283985831568461E-5</v>
      </c>
      <c r="EJ495">
        <v>1.6225209290376179E-5</v>
      </c>
      <c r="EK495">
        <v>1.6262035878063329E-5</v>
      </c>
      <c r="EL495">
        <v>1.621636759186812E-5</v>
      </c>
      <c r="EM495">
        <v>1.6211191951751231E-5</v>
      </c>
      <c r="EN495">
        <v>1.6188822667732518E-5</v>
      </c>
      <c r="EO495">
        <v>1.6206126630048288E-5</v>
      </c>
      <c r="EP495">
        <v>1.6239234245740109E-5</v>
      </c>
      <c r="EQ495">
        <v>1.6245023954852521E-5</v>
      </c>
      <c r="ER495">
        <v>1.6241329733843039E-5</v>
      </c>
      <c r="ES495">
        <v>1.6115526487731871E-5</v>
      </c>
      <c r="ET495">
        <v>1.6262607831098579E-5</v>
      </c>
      <c r="EU495">
        <v>1.6232623777401561E-5</v>
      </c>
      <c r="EV495">
        <v>1.622525933462226E-5</v>
      </c>
      <c r="EW495">
        <v>1.618755568223579E-5</v>
      </c>
      <c r="EX495">
        <v>1.6227731747399679E-5</v>
      </c>
      <c r="EY495">
        <v>1.620630480912548E-5</v>
      </c>
      <c r="EZ495">
        <v>1.6290317823155351E-5</v>
      </c>
      <c r="FB495">
        <v>5.8607528604560489E-6</v>
      </c>
      <c r="FC495">
        <v>5.8984799311485879E-6</v>
      </c>
      <c r="FD495">
        <v>5.8514106643084294E-6</v>
      </c>
      <c r="FE495">
        <v>5.8951293227153413E-6</v>
      </c>
      <c r="FF495">
        <v>5.8996049812538621E-6</v>
      </c>
      <c r="FG495">
        <v>6.0005183581899398E-6</v>
      </c>
      <c r="FH495">
        <v>5.8793962779693597E-6</v>
      </c>
      <c r="FI495">
        <v>5.8464500164842002E-6</v>
      </c>
      <c r="FJ495">
        <v>5.9061844552781567E-6</v>
      </c>
      <c r="FK495">
        <v>5.938043244267761E-6</v>
      </c>
      <c r="FL495">
        <v>5.8624809763945333E-6</v>
      </c>
      <c r="FM495">
        <v>5.861768549634933E-6</v>
      </c>
      <c r="FN495">
        <v>5.8515456476002328E-6</v>
      </c>
      <c r="FO495">
        <v>5.8952706902221432E-6</v>
      </c>
      <c r="FP495">
        <v>5.9569154762973182E-6</v>
      </c>
      <c r="FQ495">
        <v>5.9444241940301651E-6</v>
      </c>
      <c r="FR495">
        <v>5.9876918877511024E-6</v>
      </c>
      <c r="FS495">
        <v>5.9211023657897108E-6</v>
      </c>
      <c r="FT495">
        <v>5.9290629253930442E-6</v>
      </c>
      <c r="FU495">
        <v>5.9881750325381748E-6</v>
      </c>
      <c r="FV495">
        <v>5.849243502136409E-6</v>
      </c>
      <c r="FW495">
        <v>5.8734086434121134E-6</v>
      </c>
      <c r="FX495">
        <v>5.877564039866208E-6</v>
      </c>
      <c r="FY495">
        <v>5.8531859033195969E-6</v>
      </c>
      <c r="FZ495">
        <v>5.8818642146322724E-6</v>
      </c>
      <c r="GA495">
        <v>5.8805733230742212E-6</v>
      </c>
      <c r="GB495">
        <v>5.9791810691308371E-6</v>
      </c>
      <c r="GC495">
        <v>5.8987574092041842E-6</v>
      </c>
      <c r="GD495">
        <v>5.9461775210638036E-6</v>
      </c>
      <c r="GE495">
        <v>5.9254796353622669E-6</v>
      </c>
      <c r="GF495">
        <v>5.9303497167976494E-6</v>
      </c>
      <c r="GG495">
        <v>5.8854201146911377E-6</v>
      </c>
      <c r="GH495">
        <v>5.8827918833050116E-6</v>
      </c>
      <c r="GI495">
        <v>5.9186422433187957E-6</v>
      </c>
      <c r="GJ495">
        <v>5.8732845052771561E-6</v>
      </c>
      <c r="GK495">
        <v>5.9222876523855318E-6</v>
      </c>
      <c r="GL495">
        <v>5.8847347172861686E-6</v>
      </c>
      <c r="GM495">
        <v>5.8829089861516352E-6</v>
      </c>
      <c r="GN495">
        <v>5.9012197950305333E-6</v>
      </c>
      <c r="GO495">
        <v>5.885555727437496E-6</v>
      </c>
      <c r="GP495">
        <v>5.8939753028697963E-6</v>
      </c>
      <c r="GQ495">
        <v>5.8418578292802563E-6</v>
      </c>
      <c r="GR495">
        <v>5.9165962912200088E-6</v>
      </c>
      <c r="GS495">
        <v>5.9750074701744309E-6</v>
      </c>
      <c r="GT495">
        <v>5.9308160773658748E-6</v>
      </c>
      <c r="GU495">
        <v>5.8933299560009832E-6</v>
      </c>
      <c r="GV495">
        <v>5.8449760323116177E-6</v>
      </c>
      <c r="GW495">
        <v>5.9261748228818168E-6</v>
      </c>
      <c r="GX495">
        <v>5.9138528452368374E-6</v>
      </c>
      <c r="GY495">
        <v>5.8635928258652676E-6</v>
      </c>
      <c r="GZ495">
        <v>5.8418578292802563E-6</v>
      </c>
    </row>
    <row r="496" spans="1:208" x14ac:dyDescent="0.3">
      <c r="A496">
        <v>494</v>
      </c>
      <c r="B496">
        <v>0.45735963701494392</v>
      </c>
      <c r="C496">
        <v>0.45728165100386048</v>
      </c>
      <c r="D496">
        <v>0.45703510466611369</v>
      </c>
      <c r="E496">
        <v>0.45773929761858673</v>
      </c>
      <c r="F496">
        <v>0.45677251412384129</v>
      </c>
      <c r="G496">
        <v>0.45724498122755042</v>
      </c>
      <c r="H496">
        <v>0.45733986786035702</v>
      </c>
      <c r="I496">
        <v>0.45696347442558971</v>
      </c>
      <c r="J496">
        <v>0.45642438568306792</v>
      </c>
      <c r="K496">
        <v>0.45763699185874929</v>
      </c>
      <c r="L496">
        <v>0.45748164091080668</v>
      </c>
      <c r="M496">
        <v>0.45697802067779181</v>
      </c>
      <c r="N496">
        <v>0.45699455062145328</v>
      </c>
      <c r="O496">
        <v>0.45706711985743048</v>
      </c>
      <c r="P496">
        <v>0.45701256132376628</v>
      </c>
      <c r="Q496">
        <v>0.45753035824048388</v>
      </c>
      <c r="R496">
        <v>0.45439132870468291</v>
      </c>
      <c r="S496">
        <v>0.45681283588535287</v>
      </c>
      <c r="T496">
        <v>0.4580416264053323</v>
      </c>
      <c r="U496">
        <v>0.45775218090843511</v>
      </c>
      <c r="V496">
        <v>0.45647674578185943</v>
      </c>
      <c r="W496">
        <v>0.45767241396750269</v>
      </c>
      <c r="X496">
        <v>0.45585208587977832</v>
      </c>
      <c r="Y496">
        <v>0.45729643391571317</v>
      </c>
      <c r="Z496">
        <v>0.45714595797601509</v>
      </c>
      <c r="AA496">
        <v>0.45638414363335689</v>
      </c>
      <c r="AB496">
        <v>0.45743058708944367</v>
      </c>
      <c r="AC496">
        <v>0.4571239137401123</v>
      </c>
      <c r="AD496">
        <v>0.45547894044926912</v>
      </c>
      <c r="AE496">
        <v>0.45623666342590041</v>
      </c>
      <c r="AF496">
        <v>0.45722108958775659</v>
      </c>
      <c r="AG496">
        <v>0.45721962383396919</v>
      </c>
      <c r="AH496">
        <v>0.4569861934519962</v>
      </c>
      <c r="AI496">
        <v>0.45708521447916289</v>
      </c>
      <c r="AJ496">
        <v>0.45758838086435538</v>
      </c>
      <c r="AK496">
        <v>0.45622300766690999</v>
      </c>
      <c r="AL496">
        <v>0.45746010089770273</v>
      </c>
      <c r="AM496">
        <v>0.45793247846563923</v>
      </c>
      <c r="AN496">
        <v>0.45613221433252532</v>
      </c>
      <c r="AO496">
        <v>0.45684203328024708</v>
      </c>
      <c r="AP496">
        <v>0.45685392905590078</v>
      </c>
      <c r="AQ496">
        <v>0.45704779683058638</v>
      </c>
      <c r="AR496">
        <v>0.45730898376840973</v>
      </c>
      <c r="AS496">
        <v>0.4569196391888381</v>
      </c>
      <c r="AT496">
        <v>0.45677551645453529</v>
      </c>
      <c r="AU496">
        <v>0.45704410934375489</v>
      </c>
      <c r="AV496">
        <v>0.45733385768502571</v>
      </c>
      <c r="AW496">
        <v>0.45440308615448971</v>
      </c>
      <c r="AX496">
        <v>0.45726221239654308</v>
      </c>
      <c r="AY496">
        <v>0.4572202280090597</v>
      </c>
      <c r="AZ496">
        <v>0.4580416264053323</v>
      </c>
      <c r="BB496">
        <v>8.440224756233436E-7</v>
      </c>
      <c r="BC496">
        <v>8.4396087538247841E-7</v>
      </c>
      <c r="BD496">
        <v>8.4046203768025033E-7</v>
      </c>
      <c r="BE496">
        <v>8.4493814931631212E-7</v>
      </c>
      <c r="BF496">
        <v>8.42483799336779E-7</v>
      </c>
      <c r="BG496">
        <v>8.4399713260885211E-7</v>
      </c>
      <c r="BH496">
        <v>8.4310055759593832E-7</v>
      </c>
      <c r="BI496">
        <v>8.4443973486917232E-7</v>
      </c>
      <c r="BJ496">
        <v>8.4388327954547661E-7</v>
      </c>
      <c r="BK496">
        <v>8.4622898205807823E-7</v>
      </c>
      <c r="BL496">
        <v>8.4420219023281908E-7</v>
      </c>
      <c r="BM496">
        <v>8.4309309297327543E-7</v>
      </c>
      <c r="BN496">
        <v>8.4321430805596945E-7</v>
      </c>
      <c r="BO496">
        <v>8.4435129636177492E-7</v>
      </c>
      <c r="BP496">
        <v>8.4293595861286413E-7</v>
      </c>
      <c r="BQ496">
        <v>8.4539596695370295E-7</v>
      </c>
      <c r="BR496">
        <v>8.3787447923653852E-7</v>
      </c>
      <c r="BS496">
        <v>8.4362292160984963E-7</v>
      </c>
      <c r="BT496">
        <v>8.4563419374037313E-7</v>
      </c>
      <c r="BU496">
        <v>8.4463820763539301E-7</v>
      </c>
      <c r="BV496">
        <v>8.4187763530684151E-7</v>
      </c>
      <c r="BW496">
        <v>8.4410396293177475E-7</v>
      </c>
      <c r="BX496">
        <v>8.4114783115845091E-7</v>
      </c>
      <c r="BY496">
        <v>8.4434403327746467E-7</v>
      </c>
      <c r="BZ496">
        <v>8.4316783159034037E-7</v>
      </c>
      <c r="CA496">
        <v>8.4396681562984056E-7</v>
      </c>
      <c r="CB496">
        <v>8.4436566795365765E-7</v>
      </c>
      <c r="CC496">
        <v>8.4540755954811765E-7</v>
      </c>
      <c r="CD496">
        <v>8.41423413929855E-7</v>
      </c>
      <c r="CE496">
        <v>8.4532260768595082E-7</v>
      </c>
      <c r="CF496">
        <v>8.4444422384044782E-7</v>
      </c>
      <c r="CG496">
        <v>8.4328392160212687E-7</v>
      </c>
      <c r="CH496">
        <v>8.4571447582739078E-7</v>
      </c>
      <c r="CI496">
        <v>8.4438317257950793E-7</v>
      </c>
      <c r="CJ496">
        <v>8.4588565567434599E-7</v>
      </c>
      <c r="CK496">
        <v>8.4190110237654301E-7</v>
      </c>
      <c r="CL496">
        <v>8.4546207890784258E-7</v>
      </c>
      <c r="CM496">
        <v>8.4584786725329092E-7</v>
      </c>
      <c r="CN496">
        <v>8.4213948902642398E-7</v>
      </c>
      <c r="CO496">
        <v>8.4248942749511962E-7</v>
      </c>
      <c r="CP496">
        <v>8.411164292980698E-7</v>
      </c>
      <c r="CQ496">
        <v>8.4356356302323594E-7</v>
      </c>
      <c r="CR496">
        <v>8.4433504102616947E-7</v>
      </c>
      <c r="CS496">
        <v>8.4310163108047068E-7</v>
      </c>
      <c r="CT496">
        <v>8.4580857071821266E-7</v>
      </c>
      <c r="CU496">
        <v>8.464984562065191E-7</v>
      </c>
      <c r="CV496">
        <v>8.4546804076427518E-7</v>
      </c>
      <c r="CW496">
        <v>8.3810436696975619E-7</v>
      </c>
      <c r="CX496">
        <v>8.4311885603171675E-7</v>
      </c>
      <c r="CY496">
        <v>8.4331805624994725E-7</v>
      </c>
      <c r="CZ496">
        <v>8.464984562065191E-7</v>
      </c>
      <c r="DB496">
        <v>1.6220322086425219E-5</v>
      </c>
      <c r="DC496">
        <v>1.6218702651929319E-5</v>
      </c>
      <c r="DD496">
        <v>1.6158299501994301E-5</v>
      </c>
      <c r="DE496">
        <v>1.6237162884754361E-5</v>
      </c>
      <c r="DF496">
        <v>1.6193077460890281E-5</v>
      </c>
      <c r="DG496">
        <v>1.621749995670542E-5</v>
      </c>
      <c r="DH496">
        <v>1.620252535362658E-5</v>
      </c>
      <c r="DI496">
        <v>1.6228421976734369E-5</v>
      </c>
      <c r="DJ496">
        <v>1.621814460394926E-5</v>
      </c>
      <c r="DK496">
        <v>1.6260040095377939E-5</v>
      </c>
      <c r="DL496">
        <v>1.6221965011512369E-5</v>
      </c>
      <c r="DM496">
        <v>1.6201858333342261E-5</v>
      </c>
      <c r="DN496">
        <v>1.6207757367873419E-5</v>
      </c>
      <c r="DO496">
        <v>1.6223688277896628E-5</v>
      </c>
      <c r="DP496">
        <v>1.6202277392100129E-5</v>
      </c>
      <c r="DQ496">
        <v>1.6240727512933059E-5</v>
      </c>
      <c r="DR496">
        <v>1.6109702543158618E-5</v>
      </c>
      <c r="DS496">
        <v>1.6214495994912311E-5</v>
      </c>
      <c r="DT496">
        <v>1.624945021618803E-5</v>
      </c>
      <c r="DU496">
        <v>1.6232176877318069E-5</v>
      </c>
      <c r="DV496">
        <v>1.6182513250867251E-5</v>
      </c>
      <c r="DW496">
        <v>1.6218685365265161E-5</v>
      </c>
      <c r="DX496">
        <v>1.617231677136718E-5</v>
      </c>
      <c r="DY496">
        <v>1.6224275180507971E-5</v>
      </c>
      <c r="DZ496">
        <v>1.6207546256813999E-5</v>
      </c>
      <c r="EA496">
        <v>1.6220891169570441E-5</v>
      </c>
      <c r="EB496">
        <v>1.622402589405708E-5</v>
      </c>
      <c r="EC496">
        <v>1.6246056538993061E-5</v>
      </c>
      <c r="ED496">
        <v>1.617424078407342E-5</v>
      </c>
      <c r="EE496">
        <v>1.6245545307036479E-5</v>
      </c>
      <c r="EF496">
        <v>1.6225643494571259E-5</v>
      </c>
      <c r="EG496">
        <v>1.6206760188767011E-5</v>
      </c>
      <c r="EH496">
        <v>1.624855960149256E-5</v>
      </c>
      <c r="EI496">
        <v>1.622410594086994E-5</v>
      </c>
      <c r="EJ496">
        <v>1.6251448436462969E-5</v>
      </c>
      <c r="EK496">
        <v>1.6185109794047231E-5</v>
      </c>
      <c r="EL496">
        <v>1.62471410772915E-5</v>
      </c>
      <c r="EM496">
        <v>1.6249503377358039E-5</v>
      </c>
      <c r="EN496">
        <v>1.6188518779963901E-5</v>
      </c>
      <c r="EO496">
        <v>1.6193408738763409E-5</v>
      </c>
      <c r="EP496">
        <v>1.617019450254603E-5</v>
      </c>
      <c r="EQ496">
        <v>1.6210682624119769E-5</v>
      </c>
      <c r="ER496">
        <v>1.6223218570720171E-5</v>
      </c>
      <c r="ES496">
        <v>1.620391376766791E-5</v>
      </c>
      <c r="ET496">
        <v>1.6253430270946539E-5</v>
      </c>
      <c r="EU496">
        <v>1.6265050755087949E-5</v>
      </c>
      <c r="EV496">
        <v>1.6244111213405431E-5</v>
      </c>
      <c r="EW496">
        <v>1.6113180787230058E-5</v>
      </c>
      <c r="EX496">
        <v>1.6203316638603091E-5</v>
      </c>
      <c r="EY496">
        <v>1.620553094907102E-5</v>
      </c>
      <c r="EZ496">
        <v>1.6265050755087949E-5</v>
      </c>
      <c r="FB496">
        <v>5.864308314563333E-6</v>
      </c>
      <c r="FC496">
        <v>5.8678594589461666E-6</v>
      </c>
      <c r="FD496">
        <v>5.859044029556214E-6</v>
      </c>
      <c r="FE496">
        <v>5.8502557314543122E-6</v>
      </c>
      <c r="FF496">
        <v>5.8855866644300216E-6</v>
      </c>
      <c r="FG496">
        <v>5.8693697585109462E-6</v>
      </c>
      <c r="FH496">
        <v>5.8589215115180603E-6</v>
      </c>
      <c r="FI496">
        <v>5.8882777630103227E-6</v>
      </c>
      <c r="FJ496">
        <v>5.9132213567497728E-6</v>
      </c>
      <c r="FK496">
        <v>5.8639301326206917E-6</v>
      </c>
      <c r="FL496">
        <v>5.8584323366305229E-6</v>
      </c>
      <c r="FM496">
        <v>5.8778675200134509E-6</v>
      </c>
      <c r="FN496">
        <v>5.8791301352294679E-6</v>
      </c>
      <c r="FO496">
        <v>5.8810534625081413E-6</v>
      </c>
      <c r="FP496">
        <v>5.8761866485322709E-6</v>
      </c>
      <c r="FQ496">
        <v>5.8626227220303996E-6</v>
      </c>
      <c r="FR496">
        <v>5.9817003515453333E-6</v>
      </c>
      <c r="FS496">
        <v>5.8912283213313806E-6</v>
      </c>
      <c r="FT496">
        <v>5.8386559024046649E-6</v>
      </c>
      <c r="FU496">
        <v>5.8477766008248923E-6</v>
      </c>
      <c r="FV496">
        <v>5.8974482464656822E-6</v>
      </c>
      <c r="FW496">
        <v>5.8471400316385023E-6</v>
      </c>
      <c r="FX496">
        <v>5.926939287650406E-6</v>
      </c>
      <c r="FY496">
        <v>5.8690910643274774E-6</v>
      </c>
      <c r="FZ496">
        <v>5.8710191394674769E-6</v>
      </c>
      <c r="GA496">
        <v>5.9163662100369923E-6</v>
      </c>
      <c r="GB496">
        <v>5.8618839560059898E-6</v>
      </c>
      <c r="GC496">
        <v>5.8861413214718691E-6</v>
      </c>
      <c r="GD496">
        <v>5.9475266790080656E-6</v>
      </c>
      <c r="GE496">
        <v>5.9332290164710871E-6</v>
      </c>
      <c r="GF496">
        <v>5.873585353522896E-6</v>
      </c>
      <c r="GG496">
        <v>5.8668274356640569E-6</v>
      </c>
      <c r="GH496">
        <v>5.8943753068923346E-6</v>
      </c>
      <c r="GI496">
        <v>5.8802437187662121E-6</v>
      </c>
      <c r="GJ496">
        <v>5.8634120819404714E-6</v>
      </c>
      <c r="GK496">
        <v>5.9118829502429361E-6</v>
      </c>
      <c r="GL496">
        <v>5.8686682758754488E-6</v>
      </c>
      <c r="GM496">
        <v>5.8444586984167093E-6</v>
      </c>
      <c r="GN496">
        <v>5.9179592754315731E-6</v>
      </c>
      <c r="GO496">
        <v>5.8820170165931573E-6</v>
      </c>
      <c r="GP496">
        <v>5.8729543809775112E-6</v>
      </c>
      <c r="GQ496">
        <v>5.8773645704813001E-6</v>
      </c>
      <c r="GR496">
        <v>5.8680429150871033E-6</v>
      </c>
      <c r="GS496">
        <v>5.8817121710400572E-6</v>
      </c>
      <c r="GT496">
        <v>5.9073627090954772E-6</v>
      </c>
      <c r="GU496">
        <v>5.8972727366822364E-6</v>
      </c>
      <c r="GV496">
        <v>5.8742784615322343E-6</v>
      </c>
      <c r="GW496">
        <v>5.9823642651844024E-6</v>
      </c>
      <c r="GX496">
        <v>5.8633231924048653E-6</v>
      </c>
      <c r="GY496">
        <v>5.8663504168644539E-6</v>
      </c>
      <c r="GZ496">
        <v>5.8386559024046649E-6</v>
      </c>
    </row>
    <row r="497" spans="1:208" x14ac:dyDescent="0.3">
      <c r="A497">
        <v>495</v>
      </c>
      <c r="B497">
        <v>0.45772150452734328</v>
      </c>
      <c r="C497">
        <v>0.45757213162715638</v>
      </c>
      <c r="D497">
        <v>0.45767628016558393</v>
      </c>
      <c r="E497">
        <v>0.45716890603003513</v>
      </c>
      <c r="F497">
        <v>0.45655384801993709</v>
      </c>
      <c r="G497">
        <v>0.45791084157886691</v>
      </c>
      <c r="H497">
        <v>0.45720364229922961</v>
      </c>
      <c r="I497">
        <v>0.45789310507320452</v>
      </c>
      <c r="J497">
        <v>0.45453885642744879</v>
      </c>
      <c r="K497">
        <v>0.45747128446112839</v>
      </c>
      <c r="L497">
        <v>0.45778634086805459</v>
      </c>
      <c r="M497">
        <v>0.45726769274189738</v>
      </c>
      <c r="N497">
        <v>0.45666986037879431</v>
      </c>
      <c r="O497">
        <v>0.45783224324560318</v>
      </c>
      <c r="P497">
        <v>0.45710721221733558</v>
      </c>
      <c r="Q497">
        <v>0.4570576799621473</v>
      </c>
      <c r="R497">
        <v>0.45694732002210231</v>
      </c>
      <c r="S497">
        <v>0.45679155748519318</v>
      </c>
      <c r="T497">
        <v>0.45688164012937121</v>
      </c>
      <c r="U497">
        <v>0.45689060698216788</v>
      </c>
      <c r="V497">
        <v>0.45750326284290771</v>
      </c>
      <c r="W497">
        <v>0.45717818650844799</v>
      </c>
      <c r="X497">
        <v>0.45615020469360329</v>
      </c>
      <c r="Y497">
        <v>0.45662962665428058</v>
      </c>
      <c r="Z497">
        <v>0.4577230366416577</v>
      </c>
      <c r="AA497">
        <v>0.45650522887236877</v>
      </c>
      <c r="AB497">
        <v>0.456889459578951</v>
      </c>
      <c r="AC497">
        <v>0.45544414796899862</v>
      </c>
      <c r="AD497">
        <v>0.45682096761701962</v>
      </c>
      <c r="AE497">
        <v>0.45677707824168667</v>
      </c>
      <c r="AF497">
        <v>0.45732426395488912</v>
      </c>
      <c r="AG497">
        <v>0.45642443200216759</v>
      </c>
      <c r="AH497">
        <v>0.45748700539895298</v>
      </c>
      <c r="AI497">
        <v>0.45415699116269792</v>
      </c>
      <c r="AJ497">
        <v>0.45690664236560419</v>
      </c>
      <c r="AK497">
        <v>0.45664295000248301</v>
      </c>
      <c r="AL497">
        <v>0.45775014581087942</v>
      </c>
      <c r="AM497">
        <v>0.45831553412105919</v>
      </c>
      <c r="AN497">
        <v>0.45794805722097998</v>
      </c>
      <c r="AO497">
        <v>0.4572236809540966</v>
      </c>
      <c r="AP497">
        <v>0.45687160254393511</v>
      </c>
      <c r="AQ497">
        <v>0.45766462973291311</v>
      </c>
      <c r="AR497">
        <v>0.4574244862641606</v>
      </c>
      <c r="AS497">
        <v>0.45780597270263329</v>
      </c>
      <c r="AT497">
        <v>0.45576959079073348</v>
      </c>
      <c r="AU497">
        <v>0.45594429530020242</v>
      </c>
      <c r="AV497">
        <v>0.45693499649829428</v>
      </c>
      <c r="AW497">
        <v>0.45709244552103839</v>
      </c>
      <c r="AX497">
        <v>0.45819543181234162</v>
      </c>
      <c r="AY497">
        <v>0.45637256045069702</v>
      </c>
      <c r="AZ497">
        <v>0.45831553412105919</v>
      </c>
      <c r="BB497">
        <v>8.4612408276808571E-7</v>
      </c>
      <c r="BC497">
        <v>8.4574134235291294E-7</v>
      </c>
      <c r="BD497">
        <v>8.4554796349695086E-7</v>
      </c>
      <c r="BE497">
        <v>8.4575902254323973E-7</v>
      </c>
      <c r="BF497">
        <v>8.413316350617364E-7</v>
      </c>
      <c r="BG497">
        <v>8.4598892745927259E-7</v>
      </c>
      <c r="BH497">
        <v>8.4408608517948556E-7</v>
      </c>
      <c r="BI497">
        <v>8.4596920838659688E-7</v>
      </c>
      <c r="BJ497">
        <v>8.3820959816699557E-7</v>
      </c>
      <c r="BK497">
        <v>8.4328515249172483E-7</v>
      </c>
      <c r="BL497">
        <v>8.4501539645426356E-7</v>
      </c>
      <c r="BM497">
        <v>8.4176006907096349E-7</v>
      </c>
      <c r="BN497">
        <v>8.427525678473546E-7</v>
      </c>
      <c r="BO497">
        <v>8.4456792363447864E-7</v>
      </c>
      <c r="BP497">
        <v>8.4555068823545394E-7</v>
      </c>
      <c r="BQ497">
        <v>8.4243030633388801E-7</v>
      </c>
      <c r="BR497">
        <v>8.4720211911319555E-7</v>
      </c>
      <c r="BS497">
        <v>8.4362845033262257E-7</v>
      </c>
      <c r="BT497">
        <v>8.4270468960808936E-7</v>
      </c>
      <c r="BU497">
        <v>8.4278908785734072E-7</v>
      </c>
      <c r="BV497">
        <v>8.4165508050874453E-7</v>
      </c>
      <c r="BW497">
        <v>8.4430926156242473E-7</v>
      </c>
      <c r="BX497">
        <v>8.4268162157490384E-7</v>
      </c>
      <c r="BY497">
        <v>8.4493990930292056E-7</v>
      </c>
      <c r="BZ497">
        <v>8.4590655860900027E-7</v>
      </c>
      <c r="CA497">
        <v>8.466561736371381E-7</v>
      </c>
      <c r="CB497">
        <v>8.4552555448424603E-7</v>
      </c>
      <c r="CC497">
        <v>8.4272586470349073E-7</v>
      </c>
      <c r="CD497">
        <v>8.4439851798880015E-7</v>
      </c>
      <c r="CE497">
        <v>8.474583003950844E-7</v>
      </c>
      <c r="CF497">
        <v>8.437411858543876E-7</v>
      </c>
      <c r="CG497">
        <v>8.4443851786881967E-7</v>
      </c>
      <c r="CH497">
        <v>8.4324798877463158E-7</v>
      </c>
      <c r="CI497">
        <v>8.3761442379554652E-7</v>
      </c>
      <c r="CJ497">
        <v>8.4316895400984842E-7</v>
      </c>
      <c r="CK497">
        <v>8.4370543296571971E-7</v>
      </c>
      <c r="CL497">
        <v>8.4869914156402503E-7</v>
      </c>
      <c r="CM497">
        <v>8.4446832936031883E-7</v>
      </c>
      <c r="CN497">
        <v>8.4516002640487425E-7</v>
      </c>
      <c r="CO497">
        <v>8.4457135712846176E-7</v>
      </c>
      <c r="CP497">
        <v>8.45784482653445E-7</v>
      </c>
      <c r="CQ497">
        <v>8.4488460296774064E-7</v>
      </c>
      <c r="CR497">
        <v>8.4433193189031083E-7</v>
      </c>
      <c r="CS497">
        <v>8.4528641282732834E-7</v>
      </c>
      <c r="CT497">
        <v>8.4043912610508553E-7</v>
      </c>
      <c r="CU497">
        <v>8.4223424119902826E-7</v>
      </c>
      <c r="CV497">
        <v>8.4622451499412682E-7</v>
      </c>
      <c r="CW497">
        <v>8.423734723574679E-7</v>
      </c>
      <c r="CX497">
        <v>8.436552449513364E-7</v>
      </c>
      <c r="CY497">
        <v>8.4456732906700994E-7</v>
      </c>
      <c r="CZ497">
        <v>8.4869914156402503E-7</v>
      </c>
      <c r="DB497">
        <v>1.625800571183214E-5</v>
      </c>
      <c r="DC497">
        <v>1.6251354779982421E-5</v>
      </c>
      <c r="DD497">
        <v>1.6246344058690152E-5</v>
      </c>
      <c r="DE497">
        <v>1.6252426174978069E-5</v>
      </c>
      <c r="DF497">
        <v>1.6174208222908952E-5</v>
      </c>
      <c r="DG497">
        <v>1.6251751440243699E-5</v>
      </c>
      <c r="DH497">
        <v>1.6222947799822501E-5</v>
      </c>
      <c r="DI497">
        <v>1.6256471494998431E-5</v>
      </c>
      <c r="DJ497">
        <v>1.611741736192269E-5</v>
      </c>
      <c r="DK497">
        <v>1.6208385440884641E-5</v>
      </c>
      <c r="DL497">
        <v>1.623655648696763E-5</v>
      </c>
      <c r="DM497">
        <v>1.6179132493198438E-5</v>
      </c>
      <c r="DN497">
        <v>1.6193845458946351E-5</v>
      </c>
      <c r="DO497">
        <v>1.6227274363882249E-5</v>
      </c>
      <c r="DP497">
        <v>1.6246886495124951E-5</v>
      </c>
      <c r="DQ497">
        <v>1.6187822531294329E-5</v>
      </c>
      <c r="DR497">
        <v>1.6274989603180889E-5</v>
      </c>
      <c r="DS497">
        <v>1.6208094529342681E-5</v>
      </c>
      <c r="DT497">
        <v>1.6192907170283751E-5</v>
      </c>
      <c r="DU497">
        <v>1.6194987643684671E-5</v>
      </c>
      <c r="DV497">
        <v>1.6180441352689741E-5</v>
      </c>
      <c r="DW497">
        <v>1.622360815369959E-5</v>
      </c>
      <c r="DX497">
        <v>1.6195483584899341E-5</v>
      </c>
      <c r="DY497">
        <v>1.6237367369378479E-5</v>
      </c>
      <c r="DZ497">
        <v>1.625422526146669E-5</v>
      </c>
      <c r="EA497">
        <v>1.6265334444466059E-5</v>
      </c>
      <c r="EB497">
        <v>1.624481385509974E-5</v>
      </c>
      <c r="EC497">
        <v>1.6192186277615318E-5</v>
      </c>
      <c r="ED497">
        <v>1.6227465984100931E-5</v>
      </c>
      <c r="EE497">
        <v>1.628089420670417E-5</v>
      </c>
      <c r="EF497">
        <v>1.6213503527849389E-5</v>
      </c>
      <c r="EG497">
        <v>1.6228400571412999E-5</v>
      </c>
      <c r="EH497">
        <v>1.6204598056032661E-5</v>
      </c>
      <c r="EI497">
        <v>1.610772764812363E-5</v>
      </c>
      <c r="EJ497">
        <v>1.62030785312363E-5</v>
      </c>
      <c r="EK497">
        <v>1.62155408262874E-5</v>
      </c>
      <c r="EL497">
        <v>1.6301752970466589E-5</v>
      </c>
      <c r="EM497">
        <v>1.6228431957994972E-5</v>
      </c>
      <c r="EN497">
        <v>1.6239699584321661E-5</v>
      </c>
      <c r="EO497">
        <v>1.623147187195395E-5</v>
      </c>
      <c r="EP497">
        <v>1.6246682290853031E-5</v>
      </c>
      <c r="EQ497">
        <v>1.62353053874048E-5</v>
      </c>
      <c r="ER497">
        <v>1.622383585763672E-5</v>
      </c>
      <c r="ES497">
        <v>1.6239482877263529E-5</v>
      </c>
      <c r="ET497">
        <v>1.6162274360342749E-5</v>
      </c>
      <c r="EU497">
        <v>1.6190252623178401E-5</v>
      </c>
      <c r="EV497">
        <v>1.6259070995333511E-5</v>
      </c>
      <c r="EW497">
        <v>1.6187714334500418E-5</v>
      </c>
      <c r="EX497">
        <v>1.6214856539325179E-5</v>
      </c>
      <c r="EY497">
        <v>1.6230551681355911E-5</v>
      </c>
      <c r="EZ497">
        <v>1.6301752970466589E-5</v>
      </c>
      <c r="FB497">
        <v>5.8587098081263294E-6</v>
      </c>
      <c r="FC497">
        <v>5.864240960131108E-6</v>
      </c>
      <c r="FD497">
        <v>5.856906400924086E-6</v>
      </c>
      <c r="FE497">
        <v>5.8860557915180323E-6</v>
      </c>
      <c r="FF497">
        <v>5.8903286762491459E-6</v>
      </c>
      <c r="FG497">
        <v>5.8464142730485791E-6</v>
      </c>
      <c r="FH497">
        <v>5.8735356708775157E-6</v>
      </c>
      <c r="FI497">
        <v>5.8490528691868178E-6</v>
      </c>
      <c r="FJ497">
        <v>5.9766904231622809E-6</v>
      </c>
      <c r="FK497">
        <v>5.8540768007803546E-6</v>
      </c>
      <c r="FL497">
        <v>5.8475439933244578E-6</v>
      </c>
      <c r="FM497">
        <v>5.8542818738794317E-6</v>
      </c>
      <c r="FN497">
        <v>5.8913168334794632E-6</v>
      </c>
      <c r="FO497">
        <v>5.8417701631738544E-6</v>
      </c>
      <c r="FP497">
        <v>5.8873302644941802E-6</v>
      </c>
      <c r="FQ497">
        <v>5.8685525383206007E-6</v>
      </c>
      <c r="FR497">
        <v>5.9060354695174089E-6</v>
      </c>
      <c r="FS497">
        <v>5.8900329709922071E-6</v>
      </c>
      <c r="FT497">
        <v>5.8797330772823087E-6</v>
      </c>
      <c r="FU497">
        <v>5.8800126686738124E-6</v>
      </c>
      <c r="FV497">
        <v>5.8422930669001927E-6</v>
      </c>
      <c r="FW497">
        <v>5.875126187080979E-6</v>
      </c>
      <c r="FX497">
        <v>5.9195475295345182E-6</v>
      </c>
      <c r="FY497">
        <v>5.9092929618573181E-6</v>
      </c>
      <c r="FZ497">
        <v>5.8572661873354903E-6</v>
      </c>
      <c r="GA497">
        <v>5.9261103613736623E-6</v>
      </c>
      <c r="GB497">
        <v>5.8981644493251444E-6</v>
      </c>
      <c r="GC497">
        <v>5.9559830866298673E-6</v>
      </c>
      <c r="GD497">
        <v>5.8955082005660516E-6</v>
      </c>
      <c r="GE497">
        <v>5.9172612085638639E-6</v>
      </c>
      <c r="GF497">
        <v>5.8637186552850002E-6</v>
      </c>
      <c r="GG497">
        <v>5.9169582687150831E-6</v>
      </c>
      <c r="GH497">
        <v>5.8518763008470531E-6</v>
      </c>
      <c r="GI497">
        <v>5.9934781730589863E-6</v>
      </c>
      <c r="GJ497">
        <v>5.8820989555472727E-6</v>
      </c>
      <c r="GK497">
        <v>5.9006408944339149E-6</v>
      </c>
      <c r="GL497">
        <v>5.8729502635974878E-6</v>
      </c>
      <c r="GM497">
        <v>5.8166204509330981E-6</v>
      </c>
      <c r="GN497">
        <v>5.8401073873559834E-6</v>
      </c>
      <c r="GO497">
        <v>5.8755575690850013E-6</v>
      </c>
      <c r="GP497">
        <v>5.8997934998407946E-6</v>
      </c>
      <c r="GQ497">
        <v>5.8535445572261804E-6</v>
      </c>
      <c r="GR497">
        <v>5.8621388532707689E-6</v>
      </c>
      <c r="GS497">
        <v>5.8475574167066214E-6</v>
      </c>
      <c r="GT497">
        <v>5.9276484009178873E-6</v>
      </c>
      <c r="GU497">
        <v>5.9285995105694522E-6</v>
      </c>
      <c r="GV497">
        <v>5.9009151579076046E-6</v>
      </c>
      <c r="GW497">
        <v>5.8666707786576743E-6</v>
      </c>
      <c r="GX497">
        <v>5.8180978814477912E-6</v>
      </c>
      <c r="GY497">
        <v>5.9205071611508129E-6</v>
      </c>
      <c r="GZ497">
        <v>5.8166204509330981E-6</v>
      </c>
    </row>
    <row r="498" spans="1:208" x14ac:dyDescent="0.3">
      <c r="A498">
        <v>496</v>
      </c>
      <c r="B498">
        <v>0.4579009163216754</v>
      </c>
      <c r="C498">
        <v>0.45748334944046809</v>
      </c>
      <c r="D498">
        <v>0.45777772901637898</v>
      </c>
      <c r="E498">
        <v>0.45736471878593848</v>
      </c>
      <c r="F498">
        <v>0.45775021917232978</v>
      </c>
      <c r="G498">
        <v>0.45775458213701781</v>
      </c>
      <c r="H498">
        <v>0.4575519515838205</v>
      </c>
      <c r="I498">
        <v>0.45614718938325971</v>
      </c>
      <c r="J498">
        <v>0.45654945259423618</v>
      </c>
      <c r="K498">
        <v>0.45741745223814578</v>
      </c>
      <c r="L498">
        <v>0.45790324082185269</v>
      </c>
      <c r="M498">
        <v>0.45805324005105702</v>
      </c>
      <c r="N498">
        <v>0.45479415151726849</v>
      </c>
      <c r="O498">
        <v>0.45448982830519208</v>
      </c>
      <c r="P498">
        <v>0.45689677600565298</v>
      </c>
      <c r="Q498">
        <v>0.4568106562057096</v>
      </c>
      <c r="R498">
        <v>0.45743274552054858</v>
      </c>
      <c r="S498">
        <v>0.45775877668043879</v>
      </c>
      <c r="T498">
        <v>0.45651334208041899</v>
      </c>
      <c r="U498">
        <v>0.45668604905658611</v>
      </c>
      <c r="V498">
        <v>0.45703704811908608</v>
      </c>
      <c r="W498">
        <v>0.45673328614676451</v>
      </c>
      <c r="X498">
        <v>0.45754582460530241</v>
      </c>
      <c r="Y498">
        <v>0.4576252315547702</v>
      </c>
      <c r="Z498">
        <v>0.4581423157097107</v>
      </c>
      <c r="AA498">
        <v>0.45740255562978721</v>
      </c>
      <c r="AB498">
        <v>0.45767276202779489</v>
      </c>
      <c r="AC498">
        <v>0.45762020172196788</v>
      </c>
      <c r="AD498">
        <v>0.45751173132056527</v>
      </c>
      <c r="AE498">
        <v>0.45498736685434971</v>
      </c>
      <c r="AF498">
        <v>0.45666643393629291</v>
      </c>
      <c r="AG498">
        <v>0.45638711188046488</v>
      </c>
      <c r="AH498">
        <v>0.45632901099289491</v>
      </c>
      <c r="AI498">
        <v>0.45771230226643161</v>
      </c>
      <c r="AJ498">
        <v>0.45471072343014901</v>
      </c>
      <c r="AK498">
        <v>0.45830126744489291</v>
      </c>
      <c r="AL498">
        <v>0.45764260635971599</v>
      </c>
      <c r="AM498">
        <v>0.45741773605522668</v>
      </c>
      <c r="AN498">
        <v>0.45807652842439678</v>
      </c>
      <c r="AO498">
        <v>0.45726214779648933</v>
      </c>
      <c r="AP498">
        <v>0.4575468063224713</v>
      </c>
      <c r="AQ498">
        <v>0.45742018148480551</v>
      </c>
      <c r="AR498">
        <v>0.45791398576796571</v>
      </c>
      <c r="AS498">
        <v>0.45808479692561688</v>
      </c>
      <c r="AT498">
        <v>0.4571530675453867</v>
      </c>
      <c r="AU498">
        <v>0.45737915881754782</v>
      </c>
      <c r="AV498">
        <v>0.45798756894108239</v>
      </c>
      <c r="AW498">
        <v>0.45777745203786158</v>
      </c>
      <c r="AX498">
        <v>0.45688616717453723</v>
      </c>
      <c r="AY498">
        <v>0.45734264247270962</v>
      </c>
      <c r="AZ498">
        <v>0.45830126744489291</v>
      </c>
      <c r="BB498">
        <v>8.4571446587920979E-7</v>
      </c>
      <c r="BC498">
        <v>8.4367834559669085E-7</v>
      </c>
      <c r="BD498">
        <v>8.4631934937102504E-7</v>
      </c>
      <c r="BE498">
        <v>8.4520157327714374E-7</v>
      </c>
      <c r="BF498">
        <v>8.455226610507606E-7</v>
      </c>
      <c r="BG498">
        <v>8.4398255437536235E-7</v>
      </c>
      <c r="BH498">
        <v>8.4354742110341893E-7</v>
      </c>
      <c r="BI498">
        <v>8.4200261755760837E-7</v>
      </c>
      <c r="BJ498">
        <v>8.4430323043680449E-7</v>
      </c>
      <c r="BK498">
        <v>8.4480689299562726E-7</v>
      </c>
      <c r="BL498">
        <v>8.4254743510999972E-7</v>
      </c>
      <c r="BM498">
        <v>8.4642487887177075E-7</v>
      </c>
      <c r="BN498">
        <v>8.3889033224104229E-7</v>
      </c>
      <c r="BO498">
        <v>8.4136126945734094E-7</v>
      </c>
      <c r="BP498">
        <v>8.4184255159331113E-7</v>
      </c>
      <c r="BQ498">
        <v>8.4219766946709068E-7</v>
      </c>
      <c r="BR498">
        <v>8.4580081697201712E-7</v>
      </c>
      <c r="BS498">
        <v>8.4449964417227475E-7</v>
      </c>
      <c r="BT498">
        <v>8.4331201072229801E-7</v>
      </c>
      <c r="BU498">
        <v>8.4101240717030707E-7</v>
      </c>
      <c r="BV498">
        <v>8.4323382378216781E-7</v>
      </c>
      <c r="BW498">
        <v>8.424094890450147E-7</v>
      </c>
      <c r="BX498">
        <v>8.4323484766989985E-7</v>
      </c>
      <c r="BY498">
        <v>8.4478250496759073E-7</v>
      </c>
      <c r="BZ498">
        <v>8.4365353970736864E-7</v>
      </c>
      <c r="CA498">
        <v>8.4277501044853495E-7</v>
      </c>
      <c r="CB498">
        <v>8.484396890646395E-7</v>
      </c>
      <c r="CC498">
        <v>8.4596625478508563E-7</v>
      </c>
      <c r="CD498">
        <v>8.4353240084473861E-7</v>
      </c>
      <c r="CE498">
        <v>8.4132186272441127E-7</v>
      </c>
      <c r="CF498">
        <v>8.4206459080149226E-7</v>
      </c>
      <c r="CG498">
        <v>8.4283778285382578E-7</v>
      </c>
      <c r="CH498">
        <v>8.4300515692823491E-7</v>
      </c>
      <c r="CI498">
        <v>8.4535040608506717E-7</v>
      </c>
      <c r="CJ498">
        <v>8.3922356908426347E-7</v>
      </c>
      <c r="CK498">
        <v>8.4334929169891803E-7</v>
      </c>
      <c r="CL498">
        <v>8.4489602740807807E-7</v>
      </c>
      <c r="CM498">
        <v>8.4267515388992285E-7</v>
      </c>
      <c r="CN498">
        <v>8.442862178017099E-7</v>
      </c>
      <c r="CO498">
        <v>8.4340338909436885E-7</v>
      </c>
      <c r="CP498">
        <v>8.4746025771286364E-7</v>
      </c>
      <c r="CQ498">
        <v>8.4286631035767934E-7</v>
      </c>
      <c r="CR498">
        <v>8.4540783562087381E-7</v>
      </c>
      <c r="CS498">
        <v>8.4647763329660154E-7</v>
      </c>
      <c r="CT498">
        <v>8.4241723752202898E-7</v>
      </c>
      <c r="CU498">
        <v>8.4546035874704672E-7</v>
      </c>
      <c r="CV498">
        <v>8.4710703623176136E-7</v>
      </c>
      <c r="CW498">
        <v>8.4593090581476036E-7</v>
      </c>
      <c r="CX498">
        <v>8.4576665849822752E-7</v>
      </c>
      <c r="CY498">
        <v>8.4573843973824491E-7</v>
      </c>
      <c r="CZ498">
        <v>8.484396890646395E-7</v>
      </c>
      <c r="DB498">
        <v>1.6247644722138749E-5</v>
      </c>
      <c r="DC498">
        <v>1.621386327087723E-5</v>
      </c>
      <c r="DD498">
        <v>1.6260674357530111E-5</v>
      </c>
      <c r="DE498">
        <v>1.6239601653409841E-5</v>
      </c>
      <c r="DF498">
        <v>1.6245217530562371E-5</v>
      </c>
      <c r="DG498">
        <v>1.6219858999659979E-5</v>
      </c>
      <c r="DH498">
        <v>1.62136288159173E-5</v>
      </c>
      <c r="DI498">
        <v>1.6182862697095251E-5</v>
      </c>
      <c r="DJ498">
        <v>1.6222857480105091E-5</v>
      </c>
      <c r="DK498">
        <v>1.623572955532508E-5</v>
      </c>
      <c r="DL498">
        <v>1.6194793897267839E-5</v>
      </c>
      <c r="DM498">
        <v>1.626113050658876E-5</v>
      </c>
      <c r="DN498">
        <v>1.6129187031769942E-5</v>
      </c>
      <c r="DO498">
        <v>1.6172796698271171E-5</v>
      </c>
      <c r="DP498">
        <v>1.617950794565411E-5</v>
      </c>
      <c r="DQ498">
        <v>1.6187172618397548E-5</v>
      </c>
      <c r="DR498">
        <v>1.625025309669779E-5</v>
      </c>
      <c r="DS498">
        <v>1.6229467694140909E-5</v>
      </c>
      <c r="DT498">
        <v>1.620397449315141E-5</v>
      </c>
      <c r="DU498">
        <v>1.6168001396372291E-5</v>
      </c>
      <c r="DV498">
        <v>1.6205456446696481E-5</v>
      </c>
      <c r="DW498">
        <v>1.6193489139253721E-5</v>
      </c>
      <c r="DX498">
        <v>1.6206756499992339E-5</v>
      </c>
      <c r="DY498">
        <v>1.623038831188322E-5</v>
      </c>
      <c r="DZ498">
        <v>1.6213001198754362E-5</v>
      </c>
      <c r="EA498">
        <v>1.619677483813017E-5</v>
      </c>
      <c r="EB498">
        <v>1.6297069165493022E-5</v>
      </c>
      <c r="EC498">
        <v>1.625486689624242E-5</v>
      </c>
      <c r="ED498">
        <v>1.6212410149251838E-5</v>
      </c>
      <c r="EE498">
        <v>1.6171605298382101E-5</v>
      </c>
      <c r="EF498">
        <v>1.6186176503959371E-5</v>
      </c>
      <c r="EG498">
        <v>1.6196011182432308E-5</v>
      </c>
      <c r="EH498">
        <v>1.620038987638961E-5</v>
      </c>
      <c r="EI498">
        <v>1.624470678411943E-5</v>
      </c>
      <c r="EJ498">
        <v>1.6134972797865111E-5</v>
      </c>
      <c r="EK498">
        <v>1.6209249104444429E-5</v>
      </c>
      <c r="EL498">
        <v>1.6235008575445288E-5</v>
      </c>
      <c r="EM498">
        <v>1.619676936318837E-5</v>
      </c>
      <c r="EN498">
        <v>1.6225884982885298E-5</v>
      </c>
      <c r="EO498">
        <v>1.6209458710925012E-5</v>
      </c>
      <c r="EP498">
        <v>1.6282346619930259E-5</v>
      </c>
      <c r="EQ498">
        <v>1.619703998236123E-5</v>
      </c>
      <c r="ER498">
        <v>1.6246112803623E-5</v>
      </c>
      <c r="ES498">
        <v>1.626216112449396E-5</v>
      </c>
      <c r="ET498">
        <v>1.619300050530223E-5</v>
      </c>
      <c r="EU498">
        <v>1.62412741768023E-5</v>
      </c>
      <c r="EV498">
        <v>1.627825896965741E-5</v>
      </c>
      <c r="EW498">
        <v>1.6251543971370289E-5</v>
      </c>
      <c r="EX498">
        <v>1.6248765939534431E-5</v>
      </c>
      <c r="EY498">
        <v>1.625285336297355E-5</v>
      </c>
      <c r="EZ498">
        <v>1.6297069165493022E-5</v>
      </c>
      <c r="FB498">
        <v>5.8454629806355832E-6</v>
      </c>
      <c r="FC498">
        <v>5.855415923159837E-6</v>
      </c>
      <c r="FD498">
        <v>5.8566870279409281E-6</v>
      </c>
      <c r="FE498">
        <v>5.8710088124769316E-6</v>
      </c>
      <c r="FF498">
        <v>5.8525786356276863E-6</v>
      </c>
      <c r="FG498">
        <v>5.8432118455755113E-6</v>
      </c>
      <c r="FH498">
        <v>5.8516966388311376E-6</v>
      </c>
      <c r="FI498">
        <v>5.9150949281415931E-6</v>
      </c>
      <c r="FJ498">
        <v>5.9082797732700697E-6</v>
      </c>
      <c r="FK498">
        <v>5.866809724461436E-6</v>
      </c>
      <c r="FL498">
        <v>5.8263258788074846E-6</v>
      </c>
      <c r="FM498">
        <v>5.8422371157202717E-6</v>
      </c>
      <c r="FN498">
        <v>5.9674302300835839E-6</v>
      </c>
      <c r="FO498">
        <v>5.9998516655389656E-6</v>
      </c>
      <c r="FP498">
        <v>5.8740653155573001E-6</v>
      </c>
      <c r="FQ498">
        <v>5.8814165427322966E-6</v>
      </c>
      <c r="FR498">
        <v>5.8712454187678091E-6</v>
      </c>
      <c r="FS498">
        <v>5.8464511661015143E-6</v>
      </c>
      <c r="FT498">
        <v>5.9033229924130432E-6</v>
      </c>
      <c r="FU498">
        <v>5.8810563424267163E-6</v>
      </c>
      <c r="FV498">
        <v>5.8760401366676678E-6</v>
      </c>
      <c r="FW498">
        <v>5.8878190092306729E-6</v>
      </c>
      <c r="FX498">
        <v>5.8495407679957142E-6</v>
      </c>
      <c r="FY498">
        <v>5.8538600870216482E-6</v>
      </c>
      <c r="FZ498">
        <v>5.8202382060391893E-6</v>
      </c>
      <c r="GA498">
        <v>5.8535221569721696E-6</v>
      </c>
      <c r="GB498">
        <v>5.8753803376706238E-6</v>
      </c>
      <c r="GC498">
        <v>5.8629558883039346E-6</v>
      </c>
      <c r="GD498">
        <v>5.8533874268882272E-6</v>
      </c>
      <c r="GE498">
        <v>5.9727955333912966E-6</v>
      </c>
      <c r="GF498">
        <v>5.8887087736732358E-6</v>
      </c>
      <c r="GG498">
        <v>5.9071336771364814E-6</v>
      </c>
      <c r="GH498">
        <v>5.9118220915421236E-6</v>
      </c>
      <c r="GI498">
        <v>5.8544054819263814E-6</v>
      </c>
      <c r="GJ498">
        <v>5.9740231531017417E-6</v>
      </c>
      <c r="GK498">
        <v>5.8104979560658334E-6</v>
      </c>
      <c r="GL498">
        <v>5.8546052094817749E-6</v>
      </c>
      <c r="GM498">
        <v>5.852716361938118E-6</v>
      </c>
      <c r="GN498">
        <v>5.8283424112215037E-6</v>
      </c>
      <c r="GO498">
        <v>5.8655491848197573E-6</v>
      </c>
      <c r="GP498">
        <v>5.8767714522546524E-6</v>
      </c>
      <c r="GQ498">
        <v>5.8526846656642547E-6</v>
      </c>
      <c r="GR498">
        <v>5.8442191981750134E-6</v>
      </c>
      <c r="GS498">
        <v>5.8409345055837027E-6</v>
      </c>
      <c r="GT498">
        <v>5.8653732892066233E-6</v>
      </c>
      <c r="GU498">
        <v>5.8708466291618937E-6</v>
      </c>
      <c r="GV498">
        <v>5.8518764942752716E-6</v>
      </c>
      <c r="GW498">
        <v>5.8534131841000906E-6</v>
      </c>
      <c r="GX498">
        <v>5.8997746669142239E-6</v>
      </c>
      <c r="GY498">
        <v>5.8769729228886363E-6</v>
      </c>
      <c r="GZ498">
        <v>5.8104979560658334E-6</v>
      </c>
    </row>
    <row r="499" spans="1:208" x14ac:dyDescent="0.3">
      <c r="A499">
        <v>497</v>
      </c>
      <c r="B499">
        <v>0.4577879111710168</v>
      </c>
      <c r="C499">
        <v>0.45797040584886811</v>
      </c>
      <c r="D499">
        <v>0.45843172614386712</v>
      </c>
      <c r="E499">
        <v>0.4570322836491813</v>
      </c>
      <c r="F499">
        <v>0.45681331754722571</v>
      </c>
      <c r="G499">
        <v>0.4570709542706809</v>
      </c>
      <c r="H499">
        <v>0.45492623485647049</v>
      </c>
      <c r="I499">
        <v>0.45823847063700313</v>
      </c>
      <c r="J499">
        <v>0.45755135348768777</v>
      </c>
      <c r="K499">
        <v>0.45743221039144988</v>
      </c>
      <c r="L499">
        <v>0.45763130002843089</v>
      </c>
      <c r="M499">
        <v>0.45673430731724418</v>
      </c>
      <c r="N499">
        <v>0.45754932896360651</v>
      </c>
      <c r="O499">
        <v>0.45524955561018199</v>
      </c>
      <c r="P499">
        <v>0.45419048116232852</v>
      </c>
      <c r="Q499">
        <v>0.45738494029405069</v>
      </c>
      <c r="R499">
        <v>0.45640651623298389</v>
      </c>
      <c r="S499">
        <v>0.4572284920403083</v>
      </c>
      <c r="T499">
        <v>0.45499394893917722</v>
      </c>
      <c r="U499">
        <v>0.4549445264793448</v>
      </c>
      <c r="V499">
        <v>0.45808366524947719</v>
      </c>
      <c r="W499">
        <v>0.45796375407570322</v>
      </c>
      <c r="X499">
        <v>0.45777654162390341</v>
      </c>
      <c r="Y499">
        <v>0.45729224915451561</v>
      </c>
      <c r="Z499">
        <v>0.45479507969501137</v>
      </c>
      <c r="AA499">
        <v>0.45795292445991709</v>
      </c>
      <c r="AB499">
        <v>0.45651787556251738</v>
      </c>
      <c r="AC499">
        <v>0.45403349602771781</v>
      </c>
      <c r="AD499">
        <v>0.45501032279353548</v>
      </c>
      <c r="AE499">
        <v>0.45624022253703611</v>
      </c>
      <c r="AF499">
        <v>0.45688909674634781</v>
      </c>
      <c r="AG499">
        <v>0.45787291777019618</v>
      </c>
      <c r="AH499">
        <v>0.45520998715616068</v>
      </c>
      <c r="AI499">
        <v>0.45666080351105293</v>
      </c>
      <c r="AJ499">
        <v>0.45695319954281582</v>
      </c>
      <c r="AK499">
        <v>0.4575095804960953</v>
      </c>
      <c r="AL499">
        <v>0.45786608009275681</v>
      </c>
      <c r="AM499">
        <v>0.45473906509908812</v>
      </c>
      <c r="AN499">
        <v>0.4569545344059151</v>
      </c>
      <c r="AO499">
        <v>0.45776601423077268</v>
      </c>
      <c r="AP499">
        <v>0.45768180668470959</v>
      </c>
      <c r="AQ499">
        <v>0.45799403621039092</v>
      </c>
      <c r="AR499">
        <v>0.45822043196106782</v>
      </c>
      <c r="AS499">
        <v>0.45748144429444437</v>
      </c>
      <c r="AT499">
        <v>0.45748039918633743</v>
      </c>
      <c r="AU499">
        <v>0.45758144895513558</v>
      </c>
      <c r="AV499">
        <v>0.45829949075766058</v>
      </c>
      <c r="AW499">
        <v>0.45743840618099008</v>
      </c>
      <c r="AX499">
        <v>0.45695307460678819</v>
      </c>
      <c r="AY499">
        <v>0.45708842326723848</v>
      </c>
      <c r="AZ499">
        <v>0.45843172614386712</v>
      </c>
      <c r="BB499">
        <v>8.4388858592995151E-7</v>
      </c>
      <c r="BC499">
        <v>8.4473251963788077E-7</v>
      </c>
      <c r="BD499">
        <v>8.4643102769992276E-7</v>
      </c>
      <c r="BE499">
        <v>8.4197837904459202E-7</v>
      </c>
      <c r="BF499">
        <v>8.4228841064480739E-7</v>
      </c>
      <c r="BG499">
        <v>8.4185244665698556E-7</v>
      </c>
      <c r="BH499">
        <v>8.3520002797863059E-7</v>
      </c>
      <c r="BI499">
        <v>8.4328065292035228E-7</v>
      </c>
      <c r="BJ499">
        <v>8.4671010643200745E-7</v>
      </c>
      <c r="BK499">
        <v>8.4147248078119967E-7</v>
      </c>
      <c r="BL499">
        <v>8.4444673777690713E-7</v>
      </c>
      <c r="BM499">
        <v>8.4567539359029483E-7</v>
      </c>
      <c r="BN499">
        <v>8.4439571511733041E-7</v>
      </c>
      <c r="BO499">
        <v>8.3475740548699291E-7</v>
      </c>
      <c r="BP499">
        <v>8.3825348599605846E-7</v>
      </c>
      <c r="BQ499">
        <v>8.4789072919963879E-7</v>
      </c>
      <c r="BR499">
        <v>8.4200193946293219E-7</v>
      </c>
      <c r="BS499">
        <v>8.4515642559936653E-7</v>
      </c>
      <c r="BT499">
        <v>8.3777597372734045E-7</v>
      </c>
      <c r="BU499">
        <v>8.373477178370352E-7</v>
      </c>
      <c r="BV499">
        <v>8.440522043079322E-7</v>
      </c>
      <c r="BW499">
        <v>8.4266269113534832E-7</v>
      </c>
      <c r="BX499">
        <v>8.4497360335437034E-7</v>
      </c>
      <c r="BY499">
        <v>8.4144258572062556E-7</v>
      </c>
      <c r="BZ499">
        <v>8.3515316564343461E-7</v>
      </c>
      <c r="CA499">
        <v>8.4150938754551015E-7</v>
      </c>
      <c r="CB499">
        <v>8.4571889563032089E-7</v>
      </c>
      <c r="CC499">
        <v>8.3973091459070214E-7</v>
      </c>
      <c r="CD499">
        <v>8.3668812578210447E-7</v>
      </c>
      <c r="CE499">
        <v>8.442762462032711E-7</v>
      </c>
      <c r="CF499">
        <v>8.4109724312211667E-7</v>
      </c>
      <c r="CG499">
        <v>8.4270224810357E-7</v>
      </c>
      <c r="CH499">
        <v>8.392825737361243E-7</v>
      </c>
      <c r="CI499">
        <v>8.4327918833402907E-7</v>
      </c>
      <c r="CJ499">
        <v>8.43091953420159E-7</v>
      </c>
      <c r="CK499">
        <v>8.4667425449531593E-7</v>
      </c>
      <c r="CL499">
        <v>8.4369910013676309E-7</v>
      </c>
      <c r="CM499">
        <v>8.4130955751125536E-7</v>
      </c>
      <c r="CN499">
        <v>8.4347566207002153E-7</v>
      </c>
      <c r="CO499">
        <v>8.4283336387317726E-7</v>
      </c>
      <c r="CP499">
        <v>8.453085088523263E-7</v>
      </c>
      <c r="CQ499">
        <v>8.4481525462215862E-7</v>
      </c>
      <c r="CR499">
        <v>8.4542534882801667E-7</v>
      </c>
      <c r="CS499">
        <v>8.4525940796577787E-7</v>
      </c>
      <c r="CT499">
        <v>8.4405741844538253E-7</v>
      </c>
      <c r="CU499">
        <v>8.4808283117426152E-7</v>
      </c>
      <c r="CV499">
        <v>8.4671450209683679E-7</v>
      </c>
      <c r="CW499">
        <v>8.4276248898749016E-7</v>
      </c>
      <c r="CX499">
        <v>8.4617112933561947E-7</v>
      </c>
      <c r="CY499">
        <v>8.4464212784566008E-7</v>
      </c>
      <c r="CZ499">
        <v>8.4808283117426152E-7</v>
      </c>
      <c r="DB499">
        <v>1.621926311239944E-5</v>
      </c>
      <c r="DC499">
        <v>1.623085917684474E-5</v>
      </c>
      <c r="DD499">
        <v>1.6262379868624648E-5</v>
      </c>
      <c r="DE499">
        <v>1.6183480548488732E-5</v>
      </c>
      <c r="DF499">
        <v>1.6188962525930061E-5</v>
      </c>
      <c r="DG499">
        <v>1.6182902131602461E-5</v>
      </c>
      <c r="DH499">
        <v>1.6064303904727359E-5</v>
      </c>
      <c r="DI499">
        <v>1.6209497183212989E-5</v>
      </c>
      <c r="DJ499">
        <v>1.627053958717528E-5</v>
      </c>
      <c r="DK499">
        <v>1.6176000588475539E-5</v>
      </c>
      <c r="DL499">
        <v>1.6227728250222938E-5</v>
      </c>
      <c r="DM499">
        <v>1.6250190547392391E-5</v>
      </c>
      <c r="DN499">
        <v>1.622437711290604E-5</v>
      </c>
      <c r="DO499">
        <v>1.6057303599353532E-5</v>
      </c>
      <c r="DP499">
        <v>1.611940183040506E-5</v>
      </c>
      <c r="DQ499">
        <v>1.629254275004193E-5</v>
      </c>
      <c r="DR499">
        <v>1.6183457818181329E-5</v>
      </c>
      <c r="DS499">
        <v>1.6240289551766611E-5</v>
      </c>
      <c r="DT499">
        <v>1.6111059214043071E-5</v>
      </c>
      <c r="DU499">
        <v>1.6101944084464201E-5</v>
      </c>
      <c r="DV499">
        <v>1.6219165778717849E-5</v>
      </c>
      <c r="DW499">
        <v>1.6197364299845279E-5</v>
      </c>
      <c r="DX499">
        <v>1.6238479057698719E-5</v>
      </c>
      <c r="DY499">
        <v>1.6176250352683231E-5</v>
      </c>
      <c r="DZ499">
        <v>1.6063869073653861E-5</v>
      </c>
      <c r="EA499">
        <v>1.6178266749463999E-5</v>
      </c>
      <c r="EB499">
        <v>1.6250179441088089E-5</v>
      </c>
      <c r="EC499">
        <v>1.6143829209512321E-5</v>
      </c>
      <c r="ED499">
        <v>1.609101056556154E-5</v>
      </c>
      <c r="EE499">
        <v>1.6224771278268041E-5</v>
      </c>
      <c r="EF499">
        <v>1.616893500517699E-5</v>
      </c>
      <c r="EG499">
        <v>1.6197497714417861E-5</v>
      </c>
      <c r="EH499">
        <v>1.6136861745872061E-5</v>
      </c>
      <c r="EI499">
        <v>1.6205936795290861E-5</v>
      </c>
      <c r="EJ499">
        <v>1.62095386410809E-5</v>
      </c>
      <c r="EK499">
        <v>1.6268913424942709E-5</v>
      </c>
      <c r="EL499">
        <v>1.621299445812793E-5</v>
      </c>
      <c r="EM499">
        <v>1.6174032946567771E-5</v>
      </c>
      <c r="EN499">
        <v>1.621104726008542E-5</v>
      </c>
      <c r="EO499">
        <v>1.619709764641569E-5</v>
      </c>
      <c r="EP499">
        <v>1.624045476613413E-5</v>
      </c>
      <c r="EQ499">
        <v>1.623531638421729E-5</v>
      </c>
      <c r="ER499">
        <v>1.6243646031644769E-5</v>
      </c>
      <c r="ES499">
        <v>1.6241244787218371E-5</v>
      </c>
      <c r="ET499">
        <v>1.621864954996357E-5</v>
      </c>
      <c r="EU499">
        <v>1.629136274898555E-5</v>
      </c>
      <c r="EV499">
        <v>1.626590767913172E-5</v>
      </c>
      <c r="EW499">
        <v>1.620015172070641E-5</v>
      </c>
      <c r="EX499">
        <v>1.625531113178617E-5</v>
      </c>
      <c r="EY499">
        <v>1.6228194390453408E-5</v>
      </c>
      <c r="EZ499">
        <v>1.629254275004193E-5</v>
      </c>
      <c r="FB499">
        <v>5.8412327124019859E-6</v>
      </c>
      <c r="FC499">
        <v>5.8357451798009268E-6</v>
      </c>
      <c r="FD499">
        <v>5.8226366683741806E-6</v>
      </c>
      <c r="FE499">
        <v>5.8683242452220319E-6</v>
      </c>
      <c r="FF499">
        <v>5.8819256628584853E-6</v>
      </c>
      <c r="FG499">
        <v>5.8660654042920467E-6</v>
      </c>
      <c r="FH499">
        <v>5.9364102396252747E-6</v>
      </c>
      <c r="FI499">
        <v>5.813902167388558E-6</v>
      </c>
      <c r="FJ499">
        <v>5.8722682254320384E-6</v>
      </c>
      <c r="FK499">
        <v>5.8444461515935064E-6</v>
      </c>
      <c r="FL499">
        <v>5.8525790368586172E-6</v>
      </c>
      <c r="FM499">
        <v>5.9083807623082992E-6</v>
      </c>
      <c r="FN499">
        <v>5.8557148517260549E-6</v>
      </c>
      <c r="FO499">
        <v>5.9166769894042608E-6</v>
      </c>
      <c r="FP499">
        <v>5.9960318908300992E-6</v>
      </c>
      <c r="FQ499">
        <v>5.889071055713653E-6</v>
      </c>
      <c r="FR499">
        <v>5.9015239212884893E-6</v>
      </c>
      <c r="FS499">
        <v>5.8784938000849482E-6</v>
      </c>
      <c r="FT499">
        <v>5.9500831573095912E-6</v>
      </c>
      <c r="FU499">
        <v>5.9493464181459543E-6</v>
      </c>
      <c r="FV499">
        <v>5.8255515538201334E-6</v>
      </c>
      <c r="FW499">
        <v>5.8240535948730096E-6</v>
      </c>
      <c r="FX499">
        <v>5.8487557719996568E-6</v>
      </c>
      <c r="FY499">
        <v>5.8519396207237244E-6</v>
      </c>
      <c r="FZ499">
        <v>5.94321477300024E-6</v>
      </c>
      <c r="GA499">
        <v>5.8177581390141246E-6</v>
      </c>
      <c r="GB499">
        <v>5.919914280160367E-6</v>
      </c>
      <c r="GC499">
        <v>6.0135244053103906E-6</v>
      </c>
      <c r="GD499">
        <v>5.9418083673194644E-6</v>
      </c>
      <c r="GE499">
        <v>5.9254521314211494E-6</v>
      </c>
      <c r="GF499">
        <v>5.8706335915090437E-6</v>
      </c>
      <c r="GG499">
        <v>5.8289009717942472E-6</v>
      </c>
      <c r="GH499">
        <v>5.9480994669079179E-6</v>
      </c>
      <c r="GI499">
        <v>5.8961970653044578E-6</v>
      </c>
      <c r="GJ499">
        <v>5.8819717533062686E-6</v>
      </c>
      <c r="GK499">
        <v>5.8739019197080133E-6</v>
      </c>
      <c r="GL499">
        <v>5.8348393931018096E-6</v>
      </c>
      <c r="GM499">
        <v>5.9869689327009909E-6</v>
      </c>
      <c r="GN499">
        <v>5.8824483016263838E-6</v>
      </c>
      <c r="GO499">
        <v>5.8344076317708489E-6</v>
      </c>
      <c r="GP499">
        <v>5.8544901964699034E-6</v>
      </c>
      <c r="GQ499">
        <v>5.8360966580396889E-6</v>
      </c>
      <c r="GR499">
        <v>5.8271049280979616E-6</v>
      </c>
      <c r="GS499">
        <v>5.8654055090657469E-6</v>
      </c>
      <c r="GT499">
        <v>5.8573008031148308E-6</v>
      </c>
      <c r="GU499">
        <v>5.8781818066433056E-6</v>
      </c>
      <c r="GV499">
        <v>5.8309023569705482E-6</v>
      </c>
      <c r="GW499">
        <v>5.8528439362617724E-6</v>
      </c>
      <c r="GX499">
        <v>5.8985879161734566E-6</v>
      </c>
      <c r="GY499">
        <v>5.8815550524526829E-6</v>
      </c>
      <c r="GZ499">
        <v>5.813902167388558E-6</v>
      </c>
    </row>
    <row r="500" spans="1:208" x14ac:dyDescent="0.3">
      <c r="A500">
        <v>498</v>
      </c>
      <c r="B500">
        <v>0.45420377838071979</v>
      </c>
      <c r="C500">
        <v>0.45520373389229041</v>
      </c>
      <c r="D500">
        <v>0.45735097321055651</v>
      </c>
      <c r="E500">
        <v>0.45755702798760972</v>
      </c>
      <c r="F500">
        <v>0.45780944193780088</v>
      </c>
      <c r="G500">
        <v>0.45841527330586429</v>
      </c>
      <c r="H500">
        <v>0.45776251336036439</v>
      </c>
      <c r="I500">
        <v>0.45641168733351989</v>
      </c>
      <c r="J500">
        <v>0.45736038870363938</v>
      </c>
      <c r="K500">
        <v>0.45471404404289872</v>
      </c>
      <c r="L500">
        <v>0.45712781455941082</v>
      </c>
      <c r="M500">
        <v>0.45707632844739088</v>
      </c>
      <c r="N500">
        <v>0.45731848713533613</v>
      </c>
      <c r="O500">
        <v>0.45458467930461521</v>
      </c>
      <c r="P500">
        <v>0.45771861753389492</v>
      </c>
      <c r="Q500">
        <v>0.45791977921892912</v>
      </c>
      <c r="R500">
        <v>0.4552319146596423</v>
      </c>
      <c r="S500">
        <v>0.45657756541554689</v>
      </c>
      <c r="T500">
        <v>0.45685817641341098</v>
      </c>
      <c r="U500">
        <v>0.45480430931649379</v>
      </c>
      <c r="V500">
        <v>0.4567488915771335</v>
      </c>
      <c r="W500">
        <v>0.45712959276313858</v>
      </c>
      <c r="X500">
        <v>0.45733673423039262</v>
      </c>
      <c r="Y500">
        <v>0.4576903171179465</v>
      </c>
      <c r="Z500">
        <v>0.45695205832924302</v>
      </c>
      <c r="AA500">
        <v>0.45742953167481909</v>
      </c>
      <c r="AB500">
        <v>0.45813205525392198</v>
      </c>
      <c r="AC500">
        <v>0.45757286399036978</v>
      </c>
      <c r="AD500">
        <v>0.45714683969367242</v>
      </c>
      <c r="AE500">
        <v>0.45729356364776741</v>
      </c>
      <c r="AF500">
        <v>0.45540424097703741</v>
      </c>
      <c r="AG500">
        <v>0.45756978018316208</v>
      </c>
      <c r="AH500">
        <v>0.45518580613023041</v>
      </c>
      <c r="AI500">
        <v>0.45708341719586298</v>
      </c>
      <c r="AJ500">
        <v>0.45763564549944818</v>
      </c>
      <c r="AK500">
        <v>0.45741003289852511</v>
      </c>
      <c r="AL500">
        <v>0.4570492466379254</v>
      </c>
      <c r="AM500">
        <v>0.45736089662394658</v>
      </c>
      <c r="AN500">
        <v>0.45626867642194519</v>
      </c>
      <c r="AO500">
        <v>0.45805210070297953</v>
      </c>
      <c r="AP500">
        <v>0.45724531314541272</v>
      </c>
      <c r="AQ500">
        <v>0.45790790846902207</v>
      </c>
      <c r="AR500">
        <v>0.45777974945548988</v>
      </c>
      <c r="AS500">
        <v>0.4572774869465428</v>
      </c>
      <c r="AT500">
        <v>0.45637790934221012</v>
      </c>
      <c r="AU500">
        <v>0.45766333298999062</v>
      </c>
      <c r="AV500">
        <v>0.45757725329918952</v>
      </c>
      <c r="AW500">
        <v>0.45782300234498191</v>
      </c>
      <c r="AX500">
        <v>0.45472064207114632</v>
      </c>
      <c r="AY500">
        <v>0.45749056794833493</v>
      </c>
      <c r="AZ500">
        <v>0.45841527330586429</v>
      </c>
      <c r="BB500">
        <v>8.3719142087632039E-7</v>
      </c>
      <c r="BC500">
        <v>8.3718682191294307E-7</v>
      </c>
      <c r="BD500">
        <v>8.4060120426177582E-7</v>
      </c>
      <c r="BE500">
        <v>8.4396592857894538E-7</v>
      </c>
      <c r="BF500">
        <v>8.4248677914854712E-7</v>
      </c>
      <c r="BG500">
        <v>8.472008057524852E-7</v>
      </c>
      <c r="BH500">
        <v>8.46154405973495E-7</v>
      </c>
      <c r="BI500">
        <v>8.395235440004748E-7</v>
      </c>
      <c r="BJ500">
        <v>8.405332901010578E-7</v>
      </c>
      <c r="BK500">
        <v>8.4001171261529006E-7</v>
      </c>
      <c r="BL500">
        <v>8.4104915581927502E-7</v>
      </c>
      <c r="BM500">
        <v>8.4446757570542951E-7</v>
      </c>
      <c r="BN500">
        <v>8.4084885665970224E-7</v>
      </c>
      <c r="BO500">
        <v>8.3648519890495713E-7</v>
      </c>
      <c r="BP500">
        <v>8.4612022215485077E-7</v>
      </c>
      <c r="BQ500">
        <v>8.4598137232427546E-7</v>
      </c>
      <c r="BR500">
        <v>8.360232323275646E-7</v>
      </c>
      <c r="BS500">
        <v>8.4333669772830674E-7</v>
      </c>
      <c r="BT500">
        <v>8.4222626847779853E-7</v>
      </c>
      <c r="BU500">
        <v>8.3563425183391848E-7</v>
      </c>
      <c r="BV500">
        <v>8.4279433728232879E-7</v>
      </c>
      <c r="BW500">
        <v>8.4135710156993822E-7</v>
      </c>
      <c r="BX500">
        <v>8.4380291636076072E-7</v>
      </c>
      <c r="BY500">
        <v>8.4848998791315605E-7</v>
      </c>
      <c r="BZ500">
        <v>8.4189004351513984E-7</v>
      </c>
      <c r="CA500">
        <v>8.4557964425417623E-7</v>
      </c>
      <c r="CB500">
        <v>8.4605850360317149E-7</v>
      </c>
      <c r="CC500">
        <v>8.4308513262411186E-7</v>
      </c>
      <c r="CD500">
        <v>8.4402710616229379E-7</v>
      </c>
      <c r="CE500">
        <v>8.4103428600950026E-7</v>
      </c>
      <c r="CF500">
        <v>8.3796254871906125E-7</v>
      </c>
      <c r="CG500">
        <v>8.447971360777115E-7</v>
      </c>
      <c r="CH500">
        <v>8.3830218069284982E-7</v>
      </c>
      <c r="CI500">
        <v>8.430164798396776E-7</v>
      </c>
      <c r="CJ500">
        <v>8.4424212897911295E-7</v>
      </c>
      <c r="CK500">
        <v>8.4202710182203097E-7</v>
      </c>
      <c r="CL500">
        <v>8.4196372906396844E-7</v>
      </c>
      <c r="CM500">
        <v>8.4330410530844398E-7</v>
      </c>
      <c r="CN500">
        <v>8.409212309924576E-7</v>
      </c>
      <c r="CO500">
        <v>8.4122856836119546E-7</v>
      </c>
      <c r="CP500">
        <v>8.4455222966330183E-7</v>
      </c>
      <c r="CQ500">
        <v>8.4392829894495168E-7</v>
      </c>
      <c r="CR500">
        <v>8.4344406656493902E-7</v>
      </c>
      <c r="CS500">
        <v>8.4167934208014589E-7</v>
      </c>
      <c r="CT500">
        <v>8.3928097760350354E-7</v>
      </c>
      <c r="CU500">
        <v>8.4217431711064015E-7</v>
      </c>
      <c r="CV500">
        <v>8.4603828539342933E-7</v>
      </c>
      <c r="CW500">
        <v>8.4374483002198978E-7</v>
      </c>
      <c r="CX500">
        <v>8.3929395301225714E-7</v>
      </c>
      <c r="CY500">
        <v>8.4426242773829116E-7</v>
      </c>
      <c r="CZ500">
        <v>8.4848998791315605E-7</v>
      </c>
      <c r="DB500">
        <v>1.6098410489053211E-5</v>
      </c>
      <c r="DC500">
        <v>1.609996773097964E-5</v>
      </c>
      <c r="DD500">
        <v>1.6162529142337289E-5</v>
      </c>
      <c r="DE500">
        <v>1.621922174473137E-5</v>
      </c>
      <c r="DF500">
        <v>1.6195040657688459E-5</v>
      </c>
      <c r="DG500">
        <v>1.6276034061555E-5</v>
      </c>
      <c r="DH500">
        <v>1.625611810538615E-5</v>
      </c>
      <c r="DI500">
        <v>1.614187922564037E-5</v>
      </c>
      <c r="DJ500">
        <v>1.616060542703618E-5</v>
      </c>
      <c r="DK500">
        <v>1.61484594899009E-5</v>
      </c>
      <c r="DL500">
        <v>1.6168805153936939E-5</v>
      </c>
      <c r="DM500">
        <v>1.6224779539060021E-5</v>
      </c>
      <c r="DN500">
        <v>1.6166457130280329E-5</v>
      </c>
      <c r="DO500">
        <v>1.608775254281789E-5</v>
      </c>
      <c r="DP500">
        <v>1.6257163231748078E-5</v>
      </c>
      <c r="DQ500">
        <v>1.6254017114679439E-5</v>
      </c>
      <c r="DR500">
        <v>1.6078284560579951E-5</v>
      </c>
      <c r="DS500">
        <v>1.6207709315422529E-5</v>
      </c>
      <c r="DT500">
        <v>1.6188589197603048E-5</v>
      </c>
      <c r="DU500">
        <v>1.6074425280995321E-5</v>
      </c>
      <c r="DV500">
        <v>1.6198833151103151E-5</v>
      </c>
      <c r="DW500">
        <v>1.6174428029739471E-5</v>
      </c>
      <c r="DX500">
        <v>1.621479284856151E-5</v>
      </c>
      <c r="DY500">
        <v>1.6297110086855379E-5</v>
      </c>
      <c r="DZ500">
        <v>1.618376201681674E-5</v>
      </c>
      <c r="EA500">
        <v>1.6249756746703119E-5</v>
      </c>
      <c r="EB500">
        <v>1.625844997352402E-5</v>
      </c>
      <c r="EC500">
        <v>1.620429382473217E-5</v>
      </c>
      <c r="ED500">
        <v>1.622163713673919E-5</v>
      </c>
      <c r="EE500">
        <v>1.616560760474794E-5</v>
      </c>
      <c r="EF500">
        <v>1.6114074564276671E-5</v>
      </c>
      <c r="EG500">
        <v>1.6233943312859861E-5</v>
      </c>
      <c r="EH500">
        <v>1.6119358968206759E-5</v>
      </c>
      <c r="EI500">
        <v>1.620267393530226E-5</v>
      </c>
      <c r="EJ500">
        <v>1.6223884222450549E-5</v>
      </c>
      <c r="EK500">
        <v>1.618588110981575E-5</v>
      </c>
      <c r="EL500">
        <v>1.618526965759735E-5</v>
      </c>
      <c r="EM500">
        <v>1.620679076465127E-5</v>
      </c>
      <c r="EN500">
        <v>1.616649229800693E-5</v>
      </c>
      <c r="EO500">
        <v>1.6171777615431981E-5</v>
      </c>
      <c r="EP500">
        <v>1.62282058819497E-5</v>
      </c>
      <c r="EQ500">
        <v>1.6217268743825971E-5</v>
      </c>
      <c r="ER500">
        <v>1.6212327787388839E-5</v>
      </c>
      <c r="ES500">
        <v>1.6178841393447421E-5</v>
      </c>
      <c r="ET500">
        <v>1.6137845291215009E-5</v>
      </c>
      <c r="EU500">
        <v>1.6190040704063769E-5</v>
      </c>
      <c r="EV500">
        <v>1.6254941378991372E-5</v>
      </c>
      <c r="EW500">
        <v>1.621547390190364E-5</v>
      </c>
      <c r="EX500">
        <v>1.6135155319614589E-5</v>
      </c>
      <c r="EY500">
        <v>1.622418499927997E-5</v>
      </c>
      <c r="EZ500">
        <v>1.6297110086855379E-5</v>
      </c>
      <c r="FB500">
        <v>5.9875138546164032E-6</v>
      </c>
      <c r="FC500">
        <v>5.9348325441589947E-6</v>
      </c>
      <c r="FD500">
        <v>5.8438717027550326E-6</v>
      </c>
      <c r="FE500">
        <v>5.8534461924458726E-6</v>
      </c>
      <c r="FF500">
        <v>5.8313711802547568E-6</v>
      </c>
      <c r="FG500">
        <v>5.8283970501583808E-6</v>
      </c>
      <c r="FH500">
        <v>5.8558533430219881E-6</v>
      </c>
      <c r="FI500">
        <v>5.8860876222390527E-6</v>
      </c>
      <c r="FJ500">
        <v>5.8426785830293894E-6</v>
      </c>
      <c r="FK500">
        <v>5.9788392510657903E-6</v>
      </c>
      <c r="FL500">
        <v>5.8579457656370392E-6</v>
      </c>
      <c r="FM500">
        <v>5.8809598729691499E-6</v>
      </c>
      <c r="FN500">
        <v>5.84700945418632E-6</v>
      </c>
      <c r="FO500">
        <v>5.9632497332521666E-6</v>
      </c>
      <c r="FP500">
        <v>5.8585594443535202E-6</v>
      </c>
      <c r="FQ500">
        <v>5.8467554469993702E-6</v>
      </c>
      <c r="FR500">
        <v>5.9253440282059898E-6</v>
      </c>
      <c r="FS500">
        <v>5.9012677581555236E-6</v>
      </c>
      <c r="FT500">
        <v>5.8794099324842682E-6</v>
      </c>
      <c r="FU500">
        <v>5.9466296872749924E-6</v>
      </c>
      <c r="FV500">
        <v>5.8889331988348958E-6</v>
      </c>
      <c r="FW500">
        <v>5.8598887859162083E-6</v>
      </c>
      <c r="FX500">
        <v>5.8635236697726838E-6</v>
      </c>
      <c r="FY500">
        <v>5.8744608838503947E-6</v>
      </c>
      <c r="FZ500">
        <v>5.8726786641397471E-6</v>
      </c>
      <c r="GA500">
        <v>5.8712368035399907E-6</v>
      </c>
      <c r="GB500">
        <v>5.8370973128662699E-6</v>
      </c>
      <c r="GC500">
        <v>5.8472204196302884E-6</v>
      </c>
      <c r="GD500">
        <v>5.8760766043610569E-6</v>
      </c>
      <c r="GE500">
        <v>5.8480199822942012E-6</v>
      </c>
      <c r="GF500">
        <v>5.9293718963119979E-6</v>
      </c>
      <c r="GG500">
        <v>5.8580828059646478E-6</v>
      </c>
      <c r="GH500">
        <v>5.9429345887749191E-6</v>
      </c>
      <c r="GI500">
        <v>5.8725712688684458E-6</v>
      </c>
      <c r="GJ500">
        <v>5.8509624199955446E-6</v>
      </c>
      <c r="GK500">
        <v>5.8491894901442519E-6</v>
      </c>
      <c r="GL500">
        <v>5.8680739793395386E-6</v>
      </c>
      <c r="GM500">
        <v>5.8593494363991017E-6</v>
      </c>
      <c r="GN500">
        <v>5.9026565837724203E-6</v>
      </c>
      <c r="GO500">
        <v>5.8101948163431277E-6</v>
      </c>
      <c r="GP500">
        <v>5.8732267800450318E-6</v>
      </c>
      <c r="GQ500">
        <v>5.8341646166229838E-6</v>
      </c>
      <c r="GR500">
        <v>5.8391668917285197E-6</v>
      </c>
      <c r="GS500">
        <v>5.8536581927964087E-6</v>
      </c>
      <c r="GT500">
        <v>5.8864066646019809E-6</v>
      </c>
      <c r="GU500">
        <v>5.8372931989520778E-6</v>
      </c>
      <c r="GV500">
        <v>5.865263195865511E-6</v>
      </c>
      <c r="GW500">
        <v>5.8380110178013426E-6</v>
      </c>
      <c r="GX500">
        <v>5.9735613108592627E-6</v>
      </c>
      <c r="GY500">
        <v>5.8587607302866573E-6</v>
      </c>
      <c r="GZ500">
        <v>5.8101948163431277E-6</v>
      </c>
    </row>
    <row r="501" spans="1:208" x14ac:dyDescent="0.3">
      <c r="A501">
        <v>499</v>
      </c>
      <c r="B501">
        <v>0.45737852905833493</v>
      </c>
      <c r="C501">
        <v>0.45687935209770569</v>
      </c>
      <c r="D501">
        <v>0.45766365154013139</v>
      </c>
      <c r="E501">
        <v>0.45776478214725219</v>
      </c>
      <c r="F501">
        <v>0.45727349295639552</v>
      </c>
      <c r="G501">
        <v>0.45642704153589853</v>
      </c>
      <c r="H501">
        <v>0.45628187005877557</v>
      </c>
      <c r="I501">
        <v>0.4575344169013833</v>
      </c>
      <c r="J501">
        <v>0.45724563486506697</v>
      </c>
      <c r="K501">
        <v>0.45622944717713809</v>
      </c>
      <c r="L501">
        <v>0.45759924967084242</v>
      </c>
      <c r="M501">
        <v>0.45750225406017109</v>
      </c>
      <c r="N501">
        <v>0.45713918193371139</v>
      </c>
      <c r="O501">
        <v>0.45578682985718261</v>
      </c>
      <c r="P501">
        <v>0.45496646718430739</v>
      </c>
      <c r="Q501">
        <v>0.45738274436243781</v>
      </c>
      <c r="R501">
        <v>0.45777418694134231</v>
      </c>
      <c r="S501">
        <v>0.45781019509075732</v>
      </c>
      <c r="T501">
        <v>0.45698437086296451</v>
      </c>
      <c r="U501">
        <v>0.45743200146240282</v>
      </c>
      <c r="V501">
        <v>0.45685971265967068</v>
      </c>
      <c r="W501">
        <v>0.45733040682782539</v>
      </c>
      <c r="X501">
        <v>0.45694983406780731</v>
      </c>
      <c r="Y501">
        <v>0.45796255434066713</v>
      </c>
      <c r="Z501">
        <v>0.45679914606996391</v>
      </c>
      <c r="AA501">
        <v>0.45775642305711273</v>
      </c>
      <c r="AB501">
        <v>0.4568024197493431</v>
      </c>
      <c r="AC501">
        <v>0.45774435170433508</v>
      </c>
      <c r="AD501">
        <v>0.45790226234008208</v>
      </c>
      <c r="AE501">
        <v>0.4547218512911077</v>
      </c>
      <c r="AF501">
        <v>0.45784686229127269</v>
      </c>
      <c r="AG501">
        <v>0.45676849582081192</v>
      </c>
      <c r="AH501">
        <v>0.45628960121176321</v>
      </c>
      <c r="AI501">
        <v>0.45778516966293131</v>
      </c>
      <c r="AJ501">
        <v>0.45661750320142469</v>
      </c>
      <c r="AK501">
        <v>0.45457208670758231</v>
      </c>
      <c r="AL501">
        <v>0.45750068942852617</v>
      </c>
      <c r="AM501">
        <v>0.45497060447845128</v>
      </c>
      <c r="AN501">
        <v>0.45487875653210569</v>
      </c>
      <c r="AO501">
        <v>0.45484001993473971</v>
      </c>
      <c r="AP501">
        <v>0.4581721470493077</v>
      </c>
      <c r="AQ501">
        <v>0.4581203262995282</v>
      </c>
      <c r="AR501">
        <v>0.456487052210234</v>
      </c>
      <c r="AS501">
        <v>0.45678626155622842</v>
      </c>
      <c r="AT501">
        <v>0.45659621363006148</v>
      </c>
      <c r="AU501">
        <v>0.45500081858977742</v>
      </c>
      <c r="AV501">
        <v>0.45749650163554673</v>
      </c>
      <c r="AW501">
        <v>0.45743328878093031</v>
      </c>
      <c r="AX501">
        <v>0.45670205823827459</v>
      </c>
      <c r="AY501">
        <v>0.45819470218461938</v>
      </c>
      <c r="AZ501">
        <v>0.45819470218461938</v>
      </c>
      <c r="BB501">
        <v>8.4864338989520241E-7</v>
      </c>
      <c r="BC501">
        <v>8.4347601919647828E-7</v>
      </c>
      <c r="BD501">
        <v>8.4217796626967218E-7</v>
      </c>
      <c r="BE501">
        <v>8.4627949923721212E-7</v>
      </c>
      <c r="BF501">
        <v>8.4285807311268531E-7</v>
      </c>
      <c r="BG501">
        <v>8.4131008194101849E-7</v>
      </c>
      <c r="BH501">
        <v>8.4068781414200127E-7</v>
      </c>
      <c r="BI501">
        <v>8.4764861556445259E-7</v>
      </c>
      <c r="BJ501">
        <v>8.4470254846718363E-7</v>
      </c>
      <c r="BK501">
        <v>8.4256228737883642E-7</v>
      </c>
      <c r="BL501">
        <v>8.4538817209451031E-7</v>
      </c>
      <c r="BM501">
        <v>8.42711341408145E-7</v>
      </c>
      <c r="BN501">
        <v>8.447943127615479E-7</v>
      </c>
      <c r="BO501">
        <v>8.4231333634154894E-7</v>
      </c>
      <c r="BP501">
        <v>8.4211371334141202E-7</v>
      </c>
      <c r="BQ501">
        <v>8.4891333374146979E-7</v>
      </c>
      <c r="BR501">
        <v>8.471039715568795E-7</v>
      </c>
      <c r="BS501">
        <v>8.4604465530015811E-7</v>
      </c>
      <c r="BT501">
        <v>8.4452866435103325E-7</v>
      </c>
      <c r="BU501">
        <v>8.4681036427739481E-7</v>
      </c>
      <c r="BV501">
        <v>8.4101766484464282E-7</v>
      </c>
      <c r="BW501">
        <v>8.4280042661365267E-7</v>
      </c>
      <c r="BX501">
        <v>8.4313567590207436E-7</v>
      </c>
      <c r="BY501">
        <v>8.4872947682028186E-7</v>
      </c>
      <c r="BZ501">
        <v>8.4130463529025551E-7</v>
      </c>
      <c r="CA501">
        <v>8.4322888683372341E-7</v>
      </c>
      <c r="CB501">
        <v>8.4492775040918544E-7</v>
      </c>
      <c r="CC501">
        <v>8.4349260704427825E-7</v>
      </c>
      <c r="CD501">
        <v>8.4326969686488397E-7</v>
      </c>
      <c r="CE501">
        <v>8.3959244508568404E-7</v>
      </c>
      <c r="CF501">
        <v>8.4437864429889924E-7</v>
      </c>
      <c r="CG501">
        <v>8.4095825642042688E-7</v>
      </c>
      <c r="CH501">
        <v>8.3990042286679025E-7</v>
      </c>
      <c r="CI501">
        <v>8.4703875920309012E-7</v>
      </c>
      <c r="CJ501">
        <v>8.4137581160931763E-7</v>
      </c>
      <c r="CK501">
        <v>8.3884763572797889E-7</v>
      </c>
      <c r="CL501">
        <v>8.4660102476149287E-7</v>
      </c>
      <c r="CM501">
        <v>8.3548129028691397E-7</v>
      </c>
      <c r="CN501">
        <v>8.3739674890457494E-7</v>
      </c>
      <c r="CO501">
        <v>8.3413763897042949E-7</v>
      </c>
      <c r="CP501">
        <v>8.4407352438320743E-7</v>
      </c>
      <c r="CQ501">
        <v>8.4210095009997541E-7</v>
      </c>
      <c r="CR501">
        <v>8.4093069536698267E-7</v>
      </c>
      <c r="CS501">
        <v>8.4270605801135845E-7</v>
      </c>
      <c r="CT501">
        <v>8.4417664828018738E-7</v>
      </c>
      <c r="CU501">
        <v>8.3818095582686989E-7</v>
      </c>
      <c r="CV501">
        <v>8.4510867901422846E-7</v>
      </c>
      <c r="CW501">
        <v>8.4397256001223865E-7</v>
      </c>
      <c r="CX501">
        <v>8.4219532683299819E-7</v>
      </c>
      <c r="CY501">
        <v>8.4715073443413194E-7</v>
      </c>
      <c r="CZ501">
        <v>8.4891333374146979E-7</v>
      </c>
      <c r="DB501">
        <v>1.63010970644E-5</v>
      </c>
      <c r="DC501">
        <v>1.6210440369411911E-5</v>
      </c>
      <c r="DD501">
        <v>1.6186889775151979E-5</v>
      </c>
      <c r="DE501">
        <v>1.6260623000793061E-5</v>
      </c>
      <c r="DF501">
        <v>1.6202335068881171E-5</v>
      </c>
      <c r="DG501">
        <v>1.6174485178089261E-5</v>
      </c>
      <c r="DH501">
        <v>1.6163767221942889E-5</v>
      </c>
      <c r="DI501">
        <v>1.628576484547189E-5</v>
      </c>
      <c r="DJ501">
        <v>1.623103519859939E-5</v>
      </c>
      <c r="DK501">
        <v>1.6191281710921471E-5</v>
      </c>
      <c r="DL501">
        <v>1.624684477364096E-5</v>
      </c>
      <c r="DM501">
        <v>1.6199938082099611E-5</v>
      </c>
      <c r="DN501">
        <v>1.623456492043214E-5</v>
      </c>
      <c r="DO501">
        <v>1.6191847380268481E-5</v>
      </c>
      <c r="DP501">
        <v>1.6187791793466519E-5</v>
      </c>
      <c r="DQ501">
        <v>1.630804591098321E-5</v>
      </c>
      <c r="DR501">
        <v>1.627528529057623E-5</v>
      </c>
      <c r="DS501">
        <v>1.6252261198712151E-5</v>
      </c>
      <c r="DT501">
        <v>1.622786274178905E-5</v>
      </c>
      <c r="DU501">
        <v>1.6268149771965731E-5</v>
      </c>
      <c r="DV501">
        <v>1.6164390184980391E-5</v>
      </c>
      <c r="DW501">
        <v>1.6200549406773159E-5</v>
      </c>
      <c r="DX501">
        <v>1.620838672088157E-5</v>
      </c>
      <c r="DY501">
        <v>1.6300701652476009E-5</v>
      </c>
      <c r="DZ501">
        <v>1.617442106648882E-5</v>
      </c>
      <c r="EA501">
        <v>1.6210305614915199E-5</v>
      </c>
      <c r="EB501">
        <v>1.6237350924959231E-5</v>
      </c>
      <c r="EC501">
        <v>1.6213095113948681E-5</v>
      </c>
      <c r="ED501">
        <v>1.6205873963367799E-5</v>
      </c>
      <c r="EE501">
        <v>1.6143680092725701E-5</v>
      </c>
      <c r="EF501">
        <v>1.6227880880192681E-5</v>
      </c>
      <c r="EG501">
        <v>1.6164807131861201E-5</v>
      </c>
      <c r="EH501">
        <v>1.6148387737847429E-5</v>
      </c>
      <c r="EI501">
        <v>1.627251886468426E-5</v>
      </c>
      <c r="EJ501">
        <v>1.617387203200896E-5</v>
      </c>
      <c r="EK501">
        <v>1.6128240110581519E-5</v>
      </c>
      <c r="EL501">
        <v>1.626812085548932E-5</v>
      </c>
      <c r="EM501">
        <v>1.6067946572054219E-5</v>
      </c>
      <c r="EN501">
        <v>1.6100323801376671E-5</v>
      </c>
      <c r="EO501">
        <v>1.604607601950437E-5</v>
      </c>
      <c r="EP501">
        <v>1.6220239412355989E-5</v>
      </c>
      <c r="EQ501">
        <v>1.6186259355500171E-5</v>
      </c>
      <c r="ER501">
        <v>1.6166040887160601E-5</v>
      </c>
      <c r="ES501">
        <v>1.6201698872625E-5</v>
      </c>
      <c r="ET501">
        <v>1.622488524942775E-5</v>
      </c>
      <c r="EU501">
        <v>1.6116671341289959E-5</v>
      </c>
      <c r="EV501">
        <v>1.623936465152267E-5</v>
      </c>
      <c r="EW501">
        <v>1.6217371846589101E-5</v>
      </c>
      <c r="EX501">
        <v>1.6188710662376201E-5</v>
      </c>
      <c r="EY501">
        <v>1.6275172979600051E-5</v>
      </c>
      <c r="EZ501">
        <v>1.630804591098321E-5</v>
      </c>
      <c r="FB501">
        <v>5.8925047911643973E-6</v>
      </c>
      <c r="FC501">
        <v>5.8862210144682524E-6</v>
      </c>
      <c r="FD501">
        <v>5.8361402980354426E-6</v>
      </c>
      <c r="FE501">
        <v>5.8573556954877367E-6</v>
      </c>
      <c r="FF501">
        <v>5.8623701097398391E-6</v>
      </c>
      <c r="FG501">
        <v>5.8971618563945884E-6</v>
      </c>
      <c r="FH501">
        <v>5.9009609496853348E-6</v>
      </c>
      <c r="FI501">
        <v>5.8786644479237788E-6</v>
      </c>
      <c r="FJ501">
        <v>5.8742336677551263E-6</v>
      </c>
      <c r="FK501">
        <v>5.9137947130696166E-6</v>
      </c>
      <c r="FL501">
        <v>5.8611742832170123E-6</v>
      </c>
      <c r="FM501">
        <v>5.8493861811447139E-6</v>
      </c>
      <c r="FN501">
        <v>5.8811664317178719E-6</v>
      </c>
      <c r="FO501">
        <v>5.9375754593696576E-6</v>
      </c>
      <c r="FP501">
        <v>5.9798917320486893E-6</v>
      </c>
      <c r="FQ501">
        <v>5.8947918871028406E-6</v>
      </c>
      <c r="FR501">
        <v>5.8621376835177537E-6</v>
      </c>
      <c r="FS501">
        <v>5.8519347144577486E-6</v>
      </c>
      <c r="FT501">
        <v>5.8869641259251827E-6</v>
      </c>
      <c r="FU501">
        <v>5.8777510877484078E-6</v>
      </c>
      <c r="FV501">
        <v>5.8705398991810083E-6</v>
      </c>
      <c r="FW501">
        <v>5.8587082493492953E-6</v>
      </c>
      <c r="FX501">
        <v>5.8817324455801242E-6</v>
      </c>
      <c r="FY501">
        <v>5.8612741785387386E-6</v>
      </c>
      <c r="FZ501">
        <v>5.8773936624618167E-6</v>
      </c>
      <c r="GA501">
        <v>5.8396728216295832E-6</v>
      </c>
      <c r="GB501">
        <v>5.9000866095888011E-6</v>
      </c>
      <c r="GC501">
        <v>5.8413166050324433E-6</v>
      </c>
      <c r="GD501">
        <v>5.8303638318763368E-6</v>
      </c>
      <c r="GE501">
        <v>5.9766527781863806E-6</v>
      </c>
      <c r="GF501">
        <v>5.8412143836094744E-6</v>
      </c>
      <c r="GG501">
        <v>5.8755243898994924E-6</v>
      </c>
      <c r="GH501">
        <v>5.8949361473055477E-6</v>
      </c>
      <c r="GI501">
        <v>5.860557933012127E-6</v>
      </c>
      <c r="GJ501">
        <v>5.8868282447978852E-6</v>
      </c>
      <c r="GK501">
        <v>5.9789295317900769E-6</v>
      </c>
      <c r="GL501">
        <v>5.8740884291741242E-6</v>
      </c>
      <c r="GM501">
        <v>5.9354003384621133E-6</v>
      </c>
      <c r="GN501">
        <v>5.9522477242008436E-6</v>
      </c>
      <c r="GO501">
        <v>5.9342473673272116E-6</v>
      </c>
      <c r="GP501">
        <v>5.8212598934893002E-6</v>
      </c>
      <c r="GQ501">
        <v>5.8117982042219631E-6</v>
      </c>
      <c r="GR501">
        <v>5.8908982507649656E-6</v>
      </c>
      <c r="GS501">
        <v>5.8879900576159353E-6</v>
      </c>
      <c r="GT501">
        <v>5.9065288358820669E-6</v>
      </c>
      <c r="GU501">
        <v>5.951790005727052E-6</v>
      </c>
      <c r="GV501">
        <v>5.8639273916555644E-6</v>
      </c>
      <c r="GW501">
        <v>5.8593365646666878E-6</v>
      </c>
      <c r="GX501">
        <v>5.8877393314644104E-6</v>
      </c>
      <c r="GY501">
        <v>5.8397788800728906E-6</v>
      </c>
      <c r="GZ501">
        <v>5.8117982042219631E-6</v>
      </c>
    </row>
    <row r="502" spans="1:208" x14ac:dyDescent="0.3">
      <c r="A502">
        <v>500</v>
      </c>
      <c r="B502">
        <v>0.45751737037525908</v>
      </c>
      <c r="C502">
        <v>0.45690331257667732</v>
      </c>
      <c r="D502">
        <v>0.45708677984801799</v>
      </c>
      <c r="E502">
        <v>0.45643127224554159</v>
      </c>
      <c r="F502">
        <v>0.45455262804924929</v>
      </c>
      <c r="G502">
        <v>0.45741684944071392</v>
      </c>
      <c r="H502">
        <v>0.45683139036786458</v>
      </c>
      <c r="I502">
        <v>0.45699015456270281</v>
      </c>
      <c r="J502">
        <v>0.45690586422040957</v>
      </c>
      <c r="K502">
        <v>0.45720683547226493</v>
      </c>
      <c r="L502">
        <v>0.45843350633332081</v>
      </c>
      <c r="M502">
        <v>0.45649176504644112</v>
      </c>
      <c r="N502">
        <v>0.45757928166602968</v>
      </c>
      <c r="O502">
        <v>0.45630420475093803</v>
      </c>
      <c r="P502">
        <v>0.45431622856126819</v>
      </c>
      <c r="Q502">
        <v>0.45496309522127532</v>
      </c>
      <c r="R502">
        <v>0.45708371916604701</v>
      </c>
      <c r="S502">
        <v>0.45671525183792772</v>
      </c>
      <c r="T502">
        <v>0.45805422763046671</v>
      </c>
      <c r="U502">
        <v>0.45770889371931828</v>
      </c>
      <c r="V502">
        <v>0.45642974464210923</v>
      </c>
      <c r="W502">
        <v>0.45800008578734719</v>
      </c>
      <c r="X502">
        <v>0.45708867979507789</v>
      </c>
      <c r="Y502">
        <v>0.45772928041610411</v>
      </c>
      <c r="Z502">
        <v>0.45751319869825752</v>
      </c>
      <c r="AA502">
        <v>0.45723191550565861</v>
      </c>
      <c r="AB502">
        <v>0.45763886031007528</v>
      </c>
      <c r="AC502">
        <v>0.45753696306463382</v>
      </c>
      <c r="AD502">
        <v>0.45727174144583388</v>
      </c>
      <c r="AE502">
        <v>0.45743892973820938</v>
      </c>
      <c r="AF502">
        <v>0.45653112724383482</v>
      </c>
      <c r="AG502">
        <v>0.45645804432587578</v>
      </c>
      <c r="AH502">
        <v>0.45423342462948268</v>
      </c>
      <c r="AI502">
        <v>0.45449629973365158</v>
      </c>
      <c r="AJ502">
        <v>0.45561555682386451</v>
      </c>
      <c r="AK502">
        <v>0.45571403919646192</v>
      </c>
      <c r="AL502">
        <v>0.45776412498716867</v>
      </c>
      <c r="AM502">
        <v>0.45495694373798062</v>
      </c>
      <c r="AN502">
        <v>0.45691567675044248</v>
      </c>
      <c r="AO502">
        <v>0.45388555067786729</v>
      </c>
      <c r="AP502">
        <v>0.4561925193363589</v>
      </c>
      <c r="AQ502">
        <v>0.4566968372567845</v>
      </c>
      <c r="AR502">
        <v>0.45638628700535849</v>
      </c>
      <c r="AS502">
        <v>0.45704981084098317</v>
      </c>
      <c r="AT502">
        <v>0.45693606987875118</v>
      </c>
      <c r="AU502">
        <v>0.45546980328272269</v>
      </c>
      <c r="AV502">
        <v>0.4566087063601712</v>
      </c>
      <c r="AW502">
        <v>0.45796145961562312</v>
      </c>
      <c r="AX502">
        <v>0.45731963938883091</v>
      </c>
      <c r="AY502">
        <v>0.45709653905032183</v>
      </c>
      <c r="AZ502">
        <v>0.45843350633332081</v>
      </c>
      <c r="BB502">
        <v>8.4809198715142337E-7</v>
      </c>
      <c r="BC502">
        <v>8.4247100457552526E-7</v>
      </c>
      <c r="BD502">
        <v>8.4703169782138606E-7</v>
      </c>
      <c r="BE502">
        <v>8.4434445788088178E-7</v>
      </c>
      <c r="BF502">
        <v>8.3700754876724885E-7</v>
      </c>
      <c r="BG502">
        <v>8.4451507310719823E-7</v>
      </c>
      <c r="BH502">
        <v>8.4338981116696696E-7</v>
      </c>
      <c r="BI502">
        <v>8.4129622631340554E-7</v>
      </c>
      <c r="BJ502">
        <v>8.4434659175379964E-7</v>
      </c>
      <c r="BK502">
        <v>8.4430335189145653E-7</v>
      </c>
      <c r="BL502">
        <v>8.4800595304608586E-7</v>
      </c>
      <c r="BM502">
        <v>8.3985178662436854E-7</v>
      </c>
      <c r="BN502">
        <v>8.4237071984973006E-7</v>
      </c>
      <c r="BO502">
        <v>8.4368118895956193E-7</v>
      </c>
      <c r="BP502">
        <v>8.3866330630633952E-7</v>
      </c>
      <c r="BQ502">
        <v>8.407374073385396E-7</v>
      </c>
      <c r="BR502">
        <v>8.4399043645016807E-7</v>
      </c>
      <c r="BS502">
        <v>8.442605149035773E-7</v>
      </c>
      <c r="BT502">
        <v>8.460376352133465E-7</v>
      </c>
      <c r="BU502">
        <v>8.4538123810929299E-7</v>
      </c>
      <c r="BV502">
        <v>8.4359445264993161E-7</v>
      </c>
      <c r="BW502">
        <v>8.4666089319182416E-7</v>
      </c>
      <c r="BX502">
        <v>8.4375690586962165E-7</v>
      </c>
      <c r="BY502">
        <v>8.4524589846814963E-7</v>
      </c>
      <c r="BZ502">
        <v>8.4915599879863465E-7</v>
      </c>
      <c r="CA502">
        <v>8.4727946475221689E-7</v>
      </c>
      <c r="CB502">
        <v>8.4578202113328002E-7</v>
      </c>
      <c r="CC502">
        <v>8.4259190148933331E-7</v>
      </c>
      <c r="CD502">
        <v>8.4528013137068047E-7</v>
      </c>
      <c r="CE502">
        <v>8.4435668826430459E-7</v>
      </c>
      <c r="CF502">
        <v>8.4432397075311746E-7</v>
      </c>
      <c r="CG502">
        <v>8.440278298140258E-7</v>
      </c>
      <c r="CH502">
        <v>8.3691872729742508E-7</v>
      </c>
      <c r="CI502">
        <v>8.3484678711498274E-7</v>
      </c>
      <c r="CJ502">
        <v>8.4053808889845307E-7</v>
      </c>
      <c r="CK502">
        <v>8.4062133935329051E-7</v>
      </c>
      <c r="CL502">
        <v>8.4171044290903586E-7</v>
      </c>
      <c r="CM502">
        <v>8.3987986705680502E-7</v>
      </c>
      <c r="CN502">
        <v>8.4440257244154793E-7</v>
      </c>
      <c r="CO502">
        <v>8.3710374930009715E-7</v>
      </c>
      <c r="CP502">
        <v>8.4315388557325277E-7</v>
      </c>
      <c r="CQ502">
        <v>8.4141781456082489E-7</v>
      </c>
      <c r="CR502">
        <v>8.4303702534457233E-7</v>
      </c>
      <c r="CS502">
        <v>8.4485853286939237E-7</v>
      </c>
      <c r="CT502">
        <v>8.4663943012915046E-7</v>
      </c>
      <c r="CU502">
        <v>8.386675840600369E-7</v>
      </c>
      <c r="CV502">
        <v>8.4539028826639791E-7</v>
      </c>
      <c r="CW502">
        <v>8.4479742594864495E-7</v>
      </c>
      <c r="CX502">
        <v>8.460369150647148E-7</v>
      </c>
      <c r="CY502">
        <v>8.4133215462124515E-7</v>
      </c>
      <c r="CZ502">
        <v>8.4915599879863465E-7</v>
      </c>
      <c r="DB502">
        <v>1.6291106867596221E-5</v>
      </c>
      <c r="DC502">
        <v>1.6192499350032071E-5</v>
      </c>
      <c r="DD502">
        <v>1.6273581438849241E-5</v>
      </c>
      <c r="DE502">
        <v>1.622607333082555E-5</v>
      </c>
      <c r="DF502">
        <v>1.6093673561997549E-5</v>
      </c>
      <c r="DG502">
        <v>1.6230164774579108E-5</v>
      </c>
      <c r="DH502">
        <v>1.6207253219846471E-5</v>
      </c>
      <c r="DI502">
        <v>1.6170843587225339E-5</v>
      </c>
      <c r="DJ502">
        <v>1.6225249045728001E-5</v>
      </c>
      <c r="DK502">
        <v>1.622435166709173E-5</v>
      </c>
      <c r="DL502">
        <v>1.6288780580956061E-5</v>
      </c>
      <c r="DM502">
        <v>1.61463144144583E-5</v>
      </c>
      <c r="DN502">
        <v>1.6191661168028351E-5</v>
      </c>
      <c r="DO502">
        <v>1.6213130778906119E-5</v>
      </c>
      <c r="DP502">
        <v>1.6124741911514991E-5</v>
      </c>
      <c r="DQ502">
        <v>1.615963760377767E-5</v>
      </c>
      <c r="DR502">
        <v>1.6219735263107511E-5</v>
      </c>
      <c r="DS502">
        <v>1.6222655395277029E-5</v>
      </c>
      <c r="DT502">
        <v>1.6256784510732569E-5</v>
      </c>
      <c r="DU502">
        <v>1.6242761543361661E-5</v>
      </c>
      <c r="DV502">
        <v>1.6210945703692371E-5</v>
      </c>
      <c r="DW502">
        <v>1.6265872379710179E-5</v>
      </c>
      <c r="DX502">
        <v>1.621515150294422E-5</v>
      </c>
      <c r="DY502">
        <v>1.62448438254543E-5</v>
      </c>
      <c r="DZ502">
        <v>1.6307419839223379E-5</v>
      </c>
      <c r="EA502">
        <v>1.6278575062418639E-5</v>
      </c>
      <c r="EB502">
        <v>1.625039606551635E-5</v>
      </c>
      <c r="EC502">
        <v>1.619533530134594E-5</v>
      </c>
      <c r="ED502">
        <v>1.624224221607079E-5</v>
      </c>
      <c r="EE502">
        <v>1.6223241907381439E-5</v>
      </c>
      <c r="EF502">
        <v>1.622371928668543E-5</v>
      </c>
      <c r="EG502">
        <v>1.6217219376177161E-5</v>
      </c>
      <c r="EH502">
        <v>1.609543195024525E-5</v>
      </c>
      <c r="EI502">
        <v>1.6058716300846041E-5</v>
      </c>
      <c r="EJ502">
        <v>1.6157587954804419E-5</v>
      </c>
      <c r="EK502">
        <v>1.6158297362250349E-5</v>
      </c>
      <c r="EL502">
        <v>1.6182189153556179E-5</v>
      </c>
      <c r="EM502">
        <v>1.6148228458365129E-5</v>
      </c>
      <c r="EN502">
        <v>1.6223406292950869E-5</v>
      </c>
      <c r="EO502">
        <v>1.6096749469602251E-5</v>
      </c>
      <c r="EP502">
        <v>1.620455814295109E-5</v>
      </c>
      <c r="EQ502">
        <v>1.6175325128962561E-5</v>
      </c>
      <c r="ER502">
        <v>1.6201848331895091E-5</v>
      </c>
      <c r="ES502">
        <v>1.6234786165695959E-5</v>
      </c>
      <c r="ET502">
        <v>1.626539716725004E-5</v>
      </c>
      <c r="EU502">
        <v>1.612701883240484E-5</v>
      </c>
      <c r="EV502">
        <v>1.6244339649637421E-5</v>
      </c>
      <c r="EW502">
        <v>1.6234854195561381E-5</v>
      </c>
      <c r="EX502">
        <v>1.6254637131120229E-5</v>
      </c>
      <c r="EY502">
        <v>1.6169959661089751E-5</v>
      </c>
      <c r="EZ502">
        <v>1.6307419839223379E-5</v>
      </c>
      <c r="FB502">
        <v>5.88150018101406E-6</v>
      </c>
      <c r="FC502">
        <v>5.8784351223714346E-6</v>
      </c>
      <c r="FD502">
        <v>5.8980921546301244E-6</v>
      </c>
      <c r="FE502">
        <v>5.9157453293564911E-6</v>
      </c>
      <c r="FF502">
        <v>5.9671519651955362E-6</v>
      </c>
      <c r="FG502">
        <v>5.8648308645173901E-6</v>
      </c>
      <c r="FH502">
        <v>5.887611152841567E-6</v>
      </c>
      <c r="FI502">
        <v>5.865973021469056E-6</v>
      </c>
      <c r="FJ502">
        <v>5.8901887412291763E-6</v>
      </c>
      <c r="FK502">
        <v>5.8738744215281014E-6</v>
      </c>
      <c r="FL502">
        <v>5.8319948917409772E-6</v>
      </c>
      <c r="FM502">
        <v>5.8834601568651793E-6</v>
      </c>
      <c r="FN502">
        <v>5.842322534785151E-6</v>
      </c>
      <c r="FO502">
        <v>5.9177926304901831E-6</v>
      </c>
      <c r="FP502">
        <v>5.9912969991772767E-6</v>
      </c>
      <c r="FQ502">
        <v>5.9696714222145074E-6</v>
      </c>
      <c r="FR502">
        <v>5.8787390194360614E-6</v>
      </c>
      <c r="FS502">
        <v>5.8993829521835442E-6</v>
      </c>
      <c r="FT502">
        <v>5.8406233633174889E-6</v>
      </c>
      <c r="FU502">
        <v>5.8538851999481316E-6</v>
      </c>
      <c r="FV502">
        <v>5.9103113650776734E-6</v>
      </c>
      <c r="FW502">
        <v>5.8467597252368321E-6</v>
      </c>
      <c r="FX502">
        <v>5.8768143244698637E-6</v>
      </c>
      <c r="FY502">
        <v>5.853554417730152E-6</v>
      </c>
      <c r="FZ502">
        <v>5.8876118756162522E-6</v>
      </c>
      <c r="GA502">
        <v>5.8921696630005233E-6</v>
      </c>
      <c r="GB502">
        <v>5.8603529986383306E-6</v>
      </c>
      <c r="GC502">
        <v>5.8458874046997422E-6</v>
      </c>
      <c r="GD502">
        <v>5.8769024756013741E-6</v>
      </c>
      <c r="GE502">
        <v>5.8611582699730393E-6</v>
      </c>
      <c r="GF502">
        <v>5.9095693034151794E-6</v>
      </c>
      <c r="GG502">
        <v>5.911091925572454E-6</v>
      </c>
      <c r="GH502">
        <v>5.9848240692488547E-6</v>
      </c>
      <c r="GI502">
        <v>5.957185521142065E-6</v>
      </c>
      <c r="GJ502">
        <v>5.9341275722860694E-6</v>
      </c>
      <c r="GK502">
        <v>5.9291458449500791E-6</v>
      </c>
      <c r="GL502">
        <v>5.8291371886047718E-6</v>
      </c>
      <c r="GM502">
        <v>5.965784928460299E-6</v>
      </c>
      <c r="GN502">
        <v>5.8889981993865958E-6</v>
      </c>
      <c r="GO502">
        <v>6.00389161626327E-6</v>
      </c>
      <c r="GP502">
        <v>5.9206104703579542E-6</v>
      </c>
      <c r="GQ502">
        <v>5.883148040612876E-6</v>
      </c>
      <c r="GR502">
        <v>5.9093065348597161E-6</v>
      </c>
      <c r="GS502">
        <v>5.8859965165214544E-6</v>
      </c>
      <c r="GT502">
        <v>5.9031539237151138E-6</v>
      </c>
      <c r="GU502">
        <v>5.9306482537729744E-6</v>
      </c>
      <c r="GV502">
        <v>5.9129452489485731E-6</v>
      </c>
      <c r="GW502">
        <v>5.8376552466654178E-6</v>
      </c>
      <c r="GX502">
        <v>5.8788407339299318E-6</v>
      </c>
      <c r="GY502">
        <v>5.8600195223434559E-6</v>
      </c>
      <c r="GZ502">
        <v>5.8291371886047718E-6</v>
      </c>
    </row>
    <row r="503" spans="1:208" x14ac:dyDescent="0.3">
      <c r="A503">
        <v>501</v>
      </c>
      <c r="B503">
        <v>0.45763327636788981</v>
      </c>
      <c r="C503">
        <v>0.45709206469455232</v>
      </c>
      <c r="D503">
        <v>0.45698423250951009</v>
      </c>
      <c r="E503">
        <v>0.45758680572222488</v>
      </c>
      <c r="F503">
        <v>0.45848573044286289</v>
      </c>
      <c r="G503">
        <v>0.45695301055762588</v>
      </c>
      <c r="H503">
        <v>0.4580318002204678</v>
      </c>
      <c r="I503">
        <v>0.45802301573041387</v>
      </c>
      <c r="J503">
        <v>0.45771691149788302</v>
      </c>
      <c r="K503">
        <v>0.45420434656550368</v>
      </c>
      <c r="L503">
        <v>0.45737432262981742</v>
      </c>
      <c r="M503">
        <v>0.45363821312469088</v>
      </c>
      <c r="N503">
        <v>0.45685043851148682</v>
      </c>
      <c r="O503">
        <v>0.45475198625072571</v>
      </c>
      <c r="P503">
        <v>0.45490937634892842</v>
      </c>
      <c r="Q503">
        <v>0.45763445368005867</v>
      </c>
      <c r="R503">
        <v>0.45674423420208132</v>
      </c>
      <c r="S503">
        <v>0.45739079595721982</v>
      </c>
      <c r="T503">
        <v>0.45743261578493077</v>
      </c>
      <c r="U503">
        <v>0.45651587694826568</v>
      </c>
      <c r="V503">
        <v>0.45692948853510668</v>
      </c>
      <c r="W503">
        <v>0.45739794137189521</v>
      </c>
      <c r="X503">
        <v>0.45800018328791842</v>
      </c>
      <c r="Y503">
        <v>0.45732764252777292</v>
      </c>
      <c r="Z503">
        <v>0.45502706991850522</v>
      </c>
      <c r="AA503">
        <v>0.45699318328123328</v>
      </c>
      <c r="AB503">
        <v>0.45712681157978319</v>
      </c>
      <c r="AC503">
        <v>0.45717460920898079</v>
      </c>
      <c r="AD503">
        <v>0.45611876073936242</v>
      </c>
      <c r="AE503">
        <v>0.45794111539577442</v>
      </c>
      <c r="AF503">
        <v>0.45774992650317342</v>
      </c>
      <c r="AG503">
        <v>0.45606948943394021</v>
      </c>
      <c r="AH503">
        <v>0.45829904161104679</v>
      </c>
      <c r="AI503">
        <v>0.4566934128532521</v>
      </c>
      <c r="AJ503">
        <v>0.45723515846309898</v>
      </c>
      <c r="AK503">
        <v>0.45746455168129457</v>
      </c>
      <c r="AL503">
        <v>0.45536176895921099</v>
      </c>
      <c r="AM503">
        <v>0.45454547689021518</v>
      </c>
      <c r="AN503">
        <v>0.45618180026085292</v>
      </c>
      <c r="AO503">
        <v>0.45752321313262778</v>
      </c>
      <c r="AP503">
        <v>0.45735576844096171</v>
      </c>
      <c r="AQ503">
        <v>0.45730347401233229</v>
      </c>
      <c r="AR503">
        <v>0.45679218218774492</v>
      </c>
      <c r="AS503">
        <v>0.45671426025585282</v>
      </c>
      <c r="AT503">
        <v>0.45755188415623699</v>
      </c>
      <c r="AU503">
        <v>0.45737163767286099</v>
      </c>
      <c r="AV503">
        <v>0.45645938788382567</v>
      </c>
      <c r="AW503">
        <v>0.45720399379580562</v>
      </c>
      <c r="AX503">
        <v>0.45789147906513572</v>
      </c>
      <c r="AY503">
        <v>0.45733423246681609</v>
      </c>
      <c r="AZ503">
        <v>0.45848573044286289</v>
      </c>
      <c r="BB503">
        <v>8.4403706263819111E-7</v>
      </c>
      <c r="BC503">
        <v>8.4334174797108216E-7</v>
      </c>
      <c r="BD503">
        <v>8.4214195655241265E-7</v>
      </c>
      <c r="BE503">
        <v>8.4357701571444975E-7</v>
      </c>
      <c r="BF503">
        <v>8.4780439514499628E-7</v>
      </c>
      <c r="BG503">
        <v>8.4154632358351784E-7</v>
      </c>
      <c r="BH503">
        <v>8.4396711583935091E-7</v>
      </c>
      <c r="BI503">
        <v>8.4729177935354674E-7</v>
      </c>
      <c r="BJ503">
        <v>8.432627056935535E-7</v>
      </c>
      <c r="BK503">
        <v>8.3521197840334883E-7</v>
      </c>
      <c r="BL503">
        <v>8.4375144062577217E-7</v>
      </c>
      <c r="BM503">
        <v>8.3667426650226238E-7</v>
      </c>
      <c r="BN503">
        <v>8.4164830018490771E-7</v>
      </c>
      <c r="BO503">
        <v>8.3864811159668636E-7</v>
      </c>
      <c r="BP503">
        <v>8.4013231929113532E-7</v>
      </c>
      <c r="BQ503">
        <v>8.447460796528822E-7</v>
      </c>
      <c r="BR503">
        <v>8.4247714918231113E-7</v>
      </c>
      <c r="BS503">
        <v>8.42210403132637E-7</v>
      </c>
      <c r="BT503">
        <v>8.4037387861313225E-7</v>
      </c>
      <c r="BU503">
        <v>8.3838646732901695E-7</v>
      </c>
      <c r="BV503">
        <v>8.4364552627293777E-7</v>
      </c>
      <c r="BW503">
        <v>8.4621116944109506E-7</v>
      </c>
      <c r="BX503">
        <v>8.4808402047845697E-7</v>
      </c>
      <c r="BY503">
        <v>8.4458117966404826E-7</v>
      </c>
      <c r="BZ503">
        <v>8.3997902631061169E-7</v>
      </c>
      <c r="CA503">
        <v>8.4073396569849102E-7</v>
      </c>
      <c r="CB503">
        <v>8.427816791352317E-7</v>
      </c>
      <c r="CC503">
        <v>8.4221690152723562E-7</v>
      </c>
      <c r="CD503">
        <v>8.4423407288687021E-7</v>
      </c>
      <c r="CE503">
        <v>8.4230009285513448E-7</v>
      </c>
      <c r="CF503">
        <v>8.4134838115039647E-7</v>
      </c>
      <c r="CG503">
        <v>8.4256514521815447E-7</v>
      </c>
      <c r="CH503">
        <v>8.4541545218463521E-7</v>
      </c>
      <c r="CI503">
        <v>8.4126447460083306E-7</v>
      </c>
      <c r="CJ503">
        <v>8.4412847453269738E-7</v>
      </c>
      <c r="CK503">
        <v>8.4178759995398128E-7</v>
      </c>
      <c r="CL503">
        <v>8.4050341203504538E-7</v>
      </c>
      <c r="CM503">
        <v>8.4107771992136014E-7</v>
      </c>
      <c r="CN503">
        <v>8.4097214138334522E-7</v>
      </c>
      <c r="CO503">
        <v>8.4440873896118054E-7</v>
      </c>
      <c r="CP503">
        <v>8.4680117116744444E-7</v>
      </c>
      <c r="CQ503">
        <v>8.4503951964000121E-7</v>
      </c>
      <c r="CR503">
        <v>8.4391780633019979E-7</v>
      </c>
      <c r="CS503">
        <v>8.4347772240935104E-7</v>
      </c>
      <c r="CT503">
        <v>8.4198270754744417E-7</v>
      </c>
      <c r="CU503">
        <v>8.4190255837005906E-7</v>
      </c>
      <c r="CV503">
        <v>8.4252423477486702E-7</v>
      </c>
      <c r="CW503">
        <v>8.4236221082546167E-7</v>
      </c>
      <c r="CX503">
        <v>8.4297654611834433E-7</v>
      </c>
      <c r="CY503">
        <v>8.4019210734067472E-7</v>
      </c>
      <c r="CZ503">
        <v>8.4808402047845697E-7</v>
      </c>
      <c r="DB503">
        <v>1.6219934810445979E-5</v>
      </c>
      <c r="DC503">
        <v>1.6209165773361801E-5</v>
      </c>
      <c r="DD503">
        <v>1.6188606219216639E-5</v>
      </c>
      <c r="DE503">
        <v>1.621098382187048E-5</v>
      </c>
      <c r="DF503">
        <v>1.6285993500022211E-5</v>
      </c>
      <c r="DG503">
        <v>1.617762281122386E-5</v>
      </c>
      <c r="DH503">
        <v>1.6221577485886519E-5</v>
      </c>
      <c r="DI503">
        <v>1.6277084101950369E-5</v>
      </c>
      <c r="DJ503">
        <v>1.6205036917845959E-5</v>
      </c>
      <c r="DK503">
        <v>1.6062615459863029E-5</v>
      </c>
      <c r="DL503">
        <v>1.6215495948104571E-5</v>
      </c>
      <c r="DM503">
        <v>1.6092255340215098E-5</v>
      </c>
      <c r="DN503">
        <v>1.617708331630244E-5</v>
      </c>
      <c r="DO503">
        <v>1.6123529415131689E-5</v>
      </c>
      <c r="DP503">
        <v>1.6152678951162911E-5</v>
      </c>
      <c r="DQ503">
        <v>1.62323538876006E-5</v>
      </c>
      <c r="DR503">
        <v>1.6194270972587309E-5</v>
      </c>
      <c r="DS503">
        <v>1.6187744264944219E-5</v>
      </c>
      <c r="DT503">
        <v>1.6157674673486391E-5</v>
      </c>
      <c r="DU503">
        <v>1.6121397329882551E-5</v>
      </c>
      <c r="DV503">
        <v>1.6214482737842499E-5</v>
      </c>
      <c r="DW503">
        <v>1.6261233974404171E-5</v>
      </c>
      <c r="DX503">
        <v>1.6291628854587798E-5</v>
      </c>
      <c r="DY503">
        <v>1.622651141704884E-5</v>
      </c>
      <c r="DZ503">
        <v>1.6150355167379769E-5</v>
      </c>
      <c r="EA503">
        <v>1.6162471439844789E-5</v>
      </c>
      <c r="EB503">
        <v>1.6197542443542189E-5</v>
      </c>
      <c r="EC503">
        <v>1.6189594842840099E-5</v>
      </c>
      <c r="ED503">
        <v>1.6224297664558471E-5</v>
      </c>
      <c r="EE503">
        <v>1.6190210625563E-5</v>
      </c>
      <c r="EF503">
        <v>1.6174549781994271E-5</v>
      </c>
      <c r="EG503">
        <v>1.6194502883033319E-5</v>
      </c>
      <c r="EH503">
        <v>1.624631840978325E-5</v>
      </c>
      <c r="EI503">
        <v>1.617367860105522E-5</v>
      </c>
      <c r="EJ503">
        <v>1.6221509236966651E-5</v>
      </c>
      <c r="EK503">
        <v>1.6184300408117422E-5</v>
      </c>
      <c r="EL503">
        <v>1.6156059787565411E-5</v>
      </c>
      <c r="EM503">
        <v>1.616673514387922E-5</v>
      </c>
      <c r="EN503">
        <v>1.6169126520372579E-5</v>
      </c>
      <c r="EO503">
        <v>1.6226126510667529E-5</v>
      </c>
      <c r="EP503">
        <v>1.6271016891745249E-5</v>
      </c>
      <c r="EQ503">
        <v>1.6238492283438598E-5</v>
      </c>
      <c r="ER503">
        <v>1.6217381854026098E-5</v>
      </c>
      <c r="ES503">
        <v>1.6207841967595382E-5</v>
      </c>
      <c r="ET503">
        <v>1.6184430440197499E-5</v>
      </c>
      <c r="EU503">
        <v>1.6183251582989681E-5</v>
      </c>
      <c r="EV503">
        <v>1.6191440931324169E-5</v>
      </c>
      <c r="EW503">
        <v>1.619219494172659E-5</v>
      </c>
      <c r="EX503">
        <v>1.6201350558894999E-5</v>
      </c>
      <c r="EY503">
        <v>1.6153713732855338E-5</v>
      </c>
      <c r="EZ503">
        <v>1.6291628854587798E-5</v>
      </c>
      <c r="FB503">
        <v>5.8496636125402442E-6</v>
      </c>
      <c r="FC503">
        <v>5.8744653108524667E-6</v>
      </c>
      <c r="FD503">
        <v>5.8727304157996766E-6</v>
      </c>
      <c r="FE503">
        <v>5.8488961377410876E-6</v>
      </c>
      <c r="FF503">
        <v>5.8282291833279128E-6</v>
      </c>
      <c r="FG503">
        <v>5.8704004388045659E-6</v>
      </c>
      <c r="FH503">
        <v>5.8291605156143886E-6</v>
      </c>
      <c r="FI503">
        <v>5.849572794939994E-6</v>
      </c>
      <c r="FJ503">
        <v>5.8398650558522326E-6</v>
      </c>
      <c r="FK503">
        <v>5.9741702787914874E-6</v>
      </c>
      <c r="FL503">
        <v>5.8617848068460221E-6</v>
      </c>
      <c r="FM503">
        <v>6.0154376631985894E-6</v>
      </c>
      <c r="FN503">
        <v>5.8756414262925976E-6</v>
      </c>
      <c r="FO503">
        <v>5.9675854828387489E-6</v>
      </c>
      <c r="FP503">
        <v>5.9699684184949976E-6</v>
      </c>
      <c r="FQ503">
        <v>5.8540800943649403E-6</v>
      </c>
      <c r="FR503">
        <v>5.8875219527142046E-6</v>
      </c>
      <c r="FS503">
        <v>5.8508808778231137E-6</v>
      </c>
      <c r="FT503">
        <v>5.8378035217443114E-6</v>
      </c>
      <c r="FU503">
        <v>5.8731049122816306E-6</v>
      </c>
      <c r="FV503">
        <v>5.8850252940999262E-6</v>
      </c>
      <c r="FW503">
        <v>5.8770630315182803E-6</v>
      </c>
      <c r="FX503">
        <v>5.8560126976988904E-6</v>
      </c>
      <c r="FY503">
        <v>5.8682437499349111E-6</v>
      </c>
      <c r="FZ503">
        <v>5.9628285569111099E-6</v>
      </c>
      <c r="GA503">
        <v>5.8627756984246368E-6</v>
      </c>
      <c r="GB503">
        <v>5.8684104406237002E-6</v>
      </c>
      <c r="GC503">
        <v>5.8629983288279767E-6</v>
      </c>
      <c r="GD503">
        <v>5.9317564060894841E-6</v>
      </c>
      <c r="GE503">
        <v>5.8226767783477303E-6</v>
      </c>
      <c r="GF503">
        <v>5.8271349922962781E-6</v>
      </c>
      <c r="GG503">
        <v>5.9234868204079262E-6</v>
      </c>
      <c r="GH503">
        <v>5.8239038793784971E-6</v>
      </c>
      <c r="GI503">
        <v>5.8827308138353222E-6</v>
      </c>
      <c r="GJ503">
        <v>5.8713420862169264E-6</v>
      </c>
      <c r="GK503">
        <v>5.8457340114451637E-6</v>
      </c>
      <c r="GL503">
        <v>5.9470841686924693E-6</v>
      </c>
      <c r="GM503">
        <v>5.9946241954377288E-6</v>
      </c>
      <c r="GN503">
        <v>5.9082345829964867E-6</v>
      </c>
      <c r="GO503">
        <v>5.8577308438986537E-6</v>
      </c>
      <c r="GP503">
        <v>5.8828423858099572E-6</v>
      </c>
      <c r="GQ503">
        <v>5.8738601463430524E-6</v>
      </c>
      <c r="GR503">
        <v>5.8933747809798712E-6</v>
      </c>
      <c r="GS503">
        <v>5.8940487372568838E-6</v>
      </c>
      <c r="GT503">
        <v>5.8411621538835158E-6</v>
      </c>
      <c r="GU503">
        <v>5.8502707766445273E-6</v>
      </c>
      <c r="GV503">
        <v>5.901624400887787E-6</v>
      </c>
      <c r="GW503">
        <v>5.8623829419994352E-6</v>
      </c>
      <c r="GX503">
        <v>5.8293063846766943E-6</v>
      </c>
      <c r="GY503">
        <v>5.8415686640760889E-6</v>
      </c>
      <c r="GZ503">
        <v>5.8226767783477303E-6</v>
      </c>
    </row>
    <row r="504" spans="1:208" x14ac:dyDescent="0.3">
      <c r="A504">
        <v>502</v>
      </c>
      <c r="B504">
        <v>0.45663189804980631</v>
      </c>
      <c r="C504">
        <v>0.4559730180456471</v>
      </c>
      <c r="D504">
        <v>0.4574531823265266</v>
      </c>
      <c r="E504">
        <v>0.45652627744926572</v>
      </c>
      <c r="F504">
        <v>0.45801761004494052</v>
      </c>
      <c r="G504">
        <v>0.45798788183516598</v>
      </c>
      <c r="H504">
        <v>0.45819719055006508</v>
      </c>
      <c r="I504">
        <v>0.45790365547780598</v>
      </c>
      <c r="J504">
        <v>0.45732740906145192</v>
      </c>
      <c r="K504">
        <v>0.45736223160310552</v>
      </c>
      <c r="L504">
        <v>0.45674109782946709</v>
      </c>
      <c r="M504">
        <v>0.45667692103990482</v>
      </c>
      <c r="N504">
        <v>0.45695984083360552</v>
      </c>
      <c r="O504">
        <v>0.45734194881768148</v>
      </c>
      <c r="P504">
        <v>0.45825145891711772</v>
      </c>
      <c r="Q504">
        <v>0.45749600013871738</v>
      </c>
      <c r="R504">
        <v>0.45585367675495392</v>
      </c>
      <c r="S504">
        <v>0.45839229137045101</v>
      </c>
      <c r="T504">
        <v>0.45858057294732552</v>
      </c>
      <c r="U504">
        <v>0.45794499780082981</v>
      </c>
      <c r="V504">
        <v>0.45525282905967662</v>
      </c>
      <c r="W504">
        <v>0.45769671325201672</v>
      </c>
      <c r="X504">
        <v>0.4580238104872934</v>
      </c>
      <c r="Y504">
        <v>0.45838462673139452</v>
      </c>
      <c r="Z504">
        <v>0.45613339904143679</v>
      </c>
      <c r="AA504">
        <v>0.45736641181384852</v>
      </c>
      <c r="AB504">
        <v>0.45613212537239611</v>
      </c>
      <c r="AC504">
        <v>0.45834720468857731</v>
      </c>
      <c r="AD504">
        <v>0.45456824476027369</v>
      </c>
      <c r="AE504">
        <v>0.45654708915054892</v>
      </c>
      <c r="AF504">
        <v>0.45738711127647452</v>
      </c>
      <c r="AG504">
        <v>0.45702950146347088</v>
      </c>
      <c r="AH504">
        <v>0.45799047199497273</v>
      </c>
      <c r="AI504">
        <v>0.45691422558541051</v>
      </c>
      <c r="AJ504">
        <v>0.45821678079609801</v>
      </c>
      <c r="AK504">
        <v>0.45717051752451882</v>
      </c>
      <c r="AL504">
        <v>0.45701223740674252</v>
      </c>
      <c r="AM504">
        <v>0.45478317240675331</v>
      </c>
      <c r="AN504">
        <v>0.45793301925712132</v>
      </c>
      <c r="AO504">
        <v>0.45693085354965163</v>
      </c>
      <c r="AP504">
        <v>0.45738337933305001</v>
      </c>
      <c r="AQ504">
        <v>0.45757220494982298</v>
      </c>
      <c r="AR504">
        <v>0.4567999469763539</v>
      </c>
      <c r="AS504">
        <v>0.45699572929913029</v>
      </c>
      <c r="AT504">
        <v>0.45710648394682968</v>
      </c>
      <c r="AU504">
        <v>0.45618299925722372</v>
      </c>
      <c r="AV504">
        <v>0.45756418410159228</v>
      </c>
      <c r="AW504">
        <v>0.45635934615096108</v>
      </c>
      <c r="AX504">
        <v>0.45695501551380169</v>
      </c>
      <c r="AY504">
        <v>0.45761792035097021</v>
      </c>
      <c r="AZ504">
        <v>0.45858057294732552</v>
      </c>
      <c r="BB504">
        <v>8.4454221047571693E-7</v>
      </c>
      <c r="BC504">
        <v>8.4436516891775965E-7</v>
      </c>
      <c r="BD504">
        <v>8.4570617743572971E-7</v>
      </c>
      <c r="BE504">
        <v>8.395242416076118E-7</v>
      </c>
      <c r="BF504">
        <v>8.4388701295475509E-7</v>
      </c>
      <c r="BG504">
        <v>8.4632043255919278E-7</v>
      </c>
      <c r="BH504">
        <v>8.4538865531486186E-7</v>
      </c>
      <c r="BI504">
        <v>8.4217939302445623E-7</v>
      </c>
      <c r="BJ504">
        <v>8.4415669070114594E-7</v>
      </c>
      <c r="BK504">
        <v>8.4514385226301009E-7</v>
      </c>
      <c r="BL504">
        <v>8.3939532178016523E-7</v>
      </c>
      <c r="BM504">
        <v>8.458783315247604E-7</v>
      </c>
      <c r="BN504">
        <v>8.4128846367334796E-7</v>
      </c>
      <c r="BO504">
        <v>8.4242333932931353E-7</v>
      </c>
      <c r="BP504">
        <v>8.4340694944789287E-7</v>
      </c>
      <c r="BQ504">
        <v>8.433654394531147E-7</v>
      </c>
      <c r="BR504">
        <v>8.401274020004702E-7</v>
      </c>
      <c r="BS504">
        <v>8.4530042798389922E-7</v>
      </c>
      <c r="BT504">
        <v>8.4769271486429568E-7</v>
      </c>
      <c r="BU504">
        <v>8.4922916249967169E-7</v>
      </c>
      <c r="BV504">
        <v>8.3906676397930441E-7</v>
      </c>
      <c r="BW504">
        <v>8.4542509369174392E-7</v>
      </c>
      <c r="BX504">
        <v>8.4464372482520272E-7</v>
      </c>
      <c r="BY504">
        <v>8.4555909605360222E-7</v>
      </c>
      <c r="BZ504">
        <v>8.3840233112130568E-7</v>
      </c>
      <c r="CA504">
        <v>8.4428947344949735E-7</v>
      </c>
      <c r="CB504">
        <v>8.3905497380348929E-7</v>
      </c>
      <c r="CC504">
        <v>8.4658513131434846E-7</v>
      </c>
      <c r="CD504">
        <v>8.3743047314608377E-7</v>
      </c>
      <c r="CE504">
        <v>8.4479285899510212E-7</v>
      </c>
      <c r="CF504">
        <v>8.4425709015912583E-7</v>
      </c>
      <c r="CG504">
        <v>8.4468011562843917E-7</v>
      </c>
      <c r="CH504">
        <v>8.4594985007370702E-7</v>
      </c>
      <c r="CI504">
        <v>8.3915038815048003E-7</v>
      </c>
      <c r="CJ504">
        <v>8.4787353264157291E-7</v>
      </c>
      <c r="CK504">
        <v>8.4204607262906764E-7</v>
      </c>
      <c r="CL504">
        <v>8.4607583583643524E-7</v>
      </c>
      <c r="CM504">
        <v>8.36318946854777E-7</v>
      </c>
      <c r="CN504">
        <v>8.4515363350923686E-7</v>
      </c>
      <c r="CO504">
        <v>8.411018362493237E-7</v>
      </c>
      <c r="CP504">
        <v>8.4556958237473763E-7</v>
      </c>
      <c r="CQ504">
        <v>8.4630084850418446E-7</v>
      </c>
      <c r="CR504">
        <v>8.3990271845739431E-7</v>
      </c>
      <c r="CS504">
        <v>8.4364741423125069E-7</v>
      </c>
      <c r="CT504">
        <v>8.4184745170432124E-7</v>
      </c>
      <c r="CU504">
        <v>8.4280755443779055E-7</v>
      </c>
      <c r="CV504">
        <v>8.4337737351663242E-7</v>
      </c>
      <c r="CW504">
        <v>8.4137914646570089E-7</v>
      </c>
      <c r="CX504">
        <v>8.4786282634427739E-7</v>
      </c>
      <c r="CY504">
        <v>8.4253221784243606E-7</v>
      </c>
      <c r="CZ504">
        <v>8.4922916249967169E-7</v>
      </c>
      <c r="DB504">
        <v>1.6231868660303221E-5</v>
      </c>
      <c r="DC504">
        <v>1.622524043178103E-5</v>
      </c>
      <c r="DD504">
        <v>1.6253672111903779E-5</v>
      </c>
      <c r="DE504">
        <v>1.6140577538491831E-5</v>
      </c>
      <c r="DF504">
        <v>1.6218915001316129E-5</v>
      </c>
      <c r="DG504">
        <v>1.6260665643348641E-5</v>
      </c>
      <c r="DH504">
        <v>1.6245896019279089E-5</v>
      </c>
      <c r="DI504">
        <v>1.6188054541597501E-5</v>
      </c>
      <c r="DJ504">
        <v>1.622260677869919E-5</v>
      </c>
      <c r="DK504">
        <v>1.6242831846897759E-5</v>
      </c>
      <c r="DL504">
        <v>1.6139880658809239E-5</v>
      </c>
      <c r="DM504">
        <v>1.6252025221942308E-5</v>
      </c>
      <c r="DN504">
        <v>1.617414056006193E-5</v>
      </c>
      <c r="DO504">
        <v>1.619405504512102E-5</v>
      </c>
      <c r="DP504">
        <v>1.621288695395949E-5</v>
      </c>
      <c r="DQ504">
        <v>1.6211584501353989E-5</v>
      </c>
      <c r="DR504">
        <v>1.615448128174774E-5</v>
      </c>
      <c r="DS504">
        <v>1.6244283720629949E-5</v>
      </c>
      <c r="DT504">
        <v>1.628569670663017E-5</v>
      </c>
      <c r="DU504">
        <v>1.6313034473480088E-5</v>
      </c>
      <c r="DV504">
        <v>1.613273017505363E-5</v>
      </c>
      <c r="DW504">
        <v>1.6242862377145708E-5</v>
      </c>
      <c r="DX504">
        <v>1.623133386794149E-5</v>
      </c>
      <c r="DY504">
        <v>1.6246713916812511E-5</v>
      </c>
      <c r="DZ504">
        <v>1.6123339553545679E-5</v>
      </c>
      <c r="EA504">
        <v>1.6229805804971262E-5</v>
      </c>
      <c r="EB504">
        <v>1.6132071814073321E-5</v>
      </c>
      <c r="EC504">
        <v>1.626538374103731E-5</v>
      </c>
      <c r="ED504">
        <v>1.6104379933675341E-5</v>
      </c>
      <c r="EE504">
        <v>1.6232872397611691E-5</v>
      </c>
      <c r="EF504">
        <v>1.622506377742071E-5</v>
      </c>
      <c r="EG504">
        <v>1.6235248122299999E-5</v>
      </c>
      <c r="EH504">
        <v>1.6253612516569131E-5</v>
      </c>
      <c r="EI504">
        <v>1.6134897074739831E-5</v>
      </c>
      <c r="EJ504">
        <v>1.6289058899949299E-5</v>
      </c>
      <c r="EK504">
        <v>1.618304745844695E-5</v>
      </c>
      <c r="EL504">
        <v>1.6256291846162971E-5</v>
      </c>
      <c r="EM504">
        <v>1.6084241333937589E-5</v>
      </c>
      <c r="EN504">
        <v>1.623802388679517E-5</v>
      </c>
      <c r="EO504">
        <v>1.616872208340255E-5</v>
      </c>
      <c r="EP504">
        <v>1.6245325480819239E-5</v>
      </c>
      <c r="EQ504">
        <v>1.6260291958583361E-5</v>
      </c>
      <c r="ER504">
        <v>1.615014233166967E-5</v>
      </c>
      <c r="ES504">
        <v>1.621388076805611E-5</v>
      </c>
      <c r="ET504">
        <v>1.6184476965142091E-5</v>
      </c>
      <c r="EU504">
        <v>1.6199748549636859E-5</v>
      </c>
      <c r="EV504">
        <v>1.6210029321809519E-5</v>
      </c>
      <c r="EW504">
        <v>1.6176064040458872E-5</v>
      </c>
      <c r="EX504">
        <v>1.6284346711417861E-5</v>
      </c>
      <c r="EY504">
        <v>1.6192902750733539E-5</v>
      </c>
      <c r="EZ504">
        <v>1.6313034473480088E-5</v>
      </c>
      <c r="FB504">
        <v>5.907170862470805E-6</v>
      </c>
      <c r="FC504">
        <v>5.9398781776456826E-6</v>
      </c>
      <c r="FD504">
        <v>5.8713949228659864E-6</v>
      </c>
      <c r="FE504">
        <v>5.8795414129056926E-6</v>
      </c>
      <c r="FF504">
        <v>5.8289541536023019E-6</v>
      </c>
      <c r="FG504">
        <v>5.845535272364437E-6</v>
      </c>
      <c r="FH504">
        <v>5.8291421549355979E-6</v>
      </c>
      <c r="FI504">
        <v>5.8238793947657337E-6</v>
      </c>
      <c r="FJ504">
        <v>5.866844041741847E-6</v>
      </c>
      <c r="FK504">
        <v>5.8723087054917808E-6</v>
      </c>
      <c r="FL504">
        <v>5.8679140102670779E-6</v>
      </c>
      <c r="FM504">
        <v>5.9121062614953511E-6</v>
      </c>
      <c r="FN504">
        <v>5.8687749474593988E-6</v>
      </c>
      <c r="FO504">
        <v>5.8557483984308832E-6</v>
      </c>
      <c r="FP504">
        <v>5.8144320664170382E-6</v>
      </c>
      <c r="FQ504">
        <v>5.8539227317534082E-6</v>
      </c>
      <c r="FR504">
        <v>5.9203182243345373E-6</v>
      </c>
      <c r="FS504">
        <v>5.8182425496123427E-6</v>
      </c>
      <c r="FT504">
        <v>5.8230981104124766E-6</v>
      </c>
      <c r="FU504">
        <v>5.8666427995596523E-6</v>
      </c>
      <c r="FV504">
        <v>5.9442953306223742E-6</v>
      </c>
      <c r="FW504">
        <v>5.8545675150507676E-6</v>
      </c>
      <c r="FX504">
        <v>5.8330892566925876E-6</v>
      </c>
      <c r="FY504">
        <v>5.8195183418476567E-6</v>
      </c>
      <c r="FZ504">
        <v>5.8940692206264128E-6</v>
      </c>
      <c r="GA504">
        <v>5.8673775286898013E-6</v>
      </c>
      <c r="GB504">
        <v>5.8973289464889761E-6</v>
      </c>
      <c r="GC504">
        <v>5.8281874433893546E-6</v>
      </c>
      <c r="GD504">
        <v>5.9702890910511012E-6</v>
      </c>
      <c r="GE504">
        <v>5.9120530531058914E-6</v>
      </c>
      <c r="GF504">
        <v>5.8645650681914088E-6</v>
      </c>
      <c r="GG504">
        <v>5.8872437029421917E-6</v>
      </c>
      <c r="GH504">
        <v>5.8428624640735383E-6</v>
      </c>
      <c r="GI504">
        <v>5.8569466022783512E-6</v>
      </c>
      <c r="GJ504">
        <v>5.8435896956498613E-6</v>
      </c>
      <c r="GK504">
        <v>5.8608439188861254E-6</v>
      </c>
      <c r="GL504">
        <v>5.8957936710117449E-6</v>
      </c>
      <c r="GM504">
        <v>5.9513853389493218E-6</v>
      </c>
      <c r="GN504">
        <v>5.8403012273579834E-6</v>
      </c>
      <c r="GO504">
        <v>5.8683442192667118E-6</v>
      </c>
      <c r="GP504">
        <v>5.8720869041317102E-6</v>
      </c>
      <c r="GQ504">
        <v>5.8674620128421176E-6</v>
      </c>
      <c r="GR504">
        <v>5.8685289573615786E-6</v>
      </c>
      <c r="GS504">
        <v>5.8812887188514467E-6</v>
      </c>
      <c r="GT504">
        <v>5.8647537149509188E-6</v>
      </c>
      <c r="GU504">
        <v>5.9193600983895059E-6</v>
      </c>
      <c r="GV504">
        <v>5.8497497040690772E-6</v>
      </c>
      <c r="GW504">
        <v>5.9013334215881819E-6</v>
      </c>
      <c r="GX504">
        <v>5.9090205635883803E-6</v>
      </c>
      <c r="GY504">
        <v>5.8407267480477683E-6</v>
      </c>
      <c r="GZ504">
        <v>5.8144320664170382E-6</v>
      </c>
    </row>
    <row r="505" spans="1:208" x14ac:dyDescent="0.3">
      <c r="A505">
        <v>503</v>
      </c>
      <c r="B505">
        <v>0.45738884955145281</v>
      </c>
      <c r="C505">
        <v>0.45805818083081901</v>
      </c>
      <c r="D505">
        <v>0.45492750718835778</v>
      </c>
      <c r="E505">
        <v>0.45824164850257437</v>
      </c>
      <c r="F505">
        <v>0.45854023262185339</v>
      </c>
      <c r="G505">
        <v>0.45768265785420759</v>
      </c>
      <c r="H505">
        <v>0.45510558484153968</v>
      </c>
      <c r="I505">
        <v>0.45516312108648532</v>
      </c>
      <c r="J505">
        <v>0.45755306896317499</v>
      </c>
      <c r="K505">
        <v>0.45816408709873568</v>
      </c>
      <c r="L505">
        <v>0.45828563821063989</v>
      </c>
      <c r="M505">
        <v>0.45526987164499438</v>
      </c>
      <c r="N505">
        <v>0.45730976649972299</v>
      </c>
      <c r="O505">
        <v>0.45739272577938173</v>
      </c>
      <c r="P505">
        <v>0.45700888186770677</v>
      </c>
      <c r="Q505">
        <v>0.45739727212027498</v>
      </c>
      <c r="R505">
        <v>0.45808039031868258</v>
      </c>
      <c r="S505">
        <v>0.45736178910920627</v>
      </c>
      <c r="T505">
        <v>0.45484330753532543</v>
      </c>
      <c r="U505">
        <v>0.45720161638195522</v>
      </c>
      <c r="V505">
        <v>0.45768644369373429</v>
      </c>
      <c r="W505">
        <v>0.45826489336342879</v>
      </c>
      <c r="X505">
        <v>0.45857110836788012</v>
      </c>
      <c r="Y505">
        <v>0.45719885371831381</v>
      </c>
      <c r="Z505">
        <v>0.45710168664470119</v>
      </c>
      <c r="AA505">
        <v>0.45753288299777661</v>
      </c>
      <c r="AB505">
        <v>0.45773122304731678</v>
      </c>
      <c r="AC505">
        <v>0.45704574997416109</v>
      </c>
      <c r="AD505">
        <v>0.45777451510188211</v>
      </c>
      <c r="AE505">
        <v>0.45708915175360582</v>
      </c>
      <c r="AF505">
        <v>0.45853570188804021</v>
      </c>
      <c r="AG505">
        <v>0.45797667918503931</v>
      </c>
      <c r="AH505">
        <v>0.4581153578678045</v>
      </c>
      <c r="AI505">
        <v>0.45723484888401372</v>
      </c>
      <c r="AJ505">
        <v>0.45828690517856341</v>
      </c>
      <c r="AK505">
        <v>0.45917180523574919</v>
      </c>
      <c r="AL505">
        <v>0.45845159089618892</v>
      </c>
      <c r="AM505">
        <v>0.45717059412911543</v>
      </c>
      <c r="AN505">
        <v>0.45784450238690227</v>
      </c>
      <c r="AO505">
        <v>0.45460145456965212</v>
      </c>
      <c r="AP505">
        <v>0.45747670775502791</v>
      </c>
      <c r="AQ505">
        <v>0.45762516212446042</v>
      </c>
      <c r="AR505">
        <v>0.45796874844431779</v>
      </c>
      <c r="AS505">
        <v>0.45778629112007352</v>
      </c>
      <c r="AT505">
        <v>0.45706656166883303</v>
      </c>
      <c r="AU505">
        <v>0.45644077200064531</v>
      </c>
      <c r="AV505">
        <v>0.45755717382657651</v>
      </c>
      <c r="AW505">
        <v>0.45842419265570389</v>
      </c>
      <c r="AX505">
        <v>0.45748577834919429</v>
      </c>
      <c r="AY505">
        <v>0.45683245387132448</v>
      </c>
      <c r="AZ505">
        <v>0.45917180523574919</v>
      </c>
      <c r="BB505">
        <v>8.4374856289123244E-7</v>
      </c>
      <c r="BC505">
        <v>8.4610830867551545E-7</v>
      </c>
      <c r="BD505">
        <v>8.3999404613900934E-7</v>
      </c>
      <c r="BE505">
        <v>8.4763995947673878E-7</v>
      </c>
      <c r="BF505">
        <v>8.4636442886427175E-7</v>
      </c>
      <c r="BG505">
        <v>8.4384017115808706E-7</v>
      </c>
      <c r="BH505">
        <v>8.3980751558378679E-7</v>
      </c>
      <c r="BI505">
        <v>8.4114220597504904E-7</v>
      </c>
      <c r="BJ505">
        <v>8.4396362030394152E-7</v>
      </c>
      <c r="BK505">
        <v>8.4555146698525678E-7</v>
      </c>
      <c r="BL505">
        <v>8.4674717975639748E-7</v>
      </c>
      <c r="BM505">
        <v>8.3850065105313314E-7</v>
      </c>
      <c r="BN505">
        <v>8.4500565103147725E-7</v>
      </c>
      <c r="BO505">
        <v>8.4589254099277456E-7</v>
      </c>
      <c r="BP505">
        <v>8.4476523161034624E-7</v>
      </c>
      <c r="BQ505">
        <v>8.4254004726013852E-7</v>
      </c>
      <c r="BR505">
        <v>8.4546939511026171E-7</v>
      </c>
      <c r="BS505">
        <v>8.4141241378189551E-7</v>
      </c>
      <c r="BT505">
        <v>8.3887242762860746E-7</v>
      </c>
      <c r="BU505">
        <v>8.4498689002142352E-7</v>
      </c>
      <c r="BV505">
        <v>8.4301042310458425E-7</v>
      </c>
      <c r="BW505">
        <v>8.443591115886641E-7</v>
      </c>
      <c r="BX505">
        <v>8.4435280005951106E-7</v>
      </c>
      <c r="BY505">
        <v>8.4658352782544444E-7</v>
      </c>
      <c r="BZ505">
        <v>8.4202232303625844E-7</v>
      </c>
      <c r="CA505">
        <v>8.4344262661159959E-7</v>
      </c>
      <c r="CB505">
        <v>8.4414574229527517E-7</v>
      </c>
      <c r="CC505">
        <v>8.408625397113618E-7</v>
      </c>
      <c r="CD505">
        <v>8.4357508684693056E-7</v>
      </c>
      <c r="CE505">
        <v>8.4419092493157383E-7</v>
      </c>
      <c r="CF505">
        <v>8.4475758838706869E-7</v>
      </c>
      <c r="CG505">
        <v>8.4744661586672237E-7</v>
      </c>
      <c r="CH505">
        <v>8.4495444843152612E-7</v>
      </c>
      <c r="CI505">
        <v>8.4320777335942293E-7</v>
      </c>
      <c r="CJ505">
        <v>8.4268720616593096E-7</v>
      </c>
      <c r="CK505">
        <v>8.472807615939646E-7</v>
      </c>
      <c r="CL505">
        <v>8.4497678931184199E-7</v>
      </c>
      <c r="CM505">
        <v>8.4404156427228265E-7</v>
      </c>
      <c r="CN505">
        <v>8.4508697347825496E-7</v>
      </c>
      <c r="CO505">
        <v>8.3962835260098048E-7</v>
      </c>
      <c r="CP505">
        <v>8.4524095131032574E-7</v>
      </c>
      <c r="CQ505">
        <v>8.4374375999816172E-7</v>
      </c>
      <c r="CR505">
        <v>8.4627367068959731E-7</v>
      </c>
      <c r="CS505">
        <v>8.4671979866810752E-7</v>
      </c>
      <c r="CT505">
        <v>8.4403803197666582E-7</v>
      </c>
      <c r="CU505">
        <v>8.4297614206154063E-7</v>
      </c>
      <c r="CV505">
        <v>8.4196821898626638E-7</v>
      </c>
      <c r="CW505">
        <v>8.474031181637391E-7</v>
      </c>
      <c r="CX505">
        <v>8.4458156169752703E-7</v>
      </c>
      <c r="CY505">
        <v>8.4178864289605659E-7</v>
      </c>
      <c r="CZ505">
        <v>8.4763995947673878E-7</v>
      </c>
      <c r="DB505">
        <v>1.621685198204493E-5</v>
      </c>
      <c r="DC505">
        <v>1.6256728667622078E-5</v>
      </c>
      <c r="DD505">
        <v>1.6149492046717201E-5</v>
      </c>
      <c r="DE505">
        <v>1.6285925796662579E-5</v>
      </c>
      <c r="DF505">
        <v>1.6261481770969031E-5</v>
      </c>
      <c r="DG505">
        <v>1.6219292085796401E-5</v>
      </c>
      <c r="DH505">
        <v>1.6146707808360511E-5</v>
      </c>
      <c r="DI505">
        <v>1.616731442750761E-5</v>
      </c>
      <c r="DJ505">
        <v>1.6218411523179099E-5</v>
      </c>
      <c r="DK505">
        <v>1.6248335412818821E-5</v>
      </c>
      <c r="DL505">
        <v>1.6271309000102449E-5</v>
      </c>
      <c r="DM505">
        <v>1.6123414024364449E-5</v>
      </c>
      <c r="DN505">
        <v>1.6238083620526169E-5</v>
      </c>
      <c r="DO505">
        <v>1.625340305678921E-5</v>
      </c>
      <c r="DP505">
        <v>1.6233854822109929E-5</v>
      </c>
      <c r="DQ505">
        <v>1.619769487049231E-5</v>
      </c>
      <c r="DR505">
        <v>1.624832662994363E-5</v>
      </c>
      <c r="DS505">
        <v>1.6176908415267589E-5</v>
      </c>
      <c r="DT505">
        <v>1.6127703989610439E-5</v>
      </c>
      <c r="DU505">
        <v>1.6236528994126391E-5</v>
      </c>
      <c r="DV505">
        <v>1.6204676329636931E-5</v>
      </c>
      <c r="DW505">
        <v>1.6228392788407381E-5</v>
      </c>
      <c r="DX505">
        <v>1.6228750353486401E-5</v>
      </c>
      <c r="DY505">
        <v>1.626644706616795E-5</v>
      </c>
      <c r="DZ505">
        <v>1.618667678916492E-5</v>
      </c>
      <c r="EA505">
        <v>1.6211617423716759E-5</v>
      </c>
      <c r="EB505">
        <v>1.6222453206624018E-5</v>
      </c>
      <c r="EC505">
        <v>1.616687523223962E-5</v>
      </c>
      <c r="ED505">
        <v>1.6215467705552611E-5</v>
      </c>
      <c r="EE505">
        <v>1.6222871862069829E-5</v>
      </c>
      <c r="EF505">
        <v>1.62351542872932E-5</v>
      </c>
      <c r="EG505">
        <v>1.628120312678439E-5</v>
      </c>
      <c r="EH505">
        <v>1.623854921631369E-5</v>
      </c>
      <c r="EI505">
        <v>1.620813425167204E-5</v>
      </c>
      <c r="EJ505">
        <v>1.6199139999696428E-5</v>
      </c>
      <c r="EK505">
        <v>1.6277916695017851E-5</v>
      </c>
      <c r="EL505">
        <v>1.623807111689835E-5</v>
      </c>
      <c r="EM505">
        <v>1.6219877830807259E-5</v>
      </c>
      <c r="EN505">
        <v>1.6237728581276958E-5</v>
      </c>
      <c r="EO505">
        <v>1.6140407738711319E-5</v>
      </c>
      <c r="EP505">
        <v>1.6241442544931099E-5</v>
      </c>
      <c r="EQ505">
        <v>1.621788022466718E-5</v>
      </c>
      <c r="ER505">
        <v>1.626099014266776E-5</v>
      </c>
      <c r="ES505">
        <v>1.6267109604087391E-5</v>
      </c>
      <c r="ET505">
        <v>1.6222158008369021E-5</v>
      </c>
      <c r="EU505">
        <v>1.620133792388085E-5</v>
      </c>
      <c r="EV505">
        <v>1.6184722094866688E-5</v>
      </c>
      <c r="EW505">
        <v>1.6281010038217089E-5</v>
      </c>
      <c r="EX505">
        <v>1.6229710843246329E-5</v>
      </c>
      <c r="EY505">
        <v>1.6182554014047859E-5</v>
      </c>
      <c r="EZ505">
        <v>1.6285925796662579E-5</v>
      </c>
      <c r="FB505">
        <v>5.8615047405828234E-6</v>
      </c>
      <c r="FC505">
        <v>5.8403937924290293E-6</v>
      </c>
      <c r="FD505">
        <v>5.9678227949629419E-6</v>
      </c>
      <c r="FE505">
        <v>5.8411464306963076E-6</v>
      </c>
      <c r="FF505">
        <v>5.8165736844847792E-6</v>
      </c>
      <c r="FG505">
        <v>5.846816223503172E-6</v>
      </c>
      <c r="FH505">
        <v>5.9572945403890014E-6</v>
      </c>
      <c r="FI505">
        <v>5.9618257693544621E-6</v>
      </c>
      <c r="FJ505">
        <v>5.8533635679082271E-6</v>
      </c>
      <c r="FK505">
        <v>5.8317699538319697E-6</v>
      </c>
      <c r="FL505">
        <v>5.8335726340954894E-6</v>
      </c>
      <c r="FM505">
        <v>5.9399558522804969E-6</v>
      </c>
      <c r="FN505">
        <v>5.8733781292693024E-6</v>
      </c>
      <c r="FO505">
        <v>5.8745099696690437E-6</v>
      </c>
      <c r="FP505">
        <v>5.8878346609446998E-6</v>
      </c>
      <c r="FQ505">
        <v>5.8541344519153827E-6</v>
      </c>
      <c r="FR505">
        <v>5.8361989137446884E-6</v>
      </c>
      <c r="FS505">
        <v>5.84849866083455E-6</v>
      </c>
      <c r="FT505">
        <v>5.9642601663857104E-6</v>
      </c>
      <c r="FU505">
        <v>5.8785603918703788E-6</v>
      </c>
      <c r="FV505">
        <v>5.841347137542664E-6</v>
      </c>
      <c r="FW505">
        <v>5.819282809365749E-6</v>
      </c>
      <c r="FX505">
        <v>5.8032360243347881E-6</v>
      </c>
      <c r="FY505">
        <v>5.8895395099384187E-6</v>
      </c>
      <c r="FZ505">
        <v>5.8658050661099544E-6</v>
      </c>
      <c r="GA505">
        <v>5.8519807419885988E-6</v>
      </c>
      <c r="GB505">
        <v>5.8453834543148856E-6</v>
      </c>
      <c r="GC505">
        <v>5.8615900646733644E-6</v>
      </c>
      <c r="GD505">
        <v>5.84057482949084E-6</v>
      </c>
      <c r="GE505">
        <v>5.8795873276652096E-6</v>
      </c>
      <c r="GF505">
        <v>5.807395893196105E-6</v>
      </c>
      <c r="GG505">
        <v>5.8535130710937374E-6</v>
      </c>
      <c r="GH505">
        <v>5.8308362191795696E-6</v>
      </c>
      <c r="GI505">
        <v>5.8665174541953204E-6</v>
      </c>
      <c r="GJ505">
        <v>5.8076318392299407E-6</v>
      </c>
      <c r="GK505">
        <v>5.7890539051258557E-6</v>
      </c>
      <c r="GL505">
        <v>5.8128832843909258E-6</v>
      </c>
      <c r="GM505">
        <v>5.8741783207603092E-6</v>
      </c>
      <c r="GN505">
        <v>5.8448840934437508E-6</v>
      </c>
      <c r="GO505">
        <v>5.9818712646848552E-6</v>
      </c>
      <c r="GP505">
        <v>5.865728347550153E-6</v>
      </c>
      <c r="GQ505">
        <v>5.849352437532126E-6</v>
      </c>
      <c r="GR505">
        <v>5.8466665505617246E-6</v>
      </c>
      <c r="GS505">
        <v>5.8585502422242162E-6</v>
      </c>
      <c r="GT505">
        <v>5.8805283903436664E-6</v>
      </c>
      <c r="GU505">
        <v>5.9062219164088363E-6</v>
      </c>
      <c r="GV505">
        <v>5.8409877080978742E-6</v>
      </c>
      <c r="GW505">
        <v>5.8297062771257751E-6</v>
      </c>
      <c r="GX505">
        <v>5.8610102256846419E-6</v>
      </c>
      <c r="GY505">
        <v>5.8785822623786324E-6</v>
      </c>
      <c r="GZ505">
        <v>5.7890539051258557E-6</v>
      </c>
    </row>
    <row r="506" spans="1:208" x14ac:dyDescent="0.3">
      <c r="A506">
        <v>504</v>
      </c>
      <c r="B506">
        <v>0.45516149818766799</v>
      </c>
      <c r="C506">
        <v>0.45757342227180858</v>
      </c>
      <c r="D506">
        <v>0.45776953346599558</v>
      </c>
      <c r="E506">
        <v>0.458001784452714</v>
      </c>
      <c r="F506">
        <v>0.45793841537518798</v>
      </c>
      <c r="G506">
        <v>0.45713299747013442</v>
      </c>
      <c r="H506">
        <v>0.4581665051386255</v>
      </c>
      <c r="I506">
        <v>0.45733957409893128</v>
      </c>
      <c r="J506">
        <v>0.45818325954282929</v>
      </c>
      <c r="K506">
        <v>0.45727817055374692</v>
      </c>
      <c r="L506">
        <v>0.45711480399664389</v>
      </c>
      <c r="M506">
        <v>0.45755622516681688</v>
      </c>
      <c r="N506">
        <v>0.45662867338562918</v>
      </c>
      <c r="O506">
        <v>0.45466398106424222</v>
      </c>
      <c r="P506">
        <v>0.45808275976012192</v>
      </c>
      <c r="Q506">
        <v>0.45819543394681389</v>
      </c>
      <c r="R506">
        <v>0.45815914444526967</v>
      </c>
      <c r="S506">
        <v>0.45842687947100241</v>
      </c>
      <c r="T506">
        <v>0.45755557539427061</v>
      </c>
      <c r="U506">
        <v>0.45858465238676899</v>
      </c>
      <c r="V506">
        <v>0.45751204720735011</v>
      </c>
      <c r="W506">
        <v>0.45775330703283829</v>
      </c>
      <c r="X506">
        <v>0.45500731391534482</v>
      </c>
      <c r="Y506">
        <v>0.45811080967779477</v>
      </c>
      <c r="Z506">
        <v>0.45776432605164319</v>
      </c>
      <c r="AA506">
        <v>0.45737686069698369</v>
      </c>
      <c r="AB506">
        <v>0.45818569166146872</v>
      </c>
      <c r="AC506">
        <v>0.45546612729318592</v>
      </c>
      <c r="AD506">
        <v>0.45795257499799402</v>
      </c>
      <c r="AE506">
        <v>0.45717465077483488</v>
      </c>
      <c r="AF506">
        <v>0.45764910983440282</v>
      </c>
      <c r="AG506">
        <v>0.45791779628981899</v>
      </c>
      <c r="AH506">
        <v>0.45737662927194461</v>
      </c>
      <c r="AI506">
        <v>0.45846349912868678</v>
      </c>
      <c r="AJ506">
        <v>0.45704015256761837</v>
      </c>
      <c r="AK506">
        <v>0.45820901923069951</v>
      </c>
      <c r="AL506">
        <v>0.45836068442628608</v>
      </c>
      <c r="AM506">
        <v>0.45749743518248892</v>
      </c>
      <c r="AN506">
        <v>0.45492069692295561</v>
      </c>
      <c r="AO506">
        <v>0.45817115609056858</v>
      </c>
      <c r="AP506">
        <v>0.45817894841788431</v>
      </c>
      <c r="AQ506">
        <v>0.45841606743782221</v>
      </c>
      <c r="AR506">
        <v>0.45764308454112362</v>
      </c>
      <c r="AS506">
        <v>0.45879661894838292</v>
      </c>
      <c r="AT506">
        <v>0.45549272520876788</v>
      </c>
      <c r="AU506">
        <v>0.45796574044587618</v>
      </c>
      <c r="AV506">
        <v>0.45846359713406859</v>
      </c>
      <c r="AW506">
        <v>0.45801163203541712</v>
      </c>
      <c r="AX506">
        <v>0.45870879211543242</v>
      </c>
      <c r="AY506">
        <v>0.45883388523545099</v>
      </c>
      <c r="AZ506">
        <v>0.45883388523545099</v>
      </c>
      <c r="BB506">
        <v>8.3778231712036567E-7</v>
      </c>
      <c r="BC506">
        <v>8.4406383334133277E-7</v>
      </c>
      <c r="BD506">
        <v>8.4686461506454408E-7</v>
      </c>
      <c r="BE506">
        <v>8.4534440793342228E-7</v>
      </c>
      <c r="BF506">
        <v>8.442341528076238E-7</v>
      </c>
      <c r="BG506">
        <v>8.4278077004328404E-7</v>
      </c>
      <c r="BH506">
        <v>8.4386600155035764E-7</v>
      </c>
      <c r="BI506">
        <v>8.411939496544211E-7</v>
      </c>
      <c r="BJ506">
        <v>8.4709518308872702E-7</v>
      </c>
      <c r="BK506">
        <v>8.4527618110925441E-7</v>
      </c>
      <c r="BL506">
        <v>8.4238017121195235E-7</v>
      </c>
      <c r="BM506">
        <v>8.4350388796348417E-7</v>
      </c>
      <c r="BN506">
        <v>8.4622948822955448E-7</v>
      </c>
      <c r="BO506">
        <v>8.3723063806185667E-7</v>
      </c>
      <c r="BP506">
        <v>8.422853130820551E-7</v>
      </c>
      <c r="BQ506">
        <v>8.4885662896653706E-7</v>
      </c>
      <c r="BR506">
        <v>8.4643083662726782E-7</v>
      </c>
      <c r="BS506">
        <v>8.4643888519829304E-7</v>
      </c>
      <c r="BT506">
        <v>8.4679272317868653E-7</v>
      </c>
      <c r="BU506">
        <v>8.457093105072513E-7</v>
      </c>
      <c r="BV506">
        <v>8.4524153965665063E-7</v>
      </c>
      <c r="BW506">
        <v>8.4526307035772558E-7</v>
      </c>
      <c r="BX506">
        <v>8.3992805273475175E-7</v>
      </c>
      <c r="BY506">
        <v>8.47956112533138E-7</v>
      </c>
      <c r="BZ506">
        <v>8.4578899214076534E-7</v>
      </c>
      <c r="CA506">
        <v>8.4116213110983788E-7</v>
      </c>
      <c r="CB506">
        <v>8.4662036527795116E-7</v>
      </c>
      <c r="CC506">
        <v>8.397896781520994E-7</v>
      </c>
      <c r="CD506">
        <v>8.4705211889680064E-7</v>
      </c>
      <c r="CE506">
        <v>8.4194564594898831E-7</v>
      </c>
      <c r="CF506">
        <v>8.4679810705433621E-7</v>
      </c>
      <c r="CG506">
        <v>8.4392113766760564E-7</v>
      </c>
      <c r="CH506">
        <v>8.4437634748064649E-7</v>
      </c>
      <c r="CI506">
        <v>8.4467885242039895E-7</v>
      </c>
      <c r="CJ506">
        <v>8.4328513406631475E-7</v>
      </c>
      <c r="CK506">
        <v>8.477394070954935E-7</v>
      </c>
      <c r="CL506">
        <v>8.456842635219436E-7</v>
      </c>
      <c r="CM506">
        <v>8.4362095537752179E-7</v>
      </c>
      <c r="CN506">
        <v>8.3788689069936328E-7</v>
      </c>
      <c r="CO506">
        <v>8.4588311659448603E-7</v>
      </c>
      <c r="CP506">
        <v>8.4456842921286665E-7</v>
      </c>
      <c r="CQ506">
        <v>8.4247149711923315E-7</v>
      </c>
      <c r="CR506">
        <v>8.414354943941975E-7</v>
      </c>
      <c r="CS506">
        <v>8.4675467290120916E-7</v>
      </c>
      <c r="CT506">
        <v>8.3793287849273357E-7</v>
      </c>
      <c r="CU506">
        <v>8.454478688928806E-7</v>
      </c>
      <c r="CV506">
        <v>8.4533786122166333E-7</v>
      </c>
      <c r="CW506">
        <v>8.4784275487313325E-7</v>
      </c>
      <c r="CX506">
        <v>8.4412650130324297E-7</v>
      </c>
      <c r="CY506">
        <v>8.4512683151070771E-7</v>
      </c>
      <c r="CZ506">
        <v>8.4885662896653706E-7</v>
      </c>
      <c r="DB506">
        <v>1.611204098193835E-5</v>
      </c>
      <c r="DC506">
        <v>1.6223978735532009E-5</v>
      </c>
      <c r="DD506">
        <v>1.6274257795357331E-5</v>
      </c>
      <c r="DE506">
        <v>1.6244822170251048E-5</v>
      </c>
      <c r="DF506">
        <v>1.6225978155115101E-5</v>
      </c>
      <c r="DG506">
        <v>1.6199603840409581E-5</v>
      </c>
      <c r="DH506">
        <v>1.6219232411108789E-5</v>
      </c>
      <c r="DI506">
        <v>1.6174809483062291E-5</v>
      </c>
      <c r="DJ506">
        <v>1.6274944743591301E-5</v>
      </c>
      <c r="DK506">
        <v>1.624495633874993E-5</v>
      </c>
      <c r="DL506">
        <v>1.6195390307136031E-5</v>
      </c>
      <c r="DM506">
        <v>1.6211755525849698E-5</v>
      </c>
      <c r="DN506">
        <v>1.6260098480908588E-5</v>
      </c>
      <c r="DO506">
        <v>1.6102514491456091E-5</v>
      </c>
      <c r="DP506">
        <v>1.6192999088108329E-5</v>
      </c>
      <c r="DQ506">
        <v>1.6306527675132961E-5</v>
      </c>
      <c r="DR506">
        <v>1.6263430900092849E-5</v>
      </c>
      <c r="DS506">
        <v>1.6263462459012511E-5</v>
      </c>
      <c r="DT506">
        <v>1.626822251852317E-5</v>
      </c>
      <c r="DU506">
        <v>1.624945476296025E-5</v>
      </c>
      <c r="DV506">
        <v>1.6241406676765532E-5</v>
      </c>
      <c r="DW506">
        <v>1.6243632807224509E-5</v>
      </c>
      <c r="DX506">
        <v>1.614905864005902E-5</v>
      </c>
      <c r="DY506">
        <v>1.6293285937183471E-5</v>
      </c>
      <c r="DZ506">
        <v>1.625195318753542E-5</v>
      </c>
      <c r="EA506">
        <v>1.6169777108757471E-5</v>
      </c>
      <c r="EB506">
        <v>1.6267693111364881E-5</v>
      </c>
      <c r="EC506">
        <v>1.6145459511783101E-5</v>
      </c>
      <c r="ED506">
        <v>1.6276301648056219E-5</v>
      </c>
      <c r="EE506">
        <v>1.618468795542743E-5</v>
      </c>
      <c r="EF506">
        <v>1.627049795863146E-5</v>
      </c>
      <c r="EG506">
        <v>1.622103135487514E-5</v>
      </c>
      <c r="EH506">
        <v>1.6228648063081299E-5</v>
      </c>
      <c r="EI506">
        <v>1.6232610796740239E-5</v>
      </c>
      <c r="EJ506">
        <v>1.6206832344437958E-5</v>
      </c>
      <c r="EK506">
        <v>1.6287005143383649E-5</v>
      </c>
      <c r="EL506">
        <v>1.6249175174329222E-5</v>
      </c>
      <c r="EM506">
        <v>1.6217625079685299E-5</v>
      </c>
      <c r="EN506">
        <v>1.6112445923792548E-5</v>
      </c>
      <c r="EO506">
        <v>1.6253874426942342E-5</v>
      </c>
      <c r="EP506">
        <v>1.623048704955401E-5</v>
      </c>
      <c r="EQ506">
        <v>1.619549858286792E-5</v>
      </c>
      <c r="ER506">
        <v>1.6178432934223749E-5</v>
      </c>
      <c r="ES506">
        <v>1.6269443697177899E-5</v>
      </c>
      <c r="ET506">
        <v>1.6115299737280129E-5</v>
      </c>
      <c r="EU506">
        <v>1.6244732106605139E-5</v>
      </c>
      <c r="EV506">
        <v>1.624342884953978E-5</v>
      </c>
      <c r="EW506">
        <v>1.6290516718712941E-5</v>
      </c>
      <c r="EX506">
        <v>1.6222644796694568E-5</v>
      </c>
      <c r="EY506">
        <v>1.624147776230554E-5</v>
      </c>
      <c r="EZ506">
        <v>1.6306527675132961E-5</v>
      </c>
      <c r="FB506">
        <v>5.9415295774771563E-6</v>
      </c>
      <c r="FC506">
        <v>5.8542940093753328E-6</v>
      </c>
      <c r="FD506">
        <v>5.8620147868371599E-6</v>
      </c>
      <c r="FE506">
        <v>5.8391032578946336E-6</v>
      </c>
      <c r="FF506">
        <v>5.8356831727947594E-6</v>
      </c>
      <c r="FG506">
        <v>5.8688292826495156E-6</v>
      </c>
      <c r="FH506">
        <v>5.8211966598595971E-6</v>
      </c>
      <c r="FI506">
        <v>5.8489148402134172E-6</v>
      </c>
      <c r="FJ506">
        <v>5.8403037395290728E-6</v>
      </c>
      <c r="FK506">
        <v>5.8775428804961434E-6</v>
      </c>
      <c r="FL506">
        <v>5.8682672788149112E-6</v>
      </c>
      <c r="FM506">
        <v>5.8507941888400903E-6</v>
      </c>
      <c r="FN506">
        <v>5.9176163815040582E-6</v>
      </c>
      <c r="FO506">
        <v>5.9644955685845013E-6</v>
      </c>
      <c r="FP506">
        <v>5.816200874496102E-6</v>
      </c>
      <c r="FQ506">
        <v>5.8509905438652616E-6</v>
      </c>
      <c r="FR506">
        <v>5.8374498828821176E-6</v>
      </c>
      <c r="FS506">
        <v>5.8232808303169004E-6</v>
      </c>
      <c r="FT506">
        <v>5.8712075634223224E-6</v>
      </c>
      <c r="FU506">
        <v>5.8099238700692649E-6</v>
      </c>
      <c r="FV506">
        <v>5.8638396733560553E-6</v>
      </c>
      <c r="FW506">
        <v>5.8518439824770084E-6</v>
      </c>
      <c r="FX506">
        <v>5.963403884590208E-6</v>
      </c>
      <c r="FY506">
        <v>5.8507322596957681E-6</v>
      </c>
      <c r="FZ506">
        <v>5.8542568752644059E-6</v>
      </c>
      <c r="GA506">
        <v>5.8451235871256576E-6</v>
      </c>
      <c r="GB506">
        <v>5.8375725637171264E-6</v>
      </c>
      <c r="GC506">
        <v>5.9376254300753468E-6</v>
      </c>
      <c r="GD506">
        <v>5.8530303633597491E-6</v>
      </c>
      <c r="GE506">
        <v>5.8612191172084799E-6</v>
      </c>
      <c r="GF506">
        <v>5.8670576760503048E-6</v>
      </c>
      <c r="GG506">
        <v>5.8349950143460027E-6</v>
      </c>
      <c r="GH506">
        <v>5.866416803927421E-6</v>
      </c>
      <c r="GI506">
        <v>5.8102995440618988E-6</v>
      </c>
      <c r="GJ506">
        <v>5.8763742793800821E-6</v>
      </c>
      <c r="GK506">
        <v>5.8432647487351289E-6</v>
      </c>
      <c r="GL506">
        <v>5.8216664874760501E-6</v>
      </c>
      <c r="GM506">
        <v>5.8560278987839219E-6</v>
      </c>
      <c r="GN506">
        <v>5.954495572863578E-6</v>
      </c>
      <c r="GO506">
        <v>5.8333836008217928E-6</v>
      </c>
      <c r="GP506">
        <v>5.8245779710153338E-6</v>
      </c>
      <c r="GQ506">
        <v>5.7995156839370721E-6</v>
      </c>
      <c r="GR506">
        <v>5.834177857585966E-6</v>
      </c>
      <c r="GS506">
        <v>5.8058595171003338E-6</v>
      </c>
      <c r="GT506">
        <v>5.925120722087323E-6</v>
      </c>
      <c r="GU506">
        <v>5.8409803054613463E-6</v>
      </c>
      <c r="GV506">
        <v>5.8141665765758147E-6</v>
      </c>
      <c r="GW506">
        <v>5.855004796872138E-6</v>
      </c>
      <c r="GX506">
        <v>5.7937897286109906E-6</v>
      </c>
      <c r="GY506">
        <v>5.7939130593214623E-6</v>
      </c>
      <c r="GZ506">
        <v>5.7937897286109906E-6</v>
      </c>
    </row>
    <row r="507" spans="1:208" x14ac:dyDescent="0.3">
      <c r="A507">
        <v>505</v>
      </c>
      <c r="B507">
        <v>0.4570745752957332</v>
      </c>
      <c r="C507">
        <v>0.4578125063736096</v>
      </c>
      <c r="D507">
        <v>0.45508398695830388</v>
      </c>
      <c r="E507">
        <v>0.45781156310922222</v>
      </c>
      <c r="F507">
        <v>0.45822645282993041</v>
      </c>
      <c r="G507">
        <v>0.45775197289286651</v>
      </c>
      <c r="H507">
        <v>0.45803873574915221</v>
      </c>
      <c r="I507">
        <v>0.45816788143343068</v>
      </c>
      <c r="J507">
        <v>0.45780503134309442</v>
      </c>
      <c r="K507">
        <v>0.45849133884126492</v>
      </c>
      <c r="L507">
        <v>0.45823477932164902</v>
      </c>
      <c r="M507">
        <v>0.45825184409066111</v>
      </c>
      <c r="N507">
        <v>0.45830584240926009</v>
      </c>
      <c r="O507">
        <v>0.45696488001091717</v>
      </c>
      <c r="P507">
        <v>0.45731919341829291</v>
      </c>
      <c r="Q507">
        <v>0.45820238538294072</v>
      </c>
      <c r="R507">
        <v>0.45760636679707861</v>
      </c>
      <c r="S507">
        <v>0.45793255744211631</v>
      </c>
      <c r="T507">
        <v>0.4574553011482585</v>
      </c>
      <c r="U507">
        <v>0.45880569981849473</v>
      </c>
      <c r="V507">
        <v>0.45812977249257208</v>
      </c>
      <c r="W507">
        <v>0.45572448851874692</v>
      </c>
      <c r="X507">
        <v>0.45810064424827901</v>
      </c>
      <c r="Y507">
        <v>0.45668949634669609</v>
      </c>
      <c r="Z507">
        <v>0.45760863054938822</v>
      </c>
      <c r="AA507">
        <v>0.45835509321412787</v>
      </c>
      <c r="AB507">
        <v>0.4582220166506219</v>
      </c>
      <c r="AC507">
        <v>0.4583919430871391</v>
      </c>
      <c r="AD507">
        <v>0.45782842202395641</v>
      </c>
      <c r="AE507">
        <v>0.45519645362743277</v>
      </c>
      <c r="AF507">
        <v>0.4578771528235977</v>
      </c>
      <c r="AG507">
        <v>0.45732015832577211</v>
      </c>
      <c r="AH507">
        <v>0.4587325955372365</v>
      </c>
      <c r="AI507">
        <v>0.45767848468021388</v>
      </c>
      <c r="AJ507">
        <v>0.45693333637135258</v>
      </c>
      <c r="AK507">
        <v>0.45545126849297568</v>
      </c>
      <c r="AL507">
        <v>0.45753114366332231</v>
      </c>
      <c r="AM507">
        <v>0.4576204148104856</v>
      </c>
      <c r="AN507">
        <v>0.45728756709519719</v>
      </c>
      <c r="AO507">
        <v>0.45828789764963562</v>
      </c>
      <c r="AP507">
        <v>0.45747889652830748</v>
      </c>
      <c r="AQ507">
        <v>0.45796336432995838</v>
      </c>
      <c r="AR507">
        <v>0.45835036220486719</v>
      </c>
      <c r="AS507">
        <v>0.45720698516020603</v>
      </c>
      <c r="AT507">
        <v>0.45851399020309158</v>
      </c>
      <c r="AU507">
        <v>0.45730416315718347</v>
      </c>
      <c r="AV507">
        <v>0.45865049905234162</v>
      </c>
      <c r="AW507">
        <v>0.45690700339055701</v>
      </c>
      <c r="AX507">
        <v>0.45818904843957609</v>
      </c>
      <c r="AY507">
        <v>0.45776911400375292</v>
      </c>
      <c r="AZ507">
        <v>0.45880569981849473</v>
      </c>
      <c r="BB507">
        <v>8.4138171142064455E-7</v>
      </c>
      <c r="BC507">
        <v>8.4281074824921427E-7</v>
      </c>
      <c r="BD507">
        <v>8.3798935033837132E-7</v>
      </c>
      <c r="BE507">
        <v>8.4418630137312814E-7</v>
      </c>
      <c r="BF507">
        <v>8.4535451458679356E-7</v>
      </c>
      <c r="BG507">
        <v>8.4330761111308167E-7</v>
      </c>
      <c r="BH507">
        <v>8.451768430895688E-7</v>
      </c>
      <c r="BI507">
        <v>8.4535652346215423E-7</v>
      </c>
      <c r="BJ507">
        <v>8.4561738382893901E-7</v>
      </c>
      <c r="BK507">
        <v>8.4291987015005812E-7</v>
      </c>
      <c r="BL507">
        <v>8.4348214411984826E-7</v>
      </c>
      <c r="BM507">
        <v>8.4669713180062396E-7</v>
      </c>
      <c r="BN507">
        <v>8.4262557985596081E-7</v>
      </c>
      <c r="BO507">
        <v>8.434584231927378E-7</v>
      </c>
      <c r="BP507">
        <v>8.4414352206093471E-7</v>
      </c>
      <c r="BQ507">
        <v>8.4423904818047729E-7</v>
      </c>
      <c r="BR507">
        <v>8.4275776502814405E-7</v>
      </c>
      <c r="BS507">
        <v>8.4383356697177959E-7</v>
      </c>
      <c r="BT507">
        <v>8.4424190512153247E-7</v>
      </c>
      <c r="BU507">
        <v>8.4807867897893856E-7</v>
      </c>
      <c r="BV507">
        <v>8.4493689383678792E-7</v>
      </c>
      <c r="BW507">
        <v>8.3647069718160986E-7</v>
      </c>
      <c r="BX507">
        <v>8.4233909379514646E-7</v>
      </c>
      <c r="BY507">
        <v>8.4234061761783983E-7</v>
      </c>
      <c r="BZ507">
        <v>8.4270809034114094E-7</v>
      </c>
      <c r="CA507">
        <v>8.4532901032403814E-7</v>
      </c>
      <c r="CB507">
        <v>8.4333205786382979E-7</v>
      </c>
      <c r="CC507">
        <v>8.4811998460699498E-7</v>
      </c>
      <c r="CD507">
        <v>8.4256532894738052E-7</v>
      </c>
      <c r="CE507">
        <v>8.3560776869732189E-7</v>
      </c>
      <c r="CF507">
        <v>8.4446128746305543E-7</v>
      </c>
      <c r="CG507">
        <v>8.4551150379169343E-7</v>
      </c>
      <c r="CH507">
        <v>8.4645595107908254E-7</v>
      </c>
      <c r="CI507">
        <v>8.4322852374713489E-7</v>
      </c>
      <c r="CJ507">
        <v>8.4516052259347185E-7</v>
      </c>
      <c r="CK507">
        <v>8.4098520685735192E-7</v>
      </c>
      <c r="CL507">
        <v>8.4190162110573321E-7</v>
      </c>
      <c r="CM507">
        <v>8.4119278800725016E-7</v>
      </c>
      <c r="CN507">
        <v>8.4634556996909153E-7</v>
      </c>
      <c r="CO507">
        <v>8.4356196043279311E-7</v>
      </c>
      <c r="CP507">
        <v>8.4307380676086871E-7</v>
      </c>
      <c r="CQ507">
        <v>8.4869912104619751E-7</v>
      </c>
      <c r="CR507">
        <v>8.4630975316971953E-7</v>
      </c>
      <c r="CS507">
        <v>8.4603412312615152E-7</v>
      </c>
      <c r="CT507">
        <v>8.4818979498130558E-7</v>
      </c>
      <c r="CU507">
        <v>8.4328605192153219E-7</v>
      </c>
      <c r="CV507">
        <v>8.4646928834347074E-7</v>
      </c>
      <c r="CW507">
        <v>8.4603067148111589E-7</v>
      </c>
      <c r="CX507">
        <v>8.4432122724406718E-7</v>
      </c>
      <c r="CY507">
        <v>8.450676753113165E-7</v>
      </c>
      <c r="CZ507">
        <v>8.4869912104619751E-7</v>
      </c>
      <c r="DB507">
        <v>1.6175133689244621E-5</v>
      </c>
      <c r="DC507">
        <v>1.620053607720743E-5</v>
      </c>
      <c r="DD507">
        <v>1.6113146414912282E-5</v>
      </c>
      <c r="DE507">
        <v>1.6224499126459699E-5</v>
      </c>
      <c r="DF507">
        <v>1.624336969950263E-5</v>
      </c>
      <c r="DG507">
        <v>1.6207525087040389E-5</v>
      </c>
      <c r="DH507">
        <v>1.6240075035991831E-5</v>
      </c>
      <c r="DI507">
        <v>1.624640150619E-5</v>
      </c>
      <c r="DJ507">
        <v>1.624893292974868E-5</v>
      </c>
      <c r="DK507">
        <v>1.6202951867168879E-5</v>
      </c>
      <c r="DL507">
        <v>1.6212190130428942E-5</v>
      </c>
      <c r="DM507">
        <v>1.6268668046310081E-5</v>
      </c>
      <c r="DN507">
        <v>1.619847234400721E-5</v>
      </c>
      <c r="DO507">
        <v>1.6210682508058701E-5</v>
      </c>
      <c r="DP507">
        <v>1.6222799544223358E-5</v>
      </c>
      <c r="DQ507">
        <v>1.6224228659934509E-5</v>
      </c>
      <c r="DR507">
        <v>1.6196557293172109E-5</v>
      </c>
      <c r="DS507">
        <v>1.6214782356073861E-5</v>
      </c>
      <c r="DT507">
        <v>1.6225130957659289E-5</v>
      </c>
      <c r="DU507">
        <v>1.629091195795096E-5</v>
      </c>
      <c r="DV507">
        <v>1.6239181903279489E-5</v>
      </c>
      <c r="DW507">
        <v>1.608923970376168E-5</v>
      </c>
      <c r="DX507">
        <v>1.6191454963735751E-5</v>
      </c>
      <c r="DY507">
        <v>1.6191513226830702E-5</v>
      </c>
      <c r="DZ507">
        <v>1.6197367373759341E-5</v>
      </c>
      <c r="EA507">
        <v>1.624441083201135E-5</v>
      </c>
      <c r="EB507">
        <v>1.620995318471708E-5</v>
      </c>
      <c r="EC507">
        <v>1.629387933269367E-5</v>
      </c>
      <c r="ED507">
        <v>1.6196291899893199E-5</v>
      </c>
      <c r="EE507">
        <v>1.6072671805879448E-5</v>
      </c>
      <c r="EF507">
        <v>1.6228829620464369E-5</v>
      </c>
      <c r="EG507">
        <v>1.6247890015032572E-5</v>
      </c>
      <c r="EH507">
        <v>1.626495770630543E-5</v>
      </c>
      <c r="EI507">
        <v>1.6209475619635961E-5</v>
      </c>
      <c r="EJ507">
        <v>1.6242247192172799E-5</v>
      </c>
      <c r="EK507">
        <v>1.6167823422160741E-5</v>
      </c>
      <c r="EL507">
        <v>1.6186515373756391E-5</v>
      </c>
      <c r="EM507">
        <v>1.61694452543107E-5</v>
      </c>
      <c r="EN507">
        <v>1.6263366233415508E-5</v>
      </c>
      <c r="EO507">
        <v>1.6213572589294028E-5</v>
      </c>
      <c r="EP507">
        <v>1.6205645865377529E-5</v>
      </c>
      <c r="EQ507">
        <v>1.6303756412883019E-5</v>
      </c>
      <c r="ER507">
        <v>1.625702705445477E-5</v>
      </c>
      <c r="ES507">
        <v>1.625709128215201E-5</v>
      </c>
      <c r="ET507">
        <v>1.629231336956558E-5</v>
      </c>
      <c r="EU507">
        <v>1.6210756266522841E-5</v>
      </c>
      <c r="EV507">
        <v>1.626206645980975E-5</v>
      </c>
      <c r="EW507">
        <v>1.6257896445163628E-5</v>
      </c>
      <c r="EX507">
        <v>1.6224958269100599E-5</v>
      </c>
      <c r="EY507">
        <v>1.624085945759657E-5</v>
      </c>
      <c r="EZ507">
        <v>1.6303756412883019E-5</v>
      </c>
      <c r="FB507">
        <v>5.863057694520771E-6</v>
      </c>
      <c r="FC507">
        <v>5.8331879055973276E-6</v>
      </c>
      <c r="FD507">
        <v>5.9460614613377446E-6</v>
      </c>
      <c r="FE507">
        <v>5.8418660193196529E-6</v>
      </c>
      <c r="FF507">
        <v>5.8266872056855551E-6</v>
      </c>
      <c r="FG507">
        <v>5.8389065939889548E-6</v>
      </c>
      <c r="FH507">
        <v>5.8354403183902493E-6</v>
      </c>
      <c r="FI507">
        <v>5.8308749813731309E-6</v>
      </c>
      <c r="FJ507">
        <v>5.8510101374421709E-6</v>
      </c>
      <c r="FK507">
        <v>5.7982155876828429E-6</v>
      </c>
      <c r="FL507">
        <v>5.8150629929868569E-6</v>
      </c>
      <c r="FM507">
        <v>5.8344164441345922E-6</v>
      </c>
      <c r="FN507">
        <v>5.8063935016795983E-6</v>
      </c>
      <c r="FO507">
        <v>5.8817665847194783E-6</v>
      </c>
      <c r="FP507">
        <v>5.8673496445661194E-6</v>
      </c>
      <c r="FQ507">
        <v>5.8210931652100673E-6</v>
      </c>
      <c r="FR507">
        <v>5.8426561519728892E-6</v>
      </c>
      <c r="FS507">
        <v>5.8319664121025197E-6</v>
      </c>
      <c r="FT507">
        <v>5.8609724913815254E-6</v>
      </c>
      <c r="FU507">
        <v>5.8130399027230733E-6</v>
      </c>
      <c r="FV507">
        <v>5.8303005134257073E-6</v>
      </c>
      <c r="FW507">
        <v>5.9032520280432698E-6</v>
      </c>
      <c r="FX507">
        <v>5.8147023827800148E-6</v>
      </c>
      <c r="FY507">
        <v>5.889425636561572E-6</v>
      </c>
      <c r="FZ507">
        <v>5.8428286072903268E-6</v>
      </c>
      <c r="GA507">
        <v>5.8202552483144392E-6</v>
      </c>
      <c r="GB507">
        <v>5.8149345660046928E-6</v>
      </c>
      <c r="GC507">
        <v>5.8360247668572659E-6</v>
      </c>
      <c r="GD507">
        <v>5.8308185286830656E-6</v>
      </c>
      <c r="GE507">
        <v>5.9251568805579541E-6</v>
      </c>
      <c r="GF507">
        <v>5.8399519683244223E-6</v>
      </c>
      <c r="GG507">
        <v>5.8763729178530571E-6</v>
      </c>
      <c r="GH507">
        <v>5.8076429549923532E-6</v>
      </c>
      <c r="GI507">
        <v>5.8434984170390361E-6</v>
      </c>
      <c r="GJ507">
        <v>5.894897619838356E-6</v>
      </c>
      <c r="GK507">
        <v>5.9466420663387173E-6</v>
      </c>
      <c r="GL507">
        <v>5.8430115335714211E-6</v>
      </c>
      <c r="GM507">
        <v>5.8321339657743574E-6</v>
      </c>
      <c r="GN507">
        <v>5.8837038349510429E-6</v>
      </c>
      <c r="GO507">
        <v>5.8127537310644376E-6</v>
      </c>
      <c r="GP507">
        <v>5.8526841605604893E-6</v>
      </c>
      <c r="GQ507">
        <v>5.8623295157679313E-6</v>
      </c>
      <c r="GR507">
        <v>5.8250259596675627E-6</v>
      </c>
      <c r="GS507">
        <v>5.8857195295373791E-6</v>
      </c>
      <c r="GT507">
        <v>5.8289928007999046E-6</v>
      </c>
      <c r="GU507">
        <v>5.8637908107984056E-6</v>
      </c>
      <c r="GV507">
        <v>5.8109508445953718E-6</v>
      </c>
      <c r="GW507">
        <v>5.9019799177891013E-6</v>
      </c>
      <c r="GX507">
        <v>5.8220599496204847E-6</v>
      </c>
      <c r="GY507">
        <v>5.8500068863080732E-6</v>
      </c>
      <c r="GZ507">
        <v>5.7982155876828429E-6</v>
      </c>
    </row>
    <row r="508" spans="1:208" x14ac:dyDescent="0.3">
      <c r="A508">
        <v>506</v>
      </c>
      <c r="B508">
        <v>0.4556380823194417</v>
      </c>
      <c r="C508">
        <v>0.45808021438252022</v>
      </c>
      <c r="D508">
        <v>0.45817091925806841</v>
      </c>
      <c r="E508">
        <v>0.45730311963851572</v>
      </c>
      <c r="F508">
        <v>0.45650772685106378</v>
      </c>
      <c r="G508">
        <v>0.45724066758745752</v>
      </c>
      <c r="H508">
        <v>0.45753326980027509</v>
      </c>
      <c r="I508">
        <v>0.45787119842638752</v>
      </c>
      <c r="J508">
        <v>0.458723980973264</v>
      </c>
      <c r="K508">
        <v>0.45789156439855272</v>
      </c>
      <c r="L508">
        <v>0.45703220449763221</v>
      </c>
      <c r="M508">
        <v>0.45826777728644258</v>
      </c>
      <c r="N508">
        <v>0.45814195702801103</v>
      </c>
      <c r="O508">
        <v>0.45788104861034601</v>
      </c>
      <c r="P508">
        <v>0.45420599595704447</v>
      </c>
      <c r="Q508">
        <v>0.45837700223773142</v>
      </c>
      <c r="R508">
        <v>0.45767275020498738</v>
      </c>
      <c r="S508">
        <v>0.4575634173985722</v>
      </c>
      <c r="T508">
        <v>0.45820519224982392</v>
      </c>
      <c r="U508">
        <v>0.45803296776108898</v>
      </c>
      <c r="V508">
        <v>0.45811485891309323</v>
      </c>
      <c r="W508">
        <v>0.45787925398955648</v>
      </c>
      <c r="X508">
        <v>0.45837678183703712</v>
      </c>
      <c r="Y508">
        <v>0.45746136075542893</v>
      </c>
      <c r="Z508">
        <v>0.45749629510800077</v>
      </c>
      <c r="AA508">
        <v>0.45836408212047641</v>
      </c>
      <c r="AB508">
        <v>0.45791332806458002</v>
      </c>
      <c r="AC508">
        <v>0.45690855915087969</v>
      </c>
      <c r="AD508">
        <v>0.45673914652187519</v>
      </c>
      <c r="AE508">
        <v>0.455137304783371</v>
      </c>
      <c r="AF508">
        <v>0.45804172403853161</v>
      </c>
      <c r="AG508">
        <v>0.45507020698904421</v>
      </c>
      <c r="AH508">
        <v>0.45792973588992147</v>
      </c>
      <c r="AI508">
        <v>0.45827628594667802</v>
      </c>
      <c r="AJ508">
        <v>0.45739389113307621</v>
      </c>
      <c r="AK508">
        <v>0.45802626410860559</v>
      </c>
      <c r="AL508">
        <v>0.4573438811808202</v>
      </c>
      <c r="AM508">
        <v>0.45767519860724742</v>
      </c>
      <c r="AN508">
        <v>0.45804783332588411</v>
      </c>
      <c r="AO508">
        <v>0.45807845651292273</v>
      </c>
      <c r="AP508">
        <v>0.45808368872791272</v>
      </c>
      <c r="AQ508">
        <v>0.45863932505053701</v>
      </c>
      <c r="AR508">
        <v>0.45697028411187562</v>
      </c>
      <c r="AS508">
        <v>0.4573995051083487</v>
      </c>
      <c r="AT508">
        <v>0.45707668274980312</v>
      </c>
      <c r="AU508">
        <v>0.45714390313824538</v>
      </c>
      <c r="AV508">
        <v>0.45638835701511871</v>
      </c>
      <c r="AW508">
        <v>0.45789954767290708</v>
      </c>
      <c r="AX508">
        <v>0.45667855031445159</v>
      </c>
      <c r="AY508">
        <v>0.45518133872580518</v>
      </c>
      <c r="AZ508">
        <v>0.458723980973264</v>
      </c>
      <c r="BB508">
        <v>8.4012800458171423E-7</v>
      </c>
      <c r="BC508">
        <v>8.4175970227560024E-7</v>
      </c>
      <c r="BD508">
        <v>8.4393885501715221E-7</v>
      </c>
      <c r="BE508">
        <v>8.4646219139513497E-7</v>
      </c>
      <c r="BF508">
        <v>8.4048485384477915E-7</v>
      </c>
      <c r="BG508">
        <v>8.4087152069086431E-7</v>
      </c>
      <c r="BH508">
        <v>8.4498608187263576E-7</v>
      </c>
      <c r="BI508">
        <v>8.4620122258403984E-7</v>
      </c>
      <c r="BJ508">
        <v>8.4254363420072508E-7</v>
      </c>
      <c r="BK508">
        <v>8.4120975728243723E-7</v>
      </c>
      <c r="BL508">
        <v>8.3839859994803463E-7</v>
      </c>
      <c r="BM508">
        <v>8.471004964986663E-7</v>
      </c>
      <c r="BN508">
        <v>8.4622346045976358E-7</v>
      </c>
      <c r="BO508">
        <v>8.4366902213823401E-7</v>
      </c>
      <c r="BP508">
        <v>8.3668615819032263E-7</v>
      </c>
      <c r="BQ508">
        <v>8.4459264816934512E-7</v>
      </c>
      <c r="BR508">
        <v>8.4727633187140074E-7</v>
      </c>
      <c r="BS508">
        <v>8.4277485851675158E-7</v>
      </c>
      <c r="BT508">
        <v>8.435241120254966E-7</v>
      </c>
      <c r="BU508">
        <v>8.4878979191278362E-7</v>
      </c>
      <c r="BV508">
        <v>8.4659474734132386E-7</v>
      </c>
      <c r="BW508">
        <v>8.4438736217702758E-7</v>
      </c>
      <c r="BX508">
        <v>8.4525702925741825E-7</v>
      </c>
      <c r="BY508">
        <v>8.4437649067468649E-7</v>
      </c>
      <c r="BZ508">
        <v>8.4391082664379033E-7</v>
      </c>
      <c r="CA508">
        <v>8.4630430095279886E-7</v>
      </c>
      <c r="CB508">
        <v>8.4380536081785545E-7</v>
      </c>
      <c r="CC508">
        <v>8.4570760136293599E-7</v>
      </c>
      <c r="CD508">
        <v>8.4085560310601968E-7</v>
      </c>
      <c r="CE508">
        <v>8.3664669927832429E-7</v>
      </c>
      <c r="CF508">
        <v>8.4636943034110316E-7</v>
      </c>
      <c r="CG508">
        <v>8.351630869301328E-7</v>
      </c>
      <c r="CH508">
        <v>8.4169130906548576E-7</v>
      </c>
      <c r="CI508">
        <v>8.4550780263794575E-7</v>
      </c>
      <c r="CJ508">
        <v>8.4548026981023095E-7</v>
      </c>
      <c r="CK508">
        <v>8.4425799619927001E-7</v>
      </c>
      <c r="CL508">
        <v>8.4612462806174363E-7</v>
      </c>
      <c r="CM508">
        <v>8.4549685606650778E-7</v>
      </c>
      <c r="CN508">
        <v>8.4296005310723549E-7</v>
      </c>
      <c r="CO508">
        <v>8.4548111521177581E-7</v>
      </c>
      <c r="CP508">
        <v>8.466225281000535E-7</v>
      </c>
      <c r="CQ508">
        <v>8.4367522354252384E-7</v>
      </c>
      <c r="CR508">
        <v>8.4538633654118838E-7</v>
      </c>
      <c r="CS508">
        <v>8.4443027012423202E-7</v>
      </c>
      <c r="CT508">
        <v>8.4501490170952182E-7</v>
      </c>
      <c r="CU508">
        <v>8.4309657032189991E-7</v>
      </c>
      <c r="CV508">
        <v>8.4487206857492558E-7</v>
      </c>
      <c r="CW508">
        <v>8.4466920734371309E-7</v>
      </c>
      <c r="CX508">
        <v>8.402532051848084E-7</v>
      </c>
      <c r="CY508">
        <v>8.3834388590813127E-7</v>
      </c>
      <c r="CZ508">
        <v>8.4878979191278362E-7</v>
      </c>
      <c r="DB508">
        <v>1.6151405506329729E-5</v>
      </c>
      <c r="DC508">
        <v>1.6182449181082309E-5</v>
      </c>
      <c r="DD508">
        <v>1.6220856260652819E-5</v>
      </c>
      <c r="DE508">
        <v>1.626379371940171E-5</v>
      </c>
      <c r="DF508">
        <v>1.615885581112459E-5</v>
      </c>
      <c r="DG508">
        <v>1.6167811325183851E-5</v>
      </c>
      <c r="DH508">
        <v>1.6239284941908889E-5</v>
      </c>
      <c r="DI508">
        <v>1.6254826458865049E-5</v>
      </c>
      <c r="DJ508">
        <v>1.6197255487494121E-5</v>
      </c>
      <c r="DK508">
        <v>1.617215051245179E-5</v>
      </c>
      <c r="DL508">
        <v>1.612556402975777E-5</v>
      </c>
      <c r="DM508">
        <v>1.6277340448618329E-5</v>
      </c>
      <c r="DN508">
        <v>1.625952593449076E-5</v>
      </c>
      <c r="DO508">
        <v>1.621682261396486E-5</v>
      </c>
      <c r="DP508">
        <v>1.6087772108717342E-5</v>
      </c>
      <c r="DQ508">
        <v>1.6233109785124482E-5</v>
      </c>
      <c r="DR508">
        <v>1.6278230608195431E-5</v>
      </c>
      <c r="DS508">
        <v>1.6203314641152309E-5</v>
      </c>
      <c r="DT508">
        <v>1.6214621675965949E-5</v>
      </c>
      <c r="DU508">
        <v>1.630367011156855E-5</v>
      </c>
      <c r="DV508">
        <v>1.626198943594337E-5</v>
      </c>
      <c r="DW508">
        <v>1.6227001544787629E-5</v>
      </c>
      <c r="DX508">
        <v>1.6243710281491409E-5</v>
      </c>
      <c r="DY508">
        <v>1.6225624811784428E-5</v>
      </c>
      <c r="DZ508">
        <v>1.621704780245161E-5</v>
      </c>
      <c r="EA508">
        <v>1.6262129401437951E-5</v>
      </c>
      <c r="EB508">
        <v>1.6216799995665679E-5</v>
      </c>
      <c r="EC508">
        <v>1.6250683428116669E-5</v>
      </c>
      <c r="ED508">
        <v>1.616517175950207E-5</v>
      </c>
      <c r="EE508">
        <v>1.6093636001268442E-5</v>
      </c>
      <c r="EF508">
        <v>1.6260251072775499E-5</v>
      </c>
      <c r="EG508">
        <v>1.6065320814105671E-5</v>
      </c>
      <c r="EH508">
        <v>1.6184322885743109E-5</v>
      </c>
      <c r="EI508">
        <v>1.624734725871268E-5</v>
      </c>
      <c r="EJ508">
        <v>1.62439654848077E-5</v>
      </c>
      <c r="EK508">
        <v>1.6225809217960332E-5</v>
      </c>
      <c r="EL508">
        <v>1.6257441339240809E-5</v>
      </c>
      <c r="EM508">
        <v>1.6245319285441701E-5</v>
      </c>
      <c r="EN508">
        <v>1.62029431965175E-5</v>
      </c>
      <c r="EO508">
        <v>1.62461946431539E-5</v>
      </c>
      <c r="EP508">
        <v>1.626546528480379E-5</v>
      </c>
      <c r="EQ508">
        <v>1.6213324274632861E-5</v>
      </c>
      <c r="ER508">
        <v>1.6246665529275411E-5</v>
      </c>
      <c r="ES508">
        <v>1.6229306154528171E-5</v>
      </c>
      <c r="ET508">
        <v>1.6235723536467522E-5</v>
      </c>
      <c r="EU508">
        <v>1.6204565469161211E-5</v>
      </c>
      <c r="EV508">
        <v>1.6233585056952119E-5</v>
      </c>
      <c r="EW508">
        <v>1.6229373372907689E-5</v>
      </c>
      <c r="EX508">
        <v>1.6155843930670271E-5</v>
      </c>
      <c r="EY508">
        <v>1.6119172724367421E-5</v>
      </c>
      <c r="EZ508">
        <v>1.630367011156855E-5</v>
      </c>
      <c r="FB508">
        <v>5.9306582387988564E-6</v>
      </c>
      <c r="FC508">
        <v>5.8125458255624768E-6</v>
      </c>
      <c r="FD508">
        <v>5.8215461663968553E-6</v>
      </c>
      <c r="FE508">
        <v>5.8830311459112161E-6</v>
      </c>
      <c r="FF508">
        <v>5.8871834630861873E-6</v>
      </c>
      <c r="FG508">
        <v>5.8516148262242666E-6</v>
      </c>
      <c r="FH508">
        <v>5.8619474867085806E-6</v>
      </c>
      <c r="FI508">
        <v>5.8496227223510739E-6</v>
      </c>
      <c r="FJ508">
        <v>5.7839224239633673E-6</v>
      </c>
      <c r="FK508">
        <v>5.8187955968819254E-6</v>
      </c>
      <c r="FL508">
        <v>5.8473272001637809E-6</v>
      </c>
      <c r="FM508">
        <v>5.8366818873497844E-6</v>
      </c>
      <c r="FN508">
        <v>5.8369589336001273E-6</v>
      </c>
      <c r="FO508">
        <v>5.8354251236368424E-6</v>
      </c>
      <c r="FP508">
        <v>5.9834388163783547E-6</v>
      </c>
      <c r="FQ508">
        <v>5.8150483049343816E-6</v>
      </c>
      <c r="FR508">
        <v>5.8685893345738636E-6</v>
      </c>
      <c r="FS508">
        <v>5.8473671488806E-6</v>
      </c>
      <c r="FT508">
        <v>5.8174979993369572E-6</v>
      </c>
      <c r="FU508">
        <v>5.8585981187029478E-6</v>
      </c>
      <c r="FV508">
        <v>5.8392794308442456E-6</v>
      </c>
      <c r="FW508">
        <v>5.8391828960169548E-6</v>
      </c>
      <c r="FX508">
        <v>5.8188572851393812E-6</v>
      </c>
      <c r="FY508">
        <v>5.8608295200918313E-6</v>
      </c>
      <c r="FZ508">
        <v>5.8558798701249358E-6</v>
      </c>
      <c r="GA508">
        <v>5.8261277707784764E-6</v>
      </c>
      <c r="GB508">
        <v>5.8337092850568294E-6</v>
      </c>
      <c r="GC508">
        <v>5.8992785964333406E-6</v>
      </c>
      <c r="GD508">
        <v>5.8772124225599174E-6</v>
      </c>
      <c r="GE508">
        <v>5.9360280764610174E-6</v>
      </c>
      <c r="GF508">
        <v>5.8425316262969974E-6</v>
      </c>
      <c r="GG508">
        <v>5.9291440723809593E-6</v>
      </c>
      <c r="GH508">
        <v>5.8211600118575694E-6</v>
      </c>
      <c r="GI508">
        <v>5.8254767663481824E-6</v>
      </c>
      <c r="GJ508">
        <v>5.8710370325188626E-6</v>
      </c>
      <c r="GK508">
        <v>5.8309740463396304E-6</v>
      </c>
      <c r="GL508">
        <v>5.8785660628936882E-6</v>
      </c>
      <c r="GM508">
        <v>5.8565943383479708E-6</v>
      </c>
      <c r="GN508">
        <v>5.8216173998320697E-6</v>
      </c>
      <c r="GO508">
        <v>5.8355355395484561E-6</v>
      </c>
      <c r="GP508">
        <v>5.8421800274151556E-6</v>
      </c>
      <c r="GQ508">
        <v>5.7941228125734323E-6</v>
      </c>
      <c r="GR508">
        <v>5.8945348139274706E-6</v>
      </c>
      <c r="GS508">
        <v>5.8654408488746866E-6</v>
      </c>
      <c r="GT508">
        <v>5.8849078862516266E-6</v>
      </c>
      <c r="GU508">
        <v>5.8700483635109056E-6</v>
      </c>
      <c r="GV508">
        <v>5.920771532234251E-6</v>
      </c>
      <c r="GW508">
        <v>5.8389619051616187E-6</v>
      </c>
      <c r="GX508">
        <v>5.8770314299335474E-6</v>
      </c>
      <c r="GY508">
        <v>5.9431036521679751E-6</v>
      </c>
      <c r="GZ508">
        <v>5.7839224239633673E-6</v>
      </c>
    </row>
    <row r="509" spans="1:208" x14ac:dyDescent="0.3">
      <c r="A509">
        <v>507</v>
      </c>
      <c r="B509">
        <v>0.45792463654681131</v>
      </c>
      <c r="C509">
        <v>0.45620741915382768</v>
      </c>
      <c r="D509">
        <v>0.45747685097330121</v>
      </c>
      <c r="E509">
        <v>0.45553183810821501</v>
      </c>
      <c r="F509">
        <v>0.45757213592018681</v>
      </c>
      <c r="G509">
        <v>0.45733987305526341</v>
      </c>
      <c r="H509">
        <v>0.45854346558901637</v>
      </c>
      <c r="I509">
        <v>0.45756497210118008</v>
      </c>
      <c r="J509">
        <v>0.45788978014842152</v>
      </c>
      <c r="K509">
        <v>0.45777768143794628</v>
      </c>
      <c r="L509">
        <v>0.45809615430314971</v>
      </c>
      <c r="M509">
        <v>0.45533363908584162</v>
      </c>
      <c r="N509">
        <v>0.45819454038395152</v>
      </c>
      <c r="O509">
        <v>0.45685283020516843</v>
      </c>
      <c r="P509">
        <v>0.45700979137816178</v>
      </c>
      <c r="Q509">
        <v>0.45849465893194058</v>
      </c>
      <c r="R509">
        <v>0.45506326201546032</v>
      </c>
      <c r="S509">
        <v>0.45707004646527521</v>
      </c>
      <c r="T509">
        <v>0.45690116232178118</v>
      </c>
      <c r="U509">
        <v>0.45792812073290551</v>
      </c>
      <c r="V509">
        <v>0.45760988978548861</v>
      </c>
      <c r="W509">
        <v>0.45864835835067019</v>
      </c>
      <c r="X509">
        <v>0.45863322275807128</v>
      </c>
      <c r="Y509">
        <v>0.45723620953406813</v>
      </c>
      <c r="Z509">
        <v>0.45716361306572312</v>
      </c>
      <c r="AA509">
        <v>0.45641679003337882</v>
      </c>
      <c r="AB509">
        <v>0.45714495961352541</v>
      </c>
      <c r="AC509">
        <v>0.45483592419861801</v>
      </c>
      <c r="AD509">
        <v>0.45521337216074398</v>
      </c>
      <c r="AE509">
        <v>0.45683490382822711</v>
      </c>
      <c r="AF509">
        <v>0.45793031730013778</v>
      </c>
      <c r="AG509">
        <v>0.45750441675132969</v>
      </c>
      <c r="AH509">
        <v>0.45715327943957579</v>
      </c>
      <c r="AI509">
        <v>0.45832883165663801</v>
      </c>
      <c r="AJ509">
        <v>0.45769072420541429</v>
      </c>
      <c r="AK509">
        <v>0.45741538761083511</v>
      </c>
      <c r="AL509">
        <v>0.4582542267991373</v>
      </c>
      <c r="AM509">
        <v>0.45812452416092009</v>
      </c>
      <c r="AN509">
        <v>0.45758716143517142</v>
      </c>
      <c r="AO509">
        <v>0.45741722464392248</v>
      </c>
      <c r="AP509">
        <v>0.45645357717405183</v>
      </c>
      <c r="AQ509">
        <v>0.45817366535156379</v>
      </c>
      <c r="AR509">
        <v>0.45807503600356808</v>
      </c>
      <c r="AS509">
        <v>0.45776089578082452</v>
      </c>
      <c r="AT509">
        <v>0.45704798017683179</v>
      </c>
      <c r="AU509">
        <v>0.45760792193915062</v>
      </c>
      <c r="AV509">
        <v>0.45673740470893343</v>
      </c>
      <c r="AW509">
        <v>0.45802064370528878</v>
      </c>
      <c r="AX509">
        <v>0.45717777055294601</v>
      </c>
      <c r="AY509">
        <v>0.45760890581586888</v>
      </c>
      <c r="AZ509">
        <v>0.45864835835067019</v>
      </c>
      <c r="BB509">
        <v>8.4559395207535002E-7</v>
      </c>
      <c r="BC509">
        <v>8.4211857163476827E-7</v>
      </c>
      <c r="BD509">
        <v>8.4259261297512559E-7</v>
      </c>
      <c r="BE509">
        <v>8.4071321895118554E-7</v>
      </c>
      <c r="BF509">
        <v>8.4408473739089734E-7</v>
      </c>
      <c r="BG509">
        <v>8.4603715365854421E-7</v>
      </c>
      <c r="BH509">
        <v>8.4146750959373674E-7</v>
      </c>
      <c r="BI509">
        <v>8.4278147773020047E-7</v>
      </c>
      <c r="BJ509">
        <v>8.4224449909255446E-7</v>
      </c>
      <c r="BK509">
        <v>8.456894527920735E-7</v>
      </c>
      <c r="BL509">
        <v>8.4223386948658676E-7</v>
      </c>
      <c r="BM509">
        <v>8.3760733591402866E-7</v>
      </c>
      <c r="BN509">
        <v>8.4427758269806114E-7</v>
      </c>
      <c r="BO509">
        <v>8.4269284752821799E-7</v>
      </c>
      <c r="BP509">
        <v>8.4235338974584182E-7</v>
      </c>
      <c r="BQ509">
        <v>8.4606772517755035E-7</v>
      </c>
      <c r="BR509">
        <v>8.3995768702379828E-7</v>
      </c>
      <c r="BS509">
        <v>8.4377704811232942E-7</v>
      </c>
      <c r="BT509">
        <v>8.4381618026318034E-7</v>
      </c>
      <c r="BU509">
        <v>8.462104557430468E-7</v>
      </c>
      <c r="BV509">
        <v>8.4113908393615212E-7</v>
      </c>
      <c r="BW509">
        <v>8.4629336774446226E-7</v>
      </c>
      <c r="BX509">
        <v>8.4608780031197413E-7</v>
      </c>
      <c r="BY509">
        <v>8.3957327386841323E-7</v>
      </c>
      <c r="BZ509">
        <v>8.4547433486962846E-7</v>
      </c>
      <c r="CA509">
        <v>8.4325225363038834E-7</v>
      </c>
      <c r="CB509">
        <v>8.4428336059605952E-7</v>
      </c>
      <c r="CC509">
        <v>8.4022170695797042E-7</v>
      </c>
      <c r="CD509">
        <v>8.3531414243776137E-7</v>
      </c>
      <c r="CE509">
        <v>8.4463669753059907E-7</v>
      </c>
      <c r="CF509">
        <v>8.4295894126472495E-7</v>
      </c>
      <c r="CG509">
        <v>8.4369353853726636E-7</v>
      </c>
      <c r="CH509">
        <v>8.3924828637963845E-7</v>
      </c>
      <c r="CI509">
        <v>8.4705684097816904E-7</v>
      </c>
      <c r="CJ509">
        <v>8.4359319448517575E-7</v>
      </c>
      <c r="CK509">
        <v>8.3973956493792396E-7</v>
      </c>
      <c r="CL509">
        <v>8.4442941778553582E-7</v>
      </c>
      <c r="CM509">
        <v>8.4209351775104383E-7</v>
      </c>
      <c r="CN509">
        <v>8.4423455341466539E-7</v>
      </c>
      <c r="CO509">
        <v>8.4543577013842163E-7</v>
      </c>
      <c r="CP509">
        <v>8.4260888405380674E-7</v>
      </c>
      <c r="CQ509">
        <v>8.4667983841008709E-7</v>
      </c>
      <c r="CR509">
        <v>8.4380692141491473E-7</v>
      </c>
      <c r="CS509">
        <v>8.4104289530883376E-7</v>
      </c>
      <c r="CT509">
        <v>8.464268618325709E-7</v>
      </c>
      <c r="CU509">
        <v>8.424226958015147E-7</v>
      </c>
      <c r="CV509">
        <v>8.4528222070287796E-7</v>
      </c>
      <c r="CW509">
        <v>8.4249612455325927E-7</v>
      </c>
      <c r="CX509">
        <v>8.432738273629196E-7</v>
      </c>
      <c r="CY509">
        <v>8.4294601475776844E-7</v>
      </c>
      <c r="CZ509">
        <v>8.4705684097816904E-7</v>
      </c>
      <c r="DB509">
        <v>1.6249277790095061E-5</v>
      </c>
      <c r="DC509">
        <v>1.6187143708004619E-5</v>
      </c>
      <c r="DD509">
        <v>1.6198548244648871E-5</v>
      </c>
      <c r="DE509">
        <v>1.616657469908477E-5</v>
      </c>
      <c r="DF509">
        <v>1.6222232450774569E-5</v>
      </c>
      <c r="DG509">
        <v>1.6259798963821509E-5</v>
      </c>
      <c r="DH509">
        <v>1.6180035830285408E-5</v>
      </c>
      <c r="DI509">
        <v>1.6201341241042022E-5</v>
      </c>
      <c r="DJ509">
        <v>1.6192145371993089E-5</v>
      </c>
      <c r="DK509">
        <v>1.6252275682257949E-5</v>
      </c>
      <c r="DL509">
        <v>1.618818692269156E-5</v>
      </c>
      <c r="DM509">
        <v>1.6108015996470748E-5</v>
      </c>
      <c r="DN509">
        <v>1.622645245597067E-5</v>
      </c>
      <c r="DO509">
        <v>1.6199477147630199E-5</v>
      </c>
      <c r="DP509">
        <v>1.6192524273555281E-5</v>
      </c>
      <c r="DQ509">
        <v>1.625669691850954E-5</v>
      </c>
      <c r="DR509">
        <v>1.6151354431807859E-5</v>
      </c>
      <c r="DS509">
        <v>1.621658261967373E-5</v>
      </c>
      <c r="DT509">
        <v>1.6216989292160719E-5</v>
      </c>
      <c r="DU509">
        <v>1.6260093377611829E-5</v>
      </c>
      <c r="DV509">
        <v>1.617326144859925E-5</v>
      </c>
      <c r="DW509">
        <v>1.6262548898289838E-5</v>
      </c>
      <c r="DX509">
        <v>1.6255416762414441E-5</v>
      </c>
      <c r="DY509">
        <v>1.614473463831061E-5</v>
      </c>
      <c r="DZ509">
        <v>1.6247114881832829E-5</v>
      </c>
      <c r="EA509">
        <v>1.6208652503096301E-5</v>
      </c>
      <c r="EB509">
        <v>1.6226453011704809E-5</v>
      </c>
      <c r="EC509">
        <v>1.6156126994214321E-5</v>
      </c>
      <c r="ED509">
        <v>1.6068984029902131E-5</v>
      </c>
      <c r="EE509">
        <v>1.6233453952685309E-5</v>
      </c>
      <c r="EF509">
        <v>1.6204016963436091E-5</v>
      </c>
      <c r="EG509">
        <v>1.621365617144017E-5</v>
      </c>
      <c r="EH509">
        <v>1.613869669147429E-5</v>
      </c>
      <c r="EI509">
        <v>1.6276949622076948E-5</v>
      </c>
      <c r="EJ509">
        <v>1.6214336042525391E-5</v>
      </c>
      <c r="EK509">
        <v>1.6148158760573849E-5</v>
      </c>
      <c r="EL509">
        <v>1.6229077500415279E-5</v>
      </c>
      <c r="EM509">
        <v>1.61862085979589E-5</v>
      </c>
      <c r="EN509">
        <v>1.6227109243443849E-5</v>
      </c>
      <c r="EO509">
        <v>1.6245225300268589E-5</v>
      </c>
      <c r="EP509">
        <v>1.6197541509819631E-5</v>
      </c>
      <c r="EQ509">
        <v>1.6267358808393521E-5</v>
      </c>
      <c r="ER509">
        <v>1.6218367020745189E-5</v>
      </c>
      <c r="ES509">
        <v>1.6170961211646671E-5</v>
      </c>
      <c r="ET509">
        <v>1.6264113551691811E-5</v>
      </c>
      <c r="EU509">
        <v>1.6195092711536188E-5</v>
      </c>
      <c r="EV509">
        <v>1.6244010812816519E-5</v>
      </c>
      <c r="EW509">
        <v>1.6197748694267699E-5</v>
      </c>
      <c r="EX509">
        <v>1.6208209357154061E-5</v>
      </c>
      <c r="EY509">
        <v>1.6201844710253581E-5</v>
      </c>
      <c r="EZ509">
        <v>1.6276949622076948E-5</v>
      </c>
      <c r="FB509">
        <v>5.8447932011759869E-6</v>
      </c>
      <c r="FC509">
        <v>5.9134551329194302E-6</v>
      </c>
      <c r="FD509">
        <v>5.8502291418907636E-6</v>
      </c>
      <c r="FE509">
        <v>5.9418885524141176E-6</v>
      </c>
      <c r="FF509">
        <v>5.8537320483790038E-6</v>
      </c>
      <c r="FG509">
        <v>5.8796316850166908E-6</v>
      </c>
      <c r="FH509">
        <v>5.7872710961750146E-6</v>
      </c>
      <c r="FI509">
        <v>5.8465727079859966E-6</v>
      </c>
      <c r="FJ509">
        <v>5.8260840688354966E-6</v>
      </c>
      <c r="FK509">
        <v>5.8536645596707453E-6</v>
      </c>
      <c r="FL509">
        <v>5.8137656653629532E-6</v>
      </c>
      <c r="FM509">
        <v>5.930893922612249E-6</v>
      </c>
      <c r="FN509">
        <v>5.8223057711602442E-6</v>
      </c>
      <c r="FO509">
        <v>5.8836480652776346E-6</v>
      </c>
      <c r="FP509">
        <v>5.8727963094524138E-6</v>
      </c>
      <c r="FQ509">
        <v>5.8172725991054171E-6</v>
      </c>
      <c r="FR509">
        <v>5.9612665481253856E-6</v>
      </c>
      <c r="FS509">
        <v>5.8783222881792784E-6</v>
      </c>
      <c r="FT509">
        <v>5.8874400686341522E-6</v>
      </c>
      <c r="FU509">
        <v>5.8484987255197753E-6</v>
      </c>
      <c r="FV509">
        <v>5.8340664250211117E-6</v>
      </c>
      <c r="FW509">
        <v>5.8112364332313534E-6</v>
      </c>
      <c r="FX509">
        <v>5.8094878794996137E-6</v>
      </c>
      <c r="FY509">
        <v>5.8434981586403844E-6</v>
      </c>
      <c r="FZ509">
        <v>5.8844136665439596E-6</v>
      </c>
      <c r="GA509">
        <v>5.9101647248693702E-6</v>
      </c>
      <c r="GB509">
        <v>5.8779209419097893E-6</v>
      </c>
      <c r="GC509">
        <v>5.9751658012960549E-6</v>
      </c>
      <c r="GD509">
        <v>5.9228999745946516E-6</v>
      </c>
      <c r="GE509">
        <v>5.8969421633507614E-6</v>
      </c>
      <c r="GF509">
        <v>5.8282128266932356E-6</v>
      </c>
      <c r="GG509">
        <v>5.854224845753252E-6</v>
      </c>
      <c r="GH509">
        <v>5.8456923550726171E-6</v>
      </c>
      <c r="GI509">
        <v>5.8333054413900369E-6</v>
      </c>
      <c r="GJ509">
        <v>5.8446025759840596E-6</v>
      </c>
      <c r="GK509">
        <v>5.8352748548383707E-6</v>
      </c>
      <c r="GL509">
        <v>5.8200921720694893E-6</v>
      </c>
      <c r="GM509">
        <v>5.8115585341672891E-6</v>
      </c>
      <c r="GN509">
        <v>5.8546953071594244E-6</v>
      </c>
      <c r="GO509">
        <v>5.8702531157507293E-6</v>
      </c>
      <c r="GP509">
        <v>5.9041569867829081E-6</v>
      </c>
      <c r="GQ509">
        <v>5.838090032971858E-6</v>
      </c>
      <c r="GR509">
        <v>5.8257208576437227E-6</v>
      </c>
      <c r="GS509">
        <v>5.8252631210306866E-6</v>
      </c>
      <c r="GT509">
        <v>5.8967267876179212E-6</v>
      </c>
      <c r="GU509">
        <v>5.8420455602361564E-6</v>
      </c>
      <c r="GV509">
        <v>5.9059689085915078E-6</v>
      </c>
      <c r="GW509">
        <v>5.8211869268437021E-6</v>
      </c>
      <c r="GX509">
        <v>5.8695718166738739E-6</v>
      </c>
      <c r="GY509">
        <v>5.844429136184871E-6</v>
      </c>
      <c r="GZ509">
        <v>5.7872710961750146E-6</v>
      </c>
    </row>
    <row r="510" spans="1:208" x14ac:dyDescent="0.3">
      <c r="A510">
        <v>508</v>
      </c>
      <c r="B510">
        <v>0.4570035885039298</v>
      </c>
      <c r="C510">
        <v>0.45501792365794641</v>
      </c>
      <c r="D510">
        <v>0.45847848392883078</v>
      </c>
      <c r="E510">
        <v>0.45877651269124242</v>
      </c>
      <c r="F510">
        <v>0.45694668284427009</v>
      </c>
      <c r="G510">
        <v>0.45826007574612559</v>
      </c>
      <c r="H510">
        <v>0.45851348232191991</v>
      </c>
      <c r="I510">
        <v>0.45802928849959262</v>
      </c>
      <c r="J510">
        <v>0.45786906991619369</v>
      </c>
      <c r="K510">
        <v>0.45532402795686822</v>
      </c>
      <c r="L510">
        <v>0.45821696798023681</v>
      </c>
      <c r="M510">
        <v>0.45766043117743321</v>
      </c>
      <c r="N510">
        <v>0.45464107037787582</v>
      </c>
      <c r="O510">
        <v>0.45599382938526312</v>
      </c>
      <c r="P510">
        <v>0.45837785684310661</v>
      </c>
      <c r="Q510">
        <v>0.45772938005214819</v>
      </c>
      <c r="R510">
        <v>0.45828170691653403</v>
      </c>
      <c r="S510">
        <v>0.45688401148269409</v>
      </c>
      <c r="T510">
        <v>0.45548147805863148</v>
      </c>
      <c r="U510">
        <v>0.45721654300402359</v>
      </c>
      <c r="V510">
        <v>0.45772527613532388</v>
      </c>
      <c r="W510">
        <v>0.45719127402679671</v>
      </c>
      <c r="X510">
        <v>0.45866578315541512</v>
      </c>
      <c r="Y510">
        <v>0.4572349933184659</v>
      </c>
      <c r="Z510">
        <v>0.45686936966980202</v>
      </c>
      <c r="AA510">
        <v>0.4571639023403799</v>
      </c>
      <c r="AB510">
        <v>0.45717500306937942</v>
      </c>
      <c r="AC510">
        <v>0.45687300450292367</v>
      </c>
      <c r="AD510">
        <v>0.45637835063015447</v>
      </c>
      <c r="AE510">
        <v>0.45824472798747901</v>
      </c>
      <c r="AF510">
        <v>0.45828374701039498</v>
      </c>
      <c r="AG510">
        <v>0.45526887729558968</v>
      </c>
      <c r="AH510">
        <v>0.45815155140928132</v>
      </c>
      <c r="AI510">
        <v>0.45794484919599682</v>
      </c>
      <c r="AJ510">
        <v>0.45861169049230888</v>
      </c>
      <c r="AK510">
        <v>0.45769614596437319</v>
      </c>
      <c r="AL510">
        <v>0.45748024646836649</v>
      </c>
      <c r="AM510">
        <v>0.45851361872899837</v>
      </c>
      <c r="AN510">
        <v>0.45529887561281679</v>
      </c>
      <c r="AO510">
        <v>0.4551662750492565</v>
      </c>
      <c r="AP510">
        <v>0.4569593484865615</v>
      </c>
      <c r="AQ510">
        <v>0.45885025256701317</v>
      </c>
      <c r="AR510">
        <v>0.45709222260490062</v>
      </c>
      <c r="AS510">
        <v>0.45885073137798149</v>
      </c>
      <c r="AT510">
        <v>0.4580081197258638</v>
      </c>
      <c r="AU510">
        <v>0.45793960187624227</v>
      </c>
      <c r="AV510">
        <v>0.45806726598446301</v>
      </c>
      <c r="AW510">
        <v>0.45530227151221347</v>
      </c>
      <c r="AX510">
        <v>0.45535904008949207</v>
      </c>
      <c r="AY510">
        <v>0.45769481816067148</v>
      </c>
      <c r="AZ510">
        <v>0.45885073137798149</v>
      </c>
      <c r="BB510">
        <v>8.440316501032995E-7</v>
      </c>
      <c r="BC510">
        <v>8.3700378962763466E-7</v>
      </c>
      <c r="BD510">
        <v>8.4364732142532561E-7</v>
      </c>
      <c r="BE510">
        <v>8.4225678759105431E-7</v>
      </c>
      <c r="BF510">
        <v>8.4139612401728892E-7</v>
      </c>
      <c r="BG510">
        <v>8.4389783475019237E-7</v>
      </c>
      <c r="BH510">
        <v>8.4432273356340121E-7</v>
      </c>
      <c r="BI510">
        <v>8.4141223205955225E-7</v>
      </c>
      <c r="BJ510">
        <v>8.4424241139294844E-7</v>
      </c>
      <c r="BK510">
        <v>8.3407476607432283E-7</v>
      </c>
      <c r="BL510">
        <v>8.4551789398375761E-7</v>
      </c>
      <c r="BM510">
        <v>8.4358137199600236E-7</v>
      </c>
      <c r="BN510">
        <v>8.3813306732691052E-7</v>
      </c>
      <c r="BO510">
        <v>8.3987735459251533E-7</v>
      </c>
      <c r="BP510">
        <v>8.4163732513083789E-7</v>
      </c>
      <c r="BQ510">
        <v>8.4527141918226895E-7</v>
      </c>
      <c r="BR510">
        <v>8.4414906089003382E-7</v>
      </c>
      <c r="BS510">
        <v>8.4530074431063952E-7</v>
      </c>
      <c r="BT510">
        <v>8.3569405355559922E-7</v>
      </c>
      <c r="BU510">
        <v>8.4541573273256395E-7</v>
      </c>
      <c r="BV510">
        <v>8.4477751830323496E-7</v>
      </c>
      <c r="BW510">
        <v>8.4779843405208193E-7</v>
      </c>
      <c r="BX510">
        <v>8.4242594633130811E-7</v>
      </c>
      <c r="BY510">
        <v>8.4167824338544603E-7</v>
      </c>
      <c r="BZ510">
        <v>8.445750983507625E-7</v>
      </c>
      <c r="CA510">
        <v>8.4276261731943193E-7</v>
      </c>
      <c r="CB510">
        <v>8.4226973894342677E-7</v>
      </c>
      <c r="CC510">
        <v>8.4578857187147065E-7</v>
      </c>
      <c r="CD510">
        <v>8.3799521896127639E-7</v>
      </c>
      <c r="CE510">
        <v>8.4105446145073573E-7</v>
      </c>
      <c r="CF510">
        <v>8.4441545036885368E-7</v>
      </c>
      <c r="CG510">
        <v>8.4077307854491326E-7</v>
      </c>
      <c r="CH510">
        <v>8.4608923187392353E-7</v>
      </c>
      <c r="CI510">
        <v>8.4592618568526261E-7</v>
      </c>
      <c r="CJ510">
        <v>8.4654537681799976E-7</v>
      </c>
      <c r="CK510">
        <v>8.4239370543559867E-7</v>
      </c>
      <c r="CL510">
        <v>8.4165347924015104E-7</v>
      </c>
      <c r="CM510">
        <v>8.4491593979987064E-7</v>
      </c>
      <c r="CN510">
        <v>8.3822655278444848E-7</v>
      </c>
      <c r="CO510">
        <v>8.3637368826317907E-7</v>
      </c>
      <c r="CP510">
        <v>8.4709463270664318E-7</v>
      </c>
      <c r="CQ510">
        <v>8.4732587849104594E-7</v>
      </c>
      <c r="CR510">
        <v>8.424995665697638E-7</v>
      </c>
      <c r="CS510">
        <v>8.4608561820832083E-7</v>
      </c>
      <c r="CT510">
        <v>8.4776876124385309E-7</v>
      </c>
      <c r="CU510">
        <v>8.5076907047709576E-7</v>
      </c>
      <c r="CV510">
        <v>8.4275790457660643E-7</v>
      </c>
      <c r="CW510">
        <v>8.3812350253578221E-7</v>
      </c>
      <c r="CX510">
        <v>8.4115771143851489E-7</v>
      </c>
      <c r="CY510">
        <v>8.4305543002340789E-7</v>
      </c>
      <c r="CZ510">
        <v>8.5076907047709576E-7</v>
      </c>
      <c r="DB510">
        <v>1.6224390206344079E-5</v>
      </c>
      <c r="DC510">
        <v>1.6096111695742431E-5</v>
      </c>
      <c r="DD510">
        <v>1.621708331483426E-5</v>
      </c>
      <c r="DE510">
        <v>1.6194169946210101E-5</v>
      </c>
      <c r="DF510">
        <v>1.617414974785559E-5</v>
      </c>
      <c r="DG510">
        <v>1.621739020658847E-5</v>
      </c>
      <c r="DH510">
        <v>1.6223823788078839E-5</v>
      </c>
      <c r="DI510">
        <v>1.617670335611594E-5</v>
      </c>
      <c r="DJ510">
        <v>1.622759396961868E-5</v>
      </c>
      <c r="DK510">
        <v>1.6044582002649902E-5</v>
      </c>
      <c r="DL510">
        <v>1.624566018219327E-5</v>
      </c>
      <c r="DM510">
        <v>1.6212573342254671E-5</v>
      </c>
      <c r="DN510">
        <v>1.6114555609363298E-5</v>
      </c>
      <c r="DO510">
        <v>1.6149966581974061E-5</v>
      </c>
      <c r="DP510">
        <v>1.61793613028012E-5</v>
      </c>
      <c r="DQ510">
        <v>1.6246204862296232E-5</v>
      </c>
      <c r="DR510">
        <v>1.6221709987000299E-5</v>
      </c>
      <c r="DS510">
        <v>1.6243922979299641E-5</v>
      </c>
      <c r="DT510">
        <v>1.6074183691520639E-5</v>
      </c>
      <c r="DU510">
        <v>1.6245614422003829E-5</v>
      </c>
      <c r="DV510">
        <v>1.6233142039269319E-5</v>
      </c>
      <c r="DW510">
        <v>1.6287640225614042E-5</v>
      </c>
      <c r="DX510">
        <v>1.6197863019649469E-5</v>
      </c>
      <c r="DY510">
        <v>1.6178665083308518E-5</v>
      </c>
      <c r="DZ510">
        <v>1.6228510205162509E-5</v>
      </c>
      <c r="EA510">
        <v>1.6201419506564059E-5</v>
      </c>
      <c r="EB510">
        <v>1.618743441269723E-5</v>
      </c>
      <c r="EC510">
        <v>1.625435107015297E-5</v>
      </c>
      <c r="ED510">
        <v>1.6118576969210588E-5</v>
      </c>
      <c r="EE510">
        <v>1.617362961044317E-5</v>
      </c>
      <c r="EF510">
        <v>1.622805251414616E-5</v>
      </c>
      <c r="EG510">
        <v>1.6162910192915868E-5</v>
      </c>
      <c r="EH510">
        <v>1.62598530979061E-5</v>
      </c>
      <c r="EI510">
        <v>1.6255504587599561E-5</v>
      </c>
      <c r="EJ510">
        <v>1.6261947665099201E-5</v>
      </c>
      <c r="EK510">
        <v>1.6192303001794631E-5</v>
      </c>
      <c r="EL510">
        <v>1.6180127577745098E-5</v>
      </c>
      <c r="EM510">
        <v>1.6235660048164731E-5</v>
      </c>
      <c r="EN510">
        <v>1.611562129837365E-5</v>
      </c>
      <c r="EO510">
        <v>1.6086322675649121E-5</v>
      </c>
      <c r="EP510">
        <v>1.627508565865626E-5</v>
      </c>
      <c r="EQ510">
        <v>1.627928780458856E-5</v>
      </c>
      <c r="ER510">
        <v>1.6193849852311529E-5</v>
      </c>
      <c r="ES510">
        <v>1.6254754311716419E-5</v>
      </c>
      <c r="ET510">
        <v>1.6284710001705651E-5</v>
      </c>
      <c r="EU510">
        <v>1.6340791114050411E-5</v>
      </c>
      <c r="EV510">
        <v>1.6199622282676972E-5</v>
      </c>
      <c r="EW510">
        <v>1.611423119288491E-5</v>
      </c>
      <c r="EX510">
        <v>1.6171733787208342E-5</v>
      </c>
      <c r="EY510">
        <v>1.6205533141726531E-5</v>
      </c>
      <c r="EZ510">
        <v>1.6340791114050411E-5</v>
      </c>
      <c r="FB510">
        <v>5.8846832149552694E-6</v>
      </c>
      <c r="FC510">
        <v>5.9432878294864291E-6</v>
      </c>
      <c r="FD510">
        <v>5.8039508575673094E-6</v>
      </c>
      <c r="FE510">
        <v>5.7800556718661782E-6</v>
      </c>
      <c r="FF510">
        <v>5.8694754269034859E-6</v>
      </c>
      <c r="FG510">
        <v>5.8155919043392529E-6</v>
      </c>
      <c r="FH510">
        <v>5.8045157052701702E-6</v>
      </c>
      <c r="FI510">
        <v>5.8131676457188717E-6</v>
      </c>
      <c r="FJ510">
        <v>5.8399352633934624E-6</v>
      </c>
      <c r="FK510">
        <v>5.9080465864546892E-6</v>
      </c>
      <c r="FL510">
        <v>5.8280107927159657E-6</v>
      </c>
      <c r="FM510">
        <v>5.8455709397065044E-6</v>
      </c>
      <c r="FN510">
        <v>5.9701773598732348E-6</v>
      </c>
      <c r="FO510">
        <v>5.9112155866681326E-6</v>
      </c>
      <c r="FP510">
        <v>5.7957494322023384E-6</v>
      </c>
      <c r="FQ510">
        <v>5.8540395597733854E-6</v>
      </c>
      <c r="FR510">
        <v>5.8159981398192638E-6</v>
      </c>
      <c r="FS510">
        <v>5.898130974720954E-6</v>
      </c>
      <c r="FT510">
        <v>5.9105996038684842E-6</v>
      </c>
      <c r="FU510">
        <v>5.8810563827551594E-6</v>
      </c>
      <c r="FV510">
        <v>5.849550089056849E-6</v>
      </c>
      <c r="FW510">
        <v>5.8976168308230038E-6</v>
      </c>
      <c r="FX510">
        <v>5.7872039618094557E-6</v>
      </c>
      <c r="FY510">
        <v>5.8558434739047281E-6</v>
      </c>
      <c r="FZ510">
        <v>5.8933132628205996E-6</v>
      </c>
      <c r="GA510">
        <v>5.8678482827766534E-6</v>
      </c>
      <c r="GB510">
        <v>5.86219507283163E-6</v>
      </c>
      <c r="GC510">
        <v>5.9025036534107918E-6</v>
      </c>
      <c r="GD510">
        <v>5.8793550327529898E-6</v>
      </c>
      <c r="GE510">
        <v>5.8007077934551828E-6</v>
      </c>
      <c r="GF510">
        <v>5.8181643156271566E-6</v>
      </c>
      <c r="GG510">
        <v>5.9545594984084359E-6</v>
      </c>
      <c r="GH510">
        <v>5.836568010379314E-6</v>
      </c>
      <c r="GI510">
        <v>5.8459612541788814E-6</v>
      </c>
      <c r="GJ510">
        <v>5.812960640448152E-6</v>
      </c>
      <c r="GK510">
        <v>5.8363739168272009E-6</v>
      </c>
      <c r="GL510">
        <v>5.8433968217622026E-6</v>
      </c>
      <c r="GM510">
        <v>5.8087432449166774E-6</v>
      </c>
      <c r="GN510">
        <v>5.9355425753406277E-6</v>
      </c>
      <c r="GO510">
        <v>5.9317919100072381E-6</v>
      </c>
      <c r="GP510">
        <v>5.905429049806594E-6</v>
      </c>
      <c r="GQ510">
        <v>5.8065355956687934E-6</v>
      </c>
      <c r="GR510">
        <v>5.868906200341701E-6</v>
      </c>
      <c r="GS510">
        <v>5.7977596455999609E-6</v>
      </c>
      <c r="GT510">
        <v>5.8531042941232319E-6</v>
      </c>
      <c r="GU510">
        <v>5.8769124865812054E-6</v>
      </c>
      <c r="GV510">
        <v>5.8193979661225667E-6</v>
      </c>
      <c r="GW510">
        <v>5.9348500246852036E-6</v>
      </c>
      <c r="GX510">
        <v>5.9529993797546623E-6</v>
      </c>
      <c r="GY510">
        <v>5.841212863677799E-6</v>
      </c>
      <c r="GZ510">
        <v>5.7800556718661782E-6</v>
      </c>
    </row>
    <row r="511" spans="1:208" x14ac:dyDescent="0.3">
      <c r="A511">
        <v>509</v>
      </c>
      <c r="B511">
        <v>0.45735933075695351</v>
      </c>
      <c r="C511">
        <v>0.45822995170896841</v>
      </c>
      <c r="D511">
        <v>0.45602558581383479</v>
      </c>
      <c r="E511">
        <v>0.45881582256010989</v>
      </c>
      <c r="F511">
        <v>0.45863217418916141</v>
      </c>
      <c r="G511">
        <v>0.45602562676361391</v>
      </c>
      <c r="H511">
        <v>0.45821855556073038</v>
      </c>
      <c r="I511">
        <v>0.45742047561337829</v>
      </c>
      <c r="J511">
        <v>0.45698162251487212</v>
      </c>
      <c r="K511">
        <v>0.45791845542919452</v>
      </c>
      <c r="L511">
        <v>0.45796683453699161</v>
      </c>
      <c r="M511">
        <v>0.4571727071945384</v>
      </c>
      <c r="N511">
        <v>0.45701085153442428</v>
      </c>
      <c r="O511">
        <v>0.45848091030689969</v>
      </c>
      <c r="P511">
        <v>0.45822576339099441</v>
      </c>
      <c r="Q511">
        <v>0.4578223115957521</v>
      </c>
      <c r="R511">
        <v>0.45792028852692063</v>
      </c>
      <c r="S511">
        <v>0.45788523420674598</v>
      </c>
      <c r="T511">
        <v>0.45515520143458832</v>
      </c>
      <c r="U511">
        <v>0.45792001137483562</v>
      </c>
      <c r="V511">
        <v>0.45479285271693343</v>
      </c>
      <c r="W511">
        <v>0.45835103532468691</v>
      </c>
      <c r="X511">
        <v>0.45853912881661879</v>
      </c>
      <c r="Y511">
        <v>0.45757338487688098</v>
      </c>
      <c r="Z511">
        <v>0.45485381873095992</v>
      </c>
      <c r="AA511">
        <v>0.45770181129355858</v>
      </c>
      <c r="AB511">
        <v>0.4576173571322254</v>
      </c>
      <c r="AC511">
        <v>0.45700615022560859</v>
      </c>
      <c r="AD511">
        <v>0.45846991527873021</v>
      </c>
      <c r="AE511">
        <v>0.45814816067800718</v>
      </c>
      <c r="AF511">
        <v>0.45763885406383359</v>
      </c>
      <c r="AG511">
        <v>0.45508040180069897</v>
      </c>
      <c r="AH511">
        <v>0.45826727267069051</v>
      </c>
      <c r="AI511">
        <v>0.45859667765272633</v>
      </c>
      <c r="AJ511">
        <v>0.45498237347959902</v>
      </c>
      <c r="AK511">
        <v>0.45564859297488491</v>
      </c>
      <c r="AL511">
        <v>0.45507809470410182</v>
      </c>
      <c r="AM511">
        <v>0.45795544356070111</v>
      </c>
      <c r="AN511">
        <v>0.45855321063556348</v>
      </c>
      <c r="AO511">
        <v>0.45826099068243709</v>
      </c>
      <c r="AP511">
        <v>0.45867274397598262</v>
      </c>
      <c r="AQ511">
        <v>0.45846383737639529</v>
      </c>
      <c r="AR511">
        <v>0.45851485012136178</v>
      </c>
      <c r="AS511">
        <v>0.45608571658090558</v>
      </c>
      <c r="AT511">
        <v>0.45436802110690239</v>
      </c>
      <c r="AU511">
        <v>0.45764167577009451</v>
      </c>
      <c r="AV511">
        <v>0.45663670375918503</v>
      </c>
      <c r="AW511">
        <v>0.45456531245384552</v>
      </c>
      <c r="AX511">
        <v>0.45817501804670968</v>
      </c>
      <c r="AY511">
        <v>0.45507905629309009</v>
      </c>
      <c r="AZ511">
        <v>0.45881582256010989</v>
      </c>
      <c r="BB511">
        <v>8.4190698274306289E-7</v>
      </c>
      <c r="BC511">
        <v>8.4273276578147509E-7</v>
      </c>
      <c r="BD511">
        <v>8.3724877668445611E-7</v>
      </c>
      <c r="BE511">
        <v>8.4232402956570302E-7</v>
      </c>
      <c r="BF511">
        <v>8.4092510523981809E-7</v>
      </c>
      <c r="BG511">
        <v>8.4382336821387829E-7</v>
      </c>
      <c r="BH511">
        <v>8.4278789094437346E-7</v>
      </c>
      <c r="BI511">
        <v>8.4692999296819217E-7</v>
      </c>
      <c r="BJ511">
        <v>8.4533140928163654E-7</v>
      </c>
      <c r="BK511">
        <v>8.4190592170006587E-7</v>
      </c>
      <c r="BL511">
        <v>8.4718142778976122E-7</v>
      </c>
      <c r="BM511">
        <v>8.4230694458133836E-7</v>
      </c>
      <c r="BN511">
        <v>8.3924082318961352E-7</v>
      </c>
      <c r="BO511">
        <v>8.4601178405784791E-7</v>
      </c>
      <c r="BP511">
        <v>8.4283193938975938E-7</v>
      </c>
      <c r="BQ511">
        <v>8.4376889393076205E-7</v>
      </c>
      <c r="BR511">
        <v>8.4248030180987752E-7</v>
      </c>
      <c r="BS511">
        <v>8.4300182307116428E-7</v>
      </c>
      <c r="BT511">
        <v>8.3964980526430002E-7</v>
      </c>
      <c r="BU511">
        <v>8.4301930260848999E-7</v>
      </c>
      <c r="BV511">
        <v>8.3843500926043514E-7</v>
      </c>
      <c r="BW511">
        <v>8.4256514384551312E-7</v>
      </c>
      <c r="BX511">
        <v>8.4351578011636096E-7</v>
      </c>
      <c r="BY511">
        <v>8.4236323512177085E-7</v>
      </c>
      <c r="BZ511">
        <v>8.3575314274069026E-7</v>
      </c>
      <c r="CA511">
        <v>8.4296084603267861E-7</v>
      </c>
      <c r="CB511">
        <v>8.4223345674684164E-7</v>
      </c>
      <c r="CC511">
        <v>8.4456568575239995E-7</v>
      </c>
      <c r="CD511">
        <v>8.467213013278538E-7</v>
      </c>
      <c r="CE511">
        <v>8.4471291918584718E-7</v>
      </c>
      <c r="CF511">
        <v>8.4302041413768558E-7</v>
      </c>
      <c r="CG511">
        <v>8.3617096511988794E-7</v>
      </c>
      <c r="CH511">
        <v>8.4364086738025784E-7</v>
      </c>
      <c r="CI511">
        <v>8.4739759380958899E-7</v>
      </c>
      <c r="CJ511">
        <v>8.3655185261765241E-7</v>
      </c>
      <c r="CK511">
        <v>8.367415181258905E-7</v>
      </c>
      <c r="CL511">
        <v>8.3595664939448622E-7</v>
      </c>
      <c r="CM511">
        <v>8.3904960386295354E-7</v>
      </c>
      <c r="CN511">
        <v>8.4551789593519849E-7</v>
      </c>
      <c r="CO511">
        <v>8.4685831556901448E-7</v>
      </c>
      <c r="CP511">
        <v>8.4204130279286291E-7</v>
      </c>
      <c r="CQ511">
        <v>8.4513714909211932E-7</v>
      </c>
      <c r="CR511">
        <v>8.4325227052763367E-7</v>
      </c>
      <c r="CS511">
        <v>8.3952575069087966E-7</v>
      </c>
      <c r="CT511">
        <v>8.3672826471045387E-7</v>
      </c>
      <c r="CU511">
        <v>8.4594738726561098E-7</v>
      </c>
      <c r="CV511">
        <v>8.3555542957557963E-7</v>
      </c>
      <c r="CW511">
        <v>8.3699636681821344E-7</v>
      </c>
      <c r="CX511">
        <v>8.416005152786554E-7</v>
      </c>
      <c r="CY511">
        <v>8.3745983498448365E-7</v>
      </c>
      <c r="CZ511">
        <v>8.4739759380958899E-7</v>
      </c>
      <c r="DB511">
        <v>1.618387944784519E-5</v>
      </c>
      <c r="DC511">
        <v>1.6201984584806131E-5</v>
      </c>
      <c r="DD511">
        <v>1.6102704746999439E-5</v>
      </c>
      <c r="DE511">
        <v>1.619598154058547E-5</v>
      </c>
      <c r="DF511">
        <v>1.6170314067870909E-5</v>
      </c>
      <c r="DG511">
        <v>1.6215497225386109E-5</v>
      </c>
      <c r="DH511">
        <v>1.6199191798669241E-5</v>
      </c>
      <c r="DI511">
        <v>1.626974367540591E-5</v>
      </c>
      <c r="DJ511">
        <v>1.6243903703544801E-5</v>
      </c>
      <c r="DK511">
        <v>1.618514226678066E-5</v>
      </c>
      <c r="DL511">
        <v>1.6269582478481731E-5</v>
      </c>
      <c r="DM511">
        <v>1.6189681836693111E-5</v>
      </c>
      <c r="DN511">
        <v>1.613590873869366E-5</v>
      </c>
      <c r="DO511">
        <v>1.6254165881554661E-5</v>
      </c>
      <c r="DP511">
        <v>1.6197222951698571E-5</v>
      </c>
      <c r="DQ511">
        <v>1.62172744347217E-5</v>
      </c>
      <c r="DR511">
        <v>1.6191985908818159E-5</v>
      </c>
      <c r="DS511">
        <v>1.620399811229124E-5</v>
      </c>
      <c r="DT511">
        <v>1.6139395776185559E-5</v>
      </c>
      <c r="DU511">
        <v>1.6201035892052628E-5</v>
      </c>
      <c r="DV511">
        <v>1.6117131203733101E-5</v>
      </c>
      <c r="DW511">
        <v>1.619681994172095E-5</v>
      </c>
      <c r="DX511">
        <v>1.6211229410746599E-5</v>
      </c>
      <c r="DY511">
        <v>1.6189772204314381E-5</v>
      </c>
      <c r="DZ511">
        <v>1.6072211758675781E-5</v>
      </c>
      <c r="EA511">
        <v>1.6199217570995151E-5</v>
      </c>
      <c r="EB511">
        <v>1.6190375393819351E-5</v>
      </c>
      <c r="EC511">
        <v>1.6231027226429029E-5</v>
      </c>
      <c r="ED511">
        <v>1.6267668113352018E-5</v>
      </c>
      <c r="EE511">
        <v>1.62311264138005E-5</v>
      </c>
      <c r="EF511">
        <v>1.6205827614953381E-5</v>
      </c>
      <c r="EG511">
        <v>1.6079959461884711E-5</v>
      </c>
      <c r="EH511">
        <v>1.621373077072511E-5</v>
      </c>
      <c r="EI511">
        <v>1.627695379027235E-5</v>
      </c>
      <c r="EJ511">
        <v>1.60874088496922E-5</v>
      </c>
      <c r="EK511">
        <v>1.60910917491916E-5</v>
      </c>
      <c r="EL511">
        <v>1.6077720756327291E-5</v>
      </c>
      <c r="EM511">
        <v>1.6135799166141131E-5</v>
      </c>
      <c r="EN511">
        <v>1.6248564507941969E-5</v>
      </c>
      <c r="EO511">
        <v>1.6272986960876679E-5</v>
      </c>
      <c r="EP511">
        <v>1.6191137950124859E-5</v>
      </c>
      <c r="EQ511">
        <v>1.6240327737504941E-5</v>
      </c>
      <c r="ER511">
        <v>1.6210719522058219E-5</v>
      </c>
      <c r="ES511">
        <v>1.6143600013185581E-5</v>
      </c>
      <c r="ET511">
        <v>1.6095308841848719E-5</v>
      </c>
      <c r="EU511">
        <v>1.6253888959781961E-5</v>
      </c>
      <c r="EV511">
        <v>1.607259478192001E-5</v>
      </c>
      <c r="EW511">
        <v>1.6097118748682171E-5</v>
      </c>
      <c r="EX511">
        <v>1.6182678667602001E-5</v>
      </c>
      <c r="EY511">
        <v>1.610594376947433E-5</v>
      </c>
      <c r="EZ511">
        <v>1.627695379027235E-5</v>
      </c>
      <c r="FB511">
        <v>5.8511490209564562E-6</v>
      </c>
      <c r="FC511">
        <v>5.8116572125625603E-6</v>
      </c>
      <c r="FD511">
        <v>5.8922347476316088E-6</v>
      </c>
      <c r="FE511">
        <v>5.7786334369007346E-6</v>
      </c>
      <c r="FF511">
        <v>5.779128350234806E-6</v>
      </c>
      <c r="FG511">
        <v>5.9335051181688299E-6</v>
      </c>
      <c r="FH511">
        <v>5.8112568225962511E-6</v>
      </c>
      <c r="FI511">
        <v>5.8789399818289867E-6</v>
      </c>
      <c r="FJ511">
        <v>5.8929295120162362E-6</v>
      </c>
      <c r="FK511">
        <v>5.8220502680561533E-6</v>
      </c>
      <c r="FL511">
        <v>5.849857490303814E-6</v>
      </c>
      <c r="FM511">
        <v>5.8631306066915983E-6</v>
      </c>
      <c r="FN511">
        <v>5.8522066438443658E-6</v>
      </c>
      <c r="FO511">
        <v>5.817094047405123E-6</v>
      </c>
      <c r="FP511">
        <v>5.8101702035577876E-6</v>
      </c>
      <c r="FQ511">
        <v>5.8386958146148324E-6</v>
      </c>
      <c r="FR511">
        <v>5.8244152140324702E-6</v>
      </c>
      <c r="FS511">
        <v>5.8305891117500059E-6</v>
      </c>
      <c r="FT511">
        <v>5.9519525547931189E-6</v>
      </c>
      <c r="FU511">
        <v>5.8276852278690931E-6</v>
      </c>
      <c r="FV511">
        <v>5.9630390736654986E-6</v>
      </c>
      <c r="FW511">
        <v>5.8034177617539158E-6</v>
      </c>
      <c r="FX511">
        <v>5.7986571163117284E-6</v>
      </c>
      <c r="FY511">
        <v>5.8419528317978379E-6</v>
      </c>
      <c r="FZ511">
        <v>5.9431797952346203E-6</v>
      </c>
      <c r="GA511">
        <v>5.8385665620118974E-6</v>
      </c>
      <c r="GB511">
        <v>5.8398449228324882E-6</v>
      </c>
      <c r="GC511">
        <v>5.8869543283381458E-6</v>
      </c>
      <c r="GD511">
        <v>5.822508300658285E-6</v>
      </c>
      <c r="GE511">
        <v>5.8264357439249748E-6</v>
      </c>
      <c r="GF511">
        <v>5.8442806838775867E-6</v>
      </c>
      <c r="GG511">
        <v>5.9340052374656789E-6</v>
      </c>
      <c r="GH511">
        <v>5.8138995599579207E-6</v>
      </c>
      <c r="GI511">
        <v>5.8191194209889174E-6</v>
      </c>
      <c r="GJ511">
        <v>5.9419639734476202E-6</v>
      </c>
      <c r="GK511">
        <v>5.907954328838109E-6</v>
      </c>
      <c r="GL511">
        <v>5.9333015956898317E-6</v>
      </c>
      <c r="GM511">
        <v>5.8023540849791756E-6</v>
      </c>
      <c r="GN511">
        <v>5.8112673241912713E-6</v>
      </c>
      <c r="GO511">
        <v>5.8354805289282193E-6</v>
      </c>
      <c r="GP511">
        <v>5.7844347828571196E-6</v>
      </c>
      <c r="GQ511">
        <v>5.8130438690568214E-6</v>
      </c>
      <c r="GR511">
        <v>5.7997551566276543E-6</v>
      </c>
      <c r="GS511">
        <v>5.9040065715014934E-6</v>
      </c>
      <c r="GT511">
        <v>5.9775986600852606E-6</v>
      </c>
      <c r="GU511">
        <v>5.8614631788994056E-6</v>
      </c>
      <c r="GV511">
        <v>5.8489538591514222E-6</v>
      </c>
      <c r="GW511">
        <v>5.9677534408217663E-6</v>
      </c>
      <c r="GX511">
        <v>5.8076283846167913E-6</v>
      </c>
      <c r="GY511">
        <v>5.9436658289528482E-6</v>
      </c>
      <c r="GZ511">
        <v>5.7786334369007346E-6</v>
      </c>
    </row>
    <row r="512" spans="1:208" x14ac:dyDescent="0.3">
      <c r="A512">
        <v>510</v>
      </c>
      <c r="B512">
        <v>0.45815392957426793</v>
      </c>
      <c r="C512">
        <v>0.4581954074945126</v>
      </c>
      <c r="D512">
        <v>0.45687636689349609</v>
      </c>
      <c r="E512">
        <v>0.45509187262049161</v>
      </c>
      <c r="F512">
        <v>0.45885013625956261</v>
      </c>
      <c r="G512">
        <v>0.45503893874031692</v>
      </c>
      <c r="H512">
        <v>0.45765076257506682</v>
      </c>
      <c r="I512">
        <v>0.45851805701469722</v>
      </c>
      <c r="J512">
        <v>0.45544427287292538</v>
      </c>
      <c r="K512">
        <v>0.45804294728346823</v>
      </c>
      <c r="L512">
        <v>0.45748704833025478</v>
      </c>
      <c r="M512">
        <v>0.45628036859188792</v>
      </c>
      <c r="N512">
        <v>0.45801897900900412</v>
      </c>
      <c r="O512">
        <v>0.45545640987016112</v>
      </c>
      <c r="P512">
        <v>0.45754213566036411</v>
      </c>
      <c r="Q512">
        <v>0.45529632124149738</v>
      </c>
      <c r="R512">
        <v>0.45758909366124428</v>
      </c>
      <c r="S512">
        <v>0.45774845391413221</v>
      </c>
      <c r="T512">
        <v>0.45746661192186372</v>
      </c>
      <c r="U512">
        <v>0.45761939333300677</v>
      </c>
      <c r="V512">
        <v>0.45692313368224852</v>
      </c>
      <c r="W512">
        <v>0.45837853869893319</v>
      </c>
      <c r="X512">
        <v>0.4556725162627816</v>
      </c>
      <c r="Y512">
        <v>0.4562196786294973</v>
      </c>
      <c r="Z512">
        <v>0.45577773965608132</v>
      </c>
      <c r="AA512">
        <v>0.45550664191147427</v>
      </c>
      <c r="AB512">
        <v>0.45843455387904891</v>
      </c>
      <c r="AC512">
        <v>0.45644606058085369</v>
      </c>
      <c r="AD512">
        <v>0.45690311842942788</v>
      </c>
      <c r="AE512">
        <v>0.45832592798575089</v>
      </c>
      <c r="AF512">
        <v>0.45511137147540992</v>
      </c>
      <c r="AG512">
        <v>0.45793897892592772</v>
      </c>
      <c r="AH512">
        <v>0.4583027684683752</v>
      </c>
      <c r="AI512">
        <v>0.45722863770204469</v>
      </c>
      <c r="AJ512">
        <v>0.45811438138706739</v>
      </c>
      <c r="AK512">
        <v>0.45909692063904078</v>
      </c>
      <c r="AL512">
        <v>0.45830679528214668</v>
      </c>
      <c r="AM512">
        <v>0.45874792705367101</v>
      </c>
      <c r="AN512">
        <v>0.45842617671724251</v>
      </c>
      <c r="AO512">
        <v>0.45836693405581391</v>
      </c>
      <c r="AP512">
        <v>0.45542031177707282</v>
      </c>
      <c r="AQ512">
        <v>0.45839789308991002</v>
      </c>
      <c r="AR512">
        <v>0.4569684363653394</v>
      </c>
      <c r="AS512">
        <v>0.45821378056601242</v>
      </c>
      <c r="AT512">
        <v>0.45538687657886651</v>
      </c>
      <c r="AU512">
        <v>0.45830879673765113</v>
      </c>
      <c r="AV512">
        <v>0.4578238936621053</v>
      </c>
      <c r="AW512">
        <v>0.45839753404378297</v>
      </c>
      <c r="AX512">
        <v>0.45784989440663848</v>
      </c>
      <c r="AY512">
        <v>0.45893559411852503</v>
      </c>
      <c r="AZ512">
        <v>0.45909692063904078</v>
      </c>
      <c r="BB512">
        <v>8.4457880218540165E-7</v>
      </c>
      <c r="BC512">
        <v>8.440011021179763E-7</v>
      </c>
      <c r="BD512">
        <v>8.4374897114226802E-7</v>
      </c>
      <c r="BE512">
        <v>8.3372936888620004E-7</v>
      </c>
      <c r="BF512">
        <v>8.428603995480619E-7</v>
      </c>
      <c r="BG512">
        <v>8.3648738376528435E-7</v>
      </c>
      <c r="BH512">
        <v>8.4184891781681539E-7</v>
      </c>
      <c r="BI512">
        <v>8.4481875029344163E-7</v>
      </c>
      <c r="BJ512">
        <v>8.3872741817927606E-7</v>
      </c>
      <c r="BK512">
        <v>8.4693685092378699E-7</v>
      </c>
      <c r="BL512">
        <v>8.4406695795040409E-7</v>
      </c>
      <c r="BM512">
        <v>8.3551068829351629E-7</v>
      </c>
      <c r="BN512">
        <v>8.401364215207369E-7</v>
      </c>
      <c r="BO512">
        <v>8.3990650262095739E-7</v>
      </c>
      <c r="BP512">
        <v>8.4385041957621461E-7</v>
      </c>
      <c r="BQ512">
        <v>8.3826503830884674E-7</v>
      </c>
      <c r="BR512">
        <v>8.4464758864462126E-7</v>
      </c>
      <c r="BS512">
        <v>8.4952506419634938E-7</v>
      </c>
      <c r="BT512">
        <v>8.4718088184819287E-7</v>
      </c>
      <c r="BU512">
        <v>8.4434828924114885E-7</v>
      </c>
      <c r="BV512">
        <v>8.3963742094368542E-7</v>
      </c>
      <c r="BW512">
        <v>8.4385858488565393E-7</v>
      </c>
      <c r="BX512">
        <v>8.3639108028883007E-7</v>
      </c>
      <c r="BY512">
        <v>8.4053712059662165E-7</v>
      </c>
      <c r="BZ512">
        <v>8.3456147421841955E-7</v>
      </c>
      <c r="CA512">
        <v>8.3827482153805218E-7</v>
      </c>
      <c r="CB512">
        <v>8.4142602890937254E-7</v>
      </c>
      <c r="CC512">
        <v>8.3664269432492759E-7</v>
      </c>
      <c r="CD512">
        <v>8.434406481265822E-7</v>
      </c>
      <c r="CE512">
        <v>8.4828372833764983E-7</v>
      </c>
      <c r="CF512">
        <v>8.3804569351896725E-7</v>
      </c>
      <c r="CG512">
        <v>8.4548892151473889E-7</v>
      </c>
      <c r="CH512">
        <v>8.4946005164606063E-7</v>
      </c>
      <c r="CI512">
        <v>8.4420984482974715E-7</v>
      </c>
      <c r="CJ512">
        <v>8.4610821116988905E-7</v>
      </c>
      <c r="CK512">
        <v>8.4036659117758763E-7</v>
      </c>
      <c r="CL512">
        <v>8.4007726108185282E-7</v>
      </c>
      <c r="CM512">
        <v>8.4285076610516542E-7</v>
      </c>
      <c r="CN512">
        <v>8.4698914988404609E-7</v>
      </c>
      <c r="CO512">
        <v>8.4291718209159081E-7</v>
      </c>
      <c r="CP512">
        <v>8.3514859034336686E-7</v>
      </c>
      <c r="CQ512">
        <v>8.4554399914263277E-7</v>
      </c>
      <c r="CR512">
        <v>8.4272240881989715E-7</v>
      </c>
      <c r="CS512">
        <v>8.4227686631810503E-7</v>
      </c>
      <c r="CT512">
        <v>8.3832660421341602E-7</v>
      </c>
      <c r="CU512">
        <v>8.4682388748357834E-7</v>
      </c>
      <c r="CV512">
        <v>8.4624065517924279E-7</v>
      </c>
      <c r="CW512">
        <v>8.4306243929135343E-7</v>
      </c>
      <c r="CX512">
        <v>8.4159867283196515E-7</v>
      </c>
      <c r="CY512">
        <v>8.4448154483585433E-7</v>
      </c>
      <c r="CZ512">
        <v>8.4952506419634938E-7</v>
      </c>
      <c r="DB512">
        <v>1.6230034931623199E-5</v>
      </c>
      <c r="DC512">
        <v>1.6220026358772119E-5</v>
      </c>
      <c r="DD512">
        <v>1.6215465626925349E-5</v>
      </c>
      <c r="DE512">
        <v>1.60392009523645E-5</v>
      </c>
      <c r="DF512">
        <v>1.6202990075398871E-5</v>
      </c>
      <c r="DG512">
        <v>1.6088705181440371E-5</v>
      </c>
      <c r="DH512">
        <v>1.6189116144149979E-5</v>
      </c>
      <c r="DI512">
        <v>1.623906987918087E-5</v>
      </c>
      <c r="DJ512">
        <v>1.6127438749611539E-5</v>
      </c>
      <c r="DK512">
        <v>1.6272916653039199E-5</v>
      </c>
      <c r="DL512">
        <v>1.6221472923375221E-5</v>
      </c>
      <c r="DM512">
        <v>1.607238988839017E-5</v>
      </c>
      <c r="DN512">
        <v>1.6155121227176999E-5</v>
      </c>
      <c r="DO512">
        <v>1.6149614938739911E-5</v>
      </c>
      <c r="DP512">
        <v>1.6217338313763638E-5</v>
      </c>
      <c r="DQ512">
        <v>1.6117983832401379E-5</v>
      </c>
      <c r="DR512">
        <v>1.6230684183402338E-5</v>
      </c>
      <c r="DS512">
        <v>1.631559620702669E-5</v>
      </c>
      <c r="DT512">
        <v>1.6278003348884211E-5</v>
      </c>
      <c r="DU512">
        <v>1.622485883955042E-5</v>
      </c>
      <c r="DV512">
        <v>1.614649280842503E-5</v>
      </c>
      <c r="DW512">
        <v>1.6217876413666999E-5</v>
      </c>
      <c r="DX512">
        <v>1.6089403823551859E-5</v>
      </c>
      <c r="DY512">
        <v>1.6160373900574291E-5</v>
      </c>
      <c r="DZ512">
        <v>1.6059300147300379E-5</v>
      </c>
      <c r="EA512">
        <v>1.612111756243768E-5</v>
      </c>
      <c r="EB512">
        <v>1.617889674930705E-5</v>
      </c>
      <c r="EC512">
        <v>1.609344602483051E-5</v>
      </c>
      <c r="ED512">
        <v>1.6211032031033189E-5</v>
      </c>
      <c r="EE512">
        <v>1.6296422424159391E-5</v>
      </c>
      <c r="EF512">
        <v>1.6115819309523269E-5</v>
      </c>
      <c r="EG512">
        <v>1.6246689599783679E-5</v>
      </c>
      <c r="EH512">
        <v>1.6317753161162299E-5</v>
      </c>
      <c r="EI512">
        <v>1.6223410171959251E-5</v>
      </c>
      <c r="EJ512">
        <v>1.6257742612896629E-5</v>
      </c>
      <c r="EK512">
        <v>1.61608580818825E-5</v>
      </c>
      <c r="EL512">
        <v>1.615375401962565E-5</v>
      </c>
      <c r="EM512">
        <v>1.62000803073489E-5</v>
      </c>
      <c r="EN512">
        <v>1.627165015042375E-5</v>
      </c>
      <c r="EO512">
        <v>1.6204720536828441E-5</v>
      </c>
      <c r="EP512">
        <v>1.6062885711349999E-5</v>
      </c>
      <c r="EQ512">
        <v>1.6245004482666921E-5</v>
      </c>
      <c r="ER512">
        <v>1.619693064844344E-5</v>
      </c>
      <c r="ES512">
        <v>1.6191619170257899E-5</v>
      </c>
      <c r="ET512">
        <v>1.6120914312606832E-5</v>
      </c>
      <c r="EU512">
        <v>1.62703004613416E-5</v>
      </c>
      <c r="EV512">
        <v>1.6257300731244208E-5</v>
      </c>
      <c r="EW512">
        <v>1.6206841342697131E-5</v>
      </c>
      <c r="EX512">
        <v>1.617696147810598E-5</v>
      </c>
      <c r="EY512">
        <v>1.622681470927304E-5</v>
      </c>
      <c r="EZ512">
        <v>1.6317753161162299E-5</v>
      </c>
      <c r="FB512">
        <v>5.8257388319224112E-6</v>
      </c>
      <c r="FC512">
        <v>5.8199541638592472E-6</v>
      </c>
      <c r="FD512">
        <v>5.8882043711192602E-6</v>
      </c>
      <c r="FE512">
        <v>5.9183564399780622E-6</v>
      </c>
      <c r="FF512">
        <v>5.7793276601312747E-6</v>
      </c>
      <c r="FG512">
        <v>5.9394361232069116E-6</v>
      </c>
      <c r="FH512">
        <v>5.8376244323124276E-6</v>
      </c>
      <c r="FI512">
        <v>5.8097287137742634E-6</v>
      </c>
      <c r="FJ512">
        <v>5.9321603161527507E-6</v>
      </c>
      <c r="FK512">
        <v>5.8470176464503403E-6</v>
      </c>
      <c r="FL512">
        <v>5.8579679518137572E-6</v>
      </c>
      <c r="FM512">
        <v>5.8676808030307876E-6</v>
      </c>
      <c r="FN512">
        <v>5.8059550489643796E-6</v>
      </c>
      <c r="FO512">
        <v>5.9396710702133756E-6</v>
      </c>
      <c r="FP512">
        <v>5.8535555520603052E-6</v>
      </c>
      <c r="FQ512">
        <v>5.9365485701208111E-6</v>
      </c>
      <c r="FR512">
        <v>5.8558826879251604E-6</v>
      </c>
      <c r="FS512">
        <v>5.8780276075043668E-6</v>
      </c>
      <c r="FT512">
        <v>5.8794696972404124E-6</v>
      </c>
      <c r="FU512">
        <v>5.8521751444212186E-6</v>
      </c>
      <c r="FV512">
        <v>5.8606845992898337E-6</v>
      </c>
      <c r="FW512">
        <v>5.8095102649798384E-6</v>
      </c>
      <c r="FX512">
        <v>5.9060665521942974E-6</v>
      </c>
      <c r="FY512">
        <v>5.9030245471036432E-6</v>
      </c>
      <c r="FZ512">
        <v>5.889450847884893E-6</v>
      </c>
      <c r="GA512">
        <v>5.9265201401665798E-6</v>
      </c>
      <c r="GB512">
        <v>5.7925971952164164E-6</v>
      </c>
      <c r="GC512">
        <v>5.8666103353341212E-6</v>
      </c>
      <c r="GD512">
        <v>5.8851734362147447E-6</v>
      </c>
      <c r="GE512">
        <v>5.8404381502368454E-6</v>
      </c>
      <c r="GF512">
        <v>5.9455903251289123E-6</v>
      </c>
      <c r="GG512">
        <v>5.8431021933944817E-6</v>
      </c>
      <c r="GH512">
        <v>5.8493134311432834E-6</v>
      </c>
      <c r="GI512">
        <v>5.8723762431988124E-6</v>
      </c>
      <c r="GJ512">
        <v>5.8377798039994226E-6</v>
      </c>
      <c r="GK512">
        <v>5.7513501068540809E-6</v>
      </c>
      <c r="GL512">
        <v>5.7903139524410959E-6</v>
      </c>
      <c r="GM512">
        <v>5.7836702422801854E-6</v>
      </c>
      <c r="GN512">
        <v>5.8262497256444676E-6</v>
      </c>
      <c r="GO512">
        <v>5.8054098113234637E-6</v>
      </c>
      <c r="GP512">
        <v>5.9096849792509667E-6</v>
      </c>
      <c r="GQ512">
        <v>5.8182044841254348E-6</v>
      </c>
      <c r="GR512">
        <v>5.8765882800670262E-6</v>
      </c>
      <c r="GS512">
        <v>5.8087921083299506E-6</v>
      </c>
      <c r="GT512">
        <v>5.9328119341229787E-6</v>
      </c>
      <c r="GU512">
        <v>5.8319839871467348E-6</v>
      </c>
      <c r="GV512">
        <v>5.8530225254954694E-6</v>
      </c>
      <c r="GW512">
        <v>5.8045551654252997E-6</v>
      </c>
      <c r="GX512">
        <v>5.8227259305058117E-6</v>
      </c>
      <c r="GY512">
        <v>5.7833212853962177E-6</v>
      </c>
      <c r="GZ512">
        <v>5.7513501068540809E-6</v>
      </c>
    </row>
    <row r="513" spans="1:208" x14ac:dyDescent="0.3">
      <c r="A513">
        <v>511</v>
      </c>
      <c r="B513">
        <v>0.45793021778914411</v>
      </c>
      <c r="C513">
        <v>0.45782452928504269</v>
      </c>
      <c r="D513">
        <v>0.4575725107967421</v>
      </c>
      <c r="E513">
        <v>0.45520609224476322</v>
      </c>
      <c r="F513">
        <v>0.45720953208763521</v>
      </c>
      <c r="G513">
        <v>0.45827260321689189</v>
      </c>
      <c r="H513">
        <v>0.45765024821061862</v>
      </c>
      <c r="I513">
        <v>0.45782028853036499</v>
      </c>
      <c r="J513">
        <v>0.45679272002019039</v>
      </c>
      <c r="K513">
        <v>0.45716757799215219</v>
      </c>
      <c r="L513">
        <v>0.45760309719657333</v>
      </c>
      <c r="M513">
        <v>0.45529138548755399</v>
      </c>
      <c r="N513">
        <v>0.45811096198337897</v>
      </c>
      <c r="O513">
        <v>0.4570235538360724</v>
      </c>
      <c r="P513">
        <v>0.45705842386932999</v>
      </c>
      <c r="Q513">
        <v>0.45809168819510382</v>
      </c>
      <c r="R513">
        <v>0.45822128742693441</v>
      </c>
      <c r="S513">
        <v>0.45544067344046429</v>
      </c>
      <c r="T513">
        <v>0.4568942110348147</v>
      </c>
      <c r="U513">
        <v>0.45876477629961271</v>
      </c>
      <c r="V513">
        <v>0.45731836121375402</v>
      </c>
      <c r="W513">
        <v>0.458110106902123</v>
      </c>
      <c r="X513">
        <v>0.45854205774316442</v>
      </c>
      <c r="Y513">
        <v>0.45826655902181601</v>
      </c>
      <c r="Z513">
        <v>0.45843616490158551</v>
      </c>
      <c r="AA513">
        <v>0.45726885214941992</v>
      </c>
      <c r="AB513">
        <v>0.45850414872509132</v>
      </c>
      <c r="AC513">
        <v>0.4585575441104936</v>
      </c>
      <c r="AD513">
        <v>0.45775825424044342</v>
      </c>
      <c r="AE513">
        <v>0.45899467715318232</v>
      </c>
      <c r="AF513">
        <v>0.45821663871556051</v>
      </c>
      <c r="AG513">
        <v>0.45829065620377119</v>
      </c>
      <c r="AH513">
        <v>0.4554528972622634</v>
      </c>
      <c r="AI513">
        <v>0.45937786903241601</v>
      </c>
      <c r="AJ513">
        <v>0.45871018889906168</v>
      </c>
      <c r="AK513">
        <v>0.45772057181012238</v>
      </c>
      <c r="AL513">
        <v>0.45611131444447472</v>
      </c>
      <c r="AM513">
        <v>0.45497856602621489</v>
      </c>
      <c r="AN513">
        <v>0.45764229343340429</v>
      </c>
      <c r="AO513">
        <v>0.45761486716804273</v>
      </c>
      <c r="AP513">
        <v>0.45868100242531218</v>
      </c>
      <c r="AQ513">
        <v>0.45771630310059469</v>
      </c>
      <c r="AR513">
        <v>0.4570794445338609</v>
      </c>
      <c r="AS513">
        <v>0.45689587117787728</v>
      </c>
      <c r="AT513">
        <v>0.45540559816852172</v>
      </c>
      <c r="AU513">
        <v>0.45801600104261508</v>
      </c>
      <c r="AV513">
        <v>0.45845897553548709</v>
      </c>
      <c r="AW513">
        <v>0.45845392761877918</v>
      </c>
      <c r="AX513">
        <v>0.45715893326327162</v>
      </c>
      <c r="AY513">
        <v>0.45807674910142598</v>
      </c>
      <c r="AZ513">
        <v>0.45937786903241601</v>
      </c>
      <c r="BB513">
        <v>8.4205398846604707E-7</v>
      </c>
      <c r="BC513">
        <v>8.386790859133308E-7</v>
      </c>
      <c r="BD513">
        <v>8.3994910119487509E-7</v>
      </c>
      <c r="BE513">
        <v>8.3659811619820244E-7</v>
      </c>
      <c r="BF513">
        <v>8.4120578858851502E-7</v>
      </c>
      <c r="BG513">
        <v>8.46044528066253E-7</v>
      </c>
      <c r="BH513">
        <v>8.3625183613478055E-7</v>
      </c>
      <c r="BI513">
        <v>8.4486562916136157E-7</v>
      </c>
      <c r="BJ513">
        <v>8.3674051974416619E-7</v>
      </c>
      <c r="BK513">
        <v>8.4576175481038774E-7</v>
      </c>
      <c r="BL513">
        <v>8.426256532657537E-7</v>
      </c>
      <c r="BM513">
        <v>8.3948384924020355E-7</v>
      </c>
      <c r="BN513">
        <v>8.4132958560302727E-7</v>
      </c>
      <c r="BO513">
        <v>8.4084417241895308E-7</v>
      </c>
      <c r="BP513">
        <v>8.3981504551543324E-7</v>
      </c>
      <c r="BQ513">
        <v>8.4493925669770088E-7</v>
      </c>
      <c r="BR513">
        <v>8.4185636534388812E-7</v>
      </c>
      <c r="BS513">
        <v>8.3803662441322411E-7</v>
      </c>
      <c r="BT513">
        <v>8.4023240707247198E-7</v>
      </c>
      <c r="BU513">
        <v>8.4269128896381565E-7</v>
      </c>
      <c r="BV513">
        <v>8.3781909318941114E-7</v>
      </c>
      <c r="BW513">
        <v>8.3841399618637217E-7</v>
      </c>
      <c r="BX513">
        <v>8.4450391408792597E-7</v>
      </c>
      <c r="BY513">
        <v>8.401685953967438E-7</v>
      </c>
      <c r="BZ513">
        <v>8.4009062728176381E-7</v>
      </c>
      <c r="CA513">
        <v>8.4049934925927351E-7</v>
      </c>
      <c r="CB513">
        <v>8.4365638711826724E-7</v>
      </c>
      <c r="CC513">
        <v>8.4177969343352614E-7</v>
      </c>
      <c r="CD513">
        <v>8.3992019294161728E-7</v>
      </c>
      <c r="CE513">
        <v>8.4445314554547937E-7</v>
      </c>
      <c r="CF513">
        <v>8.4447515489856241E-7</v>
      </c>
      <c r="CG513">
        <v>8.3964500552877807E-7</v>
      </c>
      <c r="CH513">
        <v>8.3796666561559258E-7</v>
      </c>
      <c r="CI513">
        <v>8.4682171690321843E-7</v>
      </c>
      <c r="CJ513">
        <v>8.4011928969857295E-7</v>
      </c>
      <c r="CK513">
        <v>8.4303339397833346E-7</v>
      </c>
      <c r="CL513">
        <v>8.3297786322227687E-7</v>
      </c>
      <c r="CM513">
        <v>8.3790131948453045E-7</v>
      </c>
      <c r="CN513">
        <v>8.4132061361813745E-7</v>
      </c>
      <c r="CO513">
        <v>8.4388609027352285E-7</v>
      </c>
      <c r="CP513">
        <v>8.4266149228302088E-7</v>
      </c>
      <c r="CQ513">
        <v>8.4539870874239575E-7</v>
      </c>
      <c r="CR513">
        <v>8.4264782440152817E-7</v>
      </c>
      <c r="CS513">
        <v>8.3851128493262971E-7</v>
      </c>
      <c r="CT513">
        <v>8.3559812064005859E-7</v>
      </c>
      <c r="CU513">
        <v>8.4152613529474306E-7</v>
      </c>
      <c r="CV513">
        <v>8.4150383462943224E-7</v>
      </c>
      <c r="CW513">
        <v>8.4395831148723713E-7</v>
      </c>
      <c r="CX513">
        <v>8.4244718126147115E-7</v>
      </c>
      <c r="CY513">
        <v>8.4461355330840116E-7</v>
      </c>
      <c r="CZ513">
        <v>8.4682171690321843E-7</v>
      </c>
      <c r="DB513">
        <v>1.6188455353958019E-5</v>
      </c>
      <c r="DC513">
        <v>1.6127491199744379E-5</v>
      </c>
      <c r="DD513">
        <v>1.6147814728303709E-5</v>
      </c>
      <c r="DE513">
        <v>1.608886763810412E-5</v>
      </c>
      <c r="DF513">
        <v>1.6172298638964341E-5</v>
      </c>
      <c r="DG513">
        <v>1.6251532094351348E-5</v>
      </c>
      <c r="DH513">
        <v>1.6086584895813021E-5</v>
      </c>
      <c r="DI513">
        <v>1.6235031592974421E-5</v>
      </c>
      <c r="DJ513">
        <v>1.6096998835476121E-5</v>
      </c>
      <c r="DK513">
        <v>1.6251076227829219E-5</v>
      </c>
      <c r="DL513">
        <v>1.6194262983738679E-5</v>
      </c>
      <c r="DM513">
        <v>1.614202435342029E-5</v>
      </c>
      <c r="DN513">
        <v>1.617755485318137E-5</v>
      </c>
      <c r="DO513">
        <v>1.6169053939100891E-5</v>
      </c>
      <c r="DP513">
        <v>1.6147339195955699E-5</v>
      </c>
      <c r="DQ513">
        <v>1.6233335507842349E-5</v>
      </c>
      <c r="DR513">
        <v>1.6186190415746261E-5</v>
      </c>
      <c r="DS513">
        <v>1.611595916239969E-5</v>
      </c>
      <c r="DT513">
        <v>1.615692538863731E-5</v>
      </c>
      <c r="DU513">
        <v>1.6204203174359111E-5</v>
      </c>
      <c r="DV513">
        <v>1.6117606907282431E-5</v>
      </c>
      <c r="DW513">
        <v>1.6127086042056699E-5</v>
      </c>
      <c r="DX513">
        <v>1.6233746035817831E-5</v>
      </c>
      <c r="DY513">
        <v>1.6157420061818721E-5</v>
      </c>
      <c r="DZ513">
        <v>1.6154900365499179E-5</v>
      </c>
      <c r="EA513">
        <v>1.6160331056419421E-5</v>
      </c>
      <c r="EB513">
        <v>1.6210690427190181E-5</v>
      </c>
      <c r="EC513">
        <v>1.6185022058764519E-5</v>
      </c>
      <c r="ED513">
        <v>1.6152821393055292E-5</v>
      </c>
      <c r="EE513">
        <v>1.6232272382254121E-5</v>
      </c>
      <c r="EF513">
        <v>1.6228178752777311E-5</v>
      </c>
      <c r="EG513">
        <v>1.614697467456171E-5</v>
      </c>
      <c r="EH513">
        <v>1.611465501030256E-5</v>
      </c>
      <c r="EI513">
        <v>1.627079638026177E-5</v>
      </c>
      <c r="EJ513">
        <v>1.615740231327926E-5</v>
      </c>
      <c r="EK513">
        <v>1.620474344368145E-5</v>
      </c>
      <c r="EL513">
        <v>1.6031944772424939E-5</v>
      </c>
      <c r="EM513">
        <v>1.611356875734955E-5</v>
      </c>
      <c r="EN513">
        <v>1.6178134041010689E-5</v>
      </c>
      <c r="EO513">
        <v>1.6217664831746249E-5</v>
      </c>
      <c r="EP513">
        <v>1.61952557415277E-5</v>
      </c>
      <c r="EQ513">
        <v>1.6243806859109711E-5</v>
      </c>
      <c r="ER513">
        <v>1.6195451209983192E-5</v>
      </c>
      <c r="ES513">
        <v>1.6125588865340312E-5</v>
      </c>
      <c r="ET513">
        <v>1.6072931095806821E-5</v>
      </c>
      <c r="EU513">
        <v>1.618087461520554E-5</v>
      </c>
      <c r="EV513">
        <v>1.618055329564651E-5</v>
      </c>
      <c r="EW513">
        <v>1.6221647087771749E-5</v>
      </c>
      <c r="EX513">
        <v>1.619350351001902E-5</v>
      </c>
      <c r="EY513">
        <v>1.6236751239419191E-5</v>
      </c>
      <c r="EZ513">
        <v>1.627079638026177E-5</v>
      </c>
      <c r="FB513">
        <v>5.8226209276181453E-6</v>
      </c>
      <c r="FC513">
        <v>5.8062544938715687E-6</v>
      </c>
      <c r="FD513">
        <v>5.8268589148982758E-6</v>
      </c>
      <c r="FE513">
        <v>5.9306155352557893E-6</v>
      </c>
      <c r="FF513">
        <v>5.854886412356793E-6</v>
      </c>
      <c r="FG513">
        <v>5.8271721623434417E-6</v>
      </c>
      <c r="FH513">
        <v>5.80067976855272E-6</v>
      </c>
      <c r="FI513">
        <v>5.8451960972099296E-6</v>
      </c>
      <c r="FJ513">
        <v>5.8495993738937968E-6</v>
      </c>
      <c r="FK513">
        <v>5.8856375194523328E-6</v>
      </c>
      <c r="FL513">
        <v>5.8420014696684473E-6</v>
      </c>
      <c r="FM513">
        <v>5.9456660302298063E-6</v>
      </c>
      <c r="FN513">
        <v>5.8091665231853122E-6</v>
      </c>
      <c r="FO513">
        <v>5.8635552157418127E-6</v>
      </c>
      <c r="FP513">
        <v>5.8538368308577527E-6</v>
      </c>
      <c r="FQ513">
        <v>5.8302164725440138E-6</v>
      </c>
      <c r="FR513">
        <v>5.8064486899275179E-6</v>
      </c>
      <c r="FS513">
        <v>5.9281290606286518E-6</v>
      </c>
      <c r="FT513">
        <v>5.8660023743580584E-6</v>
      </c>
      <c r="FU513">
        <v>5.7842548068269494E-6</v>
      </c>
      <c r="FV513">
        <v>5.8293481691647758E-6</v>
      </c>
      <c r="FW513">
        <v>5.7910887212694873E-6</v>
      </c>
      <c r="FX513">
        <v>5.8065564969824551E-6</v>
      </c>
      <c r="FY513">
        <v>5.7937452911730414E-6</v>
      </c>
      <c r="FZ513">
        <v>5.7839209664922954E-6</v>
      </c>
      <c r="GA513">
        <v>5.8474174419286244E-6</v>
      </c>
      <c r="GB513">
        <v>5.8003091659616224E-6</v>
      </c>
      <c r="GC513">
        <v>5.7883133406354194E-6</v>
      </c>
      <c r="GD513">
        <v>5.8188678960832353E-6</v>
      </c>
      <c r="GE513">
        <v>5.7821522835055594E-6</v>
      </c>
      <c r="GF513">
        <v>5.8217568660267594E-6</v>
      </c>
      <c r="GG513">
        <v>5.788732546016514E-6</v>
      </c>
      <c r="GH513">
        <v>5.926999794119059E-6</v>
      </c>
      <c r="GI513">
        <v>5.7756493495577564E-6</v>
      </c>
      <c r="GJ513">
        <v>5.7704155261580941E-6</v>
      </c>
      <c r="GK513">
        <v>5.8395656448848236E-6</v>
      </c>
      <c r="GL513">
        <v>5.8618228673132654E-6</v>
      </c>
      <c r="GM513">
        <v>5.951828984792947E-6</v>
      </c>
      <c r="GN513">
        <v>5.8341118714687219E-6</v>
      </c>
      <c r="GO513">
        <v>5.8498200805106146E-6</v>
      </c>
      <c r="GP513">
        <v>5.7854710629290344E-6</v>
      </c>
      <c r="GQ513">
        <v>5.8538689787873619E-6</v>
      </c>
      <c r="GR513">
        <v>5.870164072601973E-6</v>
      </c>
      <c r="GS513">
        <v>5.8545374851915234E-6</v>
      </c>
      <c r="GT513">
        <v>5.9141607067528357E-6</v>
      </c>
      <c r="GU513">
        <v>5.8153676185303327E-6</v>
      </c>
      <c r="GV513">
        <v>5.791904278182506E-6</v>
      </c>
      <c r="GW513">
        <v>5.806880473618805E-6</v>
      </c>
      <c r="GX513">
        <v>5.8652446083891382E-6</v>
      </c>
      <c r="GY513">
        <v>5.8322338937809456E-6</v>
      </c>
      <c r="GZ513">
        <v>5.7704155261580941E-6</v>
      </c>
    </row>
    <row r="514" spans="1:208" x14ac:dyDescent="0.3">
      <c r="A514">
        <v>512</v>
      </c>
      <c r="B514">
        <v>0.45785938834115331</v>
      </c>
      <c r="C514">
        <v>0.45813380704855688</v>
      </c>
      <c r="D514">
        <v>0.4581751388623263</v>
      </c>
      <c r="E514">
        <v>0.45771598145766218</v>
      </c>
      <c r="F514">
        <v>0.45863551302027789</v>
      </c>
      <c r="G514">
        <v>0.457051778174137</v>
      </c>
      <c r="H514">
        <v>0.45792446029798822</v>
      </c>
      <c r="I514">
        <v>0.45709096533165439</v>
      </c>
      <c r="J514">
        <v>0.45496749215168791</v>
      </c>
      <c r="K514">
        <v>0.45751043678314379</v>
      </c>
      <c r="L514">
        <v>0.45505829605032749</v>
      </c>
      <c r="M514">
        <v>0.45847970458467219</v>
      </c>
      <c r="N514">
        <v>0.45849954194696202</v>
      </c>
      <c r="O514">
        <v>0.45570936425140918</v>
      </c>
      <c r="P514">
        <v>0.45865767810240071</v>
      </c>
      <c r="Q514">
        <v>0.45826550787058629</v>
      </c>
      <c r="R514">
        <v>0.45820356762302222</v>
      </c>
      <c r="S514">
        <v>0.45804043235628972</v>
      </c>
      <c r="T514">
        <v>0.45653555852262301</v>
      </c>
      <c r="U514">
        <v>0.4578287641370134</v>
      </c>
      <c r="V514">
        <v>0.45951173538141771</v>
      </c>
      <c r="W514">
        <v>0.45768147096703859</v>
      </c>
      <c r="X514">
        <v>0.45840514721652181</v>
      </c>
      <c r="Y514">
        <v>0.45771996946277449</v>
      </c>
      <c r="Z514">
        <v>0.45801717989356439</v>
      </c>
      <c r="AA514">
        <v>0.45545963015567431</v>
      </c>
      <c r="AB514">
        <v>0.45851845406848168</v>
      </c>
      <c r="AC514">
        <v>0.45804492187267049</v>
      </c>
      <c r="AD514">
        <v>0.45794899702247249</v>
      </c>
      <c r="AE514">
        <v>0.45845861663937948</v>
      </c>
      <c r="AF514">
        <v>0.45843241470572638</v>
      </c>
      <c r="AG514">
        <v>0.45558273328042642</v>
      </c>
      <c r="AH514">
        <v>0.45542711455868679</v>
      </c>
      <c r="AI514">
        <v>0.45789201475348129</v>
      </c>
      <c r="AJ514">
        <v>0.4585974342343011</v>
      </c>
      <c r="AK514">
        <v>0.45651575401654693</v>
      </c>
      <c r="AL514">
        <v>0.45814043239189611</v>
      </c>
      <c r="AM514">
        <v>0.45760007189708218</v>
      </c>
      <c r="AN514">
        <v>0.45846924325491628</v>
      </c>
      <c r="AO514">
        <v>0.45729034516595007</v>
      </c>
      <c r="AP514">
        <v>0.45538379761446701</v>
      </c>
      <c r="AQ514">
        <v>0.45850763546532158</v>
      </c>
      <c r="AR514">
        <v>0.45918226033921128</v>
      </c>
      <c r="AS514">
        <v>0.45773559429596627</v>
      </c>
      <c r="AT514">
        <v>0.45533957807929298</v>
      </c>
      <c r="AU514">
        <v>0.45732642059488798</v>
      </c>
      <c r="AV514">
        <v>0.45819649480857089</v>
      </c>
      <c r="AW514">
        <v>0.45794634363845937</v>
      </c>
      <c r="AX514">
        <v>0.45777281105379303</v>
      </c>
      <c r="AY514">
        <v>0.45794671746350518</v>
      </c>
      <c r="AZ514">
        <v>0.45951173538141771</v>
      </c>
      <c r="BB514">
        <v>8.4162862183573064E-7</v>
      </c>
      <c r="BC514">
        <v>8.3821183330658825E-7</v>
      </c>
      <c r="BD514">
        <v>8.4616902268937376E-7</v>
      </c>
      <c r="BE514">
        <v>8.4357774273681353E-7</v>
      </c>
      <c r="BF514">
        <v>8.4308471988907328E-7</v>
      </c>
      <c r="BG514">
        <v>8.4154838669346565E-7</v>
      </c>
      <c r="BH514">
        <v>8.3983711995846644E-7</v>
      </c>
      <c r="BI514">
        <v>8.4082186307468423E-7</v>
      </c>
      <c r="BJ514">
        <v>8.37284731500552E-7</v>
      </c>
      <c r="BK514">
        <v>8.37455473018687E-7</v>
      </c>
      <c r="BL514">
        <v>8.4019925196120468E-7</v>
      </c>
      <c r="BM514">
        <v>8.4088595966294787E-7</v>
      </c>
      <c r="BN514">
        <v>8.433479660607425E-7</v>
      </c>
      <c r="BO514">
        <v>8.3877080117051491E-7</v>
      </c>
      <c r="BP514">
        <v>8.4524994596273425E-7</v>
      </c>
      <c r="BQ514">
        <v>8.3776721483180829E-7</v>
      </c>
      <c r="BR514">
        <v>8.4042968252794031E-7</v>
      </c>
      <c r="BS514">
        <v>8.4177733759637503E-7</v>
      </c>
      <c r="BT514">
        <v>8.3606655492955782E-7</v>
      </c>
      <c r="BU514">
        <v>8.4003599159251078E-7</v>
      </c>
      <c r="BV514">
        <v>8.4676114111050376E-7</v>
      </c>
      <c r="BW514">
        <v>8.4164751002846908E-7</v>
      </c>
      <c r="BX514">
        <v>8.4501712811295962E-7</v>
      </c>
      <c r="BY514">
        <v>8.3893850112216093E-7</v>
      </c>
      <c r="BZ514">
        <v>8.4101932654763273E-7</v>
      </c>
      <c r="CA514">
        <v>8.3682293608518818E-7</v>
      </c>
      <c r="CB514">
        <v>8.4185098574946355E-7</v>
      </c>
      <c r="CC514">
        <v>8.4085693361674525E-7</v>
      </c>
      <c r="CD514">
        <v>8.3956191568797773E-7</v>
      </c>
      <c r="CE514">
        <v>8.4052852105448355E-7</v>
      </c>
      <c r="CF514">
        <v>8.4017257466552412E-7</v>
      </c>
      <c r="CG514">
        <v>8.3564174955027403E-7</v>
      </c>
      <c r="CH514">
        <v>8.3645817593456148E-7</v>
      </c>
      <c r="CI514">
        <v>8.4309783926912092E-7</v>
      </c>
      <c r="CJ514">
        <v>8.4450741902905094E-7</v>
      </c>
      <c r="CK514">
        <v>8.3886074265323787E-7</v>
      </c>
      <c r="CL514">
        <v>8.4526202240651659E-7</v>
      </c>
      <c r="CM514">
        <v>8.3793839275022459E-7</v>
      </c>
      <c r="CN514">
        <v>8.4203406678741925E-7</v>
      </c>
      <c r="CO514">
        <v>8.376368675883485E-7</v>
      </c>
      <c r="CP514">
        <v>8.3603491761705773E-7</v>
      </c>
      <c r="CQ514">
        <v>8.436895740454007E-7</v>
      </c>
      <c r="CR514">
        <v>8.4572891952406234E-7</v>
      </c>
      <c r="CS514">
        <v>8.4079458109755966E-7</v>
      </c>
      <c r="CT514">
        <v>8.3242094271012364E-7</v>
      </c>
      <c r="CU514">
        <v>8.4071702270394512E-7</v>
      </c>
      <c r="CV514">
        <v>8.4024238190416777E-7</v>
      </c>
      <c r="CW514">
        <v>8.4478916492754345E-7</v>
      </c>
      <c r="CX514">
        <v>8.4029473361928652E-7</v>
      </c>
      <c r="CY514">
        <v>8.413858283652414E-7</v>
      </c>
      <c r="CZ514">
        <v>8.4676114111050376E-7</v>
      </c>
      <c r="DB514">
        <v>1.618428072937738E-5</v>
      </c>
      <c r="DC514">
        <v>1.6123108815140009E-5</v>
      </c>
      <c r="DD514">
        <v>1.626330248427769E-5</v>
      </c>
      <c r="DE514">
        <v>1.6216808713898201E-5</v>
      </c>
      <c r="DF514">
        <v>1.62084802223812E-5</v>
      </c>
      <c r="DG514">
        <v>1.617448408099435E-5</v>
      </c>
      <c r="DH514">
        <v>1.6152952876750561E-5</v>
      </c>
      <c r="DI514">
        <v>1.6166557048714258E-5</v>
      </c>
      <c r="DJ514">
        <v>1.61042522233347E-5</v>
      </c>
      <c r="DK514">
        <v>1.6110580765224469E-5</v>
      </c>
      <c r="DL514">
        <v>1.6154234639524951E-5</v>
      </c>
      <c r="DM514">
        <v>1.6169535657712929E-5</v>
      </c>
      <c r="DN514">
        <v>1.621147988660399E-5</v>
      </c>
      <c r="DO514">
        <v>1.612850580827746E-5</v>
      </c>
      <c r="DP514">
        <v>1.6245514621937381E-5</v>
      </c>
      <c r="DQ514">
        <v>1.6112725002035919E-5</v>
      </c>
      <c r="DR514">
        <v>1.6159369849933728E-5</v>
      </c>
      <c r="DS514">
        <v>1.6184411628298121E-5</v>
      </c>
      <c r="DT514">
        <v>1.6086369439635569E-5</v>
      </c>
      <c r="DU514">
        <v>1.615704037514473E-5</v>
      </c>
      <c r="DV514">
        <v>1.626908777633206E-5</v>
      </c>
      <c r="DW514">
        <v>1.6174054303696151E-5</v>
      </c>
      <c r="DX514">
        <v>1.6236701387725601E-5</v>
      </c>
      <c r="DY514">
        <v>1.6139623291943451E-5</v>
      </c>
      <c r="DZ514">
        <v>1.6166950110359719E-5</v>
      </c>
      <c r="EA514">
        <v>1.6088740741579521E-5</v>
      </c>
      <c r="EB514">
        <v>1.6189562506612531E-5</v>
      </c>
      <c r="EC514">
        <v>1.6165150342225169E-5</v>
      </c>
      <c r="ED514">
        <v>1.6147254887770331E-5</v>
      </c>
      <c r="EE514">
        <v>1.616471210771093E-5</v>
      </c>
      <c r="EF514">
        <v>1.615865797400443E-5</v>
      </c>
      <c r="EG514">
        <v>1.607692733467962E-5</v>
      </c>
      <c r="EH514">
        <v>1.6093507027293479E-5</v>
      </c>
      <c r="EI514">
        <v>1.6209057587263951E-5</v>
      </c>
      <c r="EJ514">
        <v>1.623216140070153E-5</v>
      </c>
      <c r="EK514">
        <v>1.6133041839855392E-5</v>
      </c>
      <c r="EL514">
        <v>1.624695153836967E-5</v>
      </c>
      <c r="EM514">
        <v>1.6117182062518881E-5</v>
      </c>
      <c r="EN514">
        <v>1.619044705847585E-5</v>
      </c>
      <c r="EO514">
        <v>1.6113691641723569E-5</v>
      </c>
      <c r="EP514">
        <v>1.608493166072986E-5</v>
      </c>
      <c r="EQ514">
        <v>1.621135072310406E-5</v>
      </c>
      <c r="ER514">
        <v>1.625052302577945E-5</v>
      </c>
      <c r="ES514">
        <v>1.61600511057708E-5</v>
      </c>
      <c r="ET514">
        <v>1.6019581904704049E-5</v>
      </c>
      <c r="EU514">
        <v>1.6170450241840561E-5</v>
      </c>
      <c r="EV514">
        <v>1.615817786676371E-5</v>
      </c>
      <c r="EW514">
        <v>1.6239571657761751E-5</v>
      </c>
      <c r="EX514">
        <v>1.615328705921516E-5</v>
      </c>
      <c r="EY514">
        <v>1.6178413953321369E-5</v>
      </c>
      <c r="EZ514">
        <v>1.626908777633206E-5</v>
      </c>
      <c r="FB514">
        <v>5.8248590680780999E-6</v>
      </c>
      <c r="FC514">
        <v>5.7884151790237419E-6</v>
      </c>
      <c r="FD514">
        <v>5.8365562013327484E-6</v>
      </c>
      <c r="FE514">
        <v>5.8441565399814239E-6</v>
      </c>
      <c r="FF514">
        <v>5.7925926200201502E-6</v>
      </c>
      <c r="FG514">
        <v>5.864029525633692E-6</v>
      </c>
      <c r="FH514">
        <v>5.8101548431554429E-6</v>
      </c>
      <c r="FI514">
        <v>5.8590814006751774E-6</v>
      </c>
      <c r="FJ514">
        <v>5.9489770441178073E-6</v>
      </c>
      <c r="FK514">
        <v>5.8166907283503404E-6</v>
      </c>
      <c r="FL514">
        <v>5.9625945739084479E-6</v>
      </c>
      <c r="FM514">
        <v>5.7868697455703609E-6</v>
      </c>
      <c r="FN514">
        <v>5.8008346336528652E-6</v>
      </c>
      <c r="FO514">
        <v>5.9184624347058529E-6</v>
      </c>
      <c r="FP514">
        <v>5.8046571338115329E-6</v>
      </c>
      <c r="FQ514">
        <v>5.7777736518355601E-6</v>
      </c>
      <c r="FR514">
        <v>5.7977602240022416E-6</v>
      </c>
      <c r="FS514">
        <v>5.8153496271961921E-6</v>
      </c>
      <c r="FT514">
        <v>5.8593050115103124E-6</v>
      </c>
      <c r="FU514">
        <v>5.8166695701781506E-6</v>
      </c>
      <c r="FV514">
        <v>5.7679857820708746E-6</v>
      </c>
      <c r="FW514">
        <v>5.830571352461278E-6</v>
      </c>
      <c r="FX514">
        <v>5.8148473065481778E-6</v>
      </c>
      <c r="FY514">
        <v>5.816130588579654E-6</v>
      </c>
      <c r="FZ514">
        <v>5.81030104345858E-6</v>
      </c>
      <c r="GA514">
        <v>5.9171112988425494E-6</v>
      </c>
      <c r="GB514">
        <v>5.7919959235140672E-6</v>
      </c>
      <c r="GC514">
        <v>5.808192096563458E-6</v>
      </c>
      <c r="GD514">
        <v>5.8068130071567887E-6</v>
      </c>
      <c r="GE514">
        <v>5.7862527308873528E-6</v>
      </c>
      <c r="GF514">
        <v>5.7854635235066407E-6</v>
      </c>
      <c r="GG514">
        <v>5.9062426114028683E-6</v>
      </c>
      <c r="GH514">
        <v>5.9205898004622453E-6</v>
      </c>
      <c r="GI514">
        <v>5.8320510752515189E-6</v>
      </c>
      <c r="GJ514">
        <v>5.803065901678383E-6</v>
      </c>
      <c r="GK514">
        <v>5.8773535741070499E-6</v>
      </c>
      <c r="GL514">
        <v>5.8325256111423967E-6</v>
      </c>
      <c r="GM514">
        <v>5.8143541745676389E-6</v>
      </c>
      <c r="GN514">
        <v>5.7949048202717886E-6</v>
      </c>
      <c r="GO514">
        <v>5.8294086596617688E-6</v>
      </c>
      <c r="GP514">
        <v>5.9197329651346201E-6</v>
      </c>
      <c r="GQ514">
        <v>5.8003615150187006E-6</v>
      </c>
      <c r="GR514">
        <v>5.7787604841595876E-6</v>
      </c>
      <c r="GS514">
        <v>5.8226676990861288E-6</v>
      </c>
      <c r="GT514">
        <v>5.8980190421290391E-6</v>
      </c>
      <c r="GU514">
        <v>5.8480341026682251E-6</v>
      </c>
      <c r="GV514">
        <v>5.7977048889291277E-6</v>
      </c>
      <c r="GW514">
        <v>5.8401521446834798E-6</v>
      </c>
      <c r="GX514">
        <v>5.8182681137952798E-6</v>
      </c>
      <c r="GY514">
        <v>5.8181385939522378E-6</v>
      </c>
      <c r="GZ514">
        <v>5.7679857820708746E-6</v>
      </c>
    </row>
    <row r="515" spans="1:208" x14ac:dyDescent="0.3">
      <c r="A515">
        <v>513</v>
      </c>
      <c r="B515">
        <v>0.45749663182715339</v>
      </c>
      <c r="C515">
        <v>0.45800493763768579</v>
      </c>
      <c r="D515">
        <v>0.45781366858319711</v>
      </c>
      <c r="E515">
        <v>0.45735427238385062</v>
      </c>
      <c r="F515">
        <v>0.45761940289345049</v>
      </c>
      <c r="G515">
        <v>0.45829957684676631</v>
      </c>
      <c r="H515">
        <v>0.45845338403879199</v>
      </c>
      <c r="I515">
        <v>0.45824889374243399</v>
      </c>
      <c r="J515">
        <v>0.45778900167393222</v>
      </c>
      <c r="K515">
        <v>0.45784537759469829</v>
      </c>
      <c r="L515">
        <v>0.45830823976686391</v>
      </c>
      <c r="M515">
        <v>0.45778458977752512</v>
      </c>
      <c r="N515">
        <v>0.45745168768232342</v>
      </c>
      <c r="O515">
        <v>0.45846814416823373</v>
      </c>
      <c r="P515">
        <v>0.45844107048562799</v>
      </c>
      <c r="Q515">
        <v>0.45937442136020767</v>
      </c>
      <c r="R515">
        <v>0.45928393612702129</v>
      </c>
      <c r="S515">
        <v>0.45779545506550762</v>
      </c>
      <c r="T515">
        <v>0.45628112986840119</v>
      </c>
      <c r="U515">
        <v>0.45710136230936338</v>
      </c>
      <c r="V515">
        <v>0.45830797189368988</v>
      </c>
      <c r="W515">
        <v>0.45699241164003751</v>
      </c>
      <c r="X515">
        <v>0.45568321930492378</v>
      </c>
      <c r="Y515">
        <v>0.45838665191388089</v>
      </c>
      <c r="Z515">
        <v>0.45830897914296848</v>
      </c>
      <c r="AA515">
        <v>0.45834648448878818</v>
      </c>
      <c r="AB515">
        <v>0.45714548071705807</v>
      </c>
      <c r="AC515">
        <v>0.45808275031668888</v>
      </c>
      <c r="AD515">
        <v>0.45768323025326418</v>
      </c>
      <c r="AE515">
        <v>0.45844636009950179</v>
      </c>
      <c r="AF515">
        <v>0.45938468298773871</v>
      </c>
      <c r="AG515">
        <v>0.45846050199156863</v>
      </c>
      <c r="AH515">
        <v>0.45776107769426222</v>
      </c>
      <c r="AI515">
        <v>0.45866409919374818</v>
      </c>
      <c r="AJ515">
        <v>0.45841963169141309</v>
      </c>
      <c r="AK515">
        <v>0.45803709799808179</v>
      </c>
      <c r="AL515">
        <v>0.45568867358530751</v>
      </c>
      <c r="AM515">
        <v>0.45878990463224401</v>
      </c>
      <c r="AN515">
        <v>0.45931008554448738</v>
      </c>
      <c r="AO515">
        <v>0.45652467744519909</v>
      </c>
      <c r="AP515">
        <v>0.45540587436169028</v>
      </c>
      <c r="AQ515">
        <v>0.45782547989182643</v>
      </c>
      <c r="AR515">
        <v>0.45852683586982279</v>
      </c>
      <c r="AS515">
        <v>0.45792216098361049</v>
      </c>
      <c r="AT515">
        <v>0.45875210816419609</v>
      </c>
      <c r="AU515">
        <v>0.45848037217943233</v>
      </c>
      <c r="AV515">
        <v>0.45849740845902931</v>
      </c>
      <c r="AW515">
        <v>0.45644613198918071</v>
      </c>
      <c r="AX515">
        <v>0.45712862183106051</v>
      </c>
      <c r="AY515">
        <v>0.45843870971773248</v>
      </c>
      <c r="AZ515">
        <v>0.45938468298773871</v>
      </c>
      <c r="BB515">
        <v>8.4273229795646373E-7</v>
      </c>
      <c r="BC515">
        <v>8.4065117040988047E-7</v>
      </c>
      <c r="BD515">
        <v>8.4584300471691656E-7</v>
      </c>
      <c r="BE515">
        <v>8.3997184504358222E-7</v>
      </c>
      <c r="BF515">
        <v>8.3852743189122782E-7</v>
      </c>
      <c r="BG515">
        <v>8.4691930603222244E-7</v>
      </c>
      <c r="BH515">
        <v>8.4581692922580005E-7</v>
      </c>
      <c r="BI515">
        <v>8.4443194779093975E-7</v>
      </c>
      <c r="BJ515">
        <v>8.4291272789900489E-7</v>
      </c>
      <c r="BK515">
        <v>8.4297900347129525E-7</v>
      </c>
      <c r="BL515">
        <v>8.4116696226409746E-7</v>
      </c>
      <c r="BM515">
        <v>8.4025497215489263E-7</v>
      </c>
      <c r="BN515">
        <v>8.4318970765380574E-7</v>
      </c>
      <c r="BO515">
        <v>8.4284501742304778E-7</v>
      </c>
      <c r="BP515">
        <v>8.4652656366203923E-7</v>
      </c>
      <c r="BQ515">
        <v>8.4569536373032019E-7</v>
      </c>
      <c r="BR515">
        <v>8.4627448815626365E-7</v>
      </c>
      <c r="BS515">
        <v>8.3991216723447543E-7</v>
      </c>
      <c r="BT515">
        <v>8.3693935144714838E-7</v>
      </c>
      <c r="BU515">
        <v>8.3792206276626162E-7</v>
      </c>
      <c r="BV515">
        <v>8.4586157096515377E-7</v>
      </c>
      <c r="BW515">
        <v>8.4231032236329659E-7</v>
      </c>
      <c r="BX515">
        <v>8.3329068096032064E-7</v>
      </c>
      <c r="BY515">
        <v>8.435860879040805E-7</v>
      </c>
      <c r="BZ515">
        <v>8.4346949476548584E-7</v>
      </c>
      <c r="CA515">
        <v>8.4764973973060684E-7</v>
      </c>
      <c r="CB515">
        <v>8.412374267699789E-7</v>
      </c>
      <c r="CC515">
        <v>8.424216396126005E-7</v>
      </c>
      <c r="CD515">
        <v>8.4286245146584691E-7</v>
      </c>
      <c r="CE515">
        <v>8.4279530345135846E-7</v>
      </c>
      <c r="CF515">
        <v>8.4698506564365762E-7</v>
      </c>
      <c r="CG515">
        <v>8.4515463847030325E-7</v>
      </c>
      <c r="CH515">
        <v>8.3790809025473031E-7</v>
      </c>
      <c r="CI515">
        <v>8.4447648074839484E-7</v>
      </c>
      <c r="CJ515">
        <v>8.4350823335322932E-7</v>
      </c>
      <c r="CK515">
        <v>8.431295863753385E-7</v>
      </c>
      <c r="CL515">
        <v>8.3824153650382153E-7</v>
      </c>
      <c r="CM515">
        <v>8.4331684110330629E-7</v>
      </c>
      <c r="CN515">
        <v>8.4126383742044651E-7</v>
      </c>
      <c r="CO515">
        <v>8.4074953184973006E-7</v>
      </c>
      <c r="CP515">
        <v>8.375672164573473E-7</v>
      </c>
      <c r="CQ515">
        <v>8.4349855374342451E-7</v>
      </c>
      <c r="CR515">
        <v>8.4639677996184945E-7</v>
      </c>
      <c r="CS515">
        <v>8.4191495118988346E-7</v>
      </c>
      <c r="CT515">
        <v>8.4562283715251839E-7</v>
      </c>
      <c r="CU515">
        <v>8.4206177438849271E-7</v>
      </c>
      <c r="CV515">
        <v>8.4468657965119846E-7</v>
      </c>
      <c r="CW515">
        <v>8.4021345967097485E-7</v>
      </c>
      <c r="CX515">
        <v>8.4332119455107577E-7</v>
      </c>
      <c r="CY515">
        <v>8.4473038102640543E-7</v>
      </c>
      <c r="CZ515">
        <v>8.4764973973060684E-7</v>
      </c>
      <c r="DB515">
        <v>1.6203179908661909E-5</v>
      </c>
      <c r="DC515">
        <v>1.6156766175150921E-5</v>
      </c>
      <c r="DD515">
        <v>1.625109887160214E-5</v>
      </c>
      <c r="DE515">
        <v>1.6145095450431151E-5</v>
      </c>
      <c r="DF515">
        <v>1.6126044681294341E-5</v>
      </c>
      <c r="DG515">
        <v>1.6270672112157211E-5</v>
      </c>
      <c r="DH515">
        <v>1.6253301915687141E-5</v>
      </c>
      <c r="DI515">
        <v>1.62296685647783E-5</v>
      </c>
      <c r="DJ515">
        <v>1.6204066178608061E-5</v>
      </c>
      <c r="DK515">
        <v>1.6206157385560439E-5</v>
      </c>
      <c r="DL515">
        <v>1.617323882533362E-5</v>
      </c>
      <c r="DM515">
        <v>1.615779486257752E-5</v>
      </c>
      <c r="DN515">
        <v>1.6209143077951779E-5</v>
      </c>
      <c r="DO515">
        <v>1.6203458078262859E-5</v>
      </c>
      <c r="DP515">
        <v>1.626737555688767E-5</v>
      </c>
      <c r="DQ515">
        <v>1.6249134540274649E-5</v>
      </c>
      <c r="DR515">
        <v>1.625945498964203E-5</v>
      </c>
      <c r="DS515">
        <v>1.6152728153836659E-5</v>
      </c>
      <c r="DT515">
        <v>1.609413646681439E-5</v>
      </c>
      <c r="DU515">
        <v>1.61208986175781E-5</v>
      </c>
      <c r="DV515">
        <v>1.6257090035648699E-5</v>
      </c>
      <c r="DW515">
        <v>1.6198224021926491E-5</v>
      </c>
      <c r="DX515">
        <v>1.6035660564181941E-5</v>
      </c>
      <c r="DY515">
        <v>1.6215739497888211E-5</v>
      </c>
      <c r="DZ515">
        <v>1.6215771630794871E-5</v>
      </c>
      <c r="EA515">
        <v>1.628427518006732E-5</v>
      </c>
      <c r="EB515">
        <v>1.6175797277905561E-5</v>
      </c>
      <c r="EC515">
        <v>1.619373549857314E-5</v>
      </c>
      <c r="ED515">
        <v>1.6203071229035149E-5</v>
      </c>
      <c r="EE515">
        <v>1.6203097581935049E-5</v>
      </c>
      <c r="EF515">
        <v>1.627433555793428E-5</v>
      </c>
      <c r="EG515">
        <v>1.624664906895959E-5</v>
      </c>
      <c r="EH515">
        <v>1.6118216735418242E-5</v>
      </c>
      <c r="EI515">
        <v>1.6229135022940941E-5</v>
      </c>
      <c r="EJ515">
        <v>1.6213693098938E-5</v>
      </c>
      <c r="EK515">
        <v>1.620366881582342E-5</v>
      </c>
      <c r="EL515">
        <v>1.611951553737999E-5</v>
      </c>
      <c r="EM515">
        <v>1.6207061594264241E-5</v>
      </c>
      <c r="EN515">
        <v>1.6171722336597879E-5</v>
      </c>
      <c r="EO515">
        <v>1.6163795352508081E-5</v>
      </c>
      <c r="EP515">
        <v>1.6108788898256829E-5</v>
      </c>
      <c r="EQ515">
        <v>1.621327164127556E-5</v>
      </c>
      <c r="ER515">
        <v>1.6258845618951471E-5</v>
      </c>
      <c r="ES515">
        <v>1.6184911497032511E-5</v>
      </c>
      <c r="ET515">
        <v>1.6248563184917749E-5</v>
      </c>
      <c r="EU515">
        <v>1.6185149466940261E-5</v>
      </c>
      <c r="EV515">
        <v>1.6234551714374358E-5</v>
      </c>
      <c r="EW515">
        <v>1.6157866437547981E-5</v>
      </c>
      <c r="EX515">
        <v>1.621179641801972E-5</v>
      </c>
      <c r="EY515">
        <v>1.6234116189993412E-5</v>
      </c>
      <c r="EZ515">
        <v>1.628427518006732E-5</v>
      </c>
      <c r="FB515">
        <v>5.8508544259580962E-6</v>
      </c>
      <c r="FC515">
        <v>5.8072859417746057E-6</v>
      </c>
      <c r="FD515">
        <v>5.8513319790097471E-6</v>
      </c>
      <c r="FE515">
        <v>5.8373940373433216E-6</v>
      </c>
      <c r="FF515">
        <v>5.8165331744781734E-6</v>
      </c>
      <c r="FG515">
        <v>5.8326057200294126E-6</v>
      </c>
      <c r="FH515">
        <v>5.8182407385971538E-6</v>
      </c>
      <c r="FI515">
        <v>5.8205860656130312E-6</v>
      </c>
      <c r="FJ515">
        <v>5.8357019894644614E-6</v>
      </c>
      <c r="FK515">
        <v>5.8334735386687508E-6</v>
      </c>
      <c r="FL515">
        <v>5.7972222052667139E-6</v>
      </c>
      <c r="FM515">
        <v>5.8192705926995869E-6</v>
      </c>
      <c r="FN515">
        <v>5.8553886666653749E-6</v>
      </c>
      <c r="FO515">
        <v>5.7996196936156148E-6</v>
      </c>
      <c r="FP515">
        <v>5.8239306159383652E-6</v>
      </c>
      <c r="FQ515">
        <v>5.7681416229824416E-6</v>
      </c>
      <c r="FR515">
        <v>5.776574898562967E-6</v>
      </c>
      <c r="FS515">
        <v>5.8168729947736852E-6</v>
      </c>
      <c r="FT515">
        <v>5.8755797536075114E-6</v>
      </c>
      <c r="FU515">
        <v>5.8419851753232484E-6</v>
      </c>
      <c r="FV515">
        <v>5.8272924626594779E-6</v>
      </c>
      <c r="FW515">
        <v>5.8757855292314882E-6</v>
      </c>
      <c r="FX515">
        <v>5.8857732107450363E-6</v>
      </c>
      <c r="FY515">
        <v>5.8083165047906033E-6</v>
      </c>
      <c r="FZ515">
        <v>5.812428848492681E-6</v>
      </c>
      <c r="GA515">
        <v>5.8349947796196332E-6</v>
      </c>
      <c r="GB515">
        <v>5.8595436618314978E-6</v>
      </c>
      <c r="GC515">
        <v>5.8164658768594246E-6</v>
      </c>
      <c r="GD515">
        <v>5.8409385585637086E-6</v>
      </c>
      <c r="GE515">
        <v>5.8006393334988349E-6</v>
      </c>
      <c r="GF515">
        <v>5.7765462243554587E-6</v>
      </c>
      <c r="GG515">
        <v>5.8154828622756596E-6</v>
      </c>
      <c r="GH515">
        <v>5.8062534145866029E-6</v>
      </c>
      <c r="GI515">
        <v>5.7984657410792109E-6</v>
      </c>
      <c r="GJ515">
        <v>5.8058429386306991E-6</v>
      </c>
      <c r="GK515">
        <v>5.8224452281712291E-6</v>
      </c>
      <c r="GL515">
        <v>5.9162619615821234E-6</v>
      </c>
      <c r="GM515">
        <v>5.7839516604303711E-6</v>
      </c>
      <c r="GN515">
        <v>5.7440345393775696E-6</v>
      </c>
      <c r="GO515">
        <v>5.8880838621448872E-6</v>
      </c>
      <c r="GP515">
        <v>5.9273401920753106E-6</v>
      </c>
      <c r="GQ515">
        <v>5.8370870597446556E-6</v>
      </c>
      <c r="GR515">
        <v>5.8163393617991202E-6</v>
      </c>
      <c r="GS515">
        <v>5.8217716245827073E-6</v>
      </c>
      <c r="GT515">
        <v>5.8007585467151997E-6</v>
      </c>
      <c r="GU515">
        <v>5.79242256826651E-6</v>
      </c>
      <c r="GV515">
        <v>5.80920295271784E-6</v>
      </c>
      <c r="GW515">
        <v>5.8900899863981E-6</v>
      </c>
      <c r="GX515">
        <v>5.873478629631757E-6</v>
      </c>
      <c r="GY515">
        <v>5.8121480635617956E-6</v>
      </c>
      <c r="GZ515">
        <v>5.7440345393775696E-6</v>
      </c>
    </row>
    <row r="516" spans="1:208" x14ac:dyDescent="0.3">
      <c r="A516">
        <v>514</v>
      </c>
      <c r="B516">
        <v>0.45533997682623978</v>
      </c>
      <c r="C516">
        <v>0.45846565850050353</v>
      </c>
      <c r="D516">
        <v>0.45848097112403408</v>
      </c>
      <c r="E516">
        <v>0.45610313677341507</v>
      </c>
      <c r="F516">
        <v>0.45809123362798437</v>
      </c>
      <c r="G516">
        <v>0.45902497613348231</v>
      </c>
      <c r="H516">
        <v>0.45730993129128478</v>
      </c>
      <c r="I516">
        <v>0.45540164808907813</v>
      </c>
      <c r="J516">
        <v>0.45671429446645517</v>
      </c>
      <c r="K516">
        <v>0.4572758682772512</v>
      </c>
      <c r="L516">
        <v>0.45793550744716338</v>
      </c>
      <c r="M516">
        <v>0.45634934846032138</v>
      </c>
      <c r="N516">
        <v>0.45752008352487411</v>
      </c>
      <c r="O516">
        <v>0.45926874568623521</v>
      </c>
      <c r="P516">
        <v>0.45652317840627021</v>
      </c>
      <c r="Q516">
        <v>0.45705737167906568</v>
      </c>
      <c r="R516">
        <v>0.45801792883009751</v>
      </c>
      <c r="S516">
        <v>0.45832828963990752</v>
      </c>
      <c r="T516">
        <v>0.45831557402386769</v>
      </c>
      <c r="U516">
        <v>0.45485042372332568</v>
      </c>
      <c r="V516">
        <v>0.45899121459034498</v>
      </c>
      <c r="W516">
        <v>0.45863518268800713</v>
      </c>
      <c r="X516">
        <v>0.45862215468054779</v>
      </c>
      <c r="Y516">
        <v>0.45770200658642879</v>
      </c>
      <c r="Z516">
        <v>0.45819847208492059</v>
      </c>
      <c r="AA516">
        <v>0.45797729366947743</v>
      </c>
      <c r="AB516">
        <v>0.45829409558245138</v>
      </c>
      <c r="AC516">
        <v>0.45515996132254688</v>
      </c>
      <c r="AD516">
        <v>0.4588321500671943</v>
      </c>
      <c r="AE516">
        <v>0.4559425057202019</v>
      </c>
      <c r="AF516">
        <v>0.45626208181040051</v>
      </c>
      <c r="AG516">
        <v>0.45715381432529811</v>
      </c>
      <c r="AH516">
        <v>0.45841661153329138</v>
      </c>
      <c r="AI516">
        <v>0.45774730297217131</v>
      </c>
      <c r="AJ516">
        <v>0.45582798797595953</v>
      </c>
      <c r="AK516">
        <v>0.45828837334770373</v>
      </c>
      <c r="AL516">
        <v>0.45784679042446891</v>
      </c>
      <c r="AM516">
        <v>0.45933798972599438</v>
      </c>
      <c r="AN516">
        <v>0.45757559453453128</v>
      </c>
      <c r="AO516">
        <v>0.45776745039495059</v>
      </c>
      <c r="AP516">
        <v>0.45526286966255242</v>
      </c>
      <c r="AQ516">
        <v>0.45777798928503488</v>
      </c>
      <c r="AR516">
        <v>0.4581237808762455</v>
      </c>
      <c r="AS516">
        <v>0.45728504930694741</v>
      </c>
      <c r="AT516">
        <v>0.4574881313185658</v>
      </c>
      <c r="AU516">
        <v>0.45897134932989392</v>
      </c>
      <c r="AV516">
        <v>0.4581176057930218</v>
      </c>
      <c r="AW516">
        <v>0.45573583525903738</v>
      </c>
      <c r="AX516">
        <v>0.45835095191297681</v>
      </c>
      <c r="AY516">
        <v>0.45820082181724792</v>
      </c>
      <c r="AZ516">
        <v>0.45933798972599438</v>
      </c>
      <c r="BB516">
        <v>8.3663748377113401E-7</v>
      </c>
      <c r="BC516">
        <v>8.4322702998771203E-7</v>
      </c>
      <c r="BD516">
        <v>8.4443316547777999E-7</v>
      </c>
      <c r="BE516">
        <v>8.4422177903526126E-7</v>
      </c>
      <c r="BF516">
        <v>8.4566476379460985E-7</v>
      </c>
      <c r="BG516">
        <v>8.4436036908920235E-7</v>
      </c>
      <c r="BH516">
        <v>8.4506419747452131E-7</v>
      </c>
      <c r="BI516">
        <v>8.342366642352452E-7</v>
      </c>
      <c r="BJ516">
        <v>8.4175502843866572E-7</v>
      </c>
      <c r="BK516">
        <v>8.437997915480398E-7</v>
      </c>
      <c r="BL516">
        <v>8.4390667147402307E-7</v>
      </c>
      <c r="BM516">
        <v>8.3732070627092153E-7</v>
      </c>
      <c r="BN516">
        <v>8.4586405090490293E-7</v>
      </c>
      <c r="BO516">
        <v>8.4306053355743271E-7</v>
      </c>
      <c r="BP516">
        <v>8.4390288944115009E-7</v>
      </c>
      <c r="BQ516">
        <v>8.4171995081509671E-7</v>
      </c>
      <c r="BR516">
        <v>8.4396392712417249E-7</v>
      </c>
      <c r="BS516">
        <v>8.4497517231965085E-7</v>
      </c>
      <c r="BT516">
        <v>8.4362879692504936E-7</v>
      </c>
      <c r="BU516">
        <v>8.3428642495592241E-7</v>
      </c>
      <c r="BV516">
        <v>8.4674496225203002E-7</v>
      </c>
      <c r="BW516">
        <v>8.4367151372141073E-7</v>
      </c>
      <c r="BX516">
        <v>8.3957131320879615E-7</v>
      </c>
      <c r="BY516">
        <v>8.410694451918861E-7</v>
      </c>
      <c r="BZ516">
        <v>8.4623332209198419E-7</v>
      </c>
      <c r="CA516">
        <v>8.4147211148282504E-7</v>
      </c>
      <c r="CB516">
        <v>8.4160038888387057E-7</v>
      </c>
      <c r="CC516">
        <v>8.344587885766627E-7</v>
      </c>
      <c r="CD516">
        <v>8.4527771342240297E-7</v>
      </c>
      <c r="CE516">
        <v>8.4025575067477739E-7</v>
      </c>
      <c r="CF516">
        <v>8.3721427606928456E-7</v>
      </c>
      <c r="CG516">
        <v>8.4536843036219206E-7</v>
      </c>
      <c r="CH516">
        <v>8.415800592553636E-7</v>
      </c>
      <c r="CI516">
        <v>8.3959951032458493E-7</v>
      </c>
      <c r="CJ516">
        <v>8.3262001197696456E-7</v>
      </c>
      <c r="CK516">
        <v>8.4460193029117789E-7</v>
      </c>
      <c r="CL516">
        <v>8.4257900877070667E-7</v>
      </c>
      <c r="CM516">
        <v>8.4447093469876601E-7</v>
      </c>
      <c r="CN516">
        <v>8.4540004316347549E-7</v>
      </c>
      <c r="CO516">
        <v>8.4321831376198319E-7</v>
      </c>
      <c r="CP516">
        <v>8.3678261559422719E-7</v>
      </c>
      <c r="CQ516">
        <v>8.4079665100243468E-7</v>
      </c>
      <c r="CR516">
        <v>8.4323000497864305E-7</v>
      </c>
      <c r="CS516">
        <v>8.4154082977244449E-7</v>
      </c>
      <c r="CT516">
        <v>8.4215749280835459E-7</v>
      </c>
      <c r="CU516">
        <v>8.4331013951437227E-7</v>
      </c>
      <c r="CV516">
        <v>8.4536017001614797E-7</v>
      </c>
      <c r="CW516">
        <v>8.3692054662006017E-7</v>
      </c>
      <c r="CX516">
        <v>8.4426744100460919E-7</v>
      </c>
      <c r="CY516">
        <v>8.4216404831359064E-7</v>
      </c>
      <c r="CZ516">
        <v>8.4674496225203002E-7</v>
      </c>
      <c r="DB516">
        <v>1.608984602924E-5</v>
      </c>
      <c r="DC516">
        <v>1.6205730829336869E-5</v>
      </c>
      <c r="DD516">
        <v>1.6227823696877909E-5</v>
      </c>
      <c r="DE516">
        <v>1.622401907376373E-5</v>
      </c>
      <c r="DF516">
        <v>1.6246585109739729E-5</v>
      </c>
      <c r="DG516">
        <v>1.6227364017942721E-5</v>
      </c>
      <c r="DH516">
        <v>1.6240852034160531E-5</v>
      </c>
      <c r="DI516">
        <v>1.6048521630789269E-5</v>
      </c>
      <c r="DJ516">
        <v>1.618375733207443E-5</v>
      </c>
      <c r="DK516">
        <v>1.6216475646405778E-5</v>
      </c>
      <c r="DL516">
        <v>1.6216491568178539E-5</v>
      </c>
      <c r="DM516">
        <v>1.610283389335759E-5</v>
      </c>
      <c r="DN516">
        <v>1.625308809560782E-5</v>
      </c>
      <c r="DO516">
        <v>1.6204232750532439E-5</v>
      </c>
      <c r="DP516">
        <v>1.622089018976555E-5</v>
      </c>
      <c r="DQ516">
        <v>1.6180294028173991E-5</v>
      </c>
      <c r="DR516">
        <v>1.6218887544331659E-5</v>
      </c>
      <c r="DS516">
        <v>1.6233591941881981E-5</v>
      </c>
      <c r="DT516">
        <v>1.6212741331929719E-5</v>
      </c>
      <c r="DU516">
        <v>1.6052094843070299E-5</v>
      </c>
      <c r="DV516">
        <v>1.6265285628851989E-5</v>
      </c>
      <c r="DW516">
        <v>1.6215077637483329E-5</v>
      </c>
      <c r="DX516">
        <v>1.6140052306510178E-5</v>
      </c>
      <c r="DY516">
        <v>1.6168835041176741E-5</v>
      </c>
      <c r="DZ516">
        <v>1.6263011520448861E-5</v>
      </c>
      <c r="EA516">
        <v>1.6173960619889731E-5</v>
      </c>
      <c r="EB516">
        <v>1.6176579017732451E-5</v>
      </c>
      <c r="EC516">
        <v>1.6049914524715402E-5</v>
      </c>
      <c r="ED516">
        <v>1.6239004078453631E-5</v>
      </c>
      <c r="EE516">
        <v>1.6156678263619259E-5</v>
      </c>
      <c r="EF516">
        <v>1.6100024704728411E-5</v>
      </c>
      <c r="EG516">
        <v>1.6245225149339139E-5</v>
      </c>
      <c r="EH516">
        <v>1.6174247699457148E-5</v>
      </c>
      <c r="EI516">
        <v>1.6143038867167051E-5</v>
      </c>
      <c r="EJ516">
        <v>1.601779132968914E-5</v>
      </c>
      <c r="EK516">
        <v>1.6229104413670611E-5</v>
      </c>
      <c r="EL516">
        <v>1.619213694722269E-5</v>
      </c>
      <c r="EM516">
        <v>1.623300251872768E-5</v>
      </c>
      <c r="EN516">
        <v>1.6245215328165351E-5</v>
      </c>
      <c r="EO516">
        <v>1.6204881613706341E-5</v>
      </c>
      <c r="EP516">
        <v>1.6088978849524658E-5</v>
      </c>
      <c r="EQ516">
        <v>1.616467806721768E-5</v>
      </c>
      <c r="ER516">
        <v>1.6206989283404111E-5</v>
      </c>
      <c r="ES516">
        <v>1.6175470723101621E-5</v>
      </c>
      <c r="ET516">
        <v>1.618843093131358E-5</v>
      </c>
      <c r="EU516">
        <v>1.6205203796529099E-5</v>
      </c>
      <c r="EV516">
        <v>1.6243900694375979E-5</v>
      </c>
      <c r="EW516">
        <v>1.609621570712561E-5</v>
      </c>
      <c r="EX516">
        <v>1.622911229958838E-5</v>
      </c>
      <c r="EY516">
        <v>1.618760119344179E-5</v>
      </c>
      <c r="EZ516">
        <v>1.6265285628851989E-5</v>
      </c>
      <c r="FB516">
        <v>5.9238674119607799E-6</v>
      </c>
      <c r="FC516">
        <v>5.8005642522624128E-6</v>
      </c>
      <c r="FD516">
        <v>5.8076634087572692E-6</v>
      </c>
      <c r="FE516">
        <v>5.9324879724315399E-6</v>
      </c>
      <c r="FF516">
        <v>5.8349991504927272E-6</v>
      </c>
      <c r="FG516">
        <v>5.7788076555465446E-6</v>
      </c>
      <c r="FH516">
        <v>5.8743707218297713E-6</v>
      </c>
      <c r="FI516">
        <v>5.9053881291001437E-6</v>
      </c>
      <c r="FJ516">
        <v>5.8852884444351194E-6</v>
      </c>
      <c r="FK516">
        <v>5.8673604865856758E-6</v>
      </c>
      <c r="FL516">
        <v>5.832425126124143E-6</v>
      </c>
      <c r="FM516">
        <v>5.8751464360663881E-6</v>
      </c>
      <c r="FN516">
        <v>5.8676303514069909E-6</v>
      </c>
      <c r="FO516">
        <v>5.7577540186166163E-6</v>
      </c>
      <c r="FP516">
        <v>5.9089619476509683E-6</v>
      </c>
      <c r="FQ516">
        <v>5.8658395712285044E-6</v>
      </c>
      <c r="FR516">
        <v>5.8289274275951379E-6</v>
      </c>
      <c r="FS516">
        <v>5.8177956402450804E-6</v>
      </c>
      <c r="FT516">
        <v>5.8109944851045003E-6</v>
      </c>
      <c r="FU516">
        <v>5.9359211378651257E-6</v>
      </c>
      <c r="FV516">
        <v>5.7940948965634686E-6</v>
      </c>
      <c r="FW516">
        <v>5.7949678243659129E-6</v>
      </c>
      <c r="FX516">
        <v>5.7688389438024757E-6</v>
      </c>
      <c r="FY516">
        <v>5.8276056970991483E-6</v>
      </c>
      <c r="FZ516">
        <v>5.8352154157329793E-6</v>
      </c>
      <c r="GA516">
        <v>5.8149242084968684E-6</v>
      </c>
      <c r="GB516">
        <v>5.7991645889040816E-6</v>
      </c>
      <c r="GC516">
        <v>5.9187010589019647E-6</v>
      </c>
      <c r="GD516">
        <v>5.7931221560356016E-6</v>
      </c>
      <c r="GE516">
        <v>5.9164002764482494E-6</v>
      </c>
      <c r="GF516">
        <v>5.8787370028427837E-6</v>
      </c>
      <c r="GG516">
        <v>5.8842502157635681E-6</v>
      </c>
      <c r="GH516">
        <v>5.7918772196795932E-6</v>
      </c>
      <c r="GI516">
        <v>5.815920944163143E-6</v>
      </c>
      <c r="GJ516">
        <v>5.8715783780942552E-6</v>
      </c>
      <c r="GK516">
        <v>5.8182969278689019E-6</v>
      </c>
      <c r="GL516">
        <v>5.8283521769793024E-6</v>
      </c>
      <c r="GM516">
        <v>5.7643321086965186E-6</v>
      </c>
      <c r="GN516">
        <v>5.8618417810108058E-6</v>
      </c>
      <c r="GO516">
        <v>5.8371355534710283E-6</v>
      </c>
      <c r="GP516">
        <v>5.9276415114850392E-6</v>
      </c>
      <c r="GQ516">
        <v>5.8220978400465838E-6</v>
      </c>
      <c r="GR516">
        <v>5.8190589710485344E-6</v>
      </c>
      <c r="GS516">
        <v>5.8520385200412861E-6</v>
      </c>
      <c r="GT516">
        <v>5.8459783895460964E-6</v>
      </c>
      <c r="GU516">
        <v>5.7737375071009393E-6</v>
      </c>
      <c r="GV516">
        <v>5.8326387862154239E-6</v>
      </c>
      <c r="GW516">
        <v>5.9052100716086622E-6</v>
      </c>
      <c r="GX516">
        <v>5.8149927147139902E-6</v>
      </c>
      <c r="GY516">
        <v>5.8080340512775177E-6</v>
      </c>
      <c r="GZ516">
        <v>5.7577540186166163E-6</v>
      </c>
    </row>
    <row r="517" spans="1:208" x14ac:dyDescent="0.3">
      <c r="A517">
        <v>515</v>
      </c>
      <c r="B517">
        <v>0.45557861635080571</v>
      </c>
      <c r="C517">
        <v>0.45555449423274053</v>
      </c>
      <c r="D517">
        <v>0.45834103813486521</v>
      </c>
      <c r="E517">
        <v>0.45614097203673798</v>
      </c>
      <c r="F517">
        <v>0.45862368490919692</v>
      </c>
      <c r="G517">
        <v>0.45821213795590199</v>
      </c>
      <c r="H517">
        <v>0.45780960452313257</v>
      </c>
      <c r="I517">
        <v>0.45884339707479671</v>
      </c>
      <c r="J517">
        <v>0.45872208710589452</v>
      </c>
      <c r="K517">
        <v>0.45899796553581362</v>
      </c>
      <c r="L517">
        <v>0.45810255714221082</v>
      </c>
      <c r="M517">
        <v>0.45874697630773059</v>
      </c>
      <c r="N517">
        <v>0.45577303888415649</v>
      </c>
      <c r="O517">
        <v>0.45794830015611299</v>
      </c>
      <c r="P517">
        <v>0.45772003786875598</v>
      </c>
      <c r="Q517">
        <v>0.45789206294766099</v>
      </c>
      <c r="R517">
        <v>0.45888760379029819</v>
      </c>
      <c r="S517">
        <v>0.45768118793809343</v>
      </c>
      <c r="T517">
        <v>0.45680781712609542</v>
      </c>
      <c r="U517">
        <v>0.45890583110087668</v>
      </c>
      <c r="V517">
        <v>0.45750859312435233</v>
      </c>
      <c r="W517">
        <v>0.45924613086688371</v>
      </c>
      <c r="X517">
        <v>0.45849676749988061</v>
      </c>
      <c r="Y517">
        <v>0.45828695939034358</v>
      </c>
      <c r="Z517">
        <v>0.45829378232041917</v>
      </c>
      <c r="AA517">
        <v>0.45752621821821488</v>
      </c>
      <c r="AB517">
        <v>0.45485159079362908</v>
      </c>
      <c r="AC517">
        <v>0.45800634232203818</v>
      </c>
      <c r="AD517">
        <v>0.4591775155740081</v>
      </c>
      <c r="AE517">
        <v>0.4580042363195439</v>
      </c>
      <c r="AF517">
        <v>0.45879318081553377</v>
      </c>
      <c r="AG517">
        <v>0.45772973335810629</v>
      </c>
      <c r="AH517">
        <v>0.45832329514154868</v>
      </c>
      <c r="AI517">
        <v>0.45612850594850168</v>
      </c>
      <c r="AJ517">
        <v>0.45847613809900017</v>
      </c>
      <c r="AK517">
        <v>0.45861942774183062</v>
      </c>
      <c r="AL517">
        <v>0.45791119483760012</v>
      </c>
      <c r="AM517">
        <v>0.45847068398181617</v>
      </c>
      <c r="AN517">
        <v>0.45780217454146732</v>
      </c>
      <c r="AO517">
        <v>0.45943451891234133</v>
      </c>
      <c r="AP517">
        <v>0.45856774599273131</v>
      </c>
      <c r="AQ517">
        <v>0.458290267108516</v>
      </c>
      <c r="AR517">
        <v>0.45809449305009681</v>
      </c>
      <c r="AS517">
        <v>0.45854547739993368</v>
      </c>
      <c r="AT517">
        <v>0.45747682036561199</v>
      </c>
      <c r="AU517">
        <v>0.45856529378611022</v>
      </c>
      <c r="AV517">
        <v>0.45896652205673538</v>
      </c>
      <c r="AW517">
        <v>0.45809655701852547</v>
      </c>
      <c r="AX517">
        <v>0.45597368195380722</v>
      </c>
      <c r="AY517">
        <v>0.45930084108736008</v>
      </c>
      <c r="AZ517">
        <v>0.45943451891234133</v>
      </c>
      <c r="BB517">
        <v>8.3433695871110567E-7</v>
      </c>
      <c r="BC517">
        <v>8.3681026991847071E-7</v>
      </c>
      <c r="BD517">
        <v>8.4520741369968296E-7</v>
      </c>
      <c r="BE517">
        <v>8.3624166117970203E-7</v>
      </c>
      <c r="BF517">
        <v>8.3851119645802042E-7</v>
      </c>
      <c r="BG517">
        <v>8.4526246982860129E-7</v>
      </c>
      <c r="BH517">
        <v>8.3924559223486164E-7</v>
      </c>
      <c r="BI517">
        <v>8.4437526592991022E-7</v>
      </c>
      <c r="BJ517">
        <v>8.4567977768832123E-7</v>
      </c>
      <c r="BK517">
        <v>8.414992869044628E-7</v>
      </c>
      <c r="BL517">
        <v>8.4023805112983436E-7</v>
      </c>
      <c r="BM517">
        <v>8.4548898936814293E-7</v>
      </c>
      <c r="BN517">
        <v>8.4052981140719973E-7</v>
      </c>
      <c r="BO517">
        <v>8.4230458289055336E-7</v>
      </c>
      <c r="BP517">
        <v>8.4085898898822927E-7</v>
      </c>
      <c r="BQ517">
        <v>8.3835057544784756E-7</v>
      </c>
      <c r="BR517">
        <v>8.4549975604438766E-7</v>
      </c>
      <c r="BS517">
        <v>8.3719757561481473E-7</v>
      </c>
      <c r="BT517">
        <v>8.3721474584804645E-7</v>
      </c>
      <c r="BU517">
        <v>8.4552457709580842E-7</v>
      </c>
      <c r="BV517">
        <v>8.3817782386829495E-7</v>
      </c>
      <c r="BW517">
        <v>8.4621284578865814E-7</v>
      </c>
      <c r="BX517">
        <v>8.4459110322010029E-7</v>
      </c>
      <c r="BY517">
        <v>8.435931090213276E-7</v>
      </c>
      <c r="BZ517">
        <v>8.4245271831348138E-7</v>
      </c>
      <c r="CA517">
        <v>8.4226699468364261E-7</v>
      </c>
      <c r="CB517">
        <v>8.330860097081732E-7</v>
      </c>
      <c r="CC517">
        <v>8.3983144233774805E-7</v>
      </c>
      <c r="CD517">
        <v>8.4441180432641596E-7</v>
      </c>
      <c r="CE517">
        <v>8.4457898996339753E-7</v>
      </c>
      <c r="CF517">
        <v>8.4599505309112654E-7</v>
      </c>
      <c r="CG517">
        <v>8.455717561894398E-7</v>
      </c>
      <c r="CH517">
        <v>8.4146216349946037E-7</v>
      </c>
      <c r="CI517">
        <v>8.3757275320687635E-7</v>
      </c>
      <c r="CJ517">
        <v>8.4217336515427753E-7</v>
      </c>
      <c r="CK517">
        <v>8.4700158960621962E-7</v>
      </c>
      <c r="CL517">
        <v>8.4389559120516173E-7</v>
      </c>
      <c r="CM517">
        <v>8.4352956523648805E-7</v>
      </c>
      <c r="CN517">
        <v>8.4309253915341054E-7</v>
      </c>
      <c r="CO517">
        <v>8.4372435342036435E-7</v>
      </c>
      <c r="CP517">
        <v>8.4328176723550128E-7</v>
      </c>
      <c r="CQ517">
        <v>8.4021398483995697E-7</v>
      </c>
      <c r="CR517">
        <v>8.4235054171692956E-7</v>
      </c>
      <c r="CS517">
        <v>8.4299618259418772E-7</v>
      </c>
      <c r="CT517">
        <v>8.424313226502586E-7</v>
      </c>
      <c r="CU517">
        <v>8.438770713271682E-7</v>
      </c>
      <c r="CV517">
        <v>8.4774524938304977E-7</v>
      </c>
      <c r="CW517">
        <v>8.4637417798994465E-7</v>
      </c>
      <c r="CX517">
        <v>8.3674211402622843E-7</v>
      </c>
      <c r="CY517">
        <v>8.4386327906894845E-7</v>
      </c>
      <c r="CZ517">
        <v>8.4774524938304977E-7</v>
      </c>
      <c r="DB517">
        <v>1.6050591933182951E-5</v>
      </c>
      <c r="DC517">
        <v>1.6092484893494709E-5</v>
      </c>
      <c r="DD517">
        <v>1.6238163495347871E-5</v>
      </c>
      <c r="DE517">
        <v>1.6084213739747991E-5</v>
      </c>
      <c r="DF517">
        <v>1.6120669972531282E-5</v>
      </c>
      <c r="DG517">
        <v>1.624093634181744E-5</v>
      </c>
      <c r="DH517">
        <v>1.6134681577249489E-5</v>
      </c>
      <c r="DI517">
        <v>1.6229796967128932E-5</v>
      </c>
      <c r="DJ517">
        <v>1.6246500804016421E-5</v>
      </c>
      <c r="DK517">
        <v>1.6174578546064329E-5</v>
      </c>
      <c r="DL517">
        <v>1.6147932474839839E-5</v>
      </c>
      <c r="DM517">
        <v>1.6243119934428318E-5</v>
      </c>
      <c r="DN517">
        <v>1.61598163722639E-5</v>
      </c>
      <c r="DO517">
        <v>1.6185746339873179E-5</v>
      </c>
      <c r="DP517">
        <v>1.6163667417224559E-5</v>
      </c>
      <c r="DQ517">
        <v>1.611932129740801E-5</v>
      </c>
      <c r="DR517">
        <v>1.624724267651891E-5</v>
      </c>
      <c r="DS517">
        <v>1.609911540333175E-5</v>
      </c>
      <c r="DT517">
        <v>1.6095561732354301E-5</v>
      </c>
      <c r="DU517">
        <v>1.6243986780558781E-5</v>
      </c>
      <c r="DV517">
        <v>1.6116440869525799E-5</v>
      </c>
      <c r="DW517">
        <v>1.6264082124975761E-5</v>
      </c>
      <c r="DX517">
        <v>1.622985104382717E-5</v>
      </c>
      <c r="DY517">
        <v>1.621205870162898E-5</v>
      </c>
      <c r="DZ517">
        <v>1.619270673239695E-5</v>
      </c>
      <c r="EA517">
        <v>1.6187537752241959E-5</v>
      </c>
      <c r="EB517">
        <v>1.602616709845797E-5</v>
      </c>
      <c r="EC517">
        <v>1.61414477569644E-5</v>
      </c>
      <c r="ED517">
        <v>1.6229347740871119E-5</v>
      </c>
      <c r="EE517">
        <v>1.62319473052396E-5</v>
      </c>
      <c r="EF517">
        <v>1.6249687330511181E-5</v>
      </c>
      <c r="EG517">
        <v>1.6246276396558828E-5</v>
      </c>
      <c r="EH517">
        <v>1.617557867000064E-5</v>
      </c>
      <c r="EI517">
        <v>1.61057685852973E-5</v>
      </c>
      <c r="EJ517">
        <v>1.6185155571557161E-5</v>
      </c>
      <c r="EK517">
        <v>1.6269357318213381E-5</v>
      </c>
      <c r="EL517">
        <v>1.6217659074033949E-5</v>
      </c>
      <c r="EM517">
        <v>1.6210909472173501E-5</v>
      </c>
      <c r="EN517">
        <v>1.620181275756574E-5</v>
      </c>
      <c r="EO517">
        <v>1.621855686639234E-5</v>
      </c>
      <c r="EP517">
        <v>1.6203244485244689E-5</v>
      </c>
      <c r="EQ517">
        <v>1.6155791619205429E-5</v>
      </c>
      <c r="ER517">
        <v>1.619051984644952E-5</v>
      </c>
      <c r="ES517">
        <v>1.6201365411477071E-5</v>
      </c>
      <c r="ET517">
        <v>1.6194777657798821E-5</v>
      </c>
      <c r="EU517">
        <v>1.6212532805417699E-5</v>
      </c>
      <c r="EV517">
        <v>1.6288723844970149E-5</v>
      </c>
      <c r="EW517">
        <v>1.6257972461543319E-5</v>
      </c>
      <c r="EX517">
        <v>1.6087972168977461E-5</v>
      </c>
      <c r="EY517">
        <v>1.621524182591835E-5</v>
      </c>
      <c r="EZ517">
        <v>1.6288723844970149E-5</v>
      </c>
      <c r="FB517">
        <v>5.8967854396626943E-6</v>
      </c>
      <c r="FC517">
        <v>5.9134557406981578E-6</v>
      </c>
      <c r="FD517">
        <v>5.8187599525276419E-6</v>
      </c>
      <c r="FE517">
        <v>5.8793659010687467E-6</v>
      </c>
      <c r="FF517">
        <v>5.7618310159499644E-6</v>
      </c>
      <c r="FG517">
        <v>5.8265717014880773E-6</v>
      </c>
      <c r="FH517">
        <v>5.8096290397741189E-6</v>
      </c>
      <c r="FI517">
        <v>5.7892445546175226E-6</v>
      </c>
      <c r="FJ517">
        <v>5.8016075840506552E-6</v>
      </c>
      <c r="FK517">
        <v>5.7614282839107508E-6</v>
      </c>
      <c r="FL517">
        <v>5.7989718344616287E-6</v>
      </c>
      <c r="FM517">
        <v>5.7990862238942379E-6</v>
      </c>
      <c r="FN517">
        <v>5.9265634380835876E-6</v>
      </c>
      <c r="FO517">
        <v>5.8206919413519493E-6</v>
      </c>
      <c r="FP517">
        <v>5.8247916030421253E-6</v>
      </c>
      <c r="FQ517">
        <v>5.7997612457662216E-6</v>
      </c>
      <c r="FR517">
        <v>5.7931343141770361E-6</v>
      </c>
      <c r="FS517">
        <v>5.8035715693590042E-6</v>
      </c>
      <c r="FT517">
        <v>5.8482806030606023E-6</v>
      </c>
      <c r="FU517">
        <v>5.7910116844173066E-6</v>
      </c>
      <c r="FV517">
        <v>5.8189036034114953E-6</v>
      </c>
      <c r="FW517">
        <v>5.7802127388308627E-6</v>
      </c>
      <c r="FX517">
        <v>5.8075547613077751E-6</v>
      </c>
      <c r="FY517">
        <v>5.8122605231044276E-6</v>
      </c>
      <c r="FZ517">
        <v>5.8049627554732551E-6</v>
      </c>
      <c r="GA517">
        <v>5.8436411147570011E-6</v>
      </c>
      <c r="GB517">
        <v>5.926271453310906E-6</v>
      </c>
      <c r="GC517">
        <v>5.8017060537875887E-6</v>
      </c>
      <c r="GD517">
        <v>5.7714802636792652E-6</v>
      </c>
      <c r="GE517">
        <v>5.8343456916174879E-6</v>
      </c>
      <c r="GF517">
        <v>5.798990871825456E-6</v>
      </c>
      <c r="GG517">
        <v>5.8540465970581756E-6</v>
      </c>
      <c r="GH517">
        <v>5.7972679030968554E-6</v>
      </c>
      <c r="GI517">
        <v>5.8879050391545286E-6</v>
      </c>
      <c r="GJ517">
        <v>5.7926477477468839E-6</v>
      </c>
      <c r="GK517">
        <v>5.8151999094770543E-6</v>
      </c>
      <c r="GL517">
        <v>5.8341311773846136E-6</v>
      </c>
      <c r="GM517">
        <v>5.8021527509599323E-6</v>
      </c>
      <c r="GN517">
        <v>5.8341938893684739E-6</v>
      </c>
      <c r="GO517">
        <v>5.7541282242892376E-6</v>
      </c>
      <c r="GP517">
        <v>5.7942925977144239E-6</v>
      </c>
      <c r="GQ517">
        <v>5.7919139155966036E-6</v>
      </c>
      <c r="GR517">
        <v>5.8146911709594719E-6</v>
      </c>
      <c r="GS517">
        <v>5.7947942245649093E-6</v>
      </c>
      <c r="GT517">
        <v>5.8488689857469192E-6</v>
      </c>
      <c r="GU517">
        <v>5.7977434262074826E-6</v>
      </c>
      <c r="GV517">
        <v>5.8037501063995949E-6</v>
      </c>
      <c r="GW517">
        <v>5.8388068454353801E-6</v>
      </c>
      <c r="GX517">
        <v>5.8895906705328224E-6</v>
      </c>
      <c r="GY517">
        <v>5.7599782520953414E-6</v>
      </c>
      <c r="GZ517">
        <v>5.7541282242892376E-6</v>
      </c>
    </row>
    <row r="518" spans="1:208" x14ac:dyDescent="0.3">
      <c r="A518">
        <v>516</v>
      </c>
      <c r="B518">
        <v>0.45582467860277381</v>
      </c>
      <c r="C518">
        <v>0.45888245756391011</v>
      </c>
      <c r="D518">
        <v>0.45860780152337099</v>
      </c>
      <c r="E518">
        <v>0.45588598053199791</v>
      </c>
      <c r="F518">
        <v>0.45784041164755868</v>
      </c>
      <c r="G518">
        <v>0.45901127123588231</v>
      </c>
      <c r="H518">
        <v>0.45602213308264278</v>
      </c>
      <c r="I518">
        <v>0.45842939590613918</v>
      </c>
      <c r="J518">
        <v>0.45848211162783181</v>
      </c>
      <c r="K518">
        <v>0.4581711634912527</v>
      </c>
      <c r="L518">
        <v>0.45849720167431218</v>
      </c>
      <c r="M518">
        <v>0.45778147520236029</v>
      </c>
      <c r="N518">
        <v>0.45968989917063829</v>
      </c>
      <c r="O518">
        <v>0.45907661429539709</v>
      </c>
      <c r="P518">
        <v>0.45855791083026598</v>
      </c>
      <c r="Q518">
        <v>0.45716650929443409</v>
      </c>
      <c r="R518">
        <v>0.45805493328403768</v>
      </c>
      <c r="S518">
        <v>0.45898696051446208</v>
      </c>
      <c r="T518">
        <v>0.45790475271358672</v>
      </c>
      <c r="U518">
        <v>0.45899358579174421</v>
      </c>
      <c r="V518">
        <v>0.45565221768661951</v>
      </c>
      <c r="W518">
        <v>0.45854406673123099</v>
      </c>
      <c r="X518">
        <v>0.45800332204931421</v>
      </c>
      <c r="Y518">
        <v>0.45809022721363901</v>
      </c>
      <c r="Z518">
        <v>0.45745296466354812</v>
      </c>
      <c r="AA518">
        <v>0.45835274650361829</v>
      </c>
      <c r="AB518">
        <v>0.45800165730764669</v>
      </c>
      <c r="AC518">
        <v>0.45837215265806508</v>
      </c>
      <c r="AD518">
        <v>0.45842841255267741</v>
      </c>
      <c r="AE518">
        <v>0.45832519484363832</v>
      </c>
      <c r="AF518">
        <v>0.45859815129412518</v>
      </c>
      <c r="AG518">
        <v>0.45693147206484769</v>
      </c>
      <c r="AH518">
        <v>0.45849509889909562</v>
      </c>
      <c r="AI518">
        <v>0.45574674938594251</v>
      </c>
      <c r="AJ518">
        <v>0.45756123093432138</v>
      </c>
      <c r="AK518">
        <v>0.45902753653745748</v>
      </c>
      <c r="AL518">
        <v>0.45816688748020912</v>
      </c>
      <c r="AM518">
        <v>0.45923461326556553</v>
      </c>
      <c r="AN518">
        <v>0.45590480539899092</v>
      </c>
      <c r="AO518">
        <v>0.45954500048313102</v>
      </c>
      <c r="AP518">
        <v>0.45895286272445879</v>
      </c>
      <c r="AQ518">
        <v>0.45916619083555521</v>
      </c>
      <c r="AR518">
        <v>0.45799773167419738</v>
      </c>
      <c r="AS518">
        <v>0.45888804946805911</v>
      </c>
      <c r="AT518">
        <v>0.45850000160919702</v>
      </c>
      <c r="AU518">
        <v>0.45824564877879709</v>
      </c>
      <c r="AV518">
        <v>0.4586909099199693</v>
      </c>
      <c r="AW518">
        <v>0.45868425011399838</v>
      </c>
      <c r="AX518">
        <v>0.45863501068715762</v>
      </c>
      <c r="AY518">
        <v>0.45847196319206979</v>
      </c>
      <c r="AZ518">
        <v>0.45968989917063829</v>
      </c>
      <c r="BB518">
        <v>8.3418670207443771E-7</v>
      </c>
      <c r="BC518">
        <v>8.4632842675498348E-7</v>
      </c>
      <c r="BD518">
        <v>8.4059093231728518E-7</v>
      </c>
      <c r="BE518">
        <v>8.3586014668099815E-7</v>
      </c>
      <c r="BF518">
        <v>8.4306637337704E-7</v>
      </c>
      <c r="BG518">
        <v>8.4193202078659687E-7</v>
      </c>
      <c r="BH518">
        <v>8.3945477723274552E-7</v>
      </c>
      <c r="BI518">
        <v>8.4283010094832975E-7</v>
      </c>
      <c r="BJ518">
        <v>8.4534207017440188E-7</v>
      </c>
      <c r="BK518">
        <v>8.4626453426857058E-7</v>
      </c>
      <c r="BL518">
        <v>8.4242421390127093E-7</v>
      </c>
      <c r="BM518">
        <v>8.4472624779773644E-7</v>
      </c>
      <c r="BN518">
        <v>8.4751329803812971E-7</v>
      </c>
      <c r="BO518">
        <v>8.4121664613239582E-7</v>
      </c>
      <c r="BP518">
        <v>8.4260636229487502E-7</v>
      </c>
      <c r="BQ518">
        <v>8.4321193045668682E-7</v>
      </c>
      <c r="BR518">
        <v>8.4377402908550617E-7</v>
      </c>
      <c r="BS518">
        <v>8.4284431426483483E-7</v>
      </c>
      <c r="BT518">
        <v>8.4503434728414073E-7</v>
      </c>
      <c r="BU518">
        <v>8.4684022736965747E-7</v>
      </c>
      <c r="BV518">
        <v>8.3928204736423915E-7</v>
      </c>
      <c r="BW518">
        <v>8.4553684690077997E-7</v>
      </c>
      <c r="BX518">
        <v>8.4118620626034418E-7</v>
      </c>
      <c r="BY518">
        <v>8.4468855016266199E-7</v>
      </c>
      <c r="BZ518">
        <v>8.4674084530103987E-7</v>
      </c>
      <c r="CA518">
        <v>8.4436674669499327E-7</v>
      </c>
      <c r="CB518">
        <v>8.4285102894953222E-7</v>
      </c>
      <c r="CC518">
        <v>8.4488526954226539E-7</v>
      </c>
      <c r="CD518">
        <v>8.4454232982681675E-7</v>
      </c>
      <c r="CE518">
        <v>8.4704450209349694E-7</v>
      </c>
      <c r="CF518">
        <v>8.4388013220532292E-7</v>
      </c>
      <c r="CG518">
        <v>8.4290146285693012E-7</v>
      </c>
      <c r="CH518">
        <v>8.4349367411917868E-7</v>
      </c>
      <c r="CI518">
        <v>8.362032713892949E-7</v>
      </c>
      <c r="CJ518">
        <v>8.4664102677940269E-7</v>
      </c>
      <c r="CK518">
        <v>8.4140138011427515E-7</v>
      </c>
      <c r="CL518">
        <v>8.4523834874695363E-7</v>
      </c>
      <c r="CM518">
        <v>8.4632594340548953E-7</v>
      </c>
      <c r="CN518">
        <v>8.3763724285570501E-7</v>
      </c>
      <c r="CO518">
        <v>8.4611011347119838E-7</v>
      </c>
      <c r="CP518">
        <v>8.4593931490723424E-7</v>
      </c>
      <c r="CQ518">
        <v>8.4338696729745965E-7</v>
      </c>
      <c r="CR518">
        <v>8.4382383253839566E-7</v>
      </c>
      <c r="CS518">
        <v>8.4491108729087814E-7</v>
      </c>
      <c r="CT518">
        <v>8.3990085487770986E-7</v>
      </c>
      <c r="CU518">
        <v>8.4547709686726531E-7</v>
      </c>
      <c r="CV518">
        <v>8.4148583024300027E-7</v>
      </c>
      <c r="CW518">
        <v>8.4256884472882616E-7</v>
      </c>
      <c r="CX518">
        <v>8.4420412564861012E-7</v>
      </c>
      <c r="CY518">
        <v>8.4310844313558028E-7</v>
      </c>
      <c r="CZ518">
        <v>8.4751329803812971E-7</v>
      </c>
      <c r="DB518">
        <v>1.604776529942015E-5</v>
      </c>
      <c r="DC518">
        <v>1.626395318910923E-5</v>
      </c>
      <c r="DD518">
        <v>1.6155679923519508E-5</v>
      </c>
      <c r="DE518">
        <v>1.6078009543601699E-5</v>
      </c>
      <c r="DF518">
        <v>1.6201295899963711E-5</v>
      </c>
      <c r="DG518">
        <v>1.6181291260536139E-5</v>
      </c>
      <c r="DH518">
        <v>1.6145111958647291E-5</v>
      </c>
      <c r="DI518">
        <v>1.6202665320245791E-5</v>
      </c>
      <c r="DJ518">
        <v>1.6240523196500281E-5</v>
      </c>
      <c r="DK518">
        <v>1.6263257373130109E-5</v>
      </c>
      <c r="DL518">
        <v>1.6191796346148229E-5</v>
      </c>
      <c r="DM518">
        <v>1.6237160520727641E-5</v>
      </c>
      <c r="DN518">
        <v>1.6285455255025539E-5</v>
      </c>
      <c r="DO518">
        <v>1.6168987288332131E-5</v>
      </c>
      <c r="DP518">
        <v>1.6197668875534469E-5</v>
      </c>
      <c r="DQ518">
        <v>1.620561655285111E-5</v>
      </c>
      <c r="DR518">
        <v>1.6215158500203159E-5</v>
      </c>
      <c r="DS518">
        <v>1.6202417037629201E-5</v>
      </c>
      <c r="DT518">
        <v>1.6241096119981629E-5</v>
      </c>
      <c r="DU518">
        <v>1.6271209376414949E-5</v>
      </c>
      <c r="DV518">
        <v>1.613154298879533E-5</v>
      </c>
      <c r="DW518">
        <v>1.62501921623243E-5</v>
      </c>
      <c r="DX518">
        <v>1.6169460484102879E-5</v>
      </c>
      <c r="DY518">
        <v>1.622935798067744E-5</v>
      </c>
      <c r="DZ518">
        <v>1.6267255537198181E-5</v>
      </c>
      <c r="EA518">
        <v>1.6229361101393931E-5</v>
      </c>
      <c r="EB518">
        <v>1.620274255726747E-5</v>
      </c>
      <c r="EC518">
        <v>1.6236631846575469E-5</v>
      </c>
      <c r="ED518">
        <v>1.6231160189135649E-5</v>
      </c>
      <c r="EE518">
        <v>1.6273347608781699E-5</v>
      </c>
      <c r="EF518">
        <v>1.6222617569806829E-5</v>
      </c>
      <c r="EG518">
        <v>1.619963421166532E-5</v>
      </c>
      <c r="EH518">
        <v>1.6213583999051089E-5</v>
      </c>
      <c r="EI518">
        <v>1.6083488976264622E-5</v>
      </c>
      <c r="EJ518">
        <v>1.6268594436425882E-5</v>
      </c>
      <c r="EK518">
        <v>1.6173352030515469E-5</v>
      </c>
      <c r="EL518">
        <v>1.624407225964231E-5</v>
      </c>
      <c r="EM518">
        <v>1.6265448102799991E-5</v>
      </c>
      <c r="EN518">
        <v>1.6109960152664459E-5</v>
      </c>
      <c r="EO518">
        <v>1.625630155236584E-5</v>
      </c>
      <c r="EP518">
        <v>1.6252120391347641E-5</v>
      </c>
      <c r="EQ518">
        <v>1.6211973000208851E-5</v>
      </c>
      <c r="ER518">
        <v>1.6215802829736779E-5</v>
      </c>
      <c r="ES518">
        <v>1.6239583359445471E-5</v>
      </c>
      <c r="ET518">
        <v>1.6144149503702939E-5</v>
      </c>
      <c r="EU518">
        <v>1.624704770175848E-5</v>
      </c>
      <c r="EV518">
        <v>1.617818574143671E-5</v>
      </c>
      <c r="EW518">
        <v>1.6195100569706839E-5</v>
      </c>
      <c r="EX518">
        <v>1.6226735353087609E-5</v>
      </c>
      <c r="EY518">
        <v>1.6203851335386129E-5</v>
      </c>
      <c r="EZ518">
        <v>1.6285455255025539E-5</v>
      </c>
      <c r="FB518">
        <v>5.8827406482142202E-6</v>
      </c>
      <c r="FC518">
        <v>5.7993645037842386E-6</v>
      </c>
      <c r="FD518">
        <v>5.7751787320286032E-6</v>
      </c>
      <c r="FE518">
        <v>5.8905832843698263E-6</v>
      </c>
      <c r="FF518">
        <v>5.8319861543869964E-6</v>
      </c>
      <c r="FG518">
        <v>5.7631203777081361E-6</v>
      </c>
      <c r="FH518">
        <v>5.9079355697804684E-6</v>
      </c>
      <c r="FI518">
        <v>5.8013791566190119E-6</v>
      </c>
      <c r="FJ518">
        <v>5.8121480736011257E-6</v>
      </c>
      <c r="FK518">
        <v>5.836750671873092E-6</v>
      </c>
      <c r="FL518">
        <v>5.7939147111334198E-6</v>
      </c>
      <c r="FM518">
        <v>5.8480193961912984E-6</v>
      </c>
      <c r="FN518">
        <v>5.7643932812404624E-6</v>
      </c>
      <c r="FO518">
        <v>5.7553087087200877E-6</v>
      </c>
      <c r="FP518">
        <v>5.7928169495229719E-6</v>
      </c>
      <c r="FQ518">
        <v>5.8692301098400351E-6</v>
      </c>
      <c r="FR518">
        <v>5.8256309604104157E-6</v>
      </c>
      <c r="FS518">
        <v>5.7719233454951044E-6</v>
      </c>
      <c r="FT518">
        <v>5.8429037127124067E-6</v>
      </c>
      <c r="FU518">
        <v>5.7960798151288028E-6</v>
      </c>
      <c r="FV518">
        <v>5.9226136399680374E-6</v>
      </c>
      <c r="FW518">
        <v>5.8123328168867824E-6</v>
      </c>
      <c r="FX518">
        <v>5.8119338851330869E-6</v>
      </c>
      <c r="FY518">
        <v>5.8288652258487937E-6</v>
      </c>
      <c r="FZ518">
        <v>5.8763133046565648E-6</v>
      </c>
      <c r="GA518">
        <v>5.8149870365034334E-6</v>
      </c>
      <c r="GB518">
        <v>5.8239847125803227E-6</v>
      </c>
      <c r="GC518">
        <v>5.8165663221766944E-6</v>
      </c>
      <c r="GD518">
        <v>5.8116337188202126E-6</v>
      </c>
      <c r="GE518">
        <v>5.8322072674825784E-6</v>
      </c>
      <c r="GF518">
        <v>5.7996161092327234E-6</v>
      </c>
      <c r="GG518">
        <v>5.8795307721290586E-6</v>
      </c>
      <c r="GH518">
        <v>5.8018219245917198E-6</v>
      </c>
      <c r="GI518">
        <v>5.8999629417622081E-6</v>
      </c>
      <c r="GJ518">
        <v>5.8710411899991622E-6</v>
      </c>
      <c r="GK518">
        <v>5.7594387489650837E-6</v>
      </c>
      <c r="GL518">
        <v>5.8300916188786622E-6</v>
      </c>
      <c r="GM518">
        <v>5.7813057846373913E-6</v>
      </c>
      <c r="GN518">
        <v>5.901291144317328E-6</v>
      </c>
      <c r="GO518">
        <v>5.7617009700118298E-6</v>
      </c>
      <c r="GP518">
        <v>5.7914289737125031E-6</v>
      </c>
      <c r="GQ518">
        <v>5.7658970793126223E-6</v>
      </c>
      <c r="GR518">
        <v>5.8288867285525199E-6</v>
      </c>
      <c r="GS518">
        <v>5.7903797905923126E-6</v>
      </c>
      <c r="GT518">
        <v>5.7767181526080958E-6</v>
      </c>
      <c r="GU518">
        <v>5.8269906232581136E-6</v>
      </c>
      <c r="GV518">
        <v>5.778852007422029E-6</v>
      </c>
      <c r="GW518">
        <v>5.7852446330958E-6</v>
      </c>
      <c r="GX518">
        <v>5.7991431513419146E-6</v>
      </c>
      <c r="GY518">
        <v>5.7995590754594199E-6</v>
      </c>
      <c r="GZ518">
        <v>5.7553087087200877E-6</v>
      </c>
    </row>
    <row r="519" spans="1:208" x14ac:dyDescent="0.3">
      <c r="A519">
        <v>517</v>
      </c>
      <c r="B519">
        <v>0.45912388442689761</v>
      </c>
      <c r="C519">
        <v>0.45662297744307012</v>
      </c>
      <c r="D519">
        <v>0.45934366095028001</v>
      </c>
      <c r="E519">
        <v>0.45608870415201008</v>
      </c>
      <c r="F519">
        <v>0.45821436861616732</v>
      </c>
      <c r="G519">
        <v>0.45768365163559382</v>
      </c>
      <c r="H519">
        <v>0.45769208834011338</v>
      </c>
      <c r="I519">
        <v>0.45882207894954719</v>
      </c>
      <c r="J519">
        <v>0.4558274611614514</v>
      </c>
      <c r="K519">
        <v>0.45754711929310737</v>
      </c>
      <c r="L519">
        <v>0.45952775057843442</v>
      </c>
      <c r="M519">
        <v>0.45822170367720783</v>
      </c>
      <c r="N519">
        <v>0.45916924792906139</v>
      </c>
      <c r="O519">
        <v>0.45894059342243082</v>
      </c>
      <c r="P519">
        <v>0.45818292522589071</v>
      </c>
      <c r="Q519">
        <v>0.45860913777770718</v>
      </c>
      <c r="R519">
        <v>0.45728275538266833</v>
      </c>
      <c r="S519">
        <v>0.45822600792906198</v>
      </c>
      <c r="T519">
        <v>0.45795126849608442</v>
      </c>
      <c r="U519">
        <v>0.45807358682202742</v>
      </c>
      <c r="V519">
        <v>0.45938209564833699</v>
      </c>
      <c r="W519">
        <v>0.45805945551426153</v>
      </c>
      <c r="X519">
        <v>0.45909727536116451</v>
      </c>
      <c r="Y519">
        <v>0.45917487977744542</v>
      </c>
      <c r="Z519">
        <v>0.45838503462754371</v>
      </c>
      <c r="AA519">
        <v>0.45757433941404108</v>
      </c>
      <c r="AB519">
        <v>0.45804906952718871</v>
      </c>
      <c r="AC519">
        <v>0.45851910711946092</v>
      </c>
      <c r="AD519">
        <v>0.45712306250669499</v>
      </c>
      <c r="AE519">
        <v>0.45873334287276019</v>
      </c>
      <c r="AF519">
        <v>0.45780323334301509</v>
      </c>
      <c r="AG519">
        <v>0.45908791467891552</v>
      </c>
      <c r="AH519">
        <v>0.45891024655357548</v>
      </c>
      <c r="AI519">
        <v>0.45823142232020309</v>
      </c>
      <c r="AJ519">
        <v>0.45862528579672018</v>
      </c>
      <c r="AK519">
        <v>0.45788522573446327</v>
      </c>
      <c r="AL519">
        <v>0.45856100676475908</v>
      </c>
      <c r="AM519">
        <v>0.45915980077988428</v>
      </c>
      <c r="AN519">
        <v>0.45865002301918689</v>
      </c>
      <c r="AO519">
        <v>0.45835854181880609</v>
      </c>
      <c r="AP519">
        <v>0.45849608495867361</v>
      </c>
      <c r="AQ519">
        <v>0.45924603156654559</v>
      </c>
      <c r="AR519">
        <v>0.45796264262068342</v>
      </c>
      <c r="AS519">
        <v>0.45903801770038472</v>
      </c>
      <c r="AT519">
        <v>0.45814013364990208</v>
      </c>
      <c r="AU519">
        <v>0.45956652019163158</v>
      </c>
      <c r="AV519">
        <v>0.45779035554499731</v>
      </c>
      <c r="AW519">
        <v>0.45903537617905182</v>
      </c>
      <c r="AX519">
        <v>0.45796324570511571</v>
      </c>
      <c r="AY519">
        <v>0.45791593611671061</v>
      </c>
      <c r="AZ519">
        <v>0.45956652019163158</v>
      </c>
      <c r="BB519">
        <v>8.4570313848043344E-7</v>
      </c>
      <c r="BC519">
        <v>8.4086411090677207E-7</v>
      </c>
      <c r="BD519">
        <v>8.4389103699529439E-7</v>
      </c>
      <c r="BE519">
        <v>8.3867623142812198E-7</v>
      </c>
      <c r="BF519">
        <v>8.3894931318362952E-7</v>
      </c>
      <c r="BG519">
        <v>8.4131763593729406E-7</v>
      </c>
      <c r="BH519">
        <v>8.4177486805416726E-7</v>
      </c>
      <c r="BI519">
        <v>8.4210605519237452E-7</v>
      </c>
      <c r="BJ519">
        <v>8.3694072385425412E-7</v>
      </c>
      <c r="BK519">
        <v>8.3831618772762326E-7</v>
      </c>
      <c r="BL519">
        <v>8.4573277199177985E-7</v>
      </c>
      <c r="BM519">
        <v>8.4195451183537015E-7</v>
      </c>
      <c r="BN519">
        <v>8.4637069072449845E-7</v>
      </c>
      <c r="BO519">
        <v>8.4657815776529886E-7</v>
      </c>
      <c r="BP519">
        <v>8.4064031144207333E-7</v>
      </c>
      <c r="BQ519">
        <v>8.4765878063859543E-7</v>
      </c>
      <c r="BR519">
        <v>8.4410285974487113E-7</v>
      </c>
      <c r="BS519">
        <v>8.4494016117228136E-7</v>
      </c>
      <c r="BT519">
        <v>8.4075449654412715E-7</v>
      </c>
      <c r="BU519">
        <v>8.4550319073848041E-7</v>
      </c>
      <c r="BV519">
        <v>8.4376902511498944E-7</v>
      </c>
      <c r="BW519">
        <v>8.4291230060476739E-7</v>
      </c>
      <c r="BX519">
        <v>8.4583410268469988E-7</v>
      </c>
      <c r="BY519">
        <v>8.4536738138053509E-7</v>
      </c>
      <c r="BZ519">
        <v>8.3865121450782671E-7</v>
      </c>
      <c r="CA519">
        <v>8.4525087969191664E-7</v>
      </c>
      <c r="CB519">
        <v>8.4353449965518279E-7</v>
      </c>
      <c r="CC519">
        <v>8.4432973745284381E-7</v>
      </c>
      <c r="CD519">
        <v>8.3948387219226654E-7</v>
      </c>
      <c r="CE519">
        <v>8.4507405610685128E-7</v>
      </c>
      <c r="CF519">
        <v>8.3752505565889461E-7</v>
      </c>
      <c r="CG519">
        <v>8.4310905985753071E-7</v>
      </c>
      <c r="CH519">
        <v>8.4193147145548123E-7</v>
      </c>
      <c r="CI519">
        <v>8.4053446811389081E-7</v>
      </c>
      <c r="CJ519">
        <v>8.4240227177699079E-7</v>
      </c>
      <c r="CK519">
        <v>8.4177170027018358E-7</v>
      </c>
      <c r="CL519">
        <v>8.4157859574192493E-7</v>
      </c>
      <c r="CM519">
        <v>8.4698247781286921E-7</v>
      </c>
      <c r="CN519">
        <v>8.4514103699788778E-7</v>
      </c>
      <c r="CO519">
        <v>8.426774899701338E-7</v>
      </c>
      <c r="CP519">
        <v>8.4251839002221766E-7</v>
      </c>
      <c r="CQ519">
        <v>8.4490543820761707E-7</v>
      </c>
      <c r="CR519">
        <v>8.387321039786031E-7</v>
      </c>
      <c r="CS519">
        <v>8.4799129538516372E-7</v>
      </c>
      <c r="CT519">
        <v>8.4036309700555918E-7</v>
      </c>
      <c r="CU519">
        <v>8.4410770846918871E-7</v>
      </c>
      <c r="CV519">
        <v>8.4301076326886201E-7</v>
      </c>
      <c r="CW519">
        <v>8.4640588165921769E-7</v>
      </c>
      <c r="CX519">
        <v>8.4380835290335332E-7</v>
      </c>
      <c r="CY519">
        <v>8.4377838383306846E-7</v>
      </c>
      <c r="CZ519">
        <v>8.4799129538516372E-7</v>
      </c>
      <c r="DB519">
        <v>1.624633611938645E-5</v>
      </c>
      <c r="DC519">
        <v>1.6163085026242578E-5</v>
      </c>
      <c r="DD519">
        <v>1.6219434436753178E-5</v>
      </c>
      <c r="DE519">
        <v>1.6130094156811721E-5</v>
      </c>
      <c r="DF519">
        <v>1.6130250412906759E-5</v>
      </c>
      <c r="DG519">
        <v>1.617722458308257E-5</v>
      </c>
      <c r="DH519">
        <v>1.6184991688683479E-5</v>
      </c>
      <c r="DI519">
        <v>1.6190594419603551E-5</v>
      </c>
      <c r="DJ519">
        <v>1.6098691611033699E-5</v>
      </c>
      <c r="DK519">
        <v>1.6119224714492219E-5</v>
      </c>
      <c r="DL519">
        <v>1.6254770350576529E-5</v>
      </c>
      <c r="DM519">
        <v>1.6182217322411632E-5</v>
      </c>
      <c r="DN519">
        <v>1.6263078899315351E-5</v>
      </c>
      <c r="DO519">
        <v>1.6263159851713788E-5</v>
      </c>
      <c r="DP519">
        <v>1.616011096546882E-5</v>
      </c>
      <c r="DQ519">
        <v>1.6287794076165691E-5</v>
      </c>
      <c r="DR519">
        <v>1.621921397186203E-5</v>
      </c>
      <c r="DS519">
        <v>1.6232284716160841E-5</v>
      </c>
      <c r="DT519">
        <v>1.6161970185384541E-5</v>
      </c>
      <c r="DU519">
        <v>1.6247636737666149E-5</v>
      </c>
      <c r="DV519">
        <v>1.621727435800721E-5</v>
      </c>
      <c r="DW519">
        <v>1.6198688384609711E-5</v>
      </c>
      <c r="DX519">
        <v>1.6255861074509021E-5</v>
      </c>
      <c r="DY519">
        <v>1.62409459813498E-5</v>
      </c>
      <c r="DZ519">
        <v>1.6124502956939978E-5</v>
      </c>
      <c r="EA519">
        <v>1.6244220519167931E-5</v>
      </c>
      <c r="EB519">
        <v>1.6209612095813319E-5</v>
      </c>
      <c r="EC519">
        <v>1.6227940795872408E-5</v>
      </c>
      <c r="ED519">
        <v>1.6140611208151221E-5</v>
      </c>
      <c r="EE519">
        <v>1.6242123498027802E-5</v>
      </c>
      <c r="EF519">
        <v>1.6105251938586481E-5</v>
      </c>
      <c r="EG519">
        <v>1.6203348438586188E-5</v>
      </c>
      <c r="EH519">
        <v>1.61834366325565E-5</v>
      </c>
      <c r="EI519">
        <v>1.615772067258489E-5</v>
      </c>
      <c r="EJ519">
        <v>1.619062544768385E-5</v>
      </c>
      <c r="EK519">
        <v>1.617991866120657E-5</v>
      </c>
      <c r="EL519">
        <v>1.6180790628023731E-5</v>
      </c>
      <c r="EM519">
        <v>1.6273685845525851E-5</v>
      </c>
      <c r="EN519">
        <v>1.6244233139767931E-5</v>
      </c>
      <c r="EO519">
        <v>1.6199716368100909E-5</v>
      </c>
      <c r="EP519">
        <v>1.6193354089076401E-5</v>
      </c>
      <c r="EQ519">
        <v>1.6240364257195171E-5</v>
      </c>
      <c r="ER519">
        <v>1.6123799908459211E-5</v>
      </c>
      <c r="ES519">
        <v>1.6292112859131619E-5</v>
      </c>
      <c r="ET519">
        <v>1.6154327124817429E-5</v>
      </c>
      <c r="EU519">
        <v>1.6224711930987439E-5</v>
      </c>
      <c r="EV519">
        <v>1.6201425511040431E-5</v>
      </c>
      <c r="EW519">
        <v>1.626583419473638E-5</v>
      </c>
      <c r="EX519">
        <v>1.6213993180106139E-5</v>
      </c>
      <c r="EY519">
        <v>1.6218631418481719E-5</v>
      </c>
      <c r="EZ519">
        <v>1.6292112859131619E-5</v>
      </c>
      <c r="FB519">
        <v>5.7803486204144949E-6</v>
      </c>
      <c r="FC519">
        <v>5.882611817719459E-6</v>
      </c>
      <c r="FD519">
        <v>5.7592158949584958E-6</v>
      </c>
      <c r="FE519">
        <v>5.8989087770240298E-6</v>
      </c>
      <c r="FF519">
        <v>5.7867449807758916E-6</v>
      </c>
      <c r="FG519">
        <v>5.8315990121716254E-6</v>
      </c>
      <c r="FH519">
        <v>5.8339530500741604E-6</v>
      </c>
      <c r="FI519">
        <v>5.7763822186739443E-6</v>
      </c>
      <c r="FJ519">
        <v>5.901261593265652E-6</v>
      </c>
      <c r="FK519">
        <v>5.8178795394923678E-6</v>
      </c>
      <c r="FL519">
        <v>5.7620664729657766E-6</v>
      </c>
      <c r="FM519">
        <v>5.8050014848108284E-6</v>
      </c>
      <c r="FN519">
        <v>5.783911939081549E-6</v>
      </c>
      <c r="FO519">
        <v>5.7960108479581469E-6</v>
      </c>
      <c r="FP519">
        <v>5.7991129600548154E-6</v>
      </c>
      <c r="FQ519">
        <v>5.8223348601175537E-6</v>
      </c>
      <c r="FR519">
        <v>5.8679858607788082E-6</v>
      </c>
      <c r="FS519">
        <v>5.8227344176751369E-6</v>
      </c>
      <c r="FT519">
        <v>5.811985130092084E-6</v>
      </c>
      <c r="FU519">
        <v>5.8363114438478347E-6</v>
      </c>
      <c r="FV519">
        <v>5.7564284530967467E-6</v>
      </c>
      <c r="FW519">
        <v>5.8194749226601116E-6</v>
      </c>
      <c r="FX519">
        <v>5.7851411994808309E-6</v>
      </c>
      <c r="FY519">
        <v>5.7757437035688752E-6</v>
      </c>
      <c r="FZ519">
        <v>5.7757213758718364E-6</v>
      </c>
      <c r="GA519">
        <v>5.8615494255244724E-6</v>
      </c>
      <c r="GB519">
        <v>5.8239481667969223E-6</v>
      </c>
      <c r="GC519">
        <v>5.8056917042312617E-6</v>
      </c>
      <c r="GD519">
        <v>5.8479821858156917E-6</v>
      </c>
      <c r="GE519">
        <v>5.7994502099397172E-6</v>
      </c>
      <c r="GF519">
        <v>5.7993671565059419E-6</v>
      </c>
      <c r="GG519">
        <v>5.7669452149770852E-6</v>
      </c>
      <c r="GH519">
        <v>5.769193356377541E-6</v>
      </c>
      <c r="GI519">
        <v>5.795702328238606E-6</v>
      </c>
      <c r="GJ519">
        <v>5.7867501320357314E-6</v>
      </c>
      <c r="GK519">
        <v>5.8219251920424694E-6</v>
      </c>
      <c r="GL519">
        <v>5.7866177846383443E-6</v>
      </c>
      <c r="GM519">
        <v>5.788183042230963E-6</v>
      </c>
      <c r="GN519">
        <v>5.8046035788370366E-6</v>
      </c>
      <c r="GO519">
        <v>5.8040596581165789E-6</v>
      </c>
      <c r="GP519">
        <v>5.794530957408428E-6</v>
      </c>
      <c r="GQ519">
        <v>5.7717887000609631E-6</v>
      </c>
      <c r="GR519">
        <v>5.797660641040563E-6</v>
      </c>
      <c r="GS519">
        <v>5.8011759600759743E-6</v>
      </c>
      <c r="GT519">
        <v>5.7992899147031298E-6</v>
      </c>
      <c r="GU519">
        <v>5.749373880465745E-6</v>
      </c>
      <c r="GV519">
        <v>5.8346793940254447E-6</v>
      </c>
      <c r="GW519">
        <v>5.7919583196651926E-6</v>
      </c>
      <c r="GX519">
        <v>5.8300596899889703E-6</v>
      </c>
      <c r="GY519">
        <v>5.8342301268417832E-6</v>
      </c>
      <c r="GZ519">
        <v>5.749373880465745E-6</v>
      </c>
    </row>
    <row r="520" spans="1:208" x14ac:dyDescent="0.3">
      <c r="A520">
        <v>518</v>
      </c>
      <c r="B520">
        <v>0.45786289338123132</v>
      </c>
      <c r="C520">
        <v>0.45581482994243883</v>
      </c>
      <c r="D520">
        <v>0.45561853283041792</v>
      </c>
      <c r="E520">
        <v>0.45900188869219982</v>
      </c>
      <c r="F520">
        <v>0.45829221090101652</v>
      </c>
      <c r="G520">
        <v>0.45890775151981172</v>
      </c>
      <c r="H520">
        <v>0.45856127375849459</v>
      </c>
      <c r="I520">
        <v>0.4575574343791855</v>
      </c>
      <c r="J520">
        <v>0.45935526471972099</v>
      </c>
      <c r="K520">
        <v>0.45806193056350752</v>
      </c>
      <c r="L520">
        <v>0.45837833918508952</v>
      </c>
      <c r="M520">
        <v>0.45844407060645898</v>
      </c>
      <c r="N520">
        <v>0.45947704690126678</v>
      </c>
      <c r="O520">
        <v>0.45848696769745922</v>
      </c>
      <c r="P520">
        <v>0.459584849230813</v>
      </c>
      <c r="Q520">
        <v>0.45835952957331522</v>
      </c>
      <c r="R520">
        <v>0.45834090860558591</v>
      </c>
      <c r="S520">
        <v>0.4571893566709927</v>
      </c>
      <c r="T520">
        <v>0.45852198076921319</v>
      </c>
      <c r="U520">
        <v>0.45592213992012409</v>
      </c>
      <c r="V520">
        <v>0.45960680361520001</v>
      </c>
      <c r="W520">
        <v>0.45932812099712172</v>
      </c>
      <c r="X520">
        <v>0.45882918902304842</v>
      </c>
      <c r="Y520">
        <v>0.45920656330390702</v>
      </c>
      <c r="Z520">
        <v>0.45891214087226001</v>
      </c>
      <c r="AA520">
        <v>0.45819541621112642</v>
      </c>
      <c r="AB520">
        <v>0.457368267062982</v>
      </c>
      <c r="AC520">
        <v>0.45654501835428701</v>
      </c>
      <c r="AD520">
        <v>0.45768891009723589</v>
      </c>
      <c r="AE520">
        <v>0.45917121062343769</v>
      </c>
      <c r="AF520">
        <v>0.45975833528405019</v>
      </c>
      <c r="AG520">
        <v>0.45649418514524082</v>
      </c>
      <c r="AH520">
        <v>0.45749432806169682</v>
      </c>
      <c r="AI520">
        <v>0.45863675564311962</v>
      </c>
      <c r="AJ520">
        <v>0.45974956627461327</v>
      </c>
      <c r="AK520">
        <v>0.45932312903990341</v>
      </c>
      <c r="AL520">
        <v>0.45608390650868402</v>
      </c>
      <c r="AM520">
        <v>0.45978591903284233</v>
      </c>
      <c r="AN520">
        <v>0.45798536323813782</v>
      </c>
      <c r="AO520">
        <v>0.45895035104473147</v>
      </c>
      <c r="AP520">
        <v>0.45922153970640572</v>
      </c>
      <c r="AQ520">
        <v>0.45902295550369221</v>
      </c>
      <c r="AR520">
        <v>0.45891682031027131</v>
      </c>
      <c r="AS520">
        <v>0.45827990398013457</v>
      </c>
      <c r="AT520">
        <v>0.45846544109127602</v>
      </c>
      <c r="AU520">
        <v>0.45787655311019759</v>
      </c>
      <c r="AV520">
        <v>0.45658289693467108</v>
      </c>
      <c r="AW520">
        <v>0.458556499964131</v>
      </c>
      <c r="AX520">
        <v>0.45825590787917742</v>
      </c>
      <c r="AY520">
        <v>0.45609688227493561</v>
      </c>
      <c r="AZ520">
        <v>0.45978591903284233</v>
      </c>
      <c r="BB520">
        <v>8.4479511618272694E-7</v>
      </c>
      <c r="BC520">
        <v>8.3613500631290928E-7</v>
      </c>
      <c r="BD520">
        <v>8.3842999481214287E-7</v>
      </c>
      <c r="BE520">
        <v>8.482240758563651E-7</v>
      </c>
      <c r="BF520">
        <v>8.4512329938606331E-7</v>
      </c>
      <c r="BG520">
        <v>8.4467113297762386E-7</v>
      </c>
      <c r="BH520">
        <v>8.4109318415159934E-7</v>
      </c>
      <c r="BI520">
        <v>8.4410899231507201E-7</v>
      </c>
      <c r="BJ520">
        <v>8.4583001445588631E-7</v>
      </c>
      <c r="BK520">
        <v>8.4539767795185468E-7</v>
      </c>
      <c r="BL520">
        <v>8.4277812009873825E-7</v>
      </c>
      <c r="BM520">
        <v>8.4776460333409254E-7</v>
      </c>
      <c r="BN520">
        <v>8.4591440035805254E-7</v>
      </c>
      <c r="BO520">
        <v>8.4625670154067321E-7</v>
      </c>
      <c r="BP520">
        <v>8.4405441570223681E-7</v>
      </c>
      <c r="BQ520">
        <v>8.4546054294584824E-7</v>
      </c>
      <c r="BR520">
        <v>8.4441510566445888E-7</v>
      </c>
      <c r="BS520">
        <v>8.4209117435055487E-7</v>
      </c>
      <c r="BT520">
        <v>8.4628130429345287E-7</v>
      </c>
      <c r="BU520">
        <v>8.3744415747673228E-7</v>
      </c>
      <c r="BV520">
        <v>8.4367679673588356E-7</v>
      </c>
      <c r="BW520">
        <v>8.4634701883482142E-7</v>
      </c>
      <c r="BX520">
        <v>8.4302671955495466E-7</v>
      </c>
      <c r="BY520">
        <v>8.4453024631502209E-7</v>
      </c>
      <c r="BZ520">
        <v>8.4396948273421169E-7</v>
      </c>
      <c r="CA520">
        <v>8.4440463632118452E-7</v>
      </c>
      <c r="CB520">
        <v>8.4271620214020683E-7</v>
      </c>
      <c r="CC520">
        <v>8.4024893178028438E-7</v>
      </c>
      <c r="CD520">
        <v>8.3980094416653411E-7</v>
      </c>
      <c r="CE520">
        <v>8.4773052231779673E-7</v>
      </c>
      <c r="CF520">
        <v>8.4589661954068044E-7</v>
      </c>
      <c r="CG520">
        <v>8.4147109511209293E-7</v>
      </c>
      <c r="CH520">
        <v>8.4597251703696893E-7</v>
      </c>
      <c r="CI520">
        <v>8.4281777909344321E-7</v>
      </c>
      <c r="CJ520">
        <v>8.4013052175087721E-7</v>
      </c>
      <c r="CK520">
        <v>8.4376612392826882E-7</v>
      </c>
      <c r="CL520">
        <v>8.353619574917194E-7</v>
      </c>
      <c r="CM520">
        <v>8.4457830877207859E-7</v>
      </c>
      <c r="CN520">
        <v>8.4441378122884483E-7</v>
      </c>
      <c r="CO520">
        <v>8.4622474874407613E-7</v>
      </c>
      <c r="CP520">
        <v>8.4294873437150344E-7</v>
      </c>
      <c r="CQ520">
        <v>8.4531618075326229E-7</v>
      </c>
      <c r="CR520">
        <v>8.4722406913155595E-7</v>
      </c>
      <c r="CS520">
        <v>8.4567868275445497E-7</v>
      </c>
      <c r="CT520">
        <v>8.4454453607131881E-7</v>
      </c>
      <c r="CU520">
        <v>8.4358050300784603E-7</v>
      </c>
      <c r="CV520">
        <v>8.3847085842201601E-7</v>
      </c>
      <c r="CW520">
        <v>8.4306020490946021E-7</v>
      </c>
      <c r="CX520">
        <v>8.4287622486616176E-7</v>
      </c>
      <c r="CY520">
        <v>8.3710896901212615E-7</v>
      </c>
      <c r="CZ520">
        <v>8.482240758563651E-7</v>
      </c>
      <c r="DB520">
        <v>1.6232686137545299E-5</v>
      </c>
      <c r="DC520">
        <v>1.6082508761749539E-5</v>
      </c>
      <c r="DD520">
        <v>1.612456626800864E-5</v>
      </c>
      <c r="DE520">
        <v>1.629513230406431E-5</v>
      </c>
      <c r="DF520">
        <v>1.624182169175392E-5</v>
      </c>
      <c r="DG520">
        <v>1.6228678118845559E-5</v>
      </c>
      <c r="DH520">
        <v>1.617053068006342E-5</v>
      </c>
      <c r="DI520">
        <v>1.6219336452710769E-5</v>
      </c>
      <c r="DJ520">
        <v>1.6255397765983941E-5</v>
      </c>
      <c r="DK520">
        <v>1.6247589286422849E-5</v>
      </c>
      <c r="DL520">
        <v>1.62028284778699E-5</v>
      </c>
      <c r="DM520">
        <v>1.6283249996124811E-5</v>
      </c>
      <c r="DN520">
        <v>1.6258120411456321E-5</v>
      </c>
      <c r="DO520">
        <v>1.6253409713013799E-5</v>
      </c>
      <c r="DP520">
        <v>1.6220207236233179E-5</v>
      </c>
      <c r="DQ520">
        <v>1.6241861460582199E-5</v>
      </c>
      <c r="DR520">
        <v>1.622987108590748E-5</v>
      </c>
      <c r="DS520">
        <v>1.61852177317226E-5</v>
      </c>
      <c r="DT520">
        <v>1.6264408800621141E-5</v>
      </c>
      <c r="DU520">
        <v>1.6102077459863969E-5</v>
      </c>
      <c r="DV520">
        <v>1.621556014494428E-5</v>
      </c>
      <c r="DW520">
        <v>1.6259491008800741E-5</v>
      </c>
      <c r="DX520">
        <v>1.6199980437164739E-5</v>
      </c>
      <c r="DY520">
        <v>1.6230088459762609E-5</v>
      </c>
      <c r="DZ520">
        <v>1.6222557251591118E-5</v>
      </c>
      <c r="EA520">
        <v>1.6222895776648121E-5</v>
      </c>
      <c r="EB520">
        <v>1.6198720440573142E-5</v>
      </c>
      <c r="EC520">
        <v>1.6156651935744392E-5</v>
      </c>
      <c r="ED520">
        <v>1.6151629760670189E-5</v>
      </c>
      <c r="EE520">
        <v>1.6288662925055681E-5</v>
      </c>
      <c r="EF520">
        <v>1.6252725694304741E-5</v>
      </c>
      <c r="EG520">
        <v>1.6177637100063489E-5</v>
      </c>
      <c r="EH520">
        <v>1.625277645318184E-5</v>
      </c>
      <c r="EI520">
        <v>1.6204652156482381E-5</v>
      </c>
      <c r="EJ520">
        <v>1.6150329387359361E-5</v>
      </c>
      <c r="EK520">
        <v>1.6217933878284309E-5</v>
      </c>
      <c r="EL520">
        <v>1.6069212136474489E-5</v>
      </c>
      <c r="EM520">
        <v>1.6229994285022761E-5</v>
      </c>
      <c r="EN520">
        <v>1.6228334453799929E-5</v>
      </c>
      <c r="EO520">
        <v>1.626218818419497E-5</v>
      </c>
      <c r="EP520">
        <v>1.6205259138045218E-5</v>
      </c>
      <c r="EQ520">
        <v>1.624538516943874E-5</v>
      </c>
      <c r="ER520">
        <v>1.6271130319400379E-5</v>
      </c>
      <c r="ES520">
        <v>1.6251169898985679E-5</v>
      </c>
      <c r="ET520">
        <v>1.623366202254556E-5</v>
      </c>
      <c r="EU520">
        <v>1.6211836247876668E-5</v>
      </c>
      <c r="EV520">
        <v>1.612581862824454E-5</v>
      </c>
      <c r="EW520">
        <v>1.6203634414012559E-5</v>
      </c>
      <c r="EX520">
        <v>1.6203116457874791E-5</v>
      </c>
      <c r="EY520">
        <v>1.6100070747493911E-5</v>
      </c>
      <c r="EZ520">
        <v>1.629513230406431E-5</v>
      </c>
      <c r="FB520">
        <v>5.8420949423861496E-6</v>
      </c>
      <c r="FC520">
        <v>5.8959982359268061E-6</v>
      </c>
      <c r="FD520">
        <v>5.9218417231078142E-6</v>
      </c>
      <c r="FE520">
        <v>5.8041623052413462E-6</v>
      </c>
      <c r="FF520">
        <v>5.82265321478641E-6</v>
      </c>
      <c r="FG520">
        <v>5.7854528932256691E-6</v>
      </c>
      <c r="FH520">
        <v>5.782934550629317E-6</v>
      </c>
      <c r="FI520">
        <v>5.8534660551452629E-6</v>
      </c>
      <c r="FJ520">
        <v>5.7713743386563652E-6</v>
      </c>
      <c r="FK520">
        <v>5.8369117678032506E-6</v>
      </c>
      <c r="FL520">
        <v>5.8041303704763636E-6</v>
      </c>
      <c r="FM520">
        <v>5.8294548816475863E-6</v>
      </c>
      <c r="FN520">
        <v>5.7659245042510623E-6</v>
      </c>
      <c r="FO520">
        <v>5.8165030676127067E-6</v>
      </c>
      <c r="FP520">
        <v>5.7468147965018743E-6</v>
      </c>
      <c r="FQ520">
        <v>5.8191072364942423E-6</v>
      </c>
      <c r="FR520">
        <v>5.8157953073730463E-6</v>
      </c>
      <c r="FS520">
        <v>5.8606320624516599E-6</v>
      </c>
      <c r="FT520">
        <v>5.8185864022958272E-6</v>
      </c>
      <c r="FU520">
        <v>5.8974850974789246E-6</v>
      </c>
      <c r="FV520">
        <v>5.7440155248874419E-6</v>
      </c>
      <c r="FW520">
        <v>5.7742583581836806E-6</v>
      </c>
      <c r="FX520">
        <v>5.7793566659218674E-6</v>
      </c>
      <c r="FY520">
        <v>5.7702143506575813E-6</v>
      </c>
      <c r="FZ520">
        <v>5.783039559905648E-6</v>
      </c>
      <c r="GA520">
        <v>5.820983287201166E-6</v>
      </c>
      <c r="GB520">
        <v>5.8560413223942516E-6</v>
      </c>
      <c r="GC520">
        <v>5.8844031619827741E-6</v>
      </c>
      <c r="GD520">
        <v>5.8220952091718312E-6</v>
      </c>
      <c r="GE520">
        <v>5.792907099678933E-6</v>
      </c>
      <c r="GF520">
        <v>5.7492085828480121E-6</v>
      </c>
      <c r="GG520">
        <v>5.894745135542392E-6</v>
      </c>
      <c r="GH520">
        <v>5.8688857522239079E-6</v>
      </c>
      <c r="GI520">
        <v>5.7911590659388299E-6</v>
      </c>
      <c r="GJ520">
        <v>5.7134453925642363E-6</v>
      </c>
      <c r="GK520">
        <v>5.7597625806015726E-6</v>
      </c>
      <c r="GL520">
        <v>5.8768972227503652E-6</v>
      </c>
      <c r="GM520">
        <v>5.7397190369510641E-6</v>
      </c>
      <c r="GN520">
        <v>5.8340458413153276E-6</v>
      </c>
      <c r="GO520">
        <v>5.7951492602058639E-6</v>
      </c>
      <c r="GP520">
        <v>5.7605996799193024E-6</v>
      </c>
      <c r="GQ520">
        <v>5.7853318197671762E-6</v>
      </c>
      <c r="GR520">
        <v>5.8001076654948586E-6</v>
      </c>
      <c r="GS520">
        <v>5.8266558777866357E-6</v>
      </c>
      <c r="GT520">
        <v>5.8105732304452653E-6</v>
      </c>
      <c r="GU520">
        <v>5.8338686153199069E-6</v>
      </c>
      <c r="GV520">
        <v>5.8711690583154554E-6</v>
      </c>
      <c r="GW520">
        <v>5.7950247862667437E-6</v>
      </c>
      <c r="GX520">
        <v>5.8106932689401514E-6</v>
      </c>
      <c r="GY520">
        <v>5.8874960246626126E-6</v>
      </c>
      <c r="GZ520">
        <v>5.7134453925642363E-6</v>
      </c>
    </row>
    <row r="521" spans="1:208" x14ac:dyDescent="0.3">
      <c r="A521">
        <v>519</v>
      </c>
      <c r="B521">
        <v>0.45692755607611041</v>
      </c>
      <c r="C521">
        <v>0.45741955788796679</v>
      </c>
      <c r="D521">
        <v>0.45833646208362239</v>
      </c>
      <c r="E521">
        <v>0.45809853923816252</v>
      </c>
      <c r="F521">
        <v>0.45936773749409893</v>
      </c>
      <c r="G521">
        <v>0.45944181263740341</v>
      </c>
      <c r="H521">
        <v>0.45907877107888218</v>
      </c>
      <c r="I521">
        <v>0.45884074638153077</v>
      </c>
      <c r="J521">
        <v>0.45787769825791241</v>
      </c>
      <c r="K521">
        <v>0.45613533402954648</v>
      </c>
      <c r="L521">
        <v>0.45850166051362201</v>
      </c>
      <c r="M521">
        <v>0.45879109998165241</v>
      </c>
      <c r="N521">
        <v>0.45696057473297419</v>
      </c>
      <c r="O521">
        <v>0.45920777334729962</v>
      </c>
      <c r="P521">
        <v>0.45953057715201417</v>
      </c>
      <c r="Q521">
        <v>0.45821687047200438</v>
      </c>
      <c r="R521">
        <v>0.45944147159713761</v>
      </c>
      <c r="S521">
        <v>0.45856949153231219</v>
      </c>
      <c r="T521">
        <v>0.45832980468413909</v>
      </c>
      <c r="U521">
        <v>0.45854931594543402</v>
      </c>
      <c r="V521">
        <v>0.45854104582237798</v>
      </c>
      <c r="W521">
        <v>0.45634120810680823</v>
      </c>
      <c r="X521">
        <v>0.45843926574740562</v>
      </c>
      <c r="Y521">
        <v>0.45916095566227921</v>
      </c>
      <c r="Z521">
        <v>0.45564851723855959</v>
      </c>
      <c r="AA521">
        <v>0.45896114185700032</v>
      </c>
      <c r="AB521">
        <v>0.45942295663048432</v>
      </c>
      <c r="AC521">
        <v>0.45851336708113177</v>
      </c>
      <c r="AD521">
        <v>0.45830719063659697</v>
      </c>
      <c r="AE521">
        <v>0.45933448183692122</v>
      </c>
      <c r="AF521">
        <v>0.45963442124852971</v>
      </c>
      <c r="AG521">
        <v>0.45925719775549462</v>
      </c>
      <c r="AH521">
        <v>0.45976475702430541</v>
      </c>
      <c r="AI521">
        <v>0.45850330686585711</v>
      </c>
      <c r="AJ521">
        <v>0.45921749670559781</v>
      </c>
      <c r="AK521">
        <v>0.45958062709275332</v>
      </c>
      <c r="AL521">
        <v>0.45934876690528881</v>
      </c>
      <c r="AM521">
        <v>0.45664509330433972</v>
      </c>
      <c r="AN521">
        <v>0.45862954621950902</v>
      </c>
      <c r="AO521">
        <v>0.45903796637971112</v>
      </c>
      <c r="AP521">
        <v>0.45878945710169661</v>
      </c>
      <c r="AQ521">
        <v>0.45565063342356482</v>
      </c>
      <c r="AR521">
        <v>0.45909753839117368</v>
      </c>
      <c r="AS521">
        <v>0.45891418051332572</v>
      </c>
      <c r="AT521">
        <v>0.459188828773121</v>
      </c>
      <c r="AU521">
        <v>0.45852544705944459</v>
      </c>
      <c r="AV521">
        <v>0.4597994731888061</v>
      </c>
      <c r="AW521">
        <v>0.45870695450428611</v>
      </c>
      <c r="AX521">
        <v>0.45629709267526591</v>
      </c>
      <c r="AY521">
        <v>0.45754743064206421</v>
      </c>
      <c r="AZ521">
        <v>0.4597994731888061</v>
      </c>
      <c r="BB521">
        <v>8.3708409482088642E-7</v>
      </c>
      <c r="BC521">
        <v>8.4458158274421313E-7</v>
      </c>
      <c r="BD521">
        <v>8.4195109330234183E-7</v>
      </c>
      <c r="BE521">
        <v>8.4421337250623826E-7</v>
      </c>
      <c r="BF521">
        <v>8.4514511103783571E-7</v>
      </c>
      <c r="BG521">
        <v>8.4345868025981983E-7</v>
      </c>
      <c r="BH521">
        <v>8.4431744531420177E-7</v>
      </c>
      <c r="BI521">
        <v>8.4189498850171082E-7</v>
      </c>
      <c r="BJ521">
        <v>8.4224269621834057E-7</v>
      </c>
      <c r="BK521">
        <v>8.3728696008685787E-7</v>
      </c>
      <c r="BL521">
        <v>8.4365612023094907E-7</v>
      </c>
      <c r="BM521">
        <v>8.4521821514682869E-7</v>
      </c>
      <c r="BN521">
        <v>8.3657851630070279E-7</v>
      </c>
      <c r="BO521">
        <v>8.4564499548527921E-7</v>
      </c>
      <c r="BP521">
        <v>8.4435211309214051E-7</v>
      </c>
      <c r="BQ521">
        <v>8.4415887392288824E-7</v>
      </c>
      <c r="BR521">
        <v>8.4392274471904288E-7</v>
      </c>
      <c r="BS521">
        <v>8.4270512411728394E-7</v>
      </c>
      <c r="BT521">
        <v>8.4444403536140618E-7</v>
      </c>
      <c r="BU521">
        <v>8.4205428278626068E-7</v>
      </c>
      <c r="BV521">
        <v>8.4119641567732355E-7</v>
      </c>
      <c r="BW521">
        <v>8.3747619056512096E-7</v>
      </c>
      <c r="BX521">
        <v>8.4337956261687951E-7</v>
      </c>
      <c r="BY521">
        <v>8.4796158602171196E-7</v>
      </c>
      <c r="BZ521">
        <v>8.3863376365257121E-7</v>
      </c>
      <c r="CA521">
        <v>8.4353491656695481E-7</v>
      </c>
      <c r="CB521">
        <v>8.434846177931851E-7</v>
      </c>
      <c r="CC521">
        <v>8.4582936887336724E-7</v>
      </c>
      <c r="CD521">
        <v>8.4523747919753664E-7</v>
      </c>
      <c r="CE521">
        <v>8.4463397023969499E-7</v>
      </c>
      <c r="CF521">
        <v>8.4430356252400689E-7</v>
      </c>
      <c r="CG521">
        <v>8.4502724267945276E-7</v>
      </c>
      <c r="CH521">
        <v>8.4487938686045135E-7</v>
      </c>
      <c r="CI521">
        <v>8.4190788059985458E-7</v>
      </c>
      <c r="CJ521">
        <v>8.452975564702168E-7</v>
      </c>
      <c r="CK521">
        <v>8.4442248126609099E-7</v>
      </c>
      <c r="CL521">
        <v>8.4495411588028032E-7</v>
      </c>
      <c r="CM521">
        <v>8.3827950471572893E-7</v>
      </c>
      <c r="CN521">
        <v>8.4388787614003736E-7</v>
      </c>
      <c r="CO521">
        <v>8.4408580075038368E-7</v>
      </c>
      <c r="CP521">
        <v>8.4602509887453316E-7</v>
      </c>
      <c r="CQ521">
        <v>8.3401379060442813E-7</v>
      </c>
      <c r="CR521">
        <v>8.4619585728047183E-7</v>
      </c>
      <c r="CS521">
        <v>8.4299016341895437E-7</v>
      </c>
      <c r="CT521">
        <v>8.4580421498475537E-7</v>
      </c>
      <c r="CU521">
        <v>8.4320860249621954E-7</v>
      </c>
      <c r="CV521">
        <v>8.4304539390976954E-7</v>
      </c>
      <c r="CW521">
        <v>8.4318072468794363E-7</v>
      </c>
      <c r="CX521">
        <v>8.3673006696372474E-7</v>
      </c>
      <c r="CY521">
        <v>8.4369679996514396E-7</v>
      </c>
      <c r="CZ521">
        <v>8.4796158602171196E-7</v>
      </c>
      <c r="DB521">
        <v>1.6097614362803979E-5</v>
      </c>
      <c r="DC521">
        <v>1.623146602906852E-5</v>
      </c>
      <c r="DD521">
        <v>1.6184047370654389E-5</v>
      </c>
      <c r="DE521">
        <v>1.6225302887530711E-5</v>
      </c>
      <c r="DF521">
        <v>1.6244514869006359E-5</v>
      </c>
      <c r="DG521">
        <v>1.6210683832805539E-5</v>
      </c>
      <c r="DH521">
        <v>1.6223266388031351E-5</v>
      </c>
      <c r="DI521">
        <v>1.6183240294446319E-5</v>
      </c>
      <c r="DJ521">
        <v>1.6193714650961031E-5</v>
      </c>
      <c r="DK521">
        <v>1.6105432607582951E-5</v>
      </c>
      <c r="DL521">
        <v>1.6219214935769851E-5</v>
      </c>
      <c r="DM521">
        <v>1.6245613020772441E-5</v>
      </c>
      <c r="DN521">
        <v>1.6092571793974139E-5</v>
      </c>
      <c r="DO521">
        <v>1.6252357741565429E-5</v>
      </c>
      <c r="DP521">
        <v>1.622599000371863E-5</v>
      </c>
      <c r="DQ521">
        <v>1.6224982371029791E-5</v>
      </c>
      <c r="DR521">
        <v>1.6219338848194551E-5</v>
      </c>
      <c r="DS521">
        <v>1.6196902952941871E-5</v>
      </c>
      <c r="DT521">
        <v>1.6229466287470119E-5</v>
      </c>
      <c r="DU521">
        <v>1.6186096614255422E-5</v>
      </c>
      <c r="DV521">
        <v>1.6173361982794009E-5</v>
      </c>
      <c r="DW521">
        <v>1.6104906897309261E-5</v>
      </c>
      <c r="DX521">
        <v>1.621327232498399E-5</v>
      </c>
      <c r="DY521">
        <v>1.629326628638376E-5</v>
      </c>
      <c r="DZ521">
        <v>1.6127920263454951E-5</v>
      </c>
      <c r="EA521">
        <v>1.621399086169397E-5</v>
      </c>
      <c r="EB521">
        <v>1.6209114729625269E-5</v>
      </c>
      <c r="EC521">
        <v>1.62508199629693E-5</v>
      </c>
      <c r="ED521">
        <v>1.6240087880848269E-5</v>
      </c>
      <c r="EE521">
        <v>1.6229656117230012E-5</v>
      </c>
      <c r="EF521">
        <v>1.6230687662748381E-5</v>
      </c>
      <c r="EG521">
        <v>1.6243428705425872E-5</v>
      </c>
      <c r="EH521">
        <v>1.6235230547774349E-5</v>
      </c>
      <c r="EI521">
        <v>1.6183106792497358E-5</v>
      </c>
      <c r="EJ521">
        <v>1.623938468438862E-5</v>
      </c>
      <c r="EK521">
        <v>1.6224055489852499E-5</v>
      </c>
      <c r="EL521">
        <v>1.623626241042013E-5</v>
      </c>
      <c r="EM521">
        <v>1.6121302978275091E-5</v>
      </c>
      <c r="EN521">
        <v>1.621764785129392E-5</v>
      </c>
      <c r="EO521">
        <v>1.6219939119094181E-5</v>
      </c>
      <c r="EP521">
        <v>1.625505563684557E-5</v>
      </c>
      <c r="EQ521">
        <v>1.6043028867913389E-5</v>
      </c>
      <c r="ER521">
        <v>1.625784642038496E-5</v>
      </c>
      <c r="ES521">
        <v>1.6205991463465979E-5</v>
      </c>
      <c r="ET521">
        <v>1.625752281175606E-5</v>
      </c>
      <c r="EU521">
        <v>1.6207241996396089E-5</v>
      </c>
      <c r="EV521">
        <v>1.6206441528190522E-5</v>
      </c>
      <c r="EW521">
        <v>1.6210326092668719E-5</v>
      </c>
      <c r="EX521">
        <v>1.6091981520575481E-5</v>
      </c>
      <c r="EY521">
        <v>1.6211426926915249E-5</v>
      </c>
      <c r="EZ521">
        <v>1.629326628638376E-5</v>
      </c>
      <c r="FB521">
        <v>5.8427099837134477E-6</v>
      </c>
      <c r="FC521">
        <v>5.8651573609684107E-6</v>
      </c>
      <c r="FD521">
        <v>5.7996091943022599E-6</v>
      </c>
      <c r="FE521">
        <v>5.826969228363096E-6</v>
      </c>
      <c r="FF521">
        <v>5.766853660969197E-6</v>
      </c>
      <c r="FG521">
        <v>5.7509518409475083E-6</v>
      </c>
      <c r="FH521">
        <v>5.7745156513686767E-6</v>
      </c>
      <c r="FI521">
        <v>5.7727769368073344E-6</v>
      </c>
      <c r="FJ521">
        <v>5.8272870131859181E-6</v>
      </c>
      <c r="FK521">
        <v>5.8874206817191239E-6</v>
      </c>
      <c r="FL521">
        <v>5.8034906077564351E-6</v>
      </c>
      <c r="FM521">
        <v>5.7976467310931673E-6</v>
      </c>
      <c r="FN521">
        <v>5.8391390943081373E-6</v>
      </c>
      <c r="FO521">
        <v>5.7780678632288571E-6</v>
      </c>
      <c r="FP521">
        <v>5.751715722123026E-6</v>
      </c>
      <c r="FQ521">
        <v>5.8205979343822E-6</v>
      </c>
      <c r="FR521">
        <v>5.754040244681954E-6</v>
      </c>
      <c r="FS521">
        <v>5.7919328987708678E-6</v>
      </c>
      <c r="FT521">
        <v>5.8162370251520266E-6</v>
      </c>
      <c r="FU521">
        <v>5.789130870961189E-6</v>
      </c>
      <c r="FV521">
        <v>5.7850113086389301E-6</v>
      </c>
      <c r="FW521">
        <v>5.876333371565043E-6</v>
      </c>
      <c r="FX521">
        <v>5.8046561903427241E-6</v>
      </c>
      <c r="FY521">
        <v>5.7950863152068846E-6</v>
      </c>
      <c r="FZ521">
        <v>5.9214801937889447E-6</v>
      </c>
      <c r="GA521">
        <v>5.7774056489744776E-6</v>
      </c>
      <c r="GB521">
        <v>5.7513856068359607E-6</v>
      </c>
      <c r="GC521">
        <v>5.8141804165901544E-6</v>
      </c>
      <c r="GD521">
        <v>5.8212394211288092E-6</v>
      </c>
      <c r="GE521">
        <v>5.7633283682021486E-6</v>
      </c>
      <c r="GF521">
        <v>5.7479227468339198E-6</v>
      </c>
      <c r="GG521">
        <v>5.7722895812630647E-6</v>
      </c>
      <c r="GH521">
        <v>5.7426825161173926E-6</v>
      </c>
      <c r="GI521">
        <v>5.790483857597708E-6</v>
      </c>
      <c r="GJ521">
        <v>5.7729434880863419E-6</v>
      </c>
      <c r="GK521">
        <v>5.7484000617937444E-6</v>
      </c>
      <c r="GL521">
        <v>5.7649224476260533E-6</v>
      </c>
      <c r="GM521">
        <v>5.8662355311695329E-6</v>
      </c>
      <c r="GN521">
        <v>5.7961836209405064E-6</v>
      </c>
      <c r="GO521">
        <v>5.7754795665843483E-6</v>
      </c>
      <c r="GP521">
        <v>5.8011033414414519E-6</v>
      </c>
      <c r="GQ521">
        <v>5.8901998669168336E-6</v>
      </c>
      <c r="GR521">
        <v>5.785833867413878E-6</v>
      </c>
      <c r="GS521">
        <v>5.7770268093987103E-6</v>
      </c>
      <c r="GT521">
        <v>5.7809032257766116E-6</v>
      </c>
      <c r="GU521">
        <v>5.7979522279477712E-6</v>
      </c>
      <c r="GV521">
        <v>5.7306789217761754E-6</v>
      </c>
      <c r="GW521">
        <v>5.7894870348288408E-6</v>
      </c>
      <c r="GX521">
        <v>5.8739491277157062E-6</v>
      </c>
      <c r="GY521">
        <v>5.8511414084066741E-6</v>
      </c>
      <c r="GZ521">
        <v>5.7306789217761754E-6</v>
      </c>
    </row>
    <row r="522" spans="1:208" x14ac:dyDescent="0.3">
      <c r="A522">
        <v>520</v>
      </c>
      <c r="B522">
        <v>0.45632246729080889</v>
      </c>
      <c r="C522">
        <v>0.45763022122892111</v>
      </c>
      <c r="D522">
        <v>0.45914379594784149</v>
      </c>
      <c r="E522">
        <v>0.45581656097386092</v>
      </c>
      <c r="F522">
        <v>0.45868835309807782</v>
      </c>
      <c r="G522">
        <v>0.45868994709719058</v>
      </c>
      <c r="H522">
        <v>0.45931749983256798</v>
      </c>
      <c r="I522">
        <v>0.45885425323452639</v>
      </c>
      <c r="J522">
        <v>0.45850717103851291</v>
      </c>
      <c r="K522">
        <v>0.45954435237125918</v>
      </c>
      <c r="L522">
        <v>0.45615640755918918</v>
      </c>
      <c r="M522">
        <v>0.45897557577702153</v>
      </c>
      <c r="N522">
        <v>0.45931543047617518</v>
      </c>
      <c r="O522">
        <v>0.45867200858295032</v>
      </c>
      <c r="P522">
        <v>0.45939748181808998</v>
      </c>
      <c r="Q522">
        <v>0.45636908286623651</v>
      </c>
      <c r="R522">
        <v>0.45880595709135952</v>
      </c>
      <c r="S522">
        <v>0.458028486225385</v>
      </c>
      <c r="T522">
        <v>0.45950455621754938</v>
      </c>
      <c r="U522">
        <v>0.45830004588319401</v>
      </c>
      <c r="V522">
        <v>0.45563410984816832</v>
      </c>
      <c r="W522">
        <v>0.45957683229724711</v>
      </c>
      <c r="X522">
        <v>0.45912584721886862</v>
      </c>
      <c r="Y522">
        <v>0.45964144993254191</v>
      </c>
      <c r="Z522">
        <v>0.45829079403722378</v>
      </c>
      <c r="AA522">
        <v>0.45885363417127117</v>
      </c>
      <c r="AB522">
        <v>0.4579608078710537</v>
      </c>
      <c r="AC522">
        <v>0.45932472937510072</v>
      </c>
      <c r="AD522">
        <v>0.45878913416408962</v>
      </c>
      <c r="AE522">
        <v>0.45969451779084469</v>
      </c>
      <c r="AF522">
        <v>0.45827001910656412</v>
      </c>
      <c r="AG522">
        <v>0.45649637769812063</v>
      </c>
      <c r="AH522">
        <v>0.45742437730259911</v>
      </c>
      <c r="AI522">
        <v>0.45779136085025962</v>
      </c>
      <c r="AJ522">
        <v>0.4586068516790418</v>
      </c>
      <c r="AK522">
        <v>0.45789234446927102</v>
      </c>
      <c r="AL522">
        <v>0.45861431918001422</v>
      </c>
      <c r="AM522">
        <v>0.45867172437894499</v>
      </c>
      <c r="AN522">
        <v>0.45832834544693551</v>
      </c>
      <c r="AO522">
        <v>0.45967900288579722</v>
      </c>
      <c r="AP522">
        <v>0.45602965261678369</v>
      </c>
      <c r="AQ522">
        <v>0.45806071168492302</v>
      </c>
      <c r="AR522">
        <v>0.45658425544235309</v>
      </c>
      <c r="AS522">
        <v>0.45592225776247752</v>
      </c>
      <c r="AT522">
        <v>0.45865608215085418</v>
      </c>
      <c r="AU522">
        <v>0.45648793631650392</v>
      </c>
      <c r="AV522">
        <v>0.45877512938585591</v>
      </c>
      <c r="AW522">
        <v>0.45832005576704071</v>
      </c>
      <c r="AX522">
        <v>0.4579861521164631</v>
      </c>
      <c r="AY522">
        <v>0.45590891981792048</v>
      </c>
      <c r="AZ522">
        <v>0.45969451779084469</v>
      </c>
      <c r="BB522">
        <v>8.3597588665339381E-7</v>
      </c>
      <c r="BC522">
        <v>8.4048980808821554E-7</v>
      </c>
      <c r="BD522">
        <v>8.4458628253755594E-7</v>
      </c>
      <c r="BE522">
        <v>8.3482894193952565E-7</v>
      </c>
      <c r="BF522">
        <v>8.4366876997465717E-7</v>
      </c>
      <c r="BG522">
        <v>8.4244831828416739E-7</v>
      </c>
      <c r="BH522">
        <v>8.4309523547710952E-7</v>
      </c>
      <c r="BI522">
        <v>8.4312467889816851E-7</v>
      </c>
      <c r="BJ522">
        <v>8.4451272338452746E-7</v>
      </c>
      <c r="BK522">
        <v>8.4283968514771108E-7</v>
      </c>
      <c r="BL522">
        <v>8.3566385018436937E-7</v>
      </c>
      <c r="BM522">
        <v>8.4549939960647192E-7</v>
      </c>
      <c r="BN522">
        <v>8.4084509242069347E-7</v>
      </c>
      <c r="BO522">
        <v>8.4388255406649178E-7</v>
      </c>
      <c r="BP522">
        <v>8.4207678397430845E-7</v>
      </c>
      <c r="BQ522">
        <v>8.3442041686701663E-7</v>
      </c>
      <c r="BR522">
        <v>8.4730079589588774E-7</v>
      </c>
      <c r="BS522">
        <v>8.4219532860916392E-7</v>
      </c>
      <c r="BT522">
        <v>8.4468700166309085E-7</v>
      </c>
      <c r="BU522">
        <v>8.4047462751107301E-7</v>
      </c>
      <c r="BV522">
        <v>8.3746376866433291E-7</v>
      </c>
      <c r="BW522">
        <v>8.4328848941561302E-7</v>
      </c>
      <c r="BX522">
        <v>8.4495065545900101E-7</v>
      </c>
      <c r="BY522">
        <v>8.4358906188630148E-7</v>
      </c>
      <c r="BZ522">
        <v>8.4183694871382677E-7</v>
      </c>
      <c r="CA522">
        <v>8.4425636971604282E-7</v>
      </c>
      <c r="CB522">
        <v>8.4075259315181492E-7</v>
      </c>
      <c r="CC522">
        <v>8.4463133709674344E-7</v>
      </c>
      <c r="CD522">
        <v>8.4124393709134691E-7</v>
      </c>
      <c r="CE522">
        <v>8.4665444670268573E-7</v>
      </c>
      <c r="CF522">
        <v>8.4233636989441393E-7</v>
      </c>
      <c r="CG522">
        <v>8.3634489427515066E-7</v>
      </c>
      <c r="CH522">
        <v>8.4285153191220615E-7</v>
      </c>
      <c r="CI522">
        <v>8.4249316730598575E-7</v>
      </c>
      <c r="CJ522">
        <v>8.4032210980308641E-7</v>
      </c>
      <c r="CK522">
        <v>8.4008122507159852E-7</v>
      </c>
      <c r="CL522">
        <v>8.407383839872591E-7</v>
      </c>
      <c r="CM522">
        <v>8.4230508478657352E-7</v>
      </c>
      <c r="CN522">
        <v>8.4196026948221917E-7</v>
      </c>
      <c r="CO522">
        <v>8.4187703905026873E-7</v>
      </c>
      <c r="CP522">
        <v>8.3539010263504238E-7</v>
      </c>
      <c r="CQ522">
        <v>8.4294202439775162E-7</v>
      </c>
      <c r="CR522">
        <v>8.3370810614755624E-7</v>
      </c>
      <c r="CS522">
        <v>8.3656697101615959E-7</v>
      </c>
      <c r="CT522">
        <v>8.4434422933954601E-7</v>
      </c>
      <c r="CU522">
        <v>8.3695876877873735E-7</v>
      </c>
      <c r="CV522">
        <v>8.4344556033152884E-7</v>
      </c>
      <c r="CW522">
        <v>8.4481433223652765E-7</v>
      </c>
      <c r="CX522">
        <v>8.4218260489138546E-7</v>
      </c>
      <c r="CY522">
        <v>8.3227668169430218E-7</v>
      </c>
      <c r="CZ522">
        <v>8.4730079589588774E-7</v>
      </c>
      <c r="DB522">
        <v>1.6081725692826751E-5</v>
      </c>
      <c r="DC522">
        <v>1.61576886302509E-5</v>
      </c>
      <c r="DD522">
        <v>1.623184612953443E-5</v>
      </c>
      <c r="DE522">
        <v>1.606273365932728E-5</v>
      </c>
      <c r="DF522">
        <v>1.621548013749941E-5</v>
      </c>
      <c r="DG522">
        <v>1.619145091027205E-5</v>
      </c>
      <c r="DH522">
        <v>1.6203774067666411E-5</v>
      </c>
      <c r="DI522">
        <v>1.6210000322024819E-5</v>
      </c>
      <c r="DJ522">
        <v>1.6228409493448269E-5</v>
      </c>
      <c r="DK522">
        <v>1.619772929089175E-5</v>
      </c>
      <c r="DL522">
        <v>1.6070758466907339E-5</v>
      </c>
      <c r="DM522">
        <v>1.6248433484081591E-5</v>
      </c>
      <c r="DN522">
        <v>1.616405396833114E-5</v>
      </c>
      <c r="DO522">
        <v>1.6219153710884399E-5</v>
      </c>
      <c r="DP522">
        <v>1.618614145059655E-5</v>
      </c>
      <c r="DQ522">
        <v>1.6051562733020059E-5</v>
      </c>
      <c r="DR522">
        <v>1.627909193513776E-5</v>
      </c>
      <c r="DS522">
        <v>1.619346952655164E-5</v>
      </c>
      <c r="DT522">
        <v>1.6233103941302951E-5</v>
      </c>
      <c r="DU522">
        <v>1.6163109016383141E-5</v>
      </c>
      <c r="DV522">
        <v>1.6102703282608151E-5</v>
      </c>
      <c r="DW522">
        <v>1.620780667774907E-5</v>
      </c>
      <c r="DX522">
        <v>1.6235944638649319E-5</v>
      </c>
      <c r="DY522">
        <v>1.621124574677736E-5</v>
      </c>
      <c r="DZ522">
        <v>1.6184668842344302E-5</v>
      </c>
      <c r="EA522">
        <v>1.622534846880928E-5</v>
      </c>
      <c r="EB522">
        <v>1.616690187779453E-5</v>
      </c>
      <c r="EC522">
        <v>1.6230103997632909E-5</v>
      </c>
      <c r="ED522">
        <v>1.6170958203033658E-5</v>
      </c>
      <c r="EE522">
        <v>1.6268786152410861E-5</v>
      </c>
      <c r="EF522">
        <v>1.6190830093156819E-5</v>
      </c>
      <c r="EG522">
        <v>1.6084038322880609E-5</v>
      </c>
      <c r="EH522">
        <v>1.6199235468943069E-5</v>
      </c>
      <c r="EI522">
        <v>1.6191671767909181E-5</v>
      </c>
      <c r="EJ522">
        <v>1.6155127960413811E-5</v>
      </c>
      <c r="EK522">
        <v>1.6150071576380429E-5</v>
      </c>
      <c r="EL522">
        <v>1.616134665564323E-5</v>
      </c>
      <c r="EM522">
        <v>1.6192166237910709E-5</v>
      </c>
      <c r="EN522">
        <v>1.6189491049040609E-5</v>
      </c>
      <c r="EO522">
        <v>1.618643413883563E-5</v>
      </c>
      <c r="EP522">
        <v>1.6069513082759511E-5</v>
      </c>
      <c r="EQ522">
        <v>1.620222454030676E-5</v>
      </c>
      <c r="ER522">
        <v>1.603682611931197E-5</v>
      </c>
      <c r="ES522">
        <v>1.6086681755122559E-5</v>
      </c>
      <c r="ET522">
        <v>1.6230751395891839E-5</v>
      </c>
      <c r="EU522">
        <v>1.6095001431726879E-5</v>
      </c>
      <c r="EV522">
        <v>1.621155726907708E-5</v>
      </c>
      <c r="EW522">
        <v>1.6233776439022331E-5</v>
      </c>
      <c r="EX522">
        <v>1.6187553874133189E-5</v>
      </c>
      <c r="EY522">
        <v>1.601652237636663E-5</v>
      </c>
      <c r="EZ522">
        <v>1.627909193513776E-5</v>
      </c>
      <c r="FB522">
        <v>5.8688650053219791E-6</v>
      </c>
      <c r="FC522">
        <v>5.8273759676919574E-6</v>
      </c>
      <c r="FD522">
        <v>5.7741444726569654E-6</v>
      </c>
      <c r="FE522">
        <v>5.8886569601801628E-6</v>
      </c>
      <c r="FF522">
        <v>5.7923083622227901E-6</v>
      </c>
      <c r="FG522">
        <v>5.7836410104905959E-6</v>
      </c>
      <c r="FH522">
        <v>5.7550294809690711E-6</v>
      </c>
      <c r="FI522">
        <v>5.7816112882229087E-6</v>
      </c>
      <c r="FJ522">
        <v>5.8064896021918051E-6</v>
      </c>
      <c r="FK522">
        <v>5.7409752774209971E-6</v>
      </c>
      <c r="FL522">
        <v>5.8736320520346146E-6</v>
      </c>
      <c r="FM522">
        <v>5.7889167926405658E-6</v>
      </c>
      <c r="FN522">
        <v>5.741030699539661E-6</v>
      </c>
      <c r="FO522">
        <v>5.794482453414559E-6</v>
      </c>
      <c r="FP522">
        <v>5.7445704481426484E-6</v>
      </c>
      <c r="FQ522">
        <v>5.8553997052504414E-6</v>
      </c>
      <c r="FR522">
        <v>5.8088085886309138E-6</v>
      </c>
      <c r="FS522">
        <v>5.819234998656034E-6</v>
      </c>
      <c r="FT522">
        <v>5.7556057228546137E-6</v>
      </c>
      <c r="FU522">
        <v>5.7940225062666528E-6</v>
      </c>
      <c r="FV522">
        <v>5.9129859536953566E-6</v>
      </c>
      <c r="FW522">
        <v>5.742842071580886E-6</v>
      </c>
      <c r="FX522">
        <v>5.7765479879690406E-6</v>
      </c>
      <c r="FY522">
        <v>5.7406686970603462E-6</v>
      </c>
      <c r="FZ522">
        <v>5.8022387385588882E-6</v>
      </c>
      <c r="GA522">
        <v>5.787118134155273E-6</v>
      </c>
      <c r="GB522">
        <v>5.8132556243564483E-6</v>
      </c>
      <c r="GC522">
        <v>5.7640005636035794E-6</v>
      </c>
      <c r="GD522">
        <v>5.7711076240739818E-6</v>
      </c>
      <c r="GE522">
        <v>5.7582498779293304E-6</v>
      </c>
      <c r="GF522">
        <v>5.8055430346523524E-6</v>
      </c>
      <c r="GG522">
        <v>5.8605242213428609E-6</v>
      </c>
      <c r="GH522">
        <v>5.8532557949071518E-6</v>
      </c>
      <c r="GI522">
        <v>5.8311136158367389E-6</v>
      </c>
      <c r="GJ522">
        <v>5.7750313256939654E-6</v>
      </c>
      <c r="GK522">
        <v>5.810810419758796E-6</v>
      </c>
      <c r="GL522">
        <v>5.776861861959636E-6</v>
      </c>
      <c r="GM522">
        <v>5.7848558248080603E-6</v>
      </c>
      <c r="GN522">
        <v>5.8019878177812692E-6</v>
      </c>
      <c r="GO522">
        <v>5.729914714208364E-6</v>
      </c>
      <c r="GP522">
        <v>5.8798744457588193E-6</v>
      </c>
      <c r="GQ522">
        <v>5.8206789585594527E-6</v>
      </c>
      <c r="GR522">
        <v>5.8386967366930243E-6</v>
      </c>
      <c r="GS522">
        <v>5.8918400877837531E-6</v>
      </c>
      <c r="GT522">
        <v>5.7994663352134816E-6</v>
      </c>
      <c r="GU522">
        <v>5.8649647959042187E-6</v>
      </c>
      <c r="GV522">
        <v>5.7863344683133353E-6</v>
      </c>
      <c r="GW522">
        <v>5.8182970058448314E-6</v>
      </c>
      <c r="GX522">
        <v>5.8193436813002222E-6</v>
      </c>
      <c r="GY522">
        <v>5.8668467924040548E-6</v>
      </c>
      <c r="GZ522">
        <v>5.729914714208364E-6</v>
      </c>
    </row>
    <row r="523" spans="1:208" x14ac:dyDescent="0.3">
      <c r="A523">
        <v>521</v>
      </c>
      <c r="B523">
        <v>0.45919156121282467</v>
      </c>
      <c r="C523">
        <v>0.45895263391916619</v>
      </c>
      <c r="D523">
        <v>0.45904185176240159</v>
      </c>
      <c r="E523">
        <v>0.45776667385108583</v>
      </c>
      <c r="F523">
        <v>0.45886112199478862</v>
      </c>
      <c r="G523">
        <v>0.45941700933770152</v>
      </c>
      <c r="H523">
        <v>0.45896559954199478</v>
      </c>
      <c r="I523">
        <v>0.45684166981827551</v>
      </c>
      <c r="J523">
        <v>0.4592561437298836</v>
      </c>
      <c r="K523">
        <v>0.45649691845594981</v>
      </c>
      <c r="L523">
        <v>0.45888386555672411</v>
      </c>
      <c r="M523">
        <v>0.45925095744782057</v>
      </c>
      <c r="N523">
        <v>0.45904214502451818</v>
      </c>
      <c r="O523">
        <v>0.45813448571078402</v>
      </c>
      <c r="P523">
        <v>0.45653877056447179</v>
      </c>
      <c r="Q523">
        <v>0.45585084545746762</v>
      </c>
      <c r="R523">
        <v>0.45943637312579699</v>
      </c>
      <c r="S523">
        <v>0.45951134370620211</v>
      </c>
      <c r="T523">
        <v>0.45923287442084609</v>
      </c>
      <c r="U523">
        <v>0.45647155854989752</v>
      </c>
      <c r="V523">
        <v>0.45556547498190619</v>
      </c>
      <c r="W523">
        <v>0.45767892462394338</v>
      </c>
      <c r="X523">
        <v>0.45850061240053408</v>
      </c>
      <c r="Y523">
        <v>0.45933506891499631</v>
      </c>
      <c r="Z523">
        <v>0.45752622973258628</v>
      </c>
      <c r="AA523">
        <v>0.45872976189072451</v>
      </c>
      <c r="AB523">
        <v>0.45853466618636218</v>
      </c>
      <c r="AC523">
        <v>0.45853038473207808</v>
      </c>
      <c r="AD523">
        <v>0.45926197445182487</v>
      </c>
      <c r="AE523">
        <v>0.4595467065175779</v>
      </c>
      <c r="AF523">
        <v>0.45949029966501731</v>
      </c>
      <c r="AG523">
        <v>0.45885471307284659</v>
      </c>
      <c r="AH523">
        <v>0.45964210211749318</v>
      </c>
      <c r="AI523">
        <v>0.45800781298105381</v>
      </c>
      <c r="AJ523">
        <v>0.45880452712123448</v>
      </c>
      <c r="AK523">
        <v>0.45947399512983811</v>
      </c>
      <c r="AL523">
        <v>0.45911046067223388</v>
      </c>
      <c r="AM523">
        <v>0.45626019789050482</v>
      </c>
      <c r="AN523">
        <v>0.45898294279929891</v>
      </c>
      <c r="AO523">
        <v>0.45871632667736312</v>
      </c>
      <c r="AP523">
        <v>0.45842565048808759</v>
      </c>
      <c r="AQ523">
        <v>0.45953758759595681</v>
      </c>
      <c r="AR523">
        <v>0.45894397097653639</v>
      </c>
      <c r="AS523">
        <v>0.45964471477268137</v>
      </c>
      <c r="AT523">
        <v>0.45846684522745601</v>
      </c>
      <c r="AU523">
        <v>0.45783561432300918</v>
      </c>
      <c r="AV523">
        <v>0.45964420038799569</v>
      </c>
      <c r="AW523">
        <v>0.45865375105350981</v>
      </c>
      <c r="AX523">
        <v>0.45684403232367121</v>
      </c>
      <c r="AY523">
        <v>0.45848327678650691</v>
      </c>
      <c r="AZ523">
        <v>0.45964471477268137</v>
      </c>
      <c r="BB523">
        <v>8.4175710236946144E-7</v>
      </c>
      <c r="BC523">
        <v>8.4058448168212238E-7</v>
      </c>
      <c r="BD523">
        <v>8.4171045438425527E-7</v>
      </c>
      <c r="BE523">
        <v>8.4025714831832473E-7</v>
      </c>
      <c r="BF523">
        <v>8.4201198320219534E-7</v>
      </c>
      <c r="BG523">
        <v>8.4516869603748155E-7</v>
      </c>
      <c r="BH523">
        <v>8.4422022869380861E-7</v>
      </c>
      <c r="BI523">
        <v>8.3898030653464408E-7</v>
      </c>
      <c r="BJ523">
        <v>8.4428288859384313E-7</v>
      </c>
      <c r="BK523">
        <v>8.3346522497546326E-7</v>
      </c>
      <c r="BL523">
        <v>8.416416094726397E-7</v>
      </c>
      <c r="BM523">
        <v>8.4269058506095973E-7</v>
      </c>
      <c r="BN523">
        <v>8.4618157200101137E-7</v>
      </c>
      <c r="BO523">
        <v>8.4521271355968954E-7</v>
      </c>
      <c r="BP523">
        <v>8.4122690119506507E-7</v>
      </c>
      <c r="BQ523">
        <v>8.3418974291185389E-7</v>
      </c>
      <c r="BR523">
        <v>8.437254899555368E-7</v>
      </c>
      <c r="BS523">
        <v>8.4416407568971714E-7</v>
      </c>
      <c r="BT523">
        <v>8.4614475720174501E-7</v>
      </c>
      <c r="BU523">
        <v>8.3409634987309104E-7</v>
      </c>
      <c r="BV523">
        <v>8.3436449823998114E-7</v>
      </c>
      <c r="BW523">
        <v>8.3942269909435315E-7</v>
      </c>
      <c r="BX523">
        <v>8.4363902578731486E-7</v>
      </c>
      <c r="BY523">
        <v>8.4646257434112774E-7</v>
      </c>
      <c r="BZ523">
        <v>8.4461186101884698E-7</v>
      </c>
      <c r="CA523">
        <v>8.4269409952924342E-7</v>
      </c>
      <c r="CB523">
        <v>8.4084224621946475E-7</v>
      </c>
      <c r="CC523">
        <v>8.4014434030558103E-7</v>
      </c>
      <c r="CD523">
        <v>8.4245689719623065E-7</v>
      </c>
      <c r="CE523">
        <v>8.4578355781543585E-7</v>
      </c>
      <c r="CF523">
        <v>8.4370725532738334E-7</v>
      </c>
      <c r="CG523">
        <v>8.4293045318336383E-7</v>
      </c>
      <c r="CH523">
        <v>8.4463137370179911E-7</v>
      </c>
      <c r="CI523">
        <v>8.4402407391169339E-7</v>
      </c>
      <c r="CJ523">
        <v>8.4069451875408937E-7</v>
      </c>
      <c r="CK523">
        <v>8.4438598493630376E-7</v>
      </c>
      <c r="CL523">
        <v>8.4598131996061681E-7</v>
      </c>
      <c r="CM523">
        <v>8.3262140736612186E-7</v>
      </c>
      <c r="CN523">
        <v>8.4091950605889272E-7</v>
      </c>
      <c r="CO523">
        <v>8.4291466210485574E-7</v>
      </c>
      <c r="CP523">
        <v>8.4301937355605319E-7</v>
      </c>
      <c r="CQ523">
        <v>8.4326583575988796E-7</v>
      </c>
      <c r="CR523">
        <v>8.4272929837029948E-7</v>
      </c>
      <c r="CS523">
        <v>8.4599248367602819E-7</v>
      </c>
      <c r="CT523">
        <v>8.4295737867865094E-7</v>
      </c>
      <c r="CU523">
        <v>8.402085286857198E-7</v>
      </c>
      <c r="CV523">
        <v>8.4426603849474618E-7</v>
      </c>
      <c r="CW523">
        <v>8.4339463410140801E-7</v>
      </c>
      <c r="CX523">
        <v>8.3257429124641321E-7</v>
      </c>
      <c r="CY523">
        <v>8.4641439626524273E-7</v>
      </c>
      <c r="CZ523">
        <v>8.4646257434112774E-7</v>
      </c>
      <c r="DB523">
        <v>1.617946003729086E-5</v>
      </c>
      <c r="DC523">
        <v>1.6157519611432909E-5</v>
      </c>
      <c r="DD523">
        <v>1.617951761103361E-5</v>
      </c>
      <c r="DE523">
        <v>1.615270414852063E-5</v>
      </c>
      <c r="DF523">
        <v>1.6184280063366889E-5</v>
      </c>
      <c r="DG523">
        <v>1.6244384565112111E-5</v>
      </c>
      <c r="DH523">
        <v>1.6221172936477329E-5</v>
      </c>
      <c r="DI523">
        <v>1.613342490412209E-5</v>
      </c>
      <c r="DJ523">
        <v>1.6223762074812821E-5</v>
      </c>
      <c r="DK523">
        <v>1.60322036082824E-5</v>
      </c>
      <c r="DL523">
        <v>1.6176976369262891E-5</v>
      </c>
      <c r="DM523">
        <v>1.6197106621870439E-5</v>
      </c>
      <c r="DN523">
        <v>1.6258365653833579E-5</v>
      </c>
      <c r="DO523">
        <v>1.624243625728184E-5</v>
      </c>
      <c r="DP523">
        <v>1.6173255447507659E-5</v>
      </c>
      <c r="DQ523">
        <v>1.6046472552477731E-5</v>
      </c>
      <c r="DR523">
        <v>1.6215069177540469E-5</v>
      </c>
      <c r="DS523">
        <v>1.6221157796456419E-5</v>
      </c>
      <c r="DT523">
        <v>1.6260013890788198E-5</v>
      </c>
      <c r="DU523">
        <v>1.604287119299626E-5</v>
      </c>
      <c r="DV523">
        <v>1.604784255725925E-5</v>
      </c>
      <c r="DW523">
        <v>1.6139182871725279E-5</v>
      </c>
      <c r="DX523">
        <v>1.6215983955206711E-5</v>
      </c>
      <c r="DY523">
        <v>1.6263956900366311E-5</v>
      </c>
      <c r="DZ523">
        <v>1.6229418684908951E-5</v>
      </c>
      <c r="EA523">
        <v>1.6197398145086051E-5</v>
      </c>
      <c r="EB523">
        <v>1.616542429912926E-5</v>
      </c>
      <c r="EC523">
        <v>1.6152154668544222E-5</v>
      </c>
      <c r="ED523">
        <v>1.619145756314181E-5</v>
      </c>
      <c r="EE523">
        <v>1.6251566120168739E-5</v>
      </c>
      <c r="EF523">
        <v>1.6213006485635019E-5</v>
      </c>
      <c r="EG523">
        <v>1.6199042000712219E-5</v>
      </c>
      <c r="EH523">
        <v>1.6231619262832081E-5</v>
      </c>
      <c r="EI523">
        <v>1.6222260845234001E-5</v>
      </c>
      <c r="EJ523">
        <v>1.616534012204655E-5</v>
      </c>
      <c r="EK523">
        <v>1.6224340815412288E-5</v>
      </c>
      <c r="EL523">
        <v>1.6256317522843879E-5</v>
      </c>
      <c r="EM523">
        <v>1.6017496589013531E-5</v>
      </c>
      <c r="EN523">
        <v>1.6164467588886542E-5</v>
      </c>
      <c r="EO523">
        <v>1.6201535727167549E-5</v>
      </c>
      <c r="EP523">
        <v>1.620504538002858E-5</v>
      </c>
      <c r="EQ523">
        <v>1.620750213231363E-5</v>
      </c>
      <c r="ER523">
        <v>1.6197457754605641E-5</v>
      </c>
      <c r="ES523">
        <v>1.6255617011763448E-5</v>
      </c>
      <c r="ET523">
        <v>1.620571943339331E-5</v>
      </c>
      <c r="EU523">
        <v>1.6153002379515831E-5</v>
      </c>
      <c r="EV523">
        <v>1.6225510736763071E-5</v>
      </c>
      <c r="EW523">
        <v>1.62083988703915E-5</v>
      </c>
      <c r="EX523">
        <v>1.6018870612510129E-5</v>
      </c>
      <c r="EY523">
        <v>1.6263613178792531E-5</v>
      </c>
      <c r="EZ523">
        <v>1.6263956900366311E-5</v>
      </c>
      <c r="FB523">
        <v>5.7530019966732852E-6</v>
      </c>
      <c r="FC523">
        <v>5.7577300729903566E-6</v>
      </c>
      <c r="FD523">
        <v>5.7608825075114956E-6</v>
      </c>
      <c r="FE523">
        <v>5.8183817316255567E-6</v>
      </c>
      <c r="FF523">
        <v>5.7720765218203074E-6</v>
      </c>
      <c r="FG523">
        <v>5.7642132793704264E-6</v>
      </c>
      <c r="FH523">
        <v>5.7797299854635588E-6</v>
      </c>
      <c r="FI523">
        <v>5.8602479909591666E-6</v>
      </c>
      <c r="FJ523">
        <v>5.7653562733511917E-6</v>
      </c>
      <c r="FK523">
        <v>5.8416088043957942E-6</v>
      </c>
      <c r="FL523">
        <v>5.7682765154639478E-6</v>
      </c>
      <c r="FM523">
        <v>5.7561562833936814E-6</v>
      </c>
      <c r="FN523">
        <v>5.7889416816215507E-6</v>
      </c>
      <c r="FO523">
        <v>5.8312194291720979E-6</v>
      </c>
      <c r="FP523">
        <v>5.8907819188361759E-6</v>
      </c>
      <c r="FQ523">
        <v>5.8808845706393113E-6</v>
      </c>
      <c r="FR523">
        <v>5.7527934102652067E-6</v>
      </c>
      <c r="FS523">
        <v>5.7510134349721667E-6</v>
      </c>
      <c r="FT523">
        <v>5.7794659769368156E-6</v>
      </c>
      <c r="FU523">
        <v>5.8468311925427907E-6</v>
      </c>
      <c r="FV523">
        <v>5.8964703766390079E-6</v>
      </c>
      <c r="FW523">
        <v>5.8181347721620194E-6</v>
      </c>
      <c r="FX523">
        <v>5.8023898122149698E-6</v>
      </c>
      <c r="FY523">
        <v>5.7754779971975676E-6</v>
      </c>
      <c r="FZ523">
        <v>5.8587593655652992E-6</v>
      </c>
      <c r="GA523">
        <v>5.7836690044194456E-6</v>
      </c>
      <c r="GB523">
        <v>5.7825075945435753E-6</v>
      </c>
      <c r="GC523">
        <v>5.7779859133227463E-6</v>
      </c>
      <c r="GD523">
        <v>5.7535702220971581E-6</v>
      </c>
      <c r="GE523">
        <v>5.7599327955513593E-6</v>
      </c>
      <c r="GF523">
        <v>5.7492287771875259E-6</v>
      </c>
      <c r="GG523">
        <v>5.7776785910214178E-6</v>
      </c>
      <c r="GH523">
        <v>5.7478490213062754E-6</v>
      </c>
      <c r="GI523">
        <v>5.8306748374137273E-6</v>
      </c>
      <c r="GJ523">
        <v>5.7682940592493411E-6</v>
      </c>
      <c r="GK523">
        <v>5.7541050247106548E-6</v>
      </c>
      <c r="GL523">
        <v>5.7846080610002871E-6</v>
      </c>
      <c r="GM523">
        <v>5.8487019685517547E-6</v>
      </c>
      <c r="GN523">
        <v>5.7586151567666526E-6</v>
      </c>
      <c r="GO523">
        <v>5.7858539749360079E-6</v>
      </c>
      <c r="GP523">
        <v>5.8024288838594551E-6</v>
      </c>
      <c r="GQ523">
        <v>5.7447941957066057E-6</v>
      </c>
      <c r="GR523">
        <v>5.7724176852183944E-6</v>
      </c>
      <c r="GS523">
        <v>5.7562094691376094E-6</v>
      </c>
      <c r="GT523">
        <v>5.8004975896883001E-6</v>
      </c>
      <c r="GU523">
        <v>5.8148547816275949E-6</v>
      </c>
      <c r="GV523">
        <v>5.7455756811316601E-6</v>
      </c>
      <c r="GW523">
        <v>5.7916023290900583E-6</v>
      </c>
      <c r="GX523">
        <v>5.8185136666118497E-6</v>
      </c>
      <c r="GY523">
        <v>5.8203498404744261E-6</v>
      </c>
      <c r="GZ523">
        <v>5.7447941957066057E-6</v>
      </c>
    </row>
    <row r="524" spans="1:208" x14ac:dyDescent="0.3">
      <c r="A524">
        <v>522</v>
      </c>
      <c r="B524">
        <v>0.45606004895847418</v>
      </c>
      <c r="C524">
        <v>0.45905900087696438</v>
      </c>
      <c r="D524">
        <v>0.45633955234144119</v>
      </c>
      <c r="E524">
        <v>0.45855873530173757</v>
      </c>
      <c r="F524">
        <v>0.45909980716675741</v>
      </c>
      <c r="G524">
        <v>0.45833933409674371</v>
      </c>
      <c r="H524">
        <v>0.45945025036781317</v>
      </c>
      <c r="I524">
        <v>0.45918358812682802</v>
      </c>
      <c r="J524">
        <v>0.45841493737649219</v>
      </c>
      <c r="K524">
        <v>0.45851050243497571</v>
      </c>
      <c r="L524">
        <v>0.45885017953331231</v>
      </c>
      <c r="M524">
        <v>0.45681202117014391</v>
      </c>
      <c r="N524">
        <v>0.45685789136794053</v>
      </c>
      <c r="O524">
        <v>0.45926430101411708</v>
      </c>
      <c r="P524">
        <v>0.45946101216163548</v>
      </c>
      <c r="Q524">
        <v>0.45946172583329098</v>
      </c>
      <c r="R524">
        <v>0.45914494034542408</v>
      </c>
      <c r="S524">
        <v>0.45788452751479752</v>
      </c>
      <c r="T524">
        <v>0.45959996020969179</v>
      </c>
      <c r="U524">
        <v>0.45968124125775839</v>
      </c>
      <c r="V524">
        <v>0.45832445179739978</v>
      </c>
      <c r="W524">
        <v>0.45806430005136051</v>
      </c>
      <c r="X524">
        <v>0.45950471939831078</v>
      </c>
      <c r="Y524">
        <v>0.45636303915834131</v>
      </c>
      <c r="Z524">
        <v>0.45922997226188539</v>
      </c>
      <c r="AA524">
        <v>0.45945116424857008</v>
      </c>
      <c r="AB524">
        <v>0.45876113726251921</v>
      </c>
      <c r="AC524">
        <v>0.45885661291032059</v>
      </c>
      <c r="AD524">
        <v>0.45807713811982009</v>
      </c>
      <c r="AE524">
        <v>0.45821112576594281</v>
      </c>
      <c r="AF524">
        <v>0.45856096211856012</v>
      </c>
      <c r="AG524">
        <v>0.45902313715898951</v>
      </c>
      <c r="AH524">
        <v>0.45913243361855549</v>
      </c>
      <c r="AI524">
        <v>0.45891895256433513</v>
      </c>
      <c r="AJ524">
        <v>0.4598779964067784</v>
      </c>
      <c r="AK524">
        <v>0.45824181208155329</v>
      </c>
      <c r="AL524">
        <v>0.45891818482084679</v>
      </c>
      <c r="AM524">
        <v>0.45924577646135128</v>
      </c>
      <c r="AN524">
        <v>0.45767892990795489</v>
      </c>
      <c r="AO524">
        <v>0.45868535169506819</v>
      </c>
      <c r="AP524">
        <v>0.45817701152060503</v>
      </c>
      <c r="AQ524">
        <v>0.45833790633150839</v>
      </c>
      <c r="AR524">
        <v>0.45944382830121749</v>
      </c>
      <c r="AS524">
        <v>0.458749172227777</v>
      </c>
      <c r="AT524">
        <v>0.45811024375577319</v>
      </c>
      <c r="AU524">
        <v>0.4595268885800276</v>
      </c>
      <c r="AV524">
        <v>0.45948756258451862</v>
      </c>
      <c r="AW524">
        <v>0.46003375665642537</v>
      </c>
      <c r="AX524">
        <v>0.4562923890251942</v>
      </c>
      <c r="AY524">
        <v>0.45961195005138378</v>
      </c>
      <c r="AZ524">
        <v>0.46003375665642537</v>
      </c>
      <c r="BB524">
        <v>8.3563649590661867E-7</v>
      </c>
      <c r="BC524">
        <v>8.4353608280081234E-7</v>
      </c>
      <c r="BD524">
        <v>8.3791376366378659E-7</v>
      </c>
      <c r="BE524">
        <v>8.4254139159341041E-7</v>
      </c>
      <c r="BF524">
        <v>8.4464506913052782E-7</v>
      </c>
      <c r="BG524">
        <v>8.4418040627840445E-7</v>
      </c>
      <c r="BH524">
        <v>8.4320055608338948E-7</v>
      </c>
      <c r="BI524">
        <v>8.4507724763819572E-7</v>
      </c>
      <c r="BJ524">
        <v>8.4326320787450814E-7</v>
      </c>
      <c r="BK524">
        <v>8.4146826678458183E-7</v>
      </c>
      <c r="BL524">
        <v>8.4577718104213982E-7</v>
      </c>
      <c r="BM524">
        <v>8.374432213683363E-7</v>
      </c>
      <c r="BN524">
        <v>8.3445004009235481E-7</v>
      </c>
      <c r="BO524">
        <v>8.4400205565398443E-7</v>
      </c>
      <c r="BP524">
        <v>8.4443685215759469E-7</v>
      </c>
      <c r="BQ524">
        <v>8.4565030288782959E-7</v>
      </c>
      <c r="BR524">
        <v>8.4381858258967335E-7</v>
      </c>
      <c r="BS524">
        <v>8.4190545980042151E-7</v>
      </c>
      <c r="BT524">
        <v>8.4705222466240965E-7</v>
      </c>
      <c r="BU524">
        <v>8.4287651030896959E-7</v>
      </c>
      <c r="BV524">
        <v>8.4790307545248796E-7</v>
      </c>
      <c r="BW524">
        <v>8.4118698235212387E-7</v>
      </c>
      <c r="BX524">
        <v>8.4310884896215027E-7</v>
      </c>
      <c r="BY524">
        <v>8.3519962009691842E-7</v>
      </c>
      <c r="BZ524">
        <v>8.4484218519621282E-7</v>
      </c>
      <c r="CA524">
        <v>8.4341392044144862E-7</v>
      </c>
      <c r="CB524">
        <v>8.4043288390413778E-7</v>
      </c>
      <c r="CC524">
        <v>8.4267400719014804E-7</v>
      </c>
      <c r="CD524">
        <v>8.4125059934204159E-7</v>
      </c>
      <c r="CE524">
        <v>8.3703705524474577E-7</v>
      </c>
      <c r="CF524">
        <v>8.4009204276040556E-7</v>
      </c>
      <c r="CG524">
        <v>8.4205172289544813E-7</v>
      </c>
      <c r="CH524">
        <v>8.4153123197064715E-7</v>
      </c>
      <c r="CI524">
        <v>8.4489987301402328E-7</v>
      </c>
      <c r="CJ524">
        <v>8.4640480681244925E-7</v>
      </c>
      <c r="CK524">
        <v>8.4309979105646132E-7</v>
      </c>
      <c r="CL524">
        <v>8.4619413108694501E-7</v>
      </c>
      <c r="CM524">
        <v>8.4144444769730609E-7</v>
      </c>
      <c r="CN524">
        <v>8.4350027300574827E-7</v>
      </c>
      <c r="CO524">
        <v>8.4247962601858134E-7</v>
      </c>
      <c r="CP524">
        <v>8.4161742402085799E-7</v>
      </c>
      <c r="CQ524">
        <v>8.4036696136818568E-7</v>
      </c>
      <c r="CR524">
        <v>8.4661344583409583E-7</v>
      </c>
      <c r="CS524">
        <v>8.4444906502720026E-7</v>
      </c>
      <c r="CT524">
        <v>8.42147844540002E-7</v>
      </c>
      <c r="CU524">
        <v>8.4741959571386916E-7</v>
      </c>
      <c r="CV524">
        <v>8.4188766713984576E-7</v>
      </c>
      <c r="CW524">
        <v>8.499959797065351E-7</v>
      </c>
      <c r="CX524">
        <v>8.3681431474590782E-7</v>
      </c>
      <c r="CY524">
        <v>8.4236526592622086E-7</v>
      </c>
      <c r="CZ524">
        <v>8.499959797065351E-7</v>
      </c>
      <c r="DB524">
        <v>1.607458254145388E-5</v>
      </c>
      <c r="DC524">
        <v>1.6212484868225441E-5</v>
      </c>
      <c r="DD524">
        <v>1.6110221712783901E-5</v>
      </c>
      <c r="DE524">
        <v>1.619669147546684E-5</v>
      </c>
      <c r="DF524">
        <v>1.6232188047841319E-5</v>
      </c>
      <c r="DG524">
        <v>1.622138601598082E-5</v>
      </c>
      <c r="DH524">
        <v>1.6202389536062648E-5</v>
      </c>
      <c r="DI524">
        <v>1.6235042905571111E-5</v>
      </c>
      <c r="DJ524">
        <v>1.620513160323799E-5</v>
      </c>
      <c r="DK524">
        <v>1.617413895793022E-5</v>
      </c>
      <c r="DL524">
        <v>1.6252219617170169E-5</v>
      </c>
      <c r="DM524">
        <v>1.610364107024626E-5</v>
      </c>
      <c r="DN524">
        <v>1.605027973306355E-5</v>
      </c>
      <c r="DO524">
        <v>1.621861244888012E-5</v>
      </c>
      <c r="DP524">
        <v>1.6224761051571829E-5</v>
      </c>
      <c r="DQ524">
        <v>1.6248139919483281E-5</v>
      </c>
      <c r="DR524">
        <v>1.621504899742564E-5</v>
      </c>
      <c r="DS524">
        <v>1.6184612819942591E-5</v>
      </c>
      <c r="DT524">
        <v>1.6272521724576569E-5</v>
      </c>
      <c r="DU524">
        <v>1.6200151767980511E-5</v>
      </c>
      <c r="DV524">
        <v>1.6288388163710691E-5</v>
      </c>
      <c r="DW524">
        <v>1.6173915728503069E-5</v>
      </c>
      <c r="DX524">
        <v>1.620679357078649E-5</v>
      </c>
      <c r="DY524">
        <v>1.6062008679931021E-5</v>
      </c>
      <c r="DZ524">
        <v>1.62387391950466E-5</v>
      </c>
      <c r="EA524">
        <v>1.6210659767475359E-5</v>
      </c>
      <c r="EB524">
        <v>1.6159416263618581E-5</v>
      </c>
      <c r="EC524">
        <v>1.6197442237916119E-5</v>
      </c>
      <c r="ED524">
        <v>1.6173028509938509E-5</v>
      </c>
      <c r="EE524">
        <v>1.6100931848360151E-5</v>
      </c>
      <c r="EF524">
        <v>1.6153893626109399E-5</v>
      </c>
      <c r="EG524">
        <v>1.6185271522999131E-5</v>
      </c>
      <c r="EH524">
        <v>1.618082277058248E-5</v>
      </c>
      <c r="EI524">
        <v>1.623539340098095E-5</v>
      </c>
      <c r="EJ524">
        <v>1.626283586305473E-5</v>
      </c>
      <c r="EK524">
        <v>1.620611658838392E-5</v>
      </c>
      <c r="EL524">
        <v>1.6257707362042632E-5</v>
      </c>
      <c r="EM524">
        <v>1.6176313564739799E-5</v>
      </c>
      <c r="EN524">
        <v>1.621099342885936E-5</v>
      </c>
      <c r="EO524">
        <v>1.6191784995466329E-5</v>
      </c>
      <c r="EP524">
        <v>1.617986583236143E-5</v>
      </c>
      <c r="EQ524">
        <v>1.6155952239605351E-5</v>
      </c>
      <c r="ER524">
        <v>1.6268151083343591E-5</v>
      </c>
      <c r="ES524">
        <v>1.622690393709874E-5</v>
      </c>
      <c r="ET524">
        <v>1.6185795138255821E-5</v>
      </c>
      <c r="EU524">
        <v>1.6278953820488899E-5</v>
      </c>
      <c r="EV524">
        <v>1.6182015984399221E-5</v>
      </c>
      <c r="EW524">
        <v>1.632755875362141E-5</v>
      </c>
      <c r="EX524">
        <v>1.6092222066011841E-5</v>
      </c>
      <c r="EY524">
        <v>1.619144076063814E-5</v>
      </c>
      <c r="EZ524">
        <v>1.632755875362141E-5</v>
      </c>
      <c r="FB524">
        <v>5.8801224244995113E-6</v>
      </c>
      <c r="FC524">
        <v>5.7717183790068618E-6</v>
      </c>
      <c r="FD524">
        <v>5.878360248196184E-6</v>
      </c>
      <c r="FE524">
        <v>5.7924239613375661E-6</v>
      </c>
      <c r="FF524">
        <v>5.7765830669265381E-6</v>
      </c>
      <c r="FG524">
        <v>5.812837935940861E-6</v>
      </c>
      <c r="FH524">
        <v>5.7475663429920669E-6</v>
      </c>
      <c r="FI524">
        <v>5.7731857519387003E-6</v>
      </c>
      <c r="FJ524">
        <v>5.8030248198863256E-6</v>
      </c>
      <c r="FK524">
        <v>5.7868964120830894E-6</v>
      </c>
      <c r="FL524">
        <v>5.7968847054823626E-6</v>
      </c>
      <c r="FM524">
        <v>5.8509942997723824E-6</v>
      </c>
      <c r="FN524">
        <v>5.8291933686357733E-6</v>
      </c>
      <c r="FO524">
        <v>5.7630972368824479E-6</v>
      </c>
      <c r="FP524">
        <v>5.7549365591025349E-6</v>
      </c>
      <c r="FQ524">
        <v>5.7631914918122282E-6</v>
      </c>
      <c r="FR524">
        <v>5.7681090315540427E-6</v>
      </c>
      <c r="FS524">
        <v>5.8236511306443212E-6</v>
      </c>
      <c r="FT524">
        <v>5.764553539342939E-6</v>
      </c>
      <c r="FU524">
        <v>5.7346533040992006E-6</v>
      </c>
      <c r="FV524">
        <v>5.8376370637283917E-6</v>
      </c>
      <c r="FW524">
        <v>5.8103197669792768E-6</v>
      </c>
      <c r="FX524">
        <v>5.7462685564681282E-6</v>
      </c>
      <c r="FY524">
        <v>5.8595290603682386E-6</v>
      </c>
      <c r="FZ524">
        <v>5.7720569407355179E-6</v>
      </c>
      <c r="GA524">
        <v>5.7504520864890212E-6</v>
      </c>
      <c r="GB524">
        <v>5.7684587780084603E-6</v>
      </c>
      <c r="GC524">
        <v>5.7770080376207821E-6</v>
      </c>
      <c r="GD524">
        <v>5.8093242085955126E-6</v>
      </c>
      <c r="GE524">
        <v>5.7763970118541706E-6</v>
      </c>
      <c r="GF524">
        <v>5.7770011525801412E-6</v>
      </c>
      <c r="GG524">
        <v>5.7639145100074407E-6</v>
      </c>
      <c r="GH524">
        <v>5.7565905020787111E-6</v>
      </c>
      <c r="GI524">
        <v>5.7872562312363974E-6</v>
      </c>
      <c r="GJ524">
        <v>5.7464893916568157E-6</v>
      </c>
      <c r="GK524">
        <v>5.812513247025489E-6</v>
      </c>
      <c r="GL524">
        <v>5.7952507869756814E-6</v>
      </c>
      <c r="GM524">
        <v>5.7490386122646328E-6</v>
      </c>
      <c r="GN524">
        <v>5.8440220174149869E-6</v>
      </c>
      <c r="GO524">
        <v>5.7840022492963667E-6</v>
      </c>
      <c r="GP524">
        <v>5.8065138225306269E-6</v>
      </c>
      <c r="GQ524">
        <v>5.789465234025478E-6</v>
      </c>
      <c r="GR524">
        <v>5.7712328437185276E-6</v>
      </c>
      <c r="GS524">
        <v>5.7931810072697987E-6</v>
      </c>
      <c r="GT524">
        <v>5.8121633998925677E-6</v>
      </c>
      <c r="GU524">
        <v>5.7706845950773356E-6</v>
      </c>
      <c r="GV524">
        <v>5.7383828521592609E-6</v>
      </c>
      <c r="GW524">
        <v>5.7611368321352004E-6</v>
      </c>
      <c r="GX524">
        <v>5.8742855982976553E-6</v>
      </c>
      <c r="GY524">
        <v>5.7352019309265013E-6</v>
      </c>
      <c r="GZ524">
        <v>5.7346533040992006E-6</v>
      </c>
    </row>
    <row r="525" spans="1:208" x14ac:dyDescent="0.3">
      <c r="A525">
        <v>523</v>
      </c>
      <c r="B525">
        <v>0.45945195857358212</v>
      </c>
      <c r="C525">
        <v>0.45810338675984441</v>
      </c>
      <c r="D525">
        <v>0.45889398148467919</v>
      </c>
      <c r="E525">
        <v>0.45915449464825392</v>
      </c>
      <c r="F525">
        <v>0.45921261070143371</v>
      </c>
      <c r="G525">
        <v>0.45785102406551809</v>
      </c>
      <c r="H525">
        <v>0.45889029868068187</v>
      </c>
      <c r="I525">
        <v>0.458672661317167</v>
      </c>
      <c r="J525">
        <v>0.45611071270168407</v>
      </c>
      <c r="K525">
        <v>0.45888345187404078</v>
      </c>
      <c r="L525">
        <v>0.45634220532604269</v>
      </c>
      <c r="M525">
        <v>0.45931948770443132</v>
      </c>
      <c r="N525">
        <v>0.45905103564319349</v>
      </c>
      <c r="O525">
        <v>0.45928121436670488</v>
      </c>
      <c r="P525">
        <v>0.45939899067070589</v>
      </c>
      <c r="Q525">
        <v>0.45773761947422631</v>
      </c>
      <c r="R525">
        <v>0.45816979075450232</v>
      </c>
      <c r="S525">
        <v>0.45657935361879781</v>
      </c>
      <c r="T525">
        <v>0.45943799092103887</v>
      </c>
      <c r="U525">
        <v>0.459417261453406</v>
      </c>
      <c r="V525">
        <v>0.45931530583789931</v>
      </c>
      <c r="W525">
        <v>0.45895612953572262</v>
      </c>
      <c r="X525">
        <v>0.45934755335136851</v>
      </c>
      <c r="Y525">
        <v>0.45896434238586642</v>
      </c>
      <c r="Z525">
        <v>0.4591342793475735</v>
      </c>
      <c r="AA525">
        <v>0.45992656936914778</v>
      </c>
      <c r="AB525">
        <v>0.45969579731105881</v>
      </c>
      <c r="AC525">
        <v>0.4601633399847222</v>
      </c>
      <c r="AD525">
        <v>0.45927957859046981</v>
      </c>
      <c r="AE525">
        <v>0.45891465431725248</v>
      </c>
      <c r="AF525">
        <v>0.45972015935992683</v>
      </c>
      <c r="AG525">
        <v>0.45829980522636998</v>
      </c>
      <c r="AH525">
        <v>0.45924740529078839</v>
      </c>
      <c r="AI525">
        <v>0.45622058486094619</v>
      </c>
      <c r="AJ525">
        <v>0.45979329378977041</v>
      </c>
      <c r="AK525">
        <v>0.4584849324939837</v>
      </c>
      <c r="AL525">
        <v>0.45692952649956919</v>
      </c>
      <c r="AM525">
        <v>0.45899125558523268</v>
      </c>
      <c r="AN525">
        <v>0.45849425882220068</v>
      </c>
      <c r="AO525">
        <v>0.45904609604408952</v>
      </c>
      <c r="AP525">
        <v>0.45952272514194048</v>
      </c>
      <c r="AQ525">
        <v>0.45922939757030229</v>
      </c>
      <c r="AR525">
        <v>0.45659144049854672</v>
      </c>
      <c r="AS525">
        <v>0.45805523194831549</v>
      </c>
      <c r="AT525">
        <v>0.45863584105370481</v>
      </c>
      <c r="AU525">
        <v>0.45859270204326502</v>
      </c>
      <c r="AV525">
        <v>0.45936716717351028</v>
      </c>
      <c r="AW525">
        <v>0.45959014379926683</v>
      </c>
      <c r="AX525">
        <v>0.45950594233200798</v>
      </c>
      <c r="AY525">
        <v>0.45901927708595103</v>
      </c>
      <c r="AZ525">
        <v>0.4601633399847222</v>
      </c>
      <c r="BB525">
        <v>8.4989125371043601E-7</v>
      </c>
      <c r="BC525">
        <v>8.4113409977339805E-7</v>
      </c>
      <c r="BD525">
        <v>8.4553072892159416E-7</v>
      </c>
      <c r="BE525">
        <v>8.4211416407953404E-7</v>
      </c>
      <c r="BF525">
        <v>8.4187863490089888E-7</v>
      </c>
      <c r="BG525">
        <v>8.4385043817547439E-7</v>
      </c>
      <c r="BH525">
        <v>8.4583322500758301E-7</v>
      </c>
      <c r="BI525">
        <v>8.4079833690603097E-7</v>
      </c>
      <c r="BJ525">
        <v>8.3754663488869183E-7</v>
      </c>
      <c r="BK525">
        <v>8.4227133428811186E-7</v>
      </c>
      <c r="BL525">
        <v>8.4108515084953551E-7</v>
      </c>
      <c r="BM525">
        <v>8.4623106945031034E-7</v>
      </c>
      <c r="BN525">
        <v>8.4346113506266413E-7</v>
      </c>
      <c r="BO525">
        <v>8.455364185597475E-7</v>
      </c>
      <c r="BP525">
        <v>8.4627559863073106E-7</v>
      </c>
      <c r="BQ525">
        <v>8.382803778947019E-7</v>
      </c>
      <c r="BR525">
        <v>8.4211301859497474E-7</v>
      </c>
      <c r="BS525">
        <v>8.3443502418786259E-7</v>
      </c>
      <c r="BT525">
        <v>8.451414744411776E-7</v>
      </c>
      <c r="BU525">
        <v>8.4290463467662642E-7</v>
      </c>
      <c r="BV525">
        <v>8.4203399916460511E-7</v>
      </c>
      <c r="BW525">
        <v>8.4559387058437904E-7</v>
      </c>
      <c r="BX525">
        <v>8.4129876628554864E-7</v>
      </c>
      <c r="BY525">
        <v>8.4318642925582982E-7</v>
      </c>
      <c r="BZ525">
        <v>8.4688034396104575E-7</v>
      </c>
      <c r="CA525">
        <v>8.4620684642287474E-7</v>
      </c>
      <c r="CB525">
        <v>8.4262382414477552E-7</v>
      </c>
      <c r="CC525">
        <v>8.4583243980492594E-7</v>
      </c>
      <c r="CD525">
        <v>8.434351219266934E-7</v>
      </c>
      <c r="CE525">
        <v>8.4471352706884438E-7</v>
      </c>
      <c r="CF525">
        <v>8.4285159499747846E-7</v>
      </c>
      <c r="CG525">
        <v>8.4084349393783135E-7</v>
      </c>
      <c r="CH525">
        <v>8.4575547111282771E-7</v>
      </c>
      <c r="CI525">
        <v>8.3443256489497096E-7</v>
      </c>
      <c r="CJ525">
        <v>8.4287295531751597E-7</v>
      </c>
      <c r="CK525">
        <v>8.4007672875197878E-7</v>
      </c>
      <c r="CL525">
        <v>8.3933867313563406E-7</v>
      </c>
      <c r="CM525">
        <v>8.4047100601582163E-7</v>
      </c>
      <c r="CN525">
        <v>8.4050832358163101E-7</v>
      </c>
      <c r="CO525">
        <v>8.4337120568581959E-7</v>
      </c>
      <c r="CP525">
        <v>8.4674225133765109E-7</v>
      </c>
      <c r="CQ525">
        <v>8.4143616955593051E-7</v>
      </c>
      <c r="CR525">
        <v>8.4141619765326505E-7</v>
      </c>
      <c r="CS525">
        <v>8.4183553707696055E-7</v>
      </c>
      <c r="CT525">
        <v>8.4469785718840627E-7</v>
      </c>
      <c r="CU525">
        <v>8.4343661773283469E-7</v>
      </c>
      <c r="CV525">
        <v>8.450716004373902E-7</v>
      </c>
      <c r="CW525">
        <v>8.4077048870700077E-7</v>
      </c>
      <c r="CX525">
        <v>8.4393063479969538E-7</v>
      </c>
      <c r="CY525">
        <v>8.4076021051943527E-7</v>
      </c>
      <c r="CZ525">
        <v>8.4989125371043601E-7</v>
      </c>
      <c r="DB525">
        <v>1.6321055118652222E-5</v>
      </c>
      <c r="DC525">
        <v>1.6167884638548169E-5</v>
      </c>
      <c r="DD525">
        <v>1.6243607357784281E-5</v>
      </c>
      <c r="DE525">
        <v>1.6185911001615479E-5</v>
      </c>
      <c r="DF525">
        <v>1.6180629903235852E-5</v>
      </c>
      <c r="DG525">
        <v>1.6215825610646631E-5</v>
      </c>
      <c r="DH525">
        <v>1.625549644912111E-5</v>
      </c>
      <c r="DI525">
        <v>1.6163946870758379E-5</v>
      </c>
      <c r="DJ525">
        <v>1.6103268747943541E-5</v>
      </c>
      <c r="DK525">
        <v>1.6193156315892141E-5</v>
      </c>
      <c r="DL525">
        <v>1.6165778312005589E-5</v>
      </c>
      <c r="DM525">
        <v>1.6257720994571619E-5</v>
      </c>
      <c r="DN525">
        <v>1.6210955427589399E-5</v>
      </c>
      <c r="DO525">
        <v>1.625031440176828E-5</v>
      </c>
      <c r="DP525">
        <v>1.6260678676250398E-5</v>
      </c>
      <c r="DQ525">
        <v>1.6118772200826649E-5</v>
      </c>
      <c r="DR525">
        <v>1.6187303008722069E-5</v>
      </c>
      <c r="DS525">
        <v>1.605170596435559E-5</v>
      </c>
      <c r="DT525">
        <v>1.623571039115958E-5</v>
      </c>
      <c r="DU525">
        <v>1.6201100428953961E-5</v>
      </c>
      <c r="DV525">
        <v>1.6185558665695389E-5</v>
      </c>
      <c r="DW525">
        <v>1.6246788720947169E-5</v>
      </c>
      <c r="DX525">
        <v>1.6175101472251259E-5</v>
      </c>
      <c r="DY525">
        <v>1.6203609923933689E-5</v>
      </c>
      <c r="DZ525">
        <v>1.626946571208721E-5</v>
      </c>
      <c r="EA525">
        <v>1.6262376886291301E-5</v>
      </c>
      <c r="EB525">
        <v>1.6193459556372492E-5</v>
      </c>
      <c r="EC525">
        <v>1.624838265125507E-5</v>
      </c>
      <c r="ED525">
        <v>1.6211184446764598E-5</v>
      </c>
      <c r="EE525">
        <v>1.6234430829278751E-5</v>
      </c>
      <c r="EF525">
        <v>1.6196800179626791E-5</v>
      </c>
      <c r="EG525">
        <v>1.6165565831396469E-5</v>
      </c>
      <c r="EH525">
        <v>1.6253600548189549E-5</v>
      </c>
      <c r="EI525">
        <v>1.6052920338571959E-5</v>
      </c>
      <c r="EJ525">
        <v>1.6197227965231091E-5</v>
      </c>
      <c r="EK525">
        <v>1.6152993606098359E-5</v>
      </c>
      <c r="EL525">
        <v>1.6142033560261601E-5</v>
      </c>
      <c r="EM525">
        <v>1.6159846670074361E-5</v>
      </c>
      <c r="EN525">
        <v>1.615949720811908E-5</v>
      </c>
      <c r="EO525">
        <v>1.621037017428834E-5</v>
      </c>
      <c r="EP525">
        <v>1.6267503880911088E-5</v>
      </c>
      <c r="EQ525">
        <v>1.6175255240589491E-5</v>
      </c>
      <c r="ER525">
        <v>1.617143912711276E-5</v>
      </c>
      <c r="ES525">
        <v>1.618060194332464E-5</v>
      </c>
      <c r="ET525">
        <v>1.6235544724477438E-5</v>
      </c>
      <c r="EU525">
        <v>1.620880540804665E-5</v>
      </c>
      <c r="EV525">
        <v>1.6237905036513371E-5</v>
      </c>
      <c r="EW525">
        <v>1.616308076226829E-5</v>
      </c>
      <c r="EX525">
        <v>1.6219295246359521E-5</v>
      </c>
      <c r="EY525">
        <v>1.6163333641367939E-5</v>
      </c>
      <c r="EZ525">
        <v>1.6321055118652222E-5</v>
      </c>
      <c r="FB525">
        <v>5.789570927002966E-6</v>
      </c>
      <c r="FC525">
        <v>5.8060932463817591E-6</v>
      </c>
      <c r="FD525">
        <v>5.7915016021581894E-6</v>
      </c>
      <c r="FE525">
        <v>5.7572421530760522E-6</v>
      </c>
      <c r="FF525">
        <v>5.7523131667302844E-6</v>
      </c>
      <c r="FG525">
        <v>5.8366548917067638E-6</v>
      </c>
      <c r="FH525">
        <v>5.7959349956327673E-6</v>
      </c>
      <c r="FI525">
        <v>5.7747248605574374E-6</v>
      </c>
      <c r="FJ525">
        <v>5.8879331918873176E-6</v>
      </c>
      <c r="FK525">
        <v>5.7740676106374257E-6</v>
      </c>
      <c r="FL525">
        <v>5.8984910890077348E-6</v>
      </c>
      <c r="FM525">
        <v>5.7740848152531976E-6</v>
      </c>
      <c r="FN525">
        <v>5.7715930067188737E-6</v>
      </c>
      <c r="FO525">
        <v>5.7734708972470156E-6</v>
      </c>
      <c r="FP525">
        <v>5.7709446932281842E-6</v>
      </c>
      <c r="FQ525">
        <v>5.8076878291411404E-6</v>
      </c>
      <c r="FR525">
        <v>5.8095636730150578E-6</v>
      </c>
      <c r="FS525">
        <v>5.844372364346802E-6</v>
      </c>
      <c r="FT525">
        <v>5.7600314007051578E-6</v>
      </c>
      <c r="FU525">
        <v>5.7488409507576223E-6</v>
      </c>
      <c r="FV525">
        <v>5.7486751215117574E-6</v>
      </c>
      <c r="FW525">
        <v>5.7893566887375696E-6</v>
      </c>
      <c r="FX525">
        <v>5.7432699943513856E-6</v>
      </c>
      <c r="FY525">
        <v>5.7735382927492246E-6</v>
      </c>
      <c r="FZ525">
        <v>5.7880292321730849E-6</v>
      </c>
      <c r="GA525">
        <v>5.7437727254140373E-6</v>
      </c>
      <c r="GB525">
        <v>5.7315213658960452E-6</v>
      </c>
      <c r="GC525">
        <v>5.7263965429195757E-6</v>
      </c>
      <c r="GD525">
        <v>5.7596546525042636E-6</v>
      </c>
      <c r="GE525">
        <v>5.7871397432416669E-6</v>
      </c>
      <c r="GF525">
        <v>5.7314266179553263E-6</v>
      </c>
      <c r="GG525">
        <v>5.7949158748285168E-6</v>
      </c>
      <c r="GH525">
        <v>5.7764204354923362E-6</v>
      </c>
      <c r="GI525">
        <v>5.8637263468945023E-6</v>
      </c>
      <c r="GJ525">
        <v>5.7277447859158514E-6</v>
      </c>
      <c r="GK525">
        <v>5.7806747727903122E-6</v>
      </c>
      <c r="GL525">
        <v>5.8587279522179959E-6</v>
      </c>
      <c r="GM525">
        <v>5.756532794586539E-6</v>
      </c>
      <c r="GN525">
        <v>5.7825118347342603E-6</v>
      </c>
      <c r="GO525">
        <v>5.7716445490359664E-6</v>
      </c>
      <c r="GP525">
        <v>5.7668451225194332E-6</v>
      </c>
      <c r="GQ525">
        <v>5.749521730128049E-6</v>
      </c>
      <c r="GR525">
        <v>5.8873254875416151E-6</v>
      </c>
      <c r="GS525">
        <v>5.8132000485675924E-6</v>
      </c>
      <c r="GT525">
        <v>5.8022476234225616E-6</v>
      </c>
      <c r="GU525">
        <v>5.7949655017442096E-6</v>
      </c>
      <c r="GV525">
        <v>5.7645371679344767E-6</v>
      </c>
      <c r="GW525">
        <v>5.7262977789047954E-6</v>
      </c>
      <c r="GX525">
        <v>5.7506368857325314E-6</v>
      </c>
      <c r="GY525">
        <v>5.7563045133526317E-6</v>
      </c>
      <c r="GZ525">
        <v>5.7262977789047954E-6</v>
      </c>
    </row>
    <row r="526" spans="1:208" x14ac:dyDescent="0.3">
      <c r="A526">
        <v>524</v>
      </c>
      <c r="B526">
        <v>0.45949552604644489</v>
      </c>
      <c r="C526">
        <v>0.45862269932740479</v>
      </c>
      <c r="D526">
        <v>0.45809165365482951</v>
      </c>
      <c r="E526">
        <v>0.4594336480662965</v>
      </c>
      <c r="F526">
        <v>0.45973883300786778</v>
      </c>
      <c r="G526">
        <v>0.4594031527154292</v>
      </c>
      <c r="H526">
        <v>0.45869089682173858</v>
      </c>
      <c r="I526">
        <v>0.45884681772208669</v>
      </c>
      <c r="J526">
        <v>0.45960302402511732</v>
      </c>
      <c r="K526">
        <v>0.45677505486862358</v>
      </c>
      <c r="L526">
        <v>0.45852805802509539</v>
      </c>
      <c r="M526">
        <v>0.45860386113000479</v>
      </c>
      <c r="N526">
        <v>0.45781236522771851</v>
      </c>
      <c r="O526">
        <v>0.45879461845991593</v>
      </c>
      <c r="P526">
        <v>0.4581827691081265</v>
      </c>
      <c r="Q526">
        <v>0.45887004160738459</v>
      </c>
      <c r="R526">
        <v>0.45878443963684151</v>
      </c>
      <c r="S526">
        <v>0.45886089947097819</v>
      </c>
      <c r="T526">
        <v>0.45967166672461302</v>
      </c>
      <c r="U526">
        <v>0.46006363056649863</v>
      </c>
      <c r="V526">
        <v>0.45821252987845712</v>
      </c>
      <c r="W526">
        <v>0.45971428362793282</v>
      </c>
      <c r="X526">
        <v>0.45695336833781319</v>
      </c>
      <c r="Y526">
        <v>0.458688154880388</v>
      </c>
      <c r="Z526">
        <v>0.45932881318044427</v>
      </c>
      <c r="AA526">
        <v>0.45769775841719817</v>
      </c>
      <c r="AB526">
        <v>0.45671234876891198</v>
      </c>
      <c r="AC526">
        <v>0.45770883923430278</v>
      </c>
      <c r="AD526">
        <v>0.45992319737037768</v>
      </c>
      <c r="AE526">
        <v>0.45649434041055192</v>
      </c>
      <c r="AF526">
        <v>0.45901962886469372</v>
      </c>
      <c r="AG526">
        <v>0.45824641268944971</v>
      </c>
      <c r="AH526">
        <v>0.45921504676647829</v>
      </c>
      <c r="AI526">
        <v>0.45586634282899352</v>
      </c>
      <c r="AJ526">
        <v>0.45964498064718767</v>
      </c>
      <c r="AK526">
        <v>0.45941126806811688</v>
      </c>
      <c r="AL526">
        <v>0.45900265683294522</v>
      </c>
      <c r="AM526">
        <v>0.45880535088263941</v>
      </c>
      <c r="AN526">
        <v>0.45617567077958321</v>
      </c>
      <c r="AO526">
        <v>0.45944142999811699</v>
      </c>
      <c r="AP526">
        <v>0.45801995479466928</v>
      </c>
      <c r="AQ526">
        <v>0.45898471798974588</v>
      </c>
      <c r="AR526">
        <v>0.46001501275745099</v>
      </c>
      <c r="AS526">
        <v>0.45655080526289699</v>
      </c>
      <c r="AT526">
        <v>0.45967974285233859</v>
      </c>
      <c r="AU526">
        <v>0.45946074912943918</v>
      </c>
      <c r="AV526">
        <v>0.45667401567011268</v>
      </c>
      <c r="AW526">
        <v>0.4593432801545656</v>
      </c>
      <c r="AX526">
        <v>0.45817100117745169</v>
      </c>
      <c r="AY526">
        <v>0.45953068417082799</v>
      </c>
      <c r="AZ526">
        <v>0.46006363056649863</v>
      </c>
      <c r="BB526">
        <v>8.4563831714425403E-7</v>
      </c>
      <c r="BC526">
        <v>8.4488690096194416E-7</v>
      </c>
      <c r="BD526">
        <v>8.4115233054373773E-7</v>
      </c>
      <c r="BE526">
        <v>8.4469582242071748E-7</v>
      </c>
      <c r="BF526">
        <v>8.4359836739919918E-7</v>
      </c>
      <c r="BG526">
        <v>8.4046932254510565E-7</v>
      </c>
      <c r="BH526">
        <v>8.4366951609575721E-7</v>
      </c>
      <c r="BI526">
        <v>8.4038409800689226E-7</v>
      </c>
      <c r="BJ526">
        <v>8.4046043980970442E-7</v>
      </c>
      <c r="BK526">
        <v>8.3923242661046145E-7</v>
      </c>
      <c r="BL526">
        <v>8.3951223747048423E-7</v>
      </c>
      <c r="BM526">
        <v>8.4266382268252289E-7</v>
      </c>
      <c r="BN526">
        <v>8.4069065557894462E-7</v>
      </c>
      <c r="BO526">
        <v>8.4216225827677231E-7</v>
      </c>
      <c r="BP526">
        <v>8.4018416454267999E-7</v>
      </c>
      <c r="BQ526">
        <v>8.430053092957639E-7</v>
      </c>
      <c r="BR526">
        <v>8.4328147752657865E-7</v>
      </c>
      <c r="BS526">
        <v>8.4373277455275777E-7</v>
      </c>
      <c r="BT526">
        <v>8.4269933745275502E-7</v>
      </c>
      <c r="BU526">
        <v>8.4548160139658629E-7</v>
      </c>
      <c r="BV526">
        <v>8.4203184648907222E-7</v>
      </c>
      <c r="BW526">
        <v>8.4037713897512435E-7</v>
      </c>
      <c r="BX526">
        <v>8.375372937684088E-7</v>
      </c>
      <c r="BY526">
        <v>8.4440398455075751E-7</v>
      </c>
      <c r="BZ526">
        <v>8.437800158084109E-7</v>
      </c>
      <c r="CA526">
        <v>8.4170791325063455E-7</v>
      </c>
      <c r="CB526">
        <v>8.3954989435401065E-7</v>
      </c>
      <c r="CC526">
        <v>8.4429495032505271E-7</v>
      </c>
      <c r="CD526">
        <v>8.4440147780770667E-7</v>
      </c>
      <c r="CE526">
        <v>8.3501047934392423E-7</v>
      </c>
      <c r="CF526">
        <v>8.4303406846436362E-7</v>
      </c>
      <c r="CG526">
        <v>8.3901188308345439E-7</v>
      </c>
      <c r="CH526">
        <v>8.4413755308071679E-7</v>
      </c>
      <c r="CI526">
        <v>8.4024709442104691E-7</v>
      </c>
      <c r="CJ526">
        <v>8.4790581913528408E-7</v>
      </c>
      <c r="CK526">
        <v>8.426083527604358E-7</v>
      </c>
      <c r="CL526">
        <v>8.4234682342192499E-7</v>
      </c>
      <c r="CM526">
        <v>8.4353699625272308E-7</v>
      </c>
      <c r="CN526">
        <v>8.4204589838951678E-7</v>
      </c>
      <c r="CO526">
        <v>8.4493504010448183E-7</v>
      </c>
      <c r="CP526">
        <v>8.4542081064099714E-7</v>
      </c>
      <c r="CQ526">
        <v>8.4282195844053446E-7</v>
      </c>
      <c r="CR526">
        <v>8.4579439092028223E-7</v>
      </c>
      <c r="CS526">
        <v>8.4125760818249606E-7</v>
      </c>
      <c r="CT526">
        <v>8.4278676348492303E-7</v>
      </c>
      <c r="CU526">
        <v>8.4795259233309332E-7</v>
      </c>
      <c r="CV526">
        <v>8.3441030964544125E-7</v>
      </c>
      <c r="CW526">
        <v>8.4824959733901319E-7</v>
      </c>
      <c r="CX526">
        <v>8.4130810182349819E-7</v>
      </c>
      <c r="CY526">
        <v>8.4278293463135521E-7</v>
      </c>
      <c r="CZ526">
        <v>8.4824959733901319E-7</v>
      </c>
      <c r="DB526">
        <v>1.625246316296509E-5</v>
      </c>
      <c r="DC526">
        <v>1.6236619786763841E-5</v>
      </c>
      <c r="DD526">
        <v>1.617113176781045E-5</v>
      </c>
      <c r="DE526">
        <v>1.623307518225198E-5</v>
      </c>
      <c r="DF526">
        <v>1.6211818559371951E-5</v>
      </c>
      <c r="DG526">
        <v>1.6155796799620249E-5</v>
      </c>
      <c r="DH526">
        <v>1.621099259347772E-5</v>
      </c>
      <c r="DI526">
        <v>1.6154297971155821E-5</v>
      </c>
      <c r="DJ526">
        <v>1.6153167617503528E-5</v>
      </c>
      <c r="DK526">
        <v>1.613288126250925E-5</v>
      </c>
      <c r="DL526">
        <v>1.6141288376794049E-5</v>
      </c>
      <c r="DM526">
        <v>1.6193360656233501E-5</v>
      </c>
      <c r="DN526">
        <v>1.6161729519330598E-5</v>
      </c>
      <c r="DO526">
        <v>1.6187359458785941E-5</v>
      </c>
      <c r="DP526">
        <v>1.6153503275959609E-5</v>
      </c>
      <c r="DQ526">
        <v>1.620201290670995E-5</v>
      </c>
      <c r="DR526">
        <v>1.6203969095592142E-5</v>
      </c>
      <c r="DS526">
        <v>1.6211815081988362E-5</v>
      </c>
      <c r="DT526">
        <v>1.619573593482877E-5</v>
      </c>
      <c r="DU526">
        <v>1.6242420181229411E-5</v>
      </c>
      <c r="DV526">
        <v>1.6178218364987479E-5</v>
      </c>
      <c r="DW526">
        <v>1.6155641153037319E-5</v>
      </c>
      <c r="DX526">
        <v>1.6106408693827392E-5</v>
      </c>
      <c r="DY526">
        <v>1.6228997208037972E-5</v>
      </c>
      <c r="DZ526">
        <v>1.621477184014701E-5</v>
      </c>
      <c r="EA526">
        <v>1.617315895433204E-5</v>
      </c>
      <c r="EB526">
        <v>1.6138043873086459E-5</v>
      </c>
      <c r="EC526">
        <v>1.6222708083505819E-5</v>
      </c>
      <c r="ED526">
        <v>1.622687126206105E-5</v>
      </c>
      <c r="EE526">
        <v>1.6058382171502989E-5</v>
      </c>
      <c r="EF526">
        <v>1.6200036352439631E-5</v>
      </c>
      <c r="EG526">
        <v>1.6132109698018959E-5</v>
      </c>
      <c r="EH526">
        <v>1.6226190091863511E-5</v>
      </c>
      <c r="EI526">
        <v>1.6150967246831342E-5</v>
      </c>
      <c r="EJ526">
        <v>1.6284395134609049E-5</v>
      </c>
      <c r="EK526">
        <v>1.61937149099013E-5</v>
      </c>
      <c r="EL526">
        <v>1.619082250579345E-5</v>
      </c>
      <c r="EM526">
        <v>1.6209031125179891E-5</v>
      </c>
      <c r="EN526">
        <v>1.618360177180225E-5</v>
      </c>
      <c r="EO526">
        <v>1.6239842530244771E-5</v>
      </c>
      <c r="EP526">
        <v>1.6241583691815339E-5</v>
      </c>
      <c r="EQ526">
        <v>1.61995510497571E-5</v>
      </c>
      <c r="ER526">
        <v>1.6249914849756619E-5</v>
      </c>
      <c r="ES526">
        <v>1.6170288465104609E-5</v>
      </c>
      <c r="ET526">
        <v>1.6199727856620009E-5</v>
      </c>
      <c r="EU526">
        <v>1.6287732554536259E-5</v>
      </c>
      <c r="EV526">
        <v>1.6048623161490349E-5</v>
      </c>
      <c r="EW526">
        <v>1.629182647120656E-5</v>
      </c>
      <c r="EX526">
        <v>1.616895778562812E-5</v>
      </c>
      <c r="EY526">
        <v>1.6195242252490451E-5</v>
      </c>
      <c r="EZ526">
        <v>1.629182647120656E-5</v>
      </c>
      <c r="FB526">
        <v>5.762945169047534E-6</v>
      </c>
      <c r="FC526">
        <v>5.8033257024140952E-6</v>
      </c>
      <c r="FD526">
        <v>5.80787776618266E-6</v>
      </c>
      <c r="FE526">
        <v>5.7593249387333388E-6</v>
      </c>
      <c r="FF526">
        <v>5.7357613035441036E-6</v>
      </c>
      <c r="FG526">
        <v>5.7335039977188703E-6</v>
      </c>
      <c r="FH526">
        <v>5.7905713135056487E-6</v>
      </c>
      <c r="FI526">
        <v>5.762134186246991E-6</v>
      </c>
      <c r="FJ526">
        <v>5.7221119979065057E-6</v>
      </c>
      <c r="FK526">
        <v>5.8635731880240437E-6</v>
      </c>
      <c r="FL526">
        <v>5.7742209789648046E-6</v>
      </c>
      <c r="FM526">
        <v>5.7888559987390629E-6</v>
      </c>
      <c r="FN526">
        <v>5.8192226060734388E-6</v>
      </c>
      <c r="FO526">
        <v>5.7766724366387116E-6</v>
      </c>
      <c r="FP526">
        <v>5.7967499840117093E-6</v>
      </c>
      <c r="FQ526">
        <v>5.7779314273145194E-6</v>
      </c>
      <c r="FR526">
        <v>5.7831357836848486E-6</v>
      </c>
      <c r="FS526">
        <v>5.7819085256184331E-6</v>
      </c>
      <c r="FT526">
        <v>5.7335921146824354E-6</v>
      </c>
      <c r="FU526">
        <v>5.7295277439165111E-6</v>
      </c>
      <c r="FV526">
        <v>5.8040504465754023E-6</v>
      </c>
      <c r="FW526">
        <v>5.7171692443885797E-6</v>
      </c>
      <c r="FX526">
        <v>5.8445399788250318E-6</v>
      </c>
      <c r="FY526">
        <v>5.7971472337213753E-6</v>
      </c>
      <c r="FZ526">
        <v>5.7583407836018794E-6</v>
      </c>
      <c r="GA526">
        <v>5.8293884629835479E-6</v>
      </c>
      <c r="GB526">
        <v>5.8687675274822109E-6</v>
      </c>
      <c r="GC526">
        <v>5.8466608263756026E-6</v>
      </c>
      <c r="GD526">
        <v>5.7314092858514777E-6</v>
      </c>
      <c r="GE526">
        <v>5.8512832997839441E-6</v>
      </c>
      <c r="GF526">
        <v>5.7693570778205388E-6</v>
      </c>
      <c r="GG526">
        <v>5.7857280590411418E-6</v>
      </c>
      <c r="GH526">
        <v>5.7683818803378933E-6</v>
      </c>
      <c r="GI526">
        <v>5.9183570567693702E-6</v>
      </c>
      <c r="GJ526">
        <v>5.7663859543322318E-6</v>
      </c>
      <c r="GK526">
        <v>5.7465347865387787E-6</v>
      </c>
      <c r="GL526">
        <v>5.7669678265703911E-6</v>
      </c>
      <c r="GM526">
        <v>5.7838409755673999E-6</v>
      </c>
      <c r="GN526">
        <v>5.9138499224229452E-6</v>
      </c>
      <c r="GO526">
        <v>5.7613164054513571E-6</v>
      </c>
      <c r="GP526">
        <v>5.8369769384531374E-6</v>
      </c>
      <c r="GQ526">
        <v>5.771020320467233E-6</v>
      </c>
      <c r="GR526">
        <v>5.7347248583366267E-6</v>
      </c>
      <c r="GS526">
        <v>5.8890626356823437E-6</v>
      </c>
      <c r="GT526">
        <v>5.7345818191103332E-6</v>
      </c>
      <c r="GU526">
        <v>5.7772864860688443E-6</v>
      </c>
      <c r="GV526">
        <v>5.8382662797333593E-6</v>
      </c>
      <c r="GW526">
        <v>5.7849410552932613E-6</v>
      </c>
      <c r="GX526">
        <v>5.8029158690323226E-6</v>
      </c>
      <c r="GY526">
        <v>5.7408107839763757E-6</v>
      </c>
      <c r="GZ526">
        <v>5.7171692443885797E-6</v>
      </c>
    </row>
    <row r="527" spans="1:208" x14ac:dyDescent="0.3">
      <c r="A527">
        <v>525</v>
      </c>
      <c r="B527">
        <v>0.4595179282737592</v>
      </c>
      <c r="C527">
        <v>0.45765662085895081</v>
      </c>
      <c r="D527">
        <v>0.45945454485833109</v>
      </c>
      <c r="E527">
        <v>0.45978806627160279</v>
      </c>
      <c r="F527">
        <v>0.45875690808428771</v>
      </c>
      <c r="G527">
        <v>0.45662872141149352</v>
      </c>
      <c r="H527">
        <v>0.45923423926755969</v>
      </c>
      <c r="I527">
        <v>0.45889310266826178</v>
      </c>
      <c r="J527">
        <v>0.46002306806578458</v>
      </c>
      <c r="K527">
        <v>0.45891264904184031</v>
      </c>
      <c r="L527">
        <v>0.45694740819730328</v>
      </c>
      <c r="M527">
        <v>0.45774916977252272</v>
      </c>
      <c r="N527">
        <v>0.45963667601588237</v>
      </c>
      <c r="O527">
        <v>0.45912081931466109</v>
      </c>
      <c r="P527">
        <v>0.45894723064130188</v>
      </c>
      <c r="Q527">
        <v>0.45806338366529131</v>
      </c>
      <c r="R527">
        <v>0.46037709512566782</v>
      </c>
      <c r="S527">
        <v>0.45807019117594522</v>
      </c>
      <c r="T527">
        <v>0.4594409515370933</v>
      </c>
      <c r="U527">
        <v>0.45698005691816168</v>
      </c>
      <c r="V527">
        <v>0.45886845927380648</v>
      </c>
      <c r="W527">
        <v>0.45903628412489522</v>
      </c>
      <c r="X527">
        <v>0.45927858458023341</v>
      </c>
      <c r="Y527">
        <v>0.4594304013977667</v>
      </c>
      <c r="Z527">
        <v>0.45901418680274231</v>
      </c>
      <c r="AA527">
        <v>0.45806006396333609</v>
      </c>
      <c r="AB527">
        <v>0.4595870991895622</v>
      </c>
      <c r="AC527">
        <v>0.45962610480132321</v>
      </c>
      <c r="AD527">
        <v>0.45894923358877238</v>
      </c>
      <c r="AE527">
        <v>0.45881993580587571</v>
      </c>
      <c r="AF527">
        <v>0.45678459579922309</v>
      </c>
      <c r="AG527">
        <v>0.45969816738545571</v>
      </c>
      <c r="AH527">
        <v>0.45948810060835182</v>
      </c>
      <c r="AI527">
        <v>0.45876246522532549</v>
      </c>
      <c r="AJ527">
        <v>0.45718833040258339</v>
      </c>
      <c r="AK527">
        <v>0.45970345765157378</v>
      </c>
      <c r="AL527">
        <v>0.45751481996218218</v>
      </c>
      <c r="AM527">
        <v>0.45890763322769712</v>
      </c>
      <c r="AN527">
        <v>0.45647483195588301</v>
      </c>
      <c r="AO527">
        <v>0.45591102668811812</v>
      </c>
      <c r="AP527">
        <v>0.45997241796340171</v>
      </c>
      <c r="AQ527">
        <v>0.45662782048586298</v>
      </c>
      <c r="AR527">
        <v>0.45578062054842627</v>
      </c>
      <c r="AS527">
        <v>0.45876223927780713</v>
      </c>
      <c r="AT527">
        <v>0.45861984262325017</v>
      </c>
      <c r="AU527">
        <v>0.45699409463904178</v>
      </c>
      <c r="AV527">
        <v>0.45887560918290199</v>
      </c>
      <c r="AW527">
        <v>0.45896413069016662</v>
      </c>
      <c r="AX527">
        <v>0.45937476357247192</v>
      </c>
      <c r="AY527">
        <v>0.4592486997068444</v>
      </c>
      <c r="AZ527">
        <v>0.46037709512566782</v>
      </c>
      <c r="BB527">
        <v>8.4205232172427469E-7</v>
      </c>
      <c r="BC527">
        <v>8.4222244975637096E-7</v>
      </c>
      <c r="BD527">
        <v>8.3832189446227193E-7</v>
      </c>
      <c r="BE527">
        <v>8.4224488381728021E-7</v>
      </c>
      <c r="BF527">
        <v>8.4243773603936698E-7</v>
      </c>
      <c r="BG527">
        <v>8.3409918047542591E-7</v>
      </c>
      <c r="BH527">
        <v>8.4747062024064225E-7</v>
      </c>
      <c r="BI527">
        <v>8.4258463993190592E-7</v>
      </c>
      <c r="BJ527">
        <v>8.4600839829903673E-7</v>
      </c>
      <c r="BK527">
        <v>8.4275765132951012E-7</v>
      </c>
      <c r="BL527">
        <v>8.3900639387793105E-7</v>
      </c>
      <c r="BM527">
        <v>8.3911788060196683E-7</v>
      </c>
      <c r="BN527">
        <v>8.4437522533021191E-7</v>
      </c>
      <c r="BO527">
        <v>8.4397193927497045E-7</v>
      </c>
      <c r="BP527">
        <v>8.4218834985553117E-7</v>
      </c>
      <c r="BQ527">
        <v>8.3994905461640373E-7</v>
      </c>
      <c r="BR527">
        <v>8.4589127134601329E-7</v>
      </c>
      <c r="BS527">
        <v>8.427173168318282E-7</v>
      </c>
      <c r="BT527">
        <v>8.4496054733623935E-7</v>
      </c>
      <c r="BU527">
        <v>8.3355946729041677E-7</v>
      </c>
      <c r="BV527">
        <v>8.4372546152846555E-7</v>
      </c>
      <c r="BW527">
        <v>8.4187970272024842E-7</v>
      </c>
      <c r="BX527">
        <v>8.4286515100703928E-7</v>
      </c>
      <c r="BY527">
        <v>8.4191860097955428E-7</v>
      </c>
      <c r="BZ527">
        <v>8.4416761774168625E-7</v>
      </c>
      <c r="CA527">
        <v>8.4034950978825029E-7</v>
      </c>
      <c r="CB527">
        <v>8.4421300448457278E-7</v>
      </c>
      <c r="CC527">
        <v>8.4219460853441107E-7</v>
      </c>
      <c r="CD527">
        <v>8.412309285253769E-7</v>
      </c>
      <c r="CE527">
        <v>8.394293363475738E-7</v>
      </c>
      <c r="CF527">
        <v>8.3727637205091024E-7</v>
      </c>
      <c r="CG527">
        <v>8.4159219953115836E-7</v>
      </c>
      <c r="CH527">
        <v>8.4380961621894554E-7</v>
      </c>
      <c r="CI527">
        <v>8.4188817826326296E-7</v>
      </c>
      <c r="CJ527">
        <v>8.3657743887700803E-7</v>
      </c>
      <c r="CK527">
        <v>8.4666531087197196E-7</v>
      </c>
      <c r="CL527">
        <v>8.3904674093259033E-7</v>
      </c>
      <c r="CM527">
        <v>8.4053761533415959E-7</v>
      </c>
      <c r="CN527">
        <v>8.3742120281693242E-7</v>
      </c>
      <c r="CO527">
        <v>8.3818400601927813E-7</v>
      </c>
      <c r="CP527">
        <v>8.4399200746623298E-7</v>
      </c>
      <c r="CQ527">
        <v>8.3613560012072104E-7</v>
      </c>
      <c r="CR527">
        <v>8.3447208343313323E-7</v>
      </c>
      <c r="CS527">
        <v>8.447092112162996E-7</v>
      </c>
      <c r="CT527">
        <v>8.4139891009213809E-7</v>
      </c>
      <c r="CU527">
        <v>8.4049419393260174E-7</v>
      </c>
      <c r="CV527">
        <v>8.4207460429809667E-7</v>
      </c>
      <c r="CW527">
        <v>8.428469470553707E-7</v>
      </c>
      <c r="CX527">
        <v>8.4485426443393038E-7</v>
      </c>
      <c r="CY527">
        <v>8.4110961893715242E-7</v>
      </c>
      <c r="CZ527">
        <v>8.4747062024064225E-7</v>
      </c>
      <c r="DB527">
        <v>1.6184219289450201E-5</v>
      </c>
      <c r="DC527">
        <v>1.6185767114819571E-5</v>
      </c>
      <c r="DD527">
        <v>1.611709604416168E-5</v>
      </c>
      <c r="DE527">
        <v>1.6189471228198E-5</v>
      </c>
      <c r="DF527">
        <v>1.6193484676594929E-5</v>
      </c>
      <c r="DG527">
        <v>1.6044470395143851E-5</v>
      </c>
      <c r="DH527">
        <v>1.6278664295525932E-5</v>
      </c>
      <c r="DI527">
        <v>1.6194025418252421E-5</v>
      </c>
      <c r="DJ527">
        <v>1.6254555331497181E-5</v>
      </c>
      <c r="DK527">
        <v>1.6199413564814121E-5</v>
      </c>
      <c r="DL527">
        <v>1.613016606301545E-5</v>
      </c>
      <c r="DM527">
        <v>1.6131047445553849E-5</v>
      </c>
      <c r="DN527">
        <v>1.622607812553914E-5</v>
      </c>
      <c r="DO527">
        <v>1.621579803238132E-5</v>
      </c>
      <c r="DP527">
        <v>1.6188815431649261E-5</v>
      </c>
      <c r="DQ527">
        <v>1.6145446618804631E-5</v>
      </c>
      <c r="DR527">
        <v>1.625566819244347E-5</v>
      </c>
      <c r="DS527">
        <v>1.619545654292237E-5</v>
      </c>
      <c r="DT527">
        <v>1.6233570467779669E-5</v>
      </c>
      <c r="DU527">
        <v>1.6034410012431829E-5</v>
      </c>
      <c r="DV527">
        <v>1.6214756487027399E-5</v>
      </c>
      <c r="DW527">
        <v>1.6184328760737109E-5</v>
      </c>
      <c r="DX527">
        <v>1.6198782822630181E-5</v>
      </c>
      <c r="DY527">
        <v>1.618415285972381E-5</v>
      </c>
      <c r="DZ527">
        <v>1.62182562608317E-5</v>
      </c>
      <c r="EA527">
        <v>1.6152850269270109E-5</v>
      </c>
      <c r="EB527">
        <v>1.6222663648814409E-5</v>
      </c>
      <c r="EC527">
        <v>1.6186936958360789E-5</v>
      </c>
      <c r="ED527">
        <v>1.617032058240524E-5</v>
      </c>
      <c r="EE527">
        <v>1.613935876930719E-5</v>
      </c>
      <c r="EF527">
        <v>1.610044115171771E-5</v>
      </c>
      <c r="EG527">
        <v>1.617590917873455E-5</v>
      </c>
      <c r="EH527">
        <v>1.621397073505474E-5</v>
      </c>
      <c r="EI527">
        <v>1.618217044108038E-5</v>
      </c>
      <c r="EJ527">
        <v>1.6088229286126539E-5</v>
      </c>
      <c r="EK527">
        <v>1.626634515377624E-5</v>
      </c>
      <c r="EL527">
        <v>1.6129732083131202E-5</v>
      </c>
      <c r="EM527">
        <v>1.615570322320915E-5</v>
      </c>
      <c r="EN527">
        <v>1.6099930642313039E-5</v>
      </c>
      <c r="EO527">
        <v>1.6110568037792029E-5</v>
      </c>
      <c r="EP527">
        <v>1.6218252912579249E-5</v>
      </c>
      <c r="EQ527">
        <v>1.6078929544119341E-5</v>
      </c>
      <c r="ER527">
        <v>1.6046013229818251E-5</v>
      </c>
      <c r="ES527">
        <v>1.6228065834010509E-5</v>
      </c>
      <c r="ET527">
        <v>1.616946016286558E-5</v>
      </c>
      <c r="EU527">
        <v>1.61559269540073E-5</v>
      </c>
      <c r="EV527">
        <v>1.6183366045906121E-5</v>
      </c>
      <c r="EW527">
        <v>1.619929897867068E-5</v>
      </c>
      <c r="EX527">
        <v>1.6234961516163551E-5</v>
      </c>
      <c r="EY527">
        <v>1.616752627299314E-5</v>
      </c>
      <c r="EZ527">
        <v>1.6278664295525932E-5</v>
      </c>
      <c r="FB527">
        <v>5.7375721338608264E-6</v>
      </c>
      <c r="FC527">
        <v>5.8361071471425884E-6</v>
      </c>
      <c r="FD527">
        <v>5.7170854234024279E-6</v>
      </c>
      <c r="FE527">
        <v>5.7252756290180677E-6</v>
      </c>
      <c r="FF527">
        <v>5.7808428252342931E-6</v>
      </c>
      <c r="FG527">
        <v>5.8391392803209424E-6</v>
      </c>
      <c r="FH527">
        <v>5.7860230248672362E-6</v>
      </c>
      <c r="FI527">
        <v>5.7738698655073636E-6</v>
      </c>
      <c r="FJ527">
        <v>5.7359393057622307E-6</v>
      </c>
      <c r="FK527">
        <v>5.7747625300612443E-6</v>
      </c>
      <c r="FL527">
        <v>5.8534757558755866E-6</v>
      </c>
      <c r="FM527">
        <v>5.8115024417522542E-6</v>
      </c>
      <c r="FN527">
        <v>5.746171876526892E-6</v>
      </c>
      <c r="FO527">
        <v>5.7696446341080659E-6</v>
      </c>
      <c r="FP527">
        <v>5.769166386574387E-6</v>
      </c>
      <c r="FQ527">
        <v>5.8001407517024866E-6</v>
      </c>
      <c r="FR527">
        <v>5.7177452382000094E-6</v>
      </c>
      <c r="FS527">
        <v>5.8177470716800688E-6</v>
      </c>
      <c r="FT527">
        <v>5.7591164700592164E-6</v>
      </c>
      <c r="FU527">
        <v>5.8170120505537383E-6</v>
      </c>
      <c r="FV527">
        <v>5.782559365369498E-6</v>
      </c>
      <c r="FW527">
        <v>5.7628880642003413E-6</v>
      </c>
      <c r="FX527">
        <v>5.7553007052068701E-6</v>
      </c>
      <c r="FY527">
        <v>5.7421380827636717E-6</v>
      </c>
      <c r="FZ527">
        <v>5.7761323042250269E-6</v>
      </c>
      <c r="GA527">
        <v>5.8029752682656048E-6</v>
      </c>
      <c r="GB527">
        <v>5.7475669022853961E-6</v>
      </c>
      <c r="GC527">
        <v>5.732864761721491E-6</v>
      </c>
      <c r="GD527">
        <v>5.7624702488100523E-6</v>
      </c>
      <c r="GE527">
        <v>5.7582150583401909E-6</v>
      </c>
      <c r="GF527">
        <v>5.851279091251373E-6</v>
      </c>
      <c r="GG527">
        <v>5.7251854843381043E-6</v>
      </c>
      <c r="GH527">
        <v>5.7496862188952562E-6</v>
      </c>
      <c r="GI527">
        <v>5.7765115417233102E-6</v>
      </c>
      <c r="GJ527">
        <v>5.8255667875900259E-6</v>
      </c>
      <c r="GK527">
        <v>5.7569152151797409E-6</v>
      </c>
      <c r="GL527">
        <v>5.8233742418289184E-6</v>
      </c>
      <c r="GM527">
        <v>5.7594438686238522E-6</v>
      </c>
      <c r="GN527">
        <v>5.8674535316621657E-6</v>
      </c>
      <c r="GO527">
        <v>5.9011839884498112E-6</v>
      </c>
      <c r="GP527">
        <v>5.7257842318906183E-6</v>
      </c>
      <c r="GQ527">
        <v>5.8517276798676247E-6</v>
      </c>
      <c r="GR527">
        <v>5.8844259076809874E-6</v>
      </c>
      <c r="GS527">
        <v>5.792906629484653E-6</v>
      </c>
      <c r="GT527">
        <v>5.7794715862410659E-6</v>
      </c>
      <c r="GU527">
        <v>5.860353528041839E-6</v>
      </c>
      <c r="GV527">
        <v>5.770988929822504E-6</v>
      </c>
      <c r="GW527">
        <v>5.7720133872719403E-6</v>
      </c>
      <c r="GX527">
        <v>5.7630924539405102E-6</v>
      </c>
      <c r="GY527">
        <v>5.7457623462073796E-6</v>
      </c>
      <c r="GZ527">
        <v>5.7170854234024279E-6</v>
      </c>
    </row>
    <row r="528" spans="1:208" x14ac:dyDescent="0.3">
      <c r="A528">
        <v>526</v>
      </c>
      <c r="B528">
        <v>0.45756760810548652</v>
      </c>
      <c r="C528">
        <v>0.45834201527096308</v>
      </c>
      <c r="D528">
        <v>0.4591169366187739</v>
      </c>
      <c r="E528">
        <v>0.45837917817794871</v>
      </c>
      <c r="F528">
        <v>0.45922204082782692</v>
      </c>
      <c r="G528">
        <v>0.45905306687087261</v>
      </c>
      <c r="H528">
        <v>0.45637759355984608</v>
      </c>
      <c r="I528">
        <v>0.4593242356468738</v>
      </c>
      <c r="J528">
        <v>0.457359773956173</v>
      </c>
      <c r="K528">
        <v>0.45968728804540282</v>
      </c>
      <c r="L528">
        <v>0.4598634729245934</v>
      </c>
      <c r="M528">
        <v>0.45989031478446268</v>
      </c>
      <c r="N528">
        <v>0.45658433999279219</v>
      </c>
      <c r="O528">
        <v>0.45669054272727228</v>
      </c>
      <c r="P528">
        <v>0.45930508706560558</v>
      </c>
      <c r="Q528">
        <v>0.45940246644812982</v>
      </c>
      <c r="R528">
        <v>0.45672570840356841</v>
      </c>
      <c r="S528">
        <v>0.4585029507279122</v>
      </c>
      <c r="T528">
        <v>0.45889079847617248</v>
      </c>
      <c r="U528">
        <v>0.45678817752266498</v>
      </c>
      <c r="V528">
        <v>0.45642274334787092</v>
      </c>
      <c r="W528">
        <v>0.45908270198323609</v>
      </c>
      <c r="X528">
        <v>0.46012805129663548</v>
      </c>
      <c r="Y528">
        <v>0.4595696136417794</v>
      </c>
      <c r="Z528">
        <v>0.4564305124994894</v>
      </c>
      <c r="AA528">
        <v>0.45982105104443471</v>
      </c>
      <c r="AB528">
        <v>0.45890097638402738</v>
      </c>
      <c r="AC528">
        <v>0.45598652282534291</v>
      </c>
      <c r="AD528">
        <v>0.45863866956756782</v>
      </c>
      <c r="AE528">
        <v>0.45929460521352278</v>
      </c>
      <c r="AF528">
        <v>0.45649664517206212</v>
      </c>
      <c r="AG528">
        <v>0.4593233128634378</v>
      </c>
      <c r="AH528">
        <v>0.45918650036547543</v>
      </c>
      <c r="AI528">
        <v>0.45688750665671463</v>
      </c>
      <c r="AJ528">
        <v>0.45891878148247922</v>
      </c>
      <c r="AK528">
        <v>0.45935104849063402</v>
      </c>
      <c r="AL528">
        <v>0.45913735156729218</v>
      </c>
      <c r="AM528">
        <v>0.45849849759990002</v>
      </c>
      <c r="AN528">
        <v>0.45951328135233999</v>
      </c>
      <c r="AO528">
        <v>0.4591447538384783</v>
      </c>
      <c r="AP528">
        <v>0.45902160135189313</v>
      </c>
      <c r="AQ528">
        <v>0.45990688003665481</v>
      </c>
      <c r="AR528">
        <v>0.45868453830109018</v>
      </c>
      <c r="AS528">
        <v>0.45813367953005513</v>
      </c>
      <c r="AT528">
        <v>0.45986666232620799</v>
      </c>
      <c r="AU528">
        <v>0.45980109929337581</v>
      </c>
      <c r="AV528">
        <v>0.45900012958542569</v>
      </c>
      <c r="AW528">
        <v>0.45669558534127003</v>
      </c>
      <c r="AX528">
        <v>0.46008781720989739</v>
      </c>
      <c r="AY528">
        <v>0.45896641047430398</v>
      </c>
      <c r="AZ528">
        <v>0.46012805129663548</v>
      </c>
      <c r="BB528">
        <v>8.4128653643982955E-7</v>
      </c>
      <c r="BC528">
        <v>8.4307765714056139E-7</v>
      </c>
      <c r="BD528">
        <v>8.4160814923735805E-7</v>
      </c>
      <c r="BE528">
        <v>8.4161279955364008E-7</v>
      </c>
      <c r="BF528">
        <v>8.4338693568961419E-7</v>
      </c>
      <c r="BG528">
        <v>8.4292044859786123E-7</v>
      </c>
      <c r="BH528">
        <v>8.3448145160659011E-7</v>
      </c>
      <c r="BI528">
        <v>8.4177404787198412E-7</v>
      </c>
      <c r="BJ528">
        <v>8.3943836095039912E-7</v>
      </c>
      <c r="BK528">
        <v>8.4615071447260477E-7</v>
      </c>
      <c r="BL528">
        <v>8.455510396317977E-7</v>
      </c>
      <c r="BM528">
        <v>8.4604360437844555E-7</v>
      </c>
      <c r="BN528">
        <v>8.3432625004786724E-7</v>
      </c>
      <c r="BO528">
        <v>8.3806998463955131E-7</v>
      </c>
      <c r="BP528">
        <v>8.4470991055845241E-7</v>
      </c>
      <c r="BQ528">
        <v>8.4281111524911661E-7</v>
      </c>
      <c r="BR528">
        <v>8.3828026542286401E-7</v>
      </c>
      <c r="BS528">
        <v>8.4199189901580986E-7</v>
      </c>
      <c r="BT528">
        <v>8.4412985875778341E-7</v>
      </c>
      <c r="BU528">
        <v>8.3859795661199221E-7</v>
      </c>
      <c r="BV528">
        <v>8.3364929267883775E-7</v>
      </c>
      <c r="BW528">
        <v>8.4419670899076684E-7</v>
      </c>
      <c r="BX528">
        <v>8.4917554497359944E-7</v>
      </c>
      <c r="BY528">
        <v>8.4281017114192572E-7</v>
      </c>
      <c r="BZ528">
        <v>8.382089745095455E-7</v>
      </c>
      <c r="CA528">
        <v>8.4468472129273489E-7</v>
      </c>
      <c r="CB528">
        <v>8.4681883560092193E-7</v>
      </c>
      <c r="CC528">
        <v>8.368065638712445E-7</v>
      </c>
      <c r="CD528">
        <v>8.4083523126486769E-7</v>
      </c>
      <c r="CE528">
        <v>8.4146527187661306E-7</v>
      </c>
      <c r="CF528">
        <v>8.3308123521283579E-7</v>
      </c>
      <c r="CG528">
        <v>8.419871420354119E-7</v>
      </c>
      <c r="CH528">
        <v>8.4172112444263443E-7</v>
      </c>
      <c r="CI528">
        <v>8.4037969922752298E-7</v>
      </c>
      <c r="CJ528">
        <v>8.4451590378960264E-7</v>
      </c>
      <c r="CK528">
        <v>8.4477064203203263E-7</v>
      </c>
      <c r="CL528">
        <v>8.3894118284996476E-7</v>
      </c>
      <c r="CM528">
        <v>8.4525734734387182E-7</v>
      </c>
      <c r="CN528">
        <v>8.4496025506666921E-7</v>
      </c>
      <c r="CO528">
        <v>8.4405633493500843E-7</v>
      </c>
      <c r="CP528">
        <v>8.4322912955300593E-7</v>
      </c>
      <c r="CQ528">
        <v>8.4289530917682124E-7</v>
      </c>
      <c r="CR528">
        <v>8.4187539633294752E-7</v>
      </c>
      <c r="CS528">
        <v>8.4472255564491512E-7</v>
      </c>
      <c r="CT528">
        <v>8.4471914037117334E-7</v>
      </c>
      <c r="CU528">
        <v>8.4627572761336005E-7</v>
      </c>
      <c r="CV528">
        <v>8.4227768299658435E-7</v>
      </c>
      <c r="CW528">
        <v>8.3859580326416716E-7</v>
      </c>
      <c r="CX528">
        <v>8.4417476289436328E-7</v>
      </c>
      <c r="CY528">
        <v>8.4138855132917837E-7</v>
      </c>
      <c r="CZ528">
        <v>8.4917554497359944E-7</v>
      </c>
      <c r="DB528">
        <v>1.617186399981402E-5</v>
      </c>
      <c r="DC528">
        <v>1.6202016427034349E-5</v>
      </c>
      <c r="DD528">
        <v>1.617596986724803E-5</v>
      </c>
      <c r="DE528">
        <v>1.6176558172814269E-5</v>
      </c>
      <c r="DF528">
        <v>1.6207505846385469E-5</v>
      </c>
      <c r="DG528">
        <v>1.6199078328184991E-5</v>
      </c>
      <c r="DH528">
        <v>1.604948266722582E-5</v>
      </c>
      <c r="DI528">
        <v>1.6179809704429691E-5</v>
      </c>
      <c r="DJ528">
        <v>1.6138251822955911E-5</v>
      </c>
      <c r="DK528">
        <v>1.6257415759390549E-5</v>
      </c>
      <c r="DL528">
        <v>1.624639499556992E-5</v>
      </c>
      <c r="DM528">
        <v>1.625957947860015E-5</v>
      </c>
      <c r="DN528">
        <v>1.604776469917654E-5</v>
      </c>
      <c r="DO528">
        <v>1.6114292081505461E-5</v>
      </c>
      <c r="DP528">
        <v>1.6230692401086542E-5</v>
      </c>
      <c r="DQ528">
        <v>1.6197833422264311E-5</v>
      </c>
      <c r="DR528">
        <v>1.611973290403377E-5</v>
      </c>
      <c r="DS528">
        <v>1.6183634768036308E-5</v>
      </c>
      <c r="DT528">
        <v>1.6223188906115862E-5</v>
      </c>
      <c r="DU528">
        <v>1.6124221458198059E-5</v>
      </c>
      <c r="DV528">
        <v>1.6036948638286621E-5</v>
      </c>
      <c r="DW528">
        <v>1.6223839856285331E-5</v>
      </c>
      <c r="DX528">
        <v>1.6311983904184699E-5</v>
      </c>
      <c r="DY528">
        <v>1.6198026243151312E-5</v>
      </c>
      <c r="DZ528">
        <v>1.6116723227268759E-5</v>
      </c>
      <c r="EA528">
        <v>1.62342059105594E-5</v>
      </c>
      <c r="EB528">
        <v>1.626918517255953E-5</v>
      </c>
      <c r="EC528">
        <v>1.6089872098851821E-5</v>
      </c>
      <c r="ED528">
        <v>1.616164828732813E-5</v>
      </c>
      <c r="EE528">
        <v>1.6173432119983078E-5</v>
      </c>
      <c r="EF528">
        <v>1.6025171374648721E-5</v>
      </c>
      <c r="EG528">
        <v>1.618322259782481E-5</v>
      </c>
      <c r="EH528">
        <v>1.6177930875559091E-5</v>
      </c>
      <c r="EI528">
        <v>1.6155210366941291E-5</v>
      </c>
      <c r="EJ528">
        <v>1.6227182531800119E-5</v>
      </c>
      <c r="EK528">
        <v>1.6234403588240279E-5</v>
      </c>
      <c r="EL528">
        <v>1.6128839730576068E-5</v>
      </c>
      <c r="EM528">
        <v>1.624177532472518E-5</v>
      </c>
      <c r="EN528">
        <v>1.62362478436803E-5</v>
      </c>
      <c r="EO528">
        <v>1.6219073571600619E-5</v>
      </c>
      <c r="EP528">
        <v>1.6204961667440941E-5</v>
      </c>
      <c r="EQ528">
        <v>1.6199135231862799E-5</v>
      </c>
      <c r="ER528">
        <v>1.618114226885947E-5</v>
      </c>
      <c r="ES528">
        <v>1.623188577053366E-5</v>
      </c>
      <c r="ET528">
        <v>1.6231812333284069E-5</v>
      </c>
      <c r="EU528">
        <v>1.6258944156490009E-5</v>
      </c>
      <c r="EV528">
        <v>1.6188932296833251E-5</v>
      </c>
      <c r="EW528">
        <v>1.6126021838093468E-5</v>
      </c>
      <c r="EX528">
        <v>1.6223928466068951E-5</v>
      </c>
      <c r="EY528">
        <v>1.6174442923440192E-5</v>
      </c>
      <c r="EZ528">
        <v>1.6311983904184699E-5</v>
      </c>
      <c r="FB528">
        <v>5.8357959966623776E-6</v>
      </c>
      <c r="FC528">
        <v>5.8057555176892873E-6</v>
      </c>
      <c r="FD528">
        <v>5.7556774190116519E-6</v>
      </c>
      <c r="FE528">
        <v>5.7946757151283618E-6</v>
      </c>
      <c r="FF528">
        <v>5.7613719901387091E-6</v>
      </c>
      <c r="FG528">
        <v>5.767257595788538E-6</v>
      </c>
      <c r="FH528">
        <v>5.8541923427964441E-6</v>
      </c>
      <c r="FI528">
        <v>5.7461648186500667E-6</v>
      </c>
      <c r="FJ528">
        <v>5.8346293388410803E-6</v>
      </c>
      <c r="FK528">
        <v>5.7546058391740319E-6</v>
      </c>
      <c r="FL528">
        <v>5.7414431488512749E-6</v>
      </c>
      <c r="FM528">
        <v>5.7446909731457231E-6</v>
      </c>
      <c r="FN528">
        <v>5.8426748091541519E-6</v>
      </c>
      <c r="FO528">
        <v>5.8612822781100859E-6</v>
      </c>
      <c r="FP528">
        <v>5.7652431595408914E-6</v>
      </c>
      <c r="FQ528">
        <v>5.7484583314313276E-6</v>
      </c>
      <c r="FR528">
        <v>5.8614023814042799E-6</v>
      </c>
      <c r="FS528">
        <v>5.7906915255212183E-6</v>
      </c>
      <c r="FT528">
        <v>5.7843893291652186E-6</v>
      </c>
      <c r="FU528">
        <v>5.8597320922890897E-6</v>
      </c>
      <c r="FV528">
        <v>5.8472428262729638E-6</v>
      </c>
      <c r="FW528">
        <v>5.7745127939245099E-6</v>
      </c>
      <c r="FX528">
        <v>5.750670999659478E-6</v>
      </c>
      <c r="FY528">
        <v>5.7397552861179107E-6</v>
      </c>
      <c r="FZ528">
        <v>5.8759183776826848E-6</v>
      </c>
      <c r="GA528">
        <v>5.7393632641609314E-6</v>
      </c>
      <c r="GB528">
        <v>5.8002514913254373E-6</v>
      </c>
      <c r="GC528">
        <v>5.8896065185271497E-6</v>
      </c>
      <c r="GD528">
        <v>5.7756899175757166E-6</v>
      </c>
      <c r="GE528">
        <v>5.7454536227350823E-6</v>
      </c>
      <c r="GF528">
        <v>5.8390608639165749E-6</v>
      </c>
      <c r="GG528">
        <v>5.7474253031324736E-6</v>
      </c>
      <c r="GH528">
        <v>5.7527238605282298E-6</v>
      </c>
      <c r="GI528">
        <v>5.8657346082129472E-6</v>
      </c>
      <c r="GJ528">
        <v>5.7843384072901002E-6</v>
      </c>
      <c r="GK528">
        <v>5.7641423735824223E-6</v>
      </c>
      <c r="GL528">
        <v>5.7378393185234063E-6</v>
      </c>
      <c r="GM528">
        <v>5.8117302171408527E-6</v>
      </c>
      <c r="GN528">
        <v>5.7562615157598848E-6</v>
      </c>
      <c r="GO528">
        <v>5.7695504905806178E-6</v>
      </c>
      <c r="GP528">
        <v>5.7710073761208046E-6</v>
      </c>
      <c r="GQ528">
        <v>5.722467541560351E-6</v>
      </c>
      <c r="GR528">
        <v>5.7802432618721706E-6</v>
      </c>
      <c r="GS528">
        <v>5.8274743297913067E-6</v>
      </c>
      <c r="GT528">
        <v>5.7361222207490792E-6</v>
      </c>
      <c r="GU528">
        <v>5.7491585763201696E-6</v>
      </c>
      <c r="GV528">
        <v>5.7664273872156138E-6</v>
      </c>
      <c r="GW528">
        <v>5.8652820850351448E-6</v>
      </c>
      <c r="GX528">
        <v>5.7217367467065448E-6</v>
      </c>
      <c r="GY528">
        <v>5.7630371285074351E-6</v>
      </c>
      <c r="GZ528">
        <v>5.7217367467065448E-6</v>
      </c>
    </row>
    <row r="529" spans="1:208" x14ac:dyDescent="0.3">
      <c r="A529">
        <v>527</v>
      </c>
      <c r="B529">
        <v>0.46018333879042811</v>
      </c>
      <c r="C529">
        <v>0.45834265836894972</v>
      </c>
      <c r="D529">
        <v>0.45902001221757488</v>
      </c>
      <c r="E529">
        <v>0.45909312530533158</v>
      </c>
      <c r="F529">
        <v>0.45935348490541922</v>
      </c>
      <c r="G529">
        <v>0.4595896293486279</v>
      </c>
      <c r="H529">
        <v>0.4594988590514249</v>
      </c>
      <c r="I529">
        <v>0.45626080332371932</v>
      </c>
      <c r="J529">
        <v>0.45921503995467089</v>
      </c>
      <c r="K529">
        <v>0.45890095721557161</v>
      </c>
      <c r="L529">
        <v>0.45590773829605069</v>
      </c>
      <c r="M529">
        <v>0.45899880253380693</v>
      </c>
      <c r="N529">
        <v>0.45979056544794938</v>
      </c>
      <c r="O529">
        <v>0.45651639680005612</v>
      </c>
      <c r="P529">
        <v>0.45929384122513067</v>
      </c>
      <c r="Q529">
        <v>0.45905001617051988</v>
      </c>
      <c r="R529">
        <v>0.45931879988893548</v>
      </c>
      <c r="S529">
        <v>0.45959163724284391</v>
      </c>
      <c r="T529">
        <v>0.4585534658070311</v>
      </c>
      <c r="U529">
        <v>0.45611643006204461</v>
      </c>
      <c r="V529">
        <v>0.45949013202555983</v>
      </c>
      <c r="W529">
        <v>0.45988517734613837</v>
      </c>
      <c r="X529">
        <v>0.4567124670073176</v>
      </c>
      <c r="Y529">
        <v>0.45647441451920562</v>
      </c>
      <c r="Z529">
        <v>0.45929025758409642</v>
      </c>
      <c r="AA529">
        <v>0.46034964757176328</v>
      </c>
      <c r="AB529">
        <v>0.45833526153550658</v>
      </c>
      <c r="AC529">
        <v>0.4598437784967499</v>
      </c>
      <c r="AD529">
        <v>0.45874914331859368</v>
      </c>
      <c r="AE529">
        <v>0.4563474053096937</v>
      </c>
      <c r="AF529">
        <v>0.45640093818323962</v>
      </c>
      <c r="AG529">
        <v>0.45964806921176538</v>
      </c>
      <c r="AH529">
        <v>0.45571475975698461</v>
      </c>
      <c r="AI529">
        <v>0.45911580476735092</v>
      </c>
      <c r="AJ529">
        <v>0.45922738453484402</v>
      </c>
      <c r="AK529">
        <v>0.45677048680416471</v>
      </c>
      <c r="AL529">
        <v>0.45980592303283868</v>
      </c>
      <c r="AM529">
        <v>0.45776386817715597</v>
      </c>
      <c r="AN529">
        <v>0.45821749907248288</v>
      </c>
      <c r="AO529">
        <v>0.45868310803078732</v>
      </c>
      <c r="AP529">
        <v>0.45894654124985551</v>
      </c>
      <c r="AQ529">
        <v>0.45826497790083998</v>
      </c>
      <c r="AR529">
        <v>0.45978488373737991</v>
      </c>
      <c r="AS529">
        <v>0.45644119010646428</v>
      </c>
      <c r="AT529">
        <v>0.45638741347194828</v>
      </c>
      <c r="AU529">
        <v>0.45931419242390348</v>
      </c>
      <c r="AV529">
        <v>0.45644615184261278</v>
      </c>
      <c r="AW529">
        <v>0.45910677813754253</v>
      </c>
      <c r="AX529">
        <v>0.45886779205583927</v>
      </c>
      <c r="AY529">
        <v>0.4587821837617459</v>
      </c>
      <c r="AZ529">
        <v>0.46034964757176328</v>
      </c>
      <c r="BB529">
        <v>8.4792819609191246E-7</v>
      </c>
      <c r="BC529">
        <v>8.4400674067086955E-7</v>
      </c>
      <c r="BD529">
        <v>8.4546352798872264E-7</v>
      </c>
      <c r="BE529">
        <v>8.4187410571274871E-7</v>
      </c>
      <c r="BF529">
        <v>8.4275607574590644E-7</v>
      </c>
      <c r="BG529">
        <v>8.4661033482845918E-7</v>
      </c>
      <c r="BH529">
        <v>8.4525406487216187E-7</v>
      </c>
      <c r="BI529">
        <v>8.354720978290391E-7</v>
      </c>
      <c r="BJ529">
        <v>8.4134266777813971E-7</v>
      </c>
      <c r="BK529">
        <v>8.4466208088267728E-7</v>
      </c>
      <c r="BL529">
        <v>8.3336055092732296E-7</v>
      </c>
      <c r="BM529">
        <v>8.4576716905284621E-7</v>
      </c>
      <c r="BN529">
        <v>8.4357400749846778E-7</v>
      </c>
      <c r="BO529">
        <v>8.3829595857452671E-7</v>
      </c>
      <c r="BP529">
        <v>8.449286800288868E-7</v>
      </c>
      <c r="BQ529">
        <v>8.4346423642066803E-7</v>
      </c>
      <c r="BR529">
        <v>8.4493089867641299E-7</v>
      </c>
      <c r="BS529">
        <v>8.4684336900694892E-7</v>
      </c>
      <c r="BT529">
        <v>8.4343260200342005E-7</v>
      </c>
      <c r="BU529">
        <v>8.351915993504084E-7</v>
      </c>
      <c r="BV529">
        <v>8.5161499367249704E-7</v>
      </c>
      <c r="BW529">
        <v>8.4740747673905059E-7</v>
      </c>
      <c r="BX529">
        <v>8.3937913991882258E-7</v>
      </c>
      <c r="BY529">
        <v>8.3526218807012864E-7</v>
      </c>
      <c r="BZ529">
        <v>8.4262594596031384E-7</v>
      </c>
      <c r="CA529">
        <v>8.5003731464390339E-7</v>
      </c>
      <c r="CB529">
        <v>8.4327934504411969E-7</v>
      </c>
      <c r="CC529">
        <v>8.4815321909073228E-7</v>
      </c>
      <c r="CD529">
        <v>8.4400550192517474E-7</v>
      </c>
      <c r="CE529">
        <v>8.3488752111304246E-7</v>
      </c>
      <c r="CF529">
        <v>8.3659678854894253E-7</v>
      </c>
      <c r="CG529">
        <v>8.4542661043547166E-7</v>
      </c>
      <c r="CH529">
        <v>8.3616282215821724E-7</v>
      </c>
      <c r="CI529">
        <v>8.4591303015097459E-7</v>
      </c>
      <c r="CJ529">
        <v>8.4256938461561888E-7</v>
      </c>
      <c r="CK529">
        <v>8.3979765100241621E-7</v>
      </c>
      <c r="CL529">
        <v>8.4981307000823907E-7</v>
      </c>
      <c r="CM529">
        <v>8.4478380132657222E-7</v>
      </c>
      <c r="CN529">
        <v>8.4218261122606005E-7</v>
      </c>
      <c r="CO529">
        <v>8.435209227383793E-7</v>
      </c>
      <c r="CP529">
        <v>8.4398111834136222E-7</v>
      </c>
      <c r="CQ529">
        <v>8.4210563153325525E-7</v>
      </c>
      <c r="CR529">
        <v>8.4497996350470576E-7</v>
      </c>
      <c r="CS529">
        <v>8.3967681322639575E-7</v>
      </c>
      <c r="CT529">
        <v>8.4091778500911683E-7</v>
      </c>
      <c r="CU529">
        <v>8.4325232048335393E-7</v>
      </c>
      <c r="CV529">
        <v>8.3582940840153593E-7</v>
      </c>
      <c r="CW529">
        <v>8.44762754121584E-7</v>
      </c>
      <c r="CX529">
        <v>8.4482609963333041E-7</v>
      </c>
      <c r="CY529">
        <v>8.4251323153831232E-7</v>
      </c>
      <c r="CZ529">
        <v>8.5161499367249704E-7</v>
      </c>
      <c r="DB529">
        <v>1.6291408509224349E-5</v>
      </c>
      <c r="DC529">
        <v>1.6217689265515629E-5</v>
      </c>
      <c r="DD529">
        <v>1.624590813421905E-5</v>
      </c>
      <c r="DE529">
        <v>1.6184151155721752E-5</v>
      </c>
      <c r="DF529">
        <v>1.6197912076532299E-5</v>
      </c>
      <c r="DG529">
        <v>1.6265803907173998E-5</v>
      </c>
      <c r="DH529">
        <v>1.6239400523486039E-5</v>
      </c>
      <c r="DI529">
        <v>1.6069741311098459E-5</v>
      </c>
      <c r="DJ529">
        <v>1.6170699475718862E-5</v>
      </c>
      <c r="DK529">
        <v>1.6235270114528461E-5</v>
      </c>
      <c r="DL529">
        <v>1.6033522811996708E-5</v>
      </c>
      <c r="DM529">
        <v>1.62508195151396E-5</v>
      </c>
      <c r="DN529">
        <v>1.6211775916405069E-5</v>
      </c>
      <c r="DO529">
        <v>1.6120179515485059E-5</v>
      </c>
      <c r="DP529">
        <v>1.6237428153984381E-5</v>
      </c>
      <c r="DQ529">
        <v>1.6214024684889869E-5</v>
      </c>
      <c r="DR529">
        <v>1.6235962161774041E-5</v>
      </c>
      <c r="DS529">
        <v>1.627265047426231E-5</v>
      </c>
      <c r="DT529">
        <v>1.6210264021839621E-5</v>
      </c>
      <c r="DU529">
        <v>1.6064917401725971E-5</v>
      </c>
      <c r="DV529">
        <v>1.6355285444647731E-5</v>
      </c>
      <c r="DW529">
        <v>1.628308854651506E-5</v>
      </c>
      <c r="DX529">
        <v>1.6138779875487801E-5</v>
      </c>
      <c r="DY529">
        <v>1.606408407091885E-5</v>
      </c>
      <c r="DZ529">
        <v>1.6197286121067818E-5</v>
      </c>
      <c r="EA529">
        <v>1.6326455604915139E-5</v>
      </c>
      <c r="EB529">
        <v>1.6211358579922151E-5</v>
      </c>
      <c r="EC529">
        <v>1.62919080683329E-5</v>
      </c>
      <c r="ED529">
        <v>1.6220534791080229E-5</v>
      </c>
      <c r="EE529">
        <v>1.6058578448952201E-5</v>
      </c>
      <c r="EF529">
        <v>1.6088877303356971E-5</v>
      </c>
      <c r="EG529">
        <v>1.624742245696287E-5</v>
      </c>
      <c r="EH529">
        <v>1.608106616934327E-5</v>
      </c>
      <c r="EI529">
        <v>1.6252996575999281E-5</v>
      </c>
      <c r="EJ529">
        <v>1.6192944628018409E-5</v>
      </c>
      <c r="EK529">
        <v>1.6145016102884582E-5</v>
      </c>
      <c r="EL529">
        <v>1.6322984303541699E-5</v>
      </c>
      <c r="EM529">
        <v>1.6237144319780631E-5</v>
      </c>
      <c r="EN529">
        <v>1.618866435191202E-5</v>
      </c>
      <c r="EO529">
        <v>1.6211078899617631E-5</v>
      </c>
      <c r="EP529">
        <v>1.6219047481837959E-5</v>
      </c>
      <c r="EQ529">
        <v>1.6188129587552499E-5</v>
      </c>
      <c r="ER529">
        <v>1.6234099343306799E-5</v>
      </c>
      <c r="ES529">
        <v>1.6142558903299091E-5</v>
      </c>
      <c r="ET529">
        <v>1.61673225792576E-5</v>
      </c>
      <c r="EU529">
        <v>1.6207462241681119E-5</v>
      </c>
      <c r="EV529">
        <v>1.6075621031378861E-5</v>
      </c>
      <c r="EW529">
        <v>1.623290970456622E-5</v>
      </c>
      <c r="EX529">
        <v>1.623782335403395E-5</v>
      </c>
      <c r="EY529">
        <v>1.619011642707805E-5</v>
      </c>
      <c r="EZ529">
        <v>1.6355285444647731E-5</v>
      </c>
      <c r="FB529">
        <v>5.7405077025502306E-6</v>
      </c>
      <c r="FC529">
        <v>5.8113376920195212E-6</v>
      </c>
      <c r="FD529">
        <v>5.7856732855430243E-6</v>
      </c>
      <c r="FE529">
        <v>5.7598390188016889E-6</v>
      </c>
      <c r="FF529">
        <v>5.7510578678467861E-6</v>
      </c>
      <c r="FG529">
        <v>5.7627178964239946E-6</v>
      </c>
      <c r="FH529">
        <v>5.758137954178869E-6</v>
      </c>
      <c r="FI529">
        <v>5.8677468780759566E-6</v>
      </c>
      <c r="FJ529">
        <v>5.7486554217233057E-6</v>
      </c>
      <c r="FK529">
        <v>5.7881611856979128E-6</v>
      </c>
      <c r="FL529">
        <v>5.873136387005746E-6</v>
      </c>
      <c r="FM529">
        <v>5.7885413612460488E-6</v>
      </c>
      <c r="FN529">
        <v>5.7330324128204584E-6</v>
      </c>
      <c r="FO529">
        <v>5.872633752628683E-6</v>
      </c>
      <c r="FP529">
        <v>5.7682278114250304E-6</v>
      </c>
      <c r="FQ529">
        <v>5.7727394095653876E-6</v>
      </c>
      <c r="FR529">
        <v>5.7663931637687081E-6</v>
      </c>
      <c r="FS529">
        <v>5.7650377205767027E-6</v>
      </c>
      <c r="FT529">
        <v>5.7975557747676364E-6</v>
      </c>
      <c r="FU529">
        <v>5.8736085786561367E-6</v>
      </c>
      <c r="FV529">
        <v>5.7996906270117752E-6</v>
      </c>
      <c r="FW529">
        <v>5.7532675320337407E-6</v>
      </c>
      <c r="FX529">
        <v>5.8690289249276514E-6</v>
      </c>
      <c r="FY529">
        <v>5.8544116312438842E-6</v>
      </c>
      <c r="FZ529">
        <v>5.7541558582853066E-6</v>
      </c>
      <c r="GA529">
        <v>5.7440901728925704E-6</v>
      </c>
      <c r="GB529">
        <v>5.8094596308798194E-6</v>
      </c>
      <c r="GC529">
        <v>5.7585652210274932E-6</v>
      </c>
      <c r="GD529">
        <v>5.7909086770175089E-6</v>
      </c>
      <c r="GE529">
        <v>5.8591022504802336E-6</v>
      </c>
      <c r="GF529">
        <v>5.8673285059021706E-6</v>
      </c>
      <c r="GG529">
        <v>5.7531312827596664E-6</v>
      </c>
      <c r="GH529">
        <v>5.9007683702466481E-6</v>
      </c>
      <c r="GI529">
        <v>5.7831444893807164E-6</v>
      </c>
      <c r="GJ529">
        <v>5.7559151772585506E-6</v>
      </c>
      <c r="GK529">
        <v>5.8682254373992666E-6</v>
      </c>
      <c r="GL529">
        <v>5.7715484175501457E-6</v>
      </c>
      <c r="GM529">
        <v>5.8489467124037138E-6</v>
      </c>
      <c r="GN529">
        <v>5.8075359501140708E-6</v>
      </c>
      <c r="GO529">
        <v>5.7910126345599887E-6</v>
      </c>
      <c r="GP529">
        <v>5.7799764139834633E-6</v>
      </c>
      <c r="GQ529">
        <v>5.8048405112349983E-6</v>
      </c>
      <c r="GR529">
        <v>5.7412251660300487E-6</v>
      </c>
      <c r="GS529">
        <v>5.8847717779844992E-6</v>
      </c>
      <c r="GT529">
        <v>5.8966541372682449E-6</v>
      </c>
      <c r="GU529">
        <v>5.7565131894872186E-6</v>
      </c>
      <c r="GV529">
        <v>5.8601077003415817E-6</v>
      </c>
      <c r="GW529">
        <v>5.7764726656175844E-6</v>
      </c>
      <c r="GX529">
        <v>5.7908207413322921E-6</v>
      </c>
      <c r="GY529">
        <v>5.7783105060088634E-6</v>
      </c>
      <c r="GZ529">
        <v>5.7330324128204584E-6</v>
      </c>
    </row>
    <row r="530" spans="1:208" x14ac:dyDescent="0.3">
      <c r="A530">
        <v>528</v>
      </c>
      <c r="B530">
        <v>0.45808268343772562</v>
      </c>
      <c r="C530">
        <v>0.4594389615060786</v>
      </c>
      <c r="D530">
        <v>0.45666284204202617</v>
      </c>
      <c r="E530">
        <v>0.45986614093066092</v>
      </c>
      <c r="F530">
        <v>0.45955689942250039</v>
      </c>
      <c r="G530">
        <v>0.45644804053250748</v>
      </c>
      <c r="H530">
        <v>0.45770194533008601</v>
      </c>
      <c r="I530">
        <v>0.45813970776681218</v>
      </c>
      <c r="J530">
        <v>0.4589882518419256</v>
      </c>
      <c r="K530">
        <v>0.46003708126710019</v>
      </c>
      <c r="L530">
        <v>0.45861655662719603</v>
      </c>
      <c r="M530">
        <v>0.45962270394054461</v>
      </c>
      <c r="N530">
        <v>0.45840035876475171</v>
      </c>
      <c r="O530">
        <v>0.45862409879593052</v>
      </c>
      <c r="P530">
        <v>0.45740113847150982</v>
      </c>
      <c r="Q530">
        <v>0.45938317410761398</v>
      </c>
      <c r="R530">
        <v>0.45721884837589227</v>
      </c>
      <c r="S530">
        <v>0.45960450015825982</v>
      </c>
      <c r="T530">
        <v>0.45986583817491578</v>
      </c>
      <c r="U530">
        <v>0.45948050086562681</v>
      </c>
      <c r="V530">
        <v>0.45894453384727441</v>
      </c>
      <c r="W530">
        <v>0.45703627926553853</v>
      </c>
      <c r="X530">
        <v>0.45946759217989419</v>
      </c>
      <c r="Y530">
        <v>0.45940166808745109</v>
      </c>
      <c r="Z530">
        <v>0.45967573219866947</v>
      </c>
      <c r="AA530">
        <v>0.45613612946826299</v>
      </c>
      <c r="AB530">
        <v>0.45745208678499871</v>
      </c>
      <c r="AC530">
        <v>0.45933427121923492</v>
      </c>
      <c r="AD530">
        <v>0.45933022556977582</v>
      </c>
      <c r="AE530">
        <v>0.45963882964859498</v>
      </c>
      <c r="AF530">
        <v>0.45867063671790859</v>
      </c>
      <c r="AG530">
        <v>0.45895797502488828</v>
      </c>
      <c r="AH530">
        <v>0.45937706467331269</v>
      </c>
      <c r="AI530">
        <v>0.45968063668234682</v>
      </c>
      <c r="AJ530">
        <v>0.46011544338452021</v>
      </c>
      <c r="AK530">
        <v>0.459700451019386</v>
      </c>
      <c r="AL530">
        <v>0.45911451548400678</v>
      </c>
      <c r="AM530">
        <v>0.45925633719368342</v>
      </c>
      <c r="AN530">
        <v>0.45977149193897981</v>
      </c>
      <c r="AO530">
        <v>0.45920433507800318</v>
      </c>
      <c r="AP530">
        <v>0.4591906898915315</v>
      </c>
      <c r="AQ530">
        <v>0.45693254296733482</v>
      </c>
      <c r="AR530">
        <v>0.4582417434848074</v>
      </c>
      <c r="AS530">
        <v>0.45856123971683382</v>
      </c>
      <c r="AT530">
        <v>0.45715776419309351</v>
      </c>
      <c r="AU530">
        <v>0.45956859197012112</v>
      </c>
      <c r="AV530">
        <v>0.45950286052807821</v>
      </c>
      <c r="AW530">
        <v>0.45895211212488862</v>
      </c>
      <c r="AX530">
        <v>0.45950974084649082</v>
      </c>
      <c r="AY530">
        <v>0.45688584718779812</v>
      </c>
      <c r="AZ530">
        <v>0.46011544338452021</v>
      </c>
      <c r="BB530">
        <v>8.4420096868199389E-7</v>
      </c>
      <c r="BC530">
        <v>8.4513516314860996E-7</v>
      </c>
      <c r="BD530">
        <v>8.4036588316237224E-7</v>
      </c>
      <c r="BE530">
        <v>8.4710992980326593E-7</v>
      </c>
      <c r="BF530">
        <v>8.4978402644597743E-7</v>
      </c>
      <c r="BG530">
        <v>8.4037889489123613E-7</v>
      </c>
      <c r="BH530">
        <v>8.4690927934218425E-7</v>
      </c>
      <c r="BI530">
        <v>8.4532221742385105E-7</v>
      </c>
      <c r="BJ530">
        <v>8.4716267809560942E-7</v>
      </c>
      <c r="BK530">
        <v>8.4891719689651444E-7</v>
      </c>
      <c r="BL530">
        <v>8.4689986175508447E-7</v>
      </c>
      <c r="BM530">
        <v>8.4803731890416154E-7</v>
      </c>
      <c r="BN530">
        <v>8.4901670247791681E-7</v>
      </c>
      <c r="BO530">
        <v>8.4303401121703508E-7</v>
      </c>
      <c r="BP530">
        <v>8.4151389697718265E-7</v>
      </c>
      <c r="BQ530">
        <v>8.504090901152925E-7</v>
      </c>
      <c r="BR530">
        <v>8.4076432441125592E-7</v>
      </c>
      <c r="BS530">
        <v>8.4978387963421207E-7</v>
      </c>
      <c r="BT530">
        <v>8.5254175619889027E-7</v>
      </c>
      <c r="BU530">
        <v>8.4624349622073135E-7</v>
      </c>
      <c r="BV530">
        <v>8.4568515936980131E-7</v>
      </c>
      <c r="BW530">
        <v>8.4043720183051261E-7</v>
      </c>
      <c r="BX530">
        <v>8.44717740137258E-7</v>
      </c>
      <c r="BY530">
        <v>8.4541601413611656E-7</v>
      </c>
      <c r="BZ530">
        <v>8.4710514869466691E-7</v>
      </c>
      <c r="CA530">
        <v>8.3731339803766672E-7</v>
      </c>
      <c r="CB530">
        <v>8.3787301056964722E-7</v>
      </c>
      <c r="CC530">
        <v>8.4660133173051873E-7</v>
      </c>
      <c r="CD530">
        <v>8.4719301847657387E-7</v>
      </c>
      <c r="CE530">
        <v>8.4710929906474399E-7</v>
      </c>
      <c r="CF530">
        <v>8.4880835699240123E-7</v>
      </c>
      <c r="CG530">
        <v>8.4186880825062156E-7</v>
      </c>
      <c r="CH530">
        <v>8.4572510426923473E-7</v>
      </c>
      <c r="CI530">
        <v>8.4910858182998127E-7</v>
      </c>
      <c r="CJ530">
        <v>8.5223228502807404E-7</v>
      </c>
      <c r="CK530">
        <v>8.4890296786067187E-7</v>
      </c>
      <c r="CL530">
        <v>8.4539264637541272E-7</v>
      </c>
      <c r="CM530">
        <v>8.4625973525796166E-7</v>
      </c>
      <c r="CN530">
        <v>8.4432526786902116E-7</v>
      </c>
      <c r="CO530">
        <v>8.4686537385143726E-7</v>
      </c>
      <c r="CP530">
        <v>8.4546018912294704E-7</v>
      </c>
      <c r="CQ530">
        <v>8.44013432470451E-7</v>
      </c>
      <c r="CR530">
        <v>8.4565664516661622E-7</v>
      </c>
      <c r="CS530">
        <v>8.4654100676068265E-7</v>
      </c>
      <c r="CT530">
        <v>8.3600827464778398E-7</v>
      </c>
      <c r="CU530">
        <v>8.4696569236130525E-7</v>
      </c>
      <c r="CV530">
        <v>8.4978512504988636E-7</v>
      </c>
      <c r="CW530">
        <v>8.4492567338504562E-7</v>
      </c>
      <c r="CX530">
        <v>8.4865767722243013E-7</v>
      </c>
      <c r="CY530">
        <v>8.4212971561087048E-7</v>
      </c>
      <c r="CZ530">
        <v>8.5254175619889027E-7</v>
      </c>
      <c r="DB530">
        <v>1.6221929208520281E-5</v>
      </c>
      <c r="DC530">
        <v>1.6242007321677411E-5</v>
      </c>
      <c r="DD530">
        <v>1.6160662457264379E-5</v>
      </c>
      <c r="DE530">
        <v>1.6277515167840801E-5</v>
      </c>
      <c r="DF530">
        <v>1.6323196674809881E-5</v>
      </c>
      <c r="DG530">
        <v>1.6158996098853269E-5</v>
      </c>
      <c r="DH530">
        <v>1.6271373505342019E-5</v>
      </c>
      <c r="DI530">
        <v>1.6243434498883321E-5</v>
      </c>
      <c r="DJ530">
        <v>1.6277450971991359E-5</v>
      </c>
      <c r="DK530">
        <v>1.630828276889642E-5</v>
      </c>
      <c r="DL530">
        <v>1.6269891094177142E-5</v>
      </c>
      <c r="DM530">
        <v>1.6294441881058301E-5</v>
      </c>
      <c r="DN530">
        <v>1.6310061948605491E-5</v>
      </c>
      <c r="DO530">
        <v>1.620034735899672E-5</v>
      </c>
      <c r="DP530">
        <v>1.6178077679663839E-5</v>
      </c>
      <c r="DQ530">
        <v>1.6331084578816702E-5</v>
      </c>
      <c r="DR530">
        <v>1.6164528135260659E-5</v>
      </c>
      <c r="DS530">
        <v>1.632310307369696E-5</v>
      </c>
      <c r="DT530">
        <v>1.637113703142614E-5</v>
      </c>
      <c r="DU530">
        <v>1.626154629693738E-5</v>
      </c>
      <c r="DV530">
        <v>1.6250919358316281E-5</v>
      </c>
      <c r="DW530">
        <v>1.615721018615535E-5</v>
      </c>
      <c r="DX530">
        <v>1.6231742461016181E-5</v>
      </c>
      <c r="DY530">
        <v>1.6246939232251059E-5</v>
      </c>
      <c r="DZ530">
        <v>1.6274925499407631E-5</v>
      </c>
      <c r="EA530">
        <v>1.6100330408037679E-5</v>
      </c>
      <c r="EB530">
        <v>1.611351707379404E-5</v>
      </c>
      <c r="EC530">
        <v>1.626789562555929E-5</v>
      </c>
      <c r="ED530">
        <v>1.627699455284961E-5</v>
      </c>
      <c r="EE530">
        <v>1.6278259998485278E-5</v>
      </c>
      <c r="EF530">
        <v>1.6304602559676818E-5</v>
      </c>
      <c r="EG530">
        <v>1.6180223768511269E-5</v>
      </c>
      <c r="EH530">
        <v>1.624794565860377E-5</v>
      </c>
      <c r="EI530">
        <v>1.6313794447958419E-5</v>
      </c>
      <c r="EJ530">
        <v>1.6363013568438401E-5</v>
      </c>
      <c r="EK530">
        <v>1.6303298427399989E-5</v>
      </c>
      <c r="EL530">
        <v>1.6243378535905288E-5</v>
      </c>
      <c r="EM530">
        <v>1.626160932049693E-5</v>
      </c>
      <c r="EN530">
        <v>1.6222864838010151E-5</v>
      </c>
      <c r="EO530">
        <v>1.6268436410169779E-5</v>
      </c>
      <c r="EP530">
        <v>1.6245843574736561E-5</v>
      </c>
      <c r="EQ530">
        <v>1.6220508170195879E-5</v>
      </c>
      <c r="ER530">
        <v>1.6246753268357639E-5</v>
      </c>
      <c r="ES530">
        <v>1.6262311959402661E-5</v>
      </c>
      <c r="ET530">
        <v>1.6079948700387911E-5</v>
      </c>
      <c r="EU530">
        <v>1.6271132767349209E-5</v>
      </c>
      <c r="EV530">
        <v>1.632084163000085E-5</v>
      </c>
      <c r="EW530">
        <v>1.6236048329642661E-5</v>
      </c>
      <c r="EX530">
        <v>1.630313880233922E-5</v>
      </c>
      <c r="EY530">
        <v>1.6186080307615528E-5</v>
      </c>
      <c r="EZ530">
        <v>1.637113703142614E-5</v>
      </c>
      <c r="FB530">
        <v>5.8265960299208156E-6</v>
      </c>
      <c r="FC530">
        <v>5.7622143142429584E-6</v>
      </c>
      <c r="FD530">
        <v>5.8796168732408878E-6</v>
      </c>
      <c r="FE530">
        <v>5.7523004889965064E-6</v>
      </c>
      <c r="FF530">
        <v>5.7847814512873286E-6</v>
      </c>
      <c r="FG530">
        <v>5.8904005370283706E-6</v>
      </c>
      <c r="FH530">
        <v>5.8645660814221492E-6</v>
      </c>
      <c r="FI530">
        <v>5.8313013796486252E-6</v>
      </c>
      <c r="FJ530">
        <v>5.7985850692915316E-6</v>
      </c>
      <c r="FK530">
        <v>5.7541601151321534E-6</v>
      </c>
      <c r="FL530">
        <v>5.8155426094059341E-6</v>
      </c>
      <c r="FM530">
        <v>5.7711187868387099E-6</v>
      </c>
      <c r="FN530">
        <v>5.8413741342124334E-6</v>
      </c>
      <c r="FO530">
        <v>5.790287409651696E-6</v>
      </c>
      <c r="FP530">
        <v>5.8468399508310553E-6</v>
      </c>
      <c r="FQ530">
        <v>5.7967690558286898E-6</v>
      </c>
      <c r="FR530">
        <v>5.8515804974214428E-6</v>
      </c>
      <c r="FS530">
        <v>5.782232058128535E-6</v>
      </c>
      <c r="FT530">
        <v>5.7854014895768162E-6</v>
      </c>
      <c r="FU530">
        <v>5.7669575186317564E-6</v>
      </c>
      <c r="FV530">
        <v>5.7914405203675028E-6</v>
      </c>
      <c r="FW530">
        <v>5.8585868947895764E-6</v>
      </c>
      <c r="FX530">
        <v>5.7570668162428734E-6</v>
      </c>
      <c r="FY530">
        <v>5.7659275582036974E-6</v>
      </c>
      <c r="FZ530">
        <v>5.7614125112113946E-6</v>
      </c>
      <c r="GA530">
        <v>5.885513444747686E-6</v>
      </c>
      <c r="GB530">
        <v>5.8208237214131346E-6</v>
      </c>
      <c r="GC530">
        <v>5.7769187434887876E-6</v>
      </c>
      <c r="GD530">
        <v>5.7803633619720331E-6</v>
      </c>
      <c r="GE530">
        <v>5.7645376401252141E-6</v>
      </c>
      <c r="GF530">
        <v>5.8250827779945734E-6</v>
      </c>
      <c r="GG530">
        <v>5.7655400684906237E-6</v>
      </c>
      <c r="GH530">
        <v>5.7675803831065891E-6</v>
      </c>
      <c r="GI530">
        <v>5.7749133331688039E-6</v>
      </c>
      <c r="GJ530">
        <v>5.769327661672353E-6</v>
      </c>
      <c r="GK530">
        <v>5.7701522165055869E-6</v>
      </c>
      <c r="GL530">
        <v>5.7797901539604662E-6</v>
      </c>
      <c r="GM530">
        <v>5.778795655068218E-6</v>
      </c>
      <c r="GN530">
        <v>5.7379550106160632E-6</v>
      </c>
      <c r="GO530">
        <v>5.7839656181216234E-6</v>
      </c>
      <c r="GP530">
        <v>5.7766522027122973E-6</v>
      </c>
      <c r="GQ530">
        <v>5.8870499052080514E-6</v>
      </c>
      <c r="GR530">
        <v>5.8270916978017679E-6</v>
      </c>
      <c r="GS530">
        <v>5.8157593391933432E-6</v>
      </c>
      <c r="GT530">
        <v>5.8241768778966656E-6</v>
      </c>
      <c r="GU530">
        <v>5.7657143511942024E-6</v>
      </c>
      <c r="GV530">
        <v>5.7868036316798324E-6</v>
      </c>
      <c r="GW530">
        <v>5.785741282435297E-6</v>
      </c>
      <c r="GX530">
        <v>5.7801634505714172E-6</v>
      </c>
      <c r="GY530">
        <v>5.8770310725676424E-6</v>
      </c>
      <c r="GZ530">
        <v>5.7379550106160632E-6</v>
      </c>
    </row>
    <row r="531" spans="1:208" x14ac:dyDescent="0.3">
      <c r="A531">
        <v>529</v>
      </c>
      <c r="B531">
        <v>0.45754347027851089</v>
      </c>
      <c r="C531">
        <v>0.45907049346621409</v>
      </c>
      <c r="D531">
        <v>0.45858362399319341</v>
      </c>
      <c r="E531">
        <v>0.45928426781509801</v>
      </c>
      <c r="F531">
        <v>0.46028478273506362</v>
      </c>
      <c r="G531">
        <v>0.45822766448611718</v>
      </c>
      <c r="H531">
        <v>0.45838957681129539</v>
      </c>
      <c r="I531">
        <v>0.45600889983917942</v>
      </c>
      <c r="J531">
        <v>0.45978825415930541</v>
      </c>
      <c r="K531">
        <v>0.45698057880299009</v>
      </c>
      <c r="L531">
        <v>0.45934500889768659</v>
      </c>
      <c r="M531">
        <v>0.45677209843190419</v>
      </c>
      <c r="N531">
        <v>0.45921220509072391</v>
      </c>
      <c r="O531">
        <v>0.45874318765938699</v>
      </c>
      <c r="P531">
        <v>0.45898925635591942</v>
      </c>
      <c r="Q531">
        <v>0.45630541223869803</v>
      </c>
      <c r="R531">
        <v>0.46010199614221742</v>
      </c>
      <c r="S531">
        <v>0.45640955982017328</v>
      </c>
      <c r="T531">
        <v>0.45672453754590647</v>
      </c>
      <c r="U531">
        <v>0.46004523246133761</v>
      </c>
      <c r="V531">
        <v>0.4593138665366448</v>
      </c>
      <c r="W531">
        <v>0.45928790824929738</v>
      </c>
      <c r="X531">
        <v>0.4588124018278415</v>
      </c>
      <c r="Y531">
        <v>0.45887597857328633</v>
      </c>
      <c r="Z531">
        <v>0.45928955993573323</v>
      </c>
      <c r="AA531">
        <v>0.45934668996654182</v>
      </c>
      <c r="AB531">
        <v>0.45857420991746689</v>
      </c>
      <c r="AC531">
        <v>0.45922617868506788</v>
      </c>
      <c r="AD531">
        <v>0.46005461752665899</v>
      </c>
      <c r="AE531">
        <v>0.45703087034254791</v>
      </c>
      <c r="AF531">
        <v>0.45895080837997981</v>
      </c>
      <c r="AG531">
        <v>0.45890094305779278</v>
      </c>
      <c r="AH531">
        <v>0.45949942093113721</v>
      </c>
      <c r="AI531">
        <v>0.46040659852677113</v>
      </c>
      <c r="AJ531">
        <v>0.45961387976761342</v>
      </c>
      <c r="AK531">
        <v>0.4596817952176343</v>
      </c>
      <c r="AL531">
        <v>0.45959942300719769</v>
      </c>
      <c r="AM531">
        <v>0.45631563440379419</v>
      </c>
      <c r="AN531">
        <v>0.45900660957044542</v>
      </c>
      <c r="AO531">
        <v>0.45961524224351002</v>
      </c>
      <c r="AP531">
        <v>0.45622025977328851</v>
      </c>
      <c r="AQ531">
        <v>0.45969891724554129</v>
      </c>
      <c r="AR531">
        <v>0.45661198317950158</v>
      </c>
      <c r="AS531">
        <v>0.45824984586791701</v>
      </c>
      <c r="AT531">
        <v>0.45641115528466808</v>
      </c>
      <c r="AU531">
        <v>0.45910708891058483</v>
      </c>
      <c r="AV531">
        <v>0.45947371920695551</v>
      </c>
      <c r="AW531">
        <v>0.45968569762213479</v>
      </c>
      <c r="AX531">
        <v>0.45861217086992678</v>
      </c>
      <c r="AY531">
        <v>0.46033859098328528</v>
      </c>
      <c r="AZ531">
        <v>0.46040659852677113</v>
      </c>
      <c r="BB531">
        <v>8.4669704311695413E-7</v>
      </c>
      <c r="BC531">
        <v>8.4576001970818279E-7</v>
      </c>
      <c r="BD531">
        <v>8.4543772047064901E-7</v>
      </c>
      <c r="BE531">
        <v>8.5101829533087538E-7</v>
      </c>
      <c r="BF531">
        <v>8.4975259238176799E-7</v>
      </c>
      <c r="BG531">
        <v>8.4427590860276471E-7</v>
      </c>
      <c r="BH531">
        <v>8.4673680017758348E-7</v>
      </c>
      <c r="BI531">
        <v>8.3528072765240451E-7</v>
      </c>
      <c r="BJ531">
        <v>8.4821390923391602E-7</v>
      </c>
      <c r="BK531">
        <v>8.4175174647345342E-7</v>
      </c>
      <c r="BL531">
        <v>8.4839854884851285E-7</v>
      </c>
      <c r="BM531">
        <v>8.4025751815645808E-7</v>
      </c>
      <c r="BN531">
        <v>8.5053546877182327E-7</v>
      </c>
      <c r="BO531">
        <v>8.4460334704952908E-7</v>
      </c>
      <c r="BP531">
        <v>8.4827772742298696E-7</v>
      </c>
      <c r="BQ531">
        <v>8.4534464824604756E-7</v>
      </c>
      <c r="BR531">
        <v>8.5107908491323062E-7</v>
      </c>
      <c r="BS531">
        <v>8.3762926029465733E-7</v>
      </c>
      <c r="BT531">
        <v>8.4068254465308723E-7</v>
      </c>
      <c r="BU531">
        <v>8.5287891236529193E-7</v>
      </c>
      <c r="BV531">
        <v>8.4349949709957066E-7</v>
      </c>
      <c r="BW531">
        <v>8.4850881204500879E-7</v>
      </c>
      <c r="BX531">
        <v>8.4250089268015161E-7</v>
      </c>
      <c r="BY531">
        <v>8.4819145044343413E-7</v>
      </c>
      <c r="BZ531">
        <v>8.4889579620367895E-7</v>
      </c>
      <c r="CA531">
        <v>8.4917149292091093E-7</v>
      </c>
      <c r="CB531">
        <v>8.4481349589902243E-7</v>
      </c>
      <c r="CC531">
        <v>8.4577148516241435E-7</v>
      </c>
      <c r="CD531">
        <v>8.4883505546035799E-7</v>
      </c>
      <c r="CE531">
        <v>8.4167285242038109E-7</v>
      </c>
      <c r="CF531">
        <v>8.4550001524675631E-7</v>
      </c>
      <c r="CG531">
        <v>8.4412805621931718E-7</v>
      </c>
      <c r="CH531">
        <v>8.5215816745815774E-7</v>
      </c>
      <c r="CI531">
        <v>8.5213268190773824E-7</v>
      </c>
      <c r="CJ531">
        <v>8.4804772689366538E-7</v>
      </c>
      <c r="CK531">
        <v>8.4827789317684444E-7</v>
      </c>
      <c r="CL531">
        <v>8.4594845594030349E-7</v>
      </c>
      <c r="CM531">
        <v>8.4008748331133694E-7</v>
      </c>
      <c r="CN531">
        <v>8.4617481087680387E-7</v>
      </c>
      <c r="CO531">
        <v>8.4664452791894957E-7</v>
      </c>
      <c r="CP531">
        <v>8.4151898704827374E-7</v>
      </c>
      <c r="CQ531">
        <v>8.4864845300483319E-7</v>
      </c>
      <c r="CR531">
        <v>8.4141308535171204E-7</v>
      </c>
      <c r="CS531">
        <v>8.4562537006948658E-7</v>
      </c>
      <c r="CT531">
        <v>8.4034453665889529E-7</v>
      </c>
      <c r="CU531">
        <v>8.4905952274628364E-7</v>
      </c>
      <c r="CV531">
        <v>8.472564269332495E-7</v>
      </c>
      <c r="CW531">
        <v>8.4723994740717782E-7</v>
      </c>
      <c r="CX531">
        <v>8.4725489771250908E-7</v>
      </c>
      <c r="CY531">
        <v>8.480624460426098E-7</v>
      </c>
      <c r="CZ531">
        <v>8.5287891236529193E-7</v>
      </c>
      <c r="DB531">
        <v>1.626501757829988E-5</v>
      </c>
      <c r="DC531">
        <v>1.6255055378985908E-5</v>
      </c>
      <c r="DD531">
        <v>1.6247259260579299E-5</v>
      </c>
      <c r="DE531">
        <v>1.6344323744674059E-5</v>
      </c>
      <c r="DF531">
        <v>1.6318912373025998E-5</v>
      </c>
      <c r="DG531">
        <v>1.6225963216031239E-5</v>
      </c>
      <c r="DH531">
        <v>1.6269285875736321E-5</v>
      </c>
      <c r="DI531">
        <v>1.6064247650195799E-5</v>
      </c>
      <c r="DJ531">
        <v>1.6299183774731921E-5</v>
      </c>
      <c r="DK531">
        <v>1.6179961051464371E-5</v>
      </c>
      <c r="DL531">
        <v>1.6299552582604719E-5</v>
      </c>
      <c r="DM531">
        <v>1.6152459636375399E-5</v>
      </c>
      <c r="DN531">
        <v>1.6337705403966419E-5</v>
      </c>
      <c r="DO531">
        <v>1.6230529790606681E-5</v>
      </c>
      <c r="DP531">
        <v>1.6296434583397549E-5</v>
      </c>
      <c r="DQ531">
        <v>1.624651093391034E-5</v>
      </c>
      <c r="DR531">
        <v>1.6342796620315812E-5</v>
      </c>
      <c r="DS531">
        <v>1.6109313254024091E-5</v>
      </c>
      <c r="DT531">
        <v>1.616405754898152E-5</v>
      </c>
      <c r="DU531">
        <v>1.6373759865490049E-5</v>
      </c>
      <c r="DV531">
        <v>1.62127893547543E-5</v>
      </c>
      <c r="DW531">
        <v>1.630308582510144E-5</v>
      </c>
      <c r="DX531">
        <v>1.619022338042253E-5</v>
      </c>
      <c r="DY531">
        <v>1.6295651779990401E-5</v>
      </c>
      <c r="DZ531">
        <v>1.6306958456886251E-5</v>
      </c>
      <c r="EA531">
        <v>1.6308418990432072E-5</v>
      </c>
      <c r="EB531">
        <v>1.6229743612473819E-5</v>
      </c>
      <c r="EC531">
        <v>1.6249200203061258E-5</v>
      </c>
      <c r="ED531">
        <v>1.6305498500854891E-5</v>
      </c>
      <c r="EE531">
        <v>1.6178668893574101E-5</v>
      </c>
      <c r="EF531">
        <v>1.6248981713550439E-5</v>
      </c>
      <c r="EG531">
        <v>1.6223846097412751E-5</v>
      </c>
      <c r="EH531">
        <v>1.636190608378506E-5</v>
      </c>
      <c r="EI531">
        <v>1.6361687953466009E-5</v>
      </c>
      <c r="EJ531">
        <v>1.6289938024005519E-5</v>
      </c>
      <c r="EK531">
        <v>1.6296619363522381E-5</v>
      </c>
      <c r="EL531">
        <v>1.625752578126955E-5</v>
      </c>
      <c r="EM531">
        <v>1.6154554662086509E-5</v>
      </c>
      <c r="EN531">
        <v>1.6257992032028861E-5</v>
      </c>
      <c r="EO531">
        <v>1.6266270892233341E-5</v>
      </c>
      <c r="EP531">
        <v>1.6179781786636989E-5</v>
      </c>
      <c r="EQ531">
        <v>1.630283115381067E-5</v>
      </c>
      <c r="ER531">
        <v>1.6176045051951101E-5</v>
      </c>
      <c r="ES531">
        <v>1.6248025868916229E-5</v>
      </c>
      <c r="ET531">
        <v>1.6157553003680999E-5</v>
      </c>
      <c r="EU531">
        <v>1.6312063883881148E-5</v>
      </c>
      <c r="EV531">
        <v>1.62772904201977E-5</v>
      </c>
      <c r="EW531">
        <v>1.627609491565098E-5</v>
      </c>
      <c r="EX531">
        <v>1.6282091213917141E-5</v>
      </c>
      <c r="EY531">
        <v>1.629565378685364E-5</v>
      </c>
      <c r="EZ531">
        <v>1.6373759865490049E-5</v>
      </c>
      <c r="FB531">
        <v>5.8706941842246649E-6</v>
      </c>
      <c r="FC531">
        <v>5.786267336856901E-6</v>
      </c>
      <c r="FD531">
        <v>5.8091932222117773E-6</v>
      </c>
      <c r="FE531">
        <v>5.8067090511544342E-6</v>
      </c>
      <c r="FF531">
        <v>5.744853237402856E-6</v>
      </c>
      <c r="FG531">
        <v>5.8203792510325307E-6</v>
      </c>
      <c r="FH531">
        <v>5.8273413783228983E-6</v>
      </c>
      <c r="FI531">
        <v>5.8790443556613913E-6</v>
      </c>
      <c r="FJ531">
        <v>5.7640646757886998E-6</v>
      </c>
      <c r="FK531">
        <v>5.8697878418258422E-6</v>
      </c>
      <c r="FL531">
        <v>5.7875931163399807E-6</v>
      </c>
      <c r="FM531">
        <v>5.8708455950539104E-6</v>
      </c>
      <c r="FN531">
        <v>5.8081759651862377E-6</v>
      </c>
      <c r="FO531">
        <v>5.794791177913606E-6</v>
      </c>
      <c r="FP531">
        <v>5.8052945316419001E-6</v>
      </c>
      <c r="FQ531">
        <v>5.9299119419082986E-6</v>
      </c>
      <c r="FR531">
        <v>5.7629095600590698E-6</v>
      </c>
      <c r="FS531">
        <v>5.8743250754511944E-6</v>
      </c>
      <c r="FT531">
        <v>5.8775816162794223E-6</v>
      </c>
      <c r="FU531">
        <v>5.7768314830055229E-6</v>
      </c>
      <c r="FV531">
        <v>5.7584223861814136E-6</v>
      </c>
      <c r="FW531">
        <v>5.7918658535614008E-6</v>
      </c>
      <c r="FX531">
        <v>5.7767589094338996E-6</v>
      </c>
      <c r="FY531">
        <v>5.8110104733071919E-6</v>
      </c>
      <c r="FZ531">
        <v>5.7931543178833724E-6</v>
      </c>
      <c r="GA531">
        <v>5.7906524983121754E-6</v>
      </c>
      <c r="GB531">
        <v>5.8034274729228609E-6</v>
      </c>
      <c r="GC531">
        <v>5.7759752351497998E-6</v>
      </c>
      <c r="GD531">
        <v>5.7522536106324787E-6</v>
      </c>
      <c r="GE531">
        <v>5.8666543574518552E-6</v>
      </c>
      <c r="GF531">
        <v>5.7904189066151969E-6</v>
      </c>
      <c r="GG531">
        <v>5.7840890674216738E-6</v>
      </c>
      <c r="GH531">
        <v>5.8015459766782517E-6</v>
      </c>
      <c r="GI531">
        <v>5.7534787139507524E-6</v>
      </c>
      <c r="GJ531">
        <v>5.7699890542418357E-6</v>
      </c>
      <c r="GK531">
        <v>5.7687724169304374E-6</v>
      </c>
      <c r="GL531">
        <v>5.7592694953381424E-6</v>
      </c>
      <c r="GM531">
        <v>5.8958058014309396E-6</v>
      </c>
      <c r="GN531">
        <v>5.7906841341789363E-6</v>
      </c>
      <c r="GO531">
        <v>5.7615342605563397E-6</v>
      </c>
      <c r="GP531">
        <v>5.910082915114581E-6</v>
      </c>
      <c r="GQ531">
        <v>5.7700677706852554E-6</v>
      </c>
      <c r="GR531">
        <v>5.8879120958334799E-6</v>
      </c>
      <c r="GS531">
        <v>5.8271193136585941E-6</v>
      </c>
      <c r="GT531">
        <v>5.8918312455301874E-6</v>
      </c>
      <c r="GU531">
        <v>5.8046231895264382E-6</v>
      </c>
      <c r="GV531">
        <v>5.7728986186720123E-6</v>
      </c>
      <c r="GW531">
        <v>5.7613014544368977E-6</v>
      </c>
      <c r="GX531">
        <v>5.8201356732829214E-6</v>
      </c>
      <c r="GY531">
        <v>5.7338348030387164E-6</v>
      </c>
      <c r="GZ531">
        <v>5.7338348030387164E-6</v>
      </c>
    </row>
    <row r="532" spans="1:208" x14ac:dyDescent="0.3">
      <c r="A532">
        <v>530</v>
      </c>
      <c r="B532">
        <v>0.45886633787991088</v>
      </c>
      <c r="C532">
        <v>0.45999210904219068</v>
      </c>
      <c r="D532">
        <v>0.45982876136404233</v>
      </c>
      <c r="E532">
        <v>0.45966406911187019</v>
      </c>
      <c r="F532">
        <v>0.4588131572067225</v>
      </c>
      <c r="G532">
        <v>0.4587832067508183</v>
      </c>
      <c r="H532">
        <v>0.45924757224922719</v>
      </c>
      <c r="I532">
        <v>0.45821293687335779</v>
      </c>
      <c r="J532">
        <v>0.45895587876664717</v>
      </c>
      <c r="K532">
        <v>0.45697208976904918</v>
      </c>
      <c r="L532">
        <v>0.45826712798334679</v>
      </c>
      <c r="M532">
        <v>0.45988858260196419</v>
      </c>
      <c r="N532">
        <v>0.45736485963713991</v>
      </c>
      <c r="O532">
        <v>0.45984950248631151</v>
      </c>
      <c r="P532">
        <v>0.45922213019271962</v>
      </c>
      <c r="Q532">
        <v>0.45691978072327399</v>
      </c>
      <c r="R532">
        <v>0.46047959057647508</v>
      </c>
      <c r="S532">
        <v>0.45991884005455391</v>
      </c>
      <c r="T532">
        <v>0.45965594351746242</v>
      </c>
      <c r="U532">
        <v>0.45946991043665969</v>
      </c>
      <c r="V532">
        <v>0.45869809124439098</v>
      </c>
      <c r="W532">
        <v>0.45977288335571492</v>
      </c>
      <c r="X532">
        <v>0.45739345470259118</v>
      </c>
      <c r="Y532">
        <v>0.45883010932992069</v>
      </c>
      <c r="Z532">
        <v>0.45871954344773702</v>
      </c>
      <c r="AA532">
        <v>0.45664738465407689</v>
      </c>
      <c r="AB532">
        <v>0.45923876759022603</v>
      </c>
      <c r="AC532">
        <v>0.4591333317566631</v>
      </c>
      <c r="AD532">
        <v>0.45935475021222671</v>
      </c>
      <c r="AE532">
        <v>0.45669858232623989</v>
      </c>
      <c r="AF532">
        <v>0.4595524547885752</v>
      </c>
      <c r="AG532">
        <v>0.45997126455776799</v>
      </c>
      <c r="AH532">
        <v>0.45943072236845017</v>
      </c>
      <c r="AI532">
        <v>0.45952312493921188</v>
      </c>
      <c r="AJ532">
        <v>0.45943355849178652</v>
      </c>
      <c r="AK532">
        <v>0.4569563766375106</v>
      </c>
      <c r="AL532">
        <v>0.45930124430182512</v>
      </c>
      <c r="AM532">
        <v>0.45666490415909861</v>
      </c>
      <c r="AN532">
        <v>0.46043149720806392</v>
      </c>
      <c r="AO532">
        <v>0.45675737784193893</v>
      </c>
      <c r="AP532">
        <v>0.45928972959187669</v>
      </c>
      <c r="AQ532">
        <v>0.45698613981814201</v>
      </c>
      <c r="AR532">
        <v>0.45987618307361833</v>
      </c>
      <c r="AS532">
        <v>0.45979695735148929</v>
      </c>
      <c r="AT532">
        <v>0.45644581114765342</v>
      </c>
      <c r="AU532">
        <v>0.45883892823080658</v>
      </c>
      <c r="AV532">
        <v>0.45611318287220948</v>
      </c>
      <c r="AW532">
        <v>0.45933340460113398</v>
      </c>
      <c r="AX532">
        <v>0.45866275562086062</v>
      </c>
      <c r="AY532">
        <v>0.45688138503729769</v>
      </c>
      <c r="AZ532">
        <v>0.46047959057647508</v>
      </c>
      <c r="BB532">
        <v>8.4757456186534102E-7</v>
      </c>
      <c r="BC532">
        <v>8.5044496538109992E-7</v>
      </c>
      <c r="BD532">
        <v>8.481469388066499E-7</v>
      </c>
      <c r="BE532">
        <v>8.4959072396780672E-7</v>
      </c>
      <c r="BF532">
        <v>8.495014613794159E-7</v>
      </c>
      <c r="BG532">
        <v>8.4714382406791495E-7</v>
      </c>
      <c r="BH532">
        <v>8.4556266512753986E-7</v>
      </c>
      <c r="BI532">
        <v>8.4797350057955517E-7</v>
      </c>
      <c r="BJ532">
        <v>8.4835201004192652E-7</v>
      </c>
      <c r="BK532">
        <v>8.4189475514543552E-7</v>
      </c>
      <c r="BL532">
        <v>8.4584775435615959E-7</v>
      </c>
      <c r="BM532">
        <v>8.5072142329330386E-7</v>
      </c>
      <c r="BN532">
        <v>8.4199751632050756E-7</v>
      </c>
      <c r="BO532">
        <v>8.4950842895469703E-7</v>
      </c>
      <c r="BP532">
        <v>8.4622109382872434E-7</v>
      </c>
      <c r="BQ532">
        <v>8.4146547678977133E-7</v>
      </c>
      <c r="BR532">
        <v>8.5035155545890029E-7</v>
      </c>
      <c r="BS532">
        <v>8.5077922455591057E-7</v>
      </c>
      <c r="BT532">
        <v>8.4711835131691947E-7</v>
      </c>
      <c r="BU532">
        <v>8.5341810388371284E-7</v>
      </c>
      <c r="BV532">
        <v>8.488758470058137E-7</v>
      </c>
      <c r="BW532">
        <v>8.5000337063634288E-7</v>
      </c>
      <c r="BX532">
        <v>8.4202263475895475E-7</v>
      </c>
      <c r="BY532">
        <v>8.4623737221842384E-7</v>
      </c>
      <c r="BZ532">
        <v>8.4774635974207337E-7</v>
      </c>
      <c r="CA532">
        <v>8.4255899342557074E-7</v>
      </c>
      <c r="CB532">
        <v>8.4717915802502761E-7</v>
      </c>
      <c r="CC532">
        <v>8.470837918572907E-7</v>
      </c>
      <c r="CD532">
        <v>8.4960084274145905E-7</v>
      </c>
      <c r="CE532">
        <v>8.4150762643734856E-7</v>
      </c>
      <c r="CF532">
        <v>8.4666956357135093E-7</v>
      </c>
      <c r="CG532">
        <v>8.506879137173783E-7</v>
      </c>
      <c r="CH532">
        <v>8.5003136007513855E-7</v>
      </c>
      <c r="CI532">
        <v>8.4583801662158037E-7</v>
      </c>
      <c r="CJ532">
        <v>8.4878644586068891E-7</v>
      </c>
      <c r="CK532">
        <v>8.4241146034934756E-7</v>
      </c>
      <c r="CL532">
        <v>8.4865053144060752E-7</v>
      </c>
      <c r="CM532">
        <v>8.4101867398767954E-7</v>
      </c>
      <c r="CN532">
        <v>8.4994024258334998E-7</v>
      </c>
      <c r="CO532">
        <v>8.4257058781803638E-7</v>
      </c>
      <c r="CP532">
        <v>8.4853827187120147E-7</v>
      </c>
      <c r="CQ532">
        <v>8.4147113170245639E-7</v>
      </c>
      <c r="CR532">
        <v>8.4962246405642409E-7</v>
      </c>
      <c r="CS532">
        <v>8.4778655545872149E-7</v>
      </c>
      <c r="CT532">
        <v>8.432159222923354E-7</v>
      </c>
      <c r="CU532">
        <v>8.4450776155087869E-7</v>
      </c>
      <c r="CV532">
        <v>8.4254411559751782E-7</v>
      </c>
      <c r="CW532">
        <v>8.4919990652642625E-7</v>
      </c>
      <c r="CX532">
        <v>8.47287188700693E-7</v>
      </c>
      <c r="CY532">
        <v>8.425975186443533E-7</v>
      </c>
      <c r="CZ532">
        <v>8.5341810388371284E-7</v>
      </c>
      <c r="DB532">
        <v>1.62861817104114E-5</v>
      </c>
      <c r="DC532">
        <v>1.6332768161995241E-5</v>
      </c>
      <c r="DD532">
        <v>1.6297194837159369E-5</v>
      </c>
      <c r="DE532">
        <v>1.6317345141947642E-5</v>
      </c>
      <c r="DF532">
        <v>1.6317268643759182E-5</v>
      </c>
      <c r="DG532">
        <v>1.627343052756879E-5</v>
      </c>
      <c r="DH532">
        <v>1.6243922947269131E-5</v>
      </c>
      <c r="DI532">
        <v>1.6291445016204371E-5</v>
      </c>
      <c r="DJ532">
        <v>1.6296998830260781E-5</v>
      </c>
      <c r="DK532">
        <v>1.6181453617494271E-5</v>
      </c>
      <c r="DL532">
        <v>1.625214967894012E-5</v>
      </c>
      <c r="DM532">
        <v>1.63387859976547E-5</v>
      </c>
      <c r="DN532">
        <v>1.6188650940641309E-5</v>
      </c>
      <c r="DO532">
        <v>1.6315339030813161E-5</v>
      </c>
      <c r="DP532">
        <v>1.6261261957158421E-5</v>
      </c>
      <c r="DQ532">
        <v>1.6174204480281429E-5</v>
      </c>
      <c r="DR532">
        <v>1.6333856459517291E-5</v>
      </c>
      <c r="DS532">
        <v>1.6337407694528219E-5</v>
      </c>
      <c r="DT532">
        <v>1.6274677560335729E-5</v>
      </c>
      <c r="DU532">
        <v>1.6383979712125681E-5</v>
      </c>
      <c r="DV532">
        <v>1.6303734651424241E-5</v>
      </c>
      <c r="DW532">
        <v>1.632360106454611E-5</v>
      </c>
      <c r="DX532">
        <v>1.6187007272929291E-5</v>
      </c>
      <c r="DY532">
        <v>1.625873822061121E-5</v>
      </c>
      <c r="DZ532">
        <v>1.6285100260737511E-5</v>
      </c>
      <c r="EA532">
        <v>1.6193671449813599E-5</v>
      </c>
      <c r="EB532">
        <v>1.627828812213922E-5</v>
      </c>
      <c r="EC532">
        <v>1.6271140620395171E-5</v>
      </c>
      <c r="ED532">
        <v>1.631802674803238E-5</v>
      </c>
      <c r="EE532">
        <v>1.6177198272836739E-5</v>
      </c>
      <c r="EF532">
        <v>1.6264288549304569E-5</v>
      </c>
      <c r="EG532">
        <v>1.6337332601450989E-5</v>
      </c>
      <c r="EH532">
        <v>1.6325905162023111E-5</v>
      </c>
      <c r="EI532">
        <v>1.625242892153144E-5</v>
      </c>
      <c r="EJ532">
        <v>1.6311916751699869E-5</v>
      </c>
      <c r="EK532">
        <v>1.6190766094538439E-5</v>
      </c>
      <c r="EL532">
        <v>1.6299569811659541E-5</v>
      </c>
      <c r="EM532">
        <v>1.6166060780924141E-5</v>
      </c>
      <c r="EN532">
        <v>1.6329167161271691E-5</v>
      </c>
      <c r="EO532">
        <v>1.6194649515457661E-5</v>
      </c>
      <c r="EP532">
        <v>1.6299077535479289E-5</v>
      </c>
      <c r="EQ532">
        <v>1.6172898538397099E-5</v>
      </c>
      <c r="ER532">
        <v>1.631859215370424E-5</v>
      </c>
      <c r="ES532">
        <v>1.628540742025101E-5</v>
      </c>
      <c r="ET532">
        <v>1.6205971578971008E-5</v>
      </c>
      <c r="EU532">
        <v>1.6228797563392111E-5</v>
      </c>
      <c r="EV532">
        <v>1.6194472937149418E-5</v>
      </c>
      <c r="EW532">
        <v>1.63121536928749E-5</v>
      </c>
      <c r="EX532">
        <v>1.6278529828945619E-5</v>
      </c>
      <c r="EY532">
        <v>1.6195135686857319E-5</v>
      </c>
      <c r="EZ532">
        <v>1.6383979712125681E-5</v>
      </c>
      <c r="FB532">
        <v>5.8081434950283759E-6</v>
      </c>
      <c r="FC532">
        <v>5.7651736582322711E-6</v>
      </c>
      <c r="FD532">
        <v>5.7612255709667799E-6</v>
      </c>
      <c r="FE532">
        <v>5.777045361965596E-6</v>
      </c>
      <c r="FF532">
        <v>5.8220492941841473E-6</v>
      </c>
      <c r="FG532">
        <v>5.8079915073369733E-6</v>
      </c>
      <c r="FH532">
        <v>5.7729722856178866E-6</v>
      </c>
      <c r="FI532">
        <v>5.8446497089819901E-6</v>
      </c>
      <c r="FJ532">
        <v>5.8072617556607718E-6</v>
      </c>
      <c r="FK532">
        <v>5.8707792464370123E-6</v>
      </c>
      <c r="FL532">
        <v>5.8276834234136932E-6</v>
      </c>
      <c r="FM532">
        <v>5.7727670505205387E-6</v>
      </c>
      <c r="FN532">
        <v>5.8525814414491651E-6</v>
      </c>
      <c r="FO532">
        <v>5.7665450863185522E-6</v>
      </c>
      <c r="FP532">
        <v>5.7804762595944997E-6</v>
      </c>
      <c r="FQ532">
        <v>5.8709207653893834E-6</v>
      </c>
      <c r="FR532">
        <v>5.7398454300563331E-6</v>
      </c>
      <c r="FS532">
        <v>5.7706814803753493E-6</v>
      </c>
      <c r="FT532">
        <v>5.7623672990223161E-6</v>
      </c>
      <c r="FU532">
        <v>5.8109391908732052E-6</v>
      </c>
      <c r="FV532">
        <v>5.8233174816273448E-6</v>
      </c>
      <c r="FW532">
        <v>5.7735114724522224E-6</v>
      </c>
      <c r="FX532">
        <v>5.8504737911676757E-6</v>
      </c>
      <c r="FY532">
        <v>5.8002699393920294E-6</v>
      </c>
      <c r="FZ532">
        <v>5.8155260582592479E-6</v>
      </c>
      <c r="GA532">
        <v>5.8924473296357979E-6</v>
      </c>
      <c r="GB532">
        <v>5.7856502469359626E-6</v>
      </c>
      <c r="GC532">
        <v>5.7886751263564822E-6</v>
      </c>
      <c r="GD532">
        <v>5.7936375712206952E-6</v>
      </c>
      <c r="GE532">
        <v>5.8837367447288629E-6</v>
      </c>
      <c r="GF532">
        <v>5.7641391147361976E-6</v>
      </c>
      <c r="GG532">
        <v>5.7678857219558348E-6</v>
      </c>
      <c r="GH532">
        <v>5.7924148244639032E-6</v>
      </c>
      <c r="GI532">
        <v>5.7614799880549899E-6</v>
      </c>
      <c r="GJ532">
        <v>5.7873018360316146E-6</v>
      </c>
      <c r="GK532">
        <v>5.8749912374437444E-6</v>
      </c>
      <c r="GL532">
        <v>5.789911929942905E-6</v>
      </c>
      <c r="GM532">
        <v>5.8814715659587384E-6</v>
      </c>
      <c r="GN532">
        <v>5.7407311264028544E-6</v>
      </c>
      <c r="GO532">
        <v>5.8869616879082312E-6</v>
      </c>
      <c r="GP532">
        <v>5.7903456023401018E-6</v>
      </c>
      <c r="GQ532">
        <v>5.8669311179805988E-6</v>
      </c>
      <c r="GR532">
        <v>5.7662866375839114E-6</v>
      </c>
      <c r="GS532">
        <v>5.758734213860034E-6</v>
      </c>
      <c r="GT532">
        <v>5.907643011339962E-6</v>
      </c>
      <c r="GU532">
        <v>5.789123683029413E-6</v>
      </c>
      <c r="GV532">
        <v>5.9211491932725896E-6</v>
      </c>
      <c r="GW532">
        <v>5.7926811261788603E-6</v>
      </c>
      <c r="GX532">
        <v>5.8161849959844939E-6</v>
      </c>
      <c r="GY532">
        <v>5.8805558010787361E-6</v>
      </c>
      <c r="GZ532">
        <v>5.7398454300563331E-6</v>
      </c>
    </row>
    <row r="533" spans="1:208" x14ac:dyDescent="0.3">
      <c r="A533">
        <v>531</v>
      </c>
      <c r="B533">
        <v>0.45853981291651341</v>
      </c>
      <c r="C533">
        <v>0.45920554309821782</v>
      </c>
      <c r="D533">
        <v>0.45979058222307501</v>
      </c>
      <c r="E533">
        <v>0.45865051579603561</v>
      </c>
      <c r="F533">
        <v>0.45922410853606721</v>
      </c>
      <c r="G533">
        <v>0.45632891541571857</v>
      </c>
      <c r="H533">
        <v>0.4597768962283868</v>
      </c>
      <c r="I533">
        <v>0.46048512835050098</v>
      </c>
      <c r="J533">
        <v>0.45920675856726362</v>
      </c>
      <c r="K533">
        <v>0.45722553308345232</v>
      </c>
      <c r="L533">
        <v>0.45914316904660529</v>
      </c>
      <c r="M533">
        <v>0.45700366036351803</v>
      </c>
      <c r="N533">
        <v>0.45716420519488699</v>
      </c>
      <c r="O533">
        <v>0.4596368730465949</v>
      </c>
      <c r="P533">
        <v>0.46009788286608239</v>
      </c>
      <c r="Q533">
        <v>0.45973612957205873</v>
      </c>
      <c r="R533">
        <v>0.45841440293999319</v>
      </c>
      <c r="S533">
        <v>0.45952096158838268</v>
      </c>
      <c r="T533">
        <v>0.45875514695221631</v>
      </c>
      <c r="U533">
        <v>0.46035823965140649</v>
      </c>
      <c r="V533">
        <v>0.45913879267780522</v>
      </c>
      <c r="W533">
        <v>0.45668454880434428</v>
      </c>
      <c r="X533">
        <v>0.45970270146483178</v>
      </c>
      <c r="Y533">
        <v>0.45817965976529179</v>
      </c>
      <c r="Z533">
        <v>0.45693420698283937</v>
      </c>
      <c r="AA533">
        <v>0.45934563475549689</v>
      </c>
      <c r="AB533">
        <v>0.45943569687529312</v>
      </c>
      <c r="AC533">
        <v>0.45917901046745718</v>
      </c>
      <c r="AD533">
        <v>0.45919715565760072</v>
      </c>
      <c r="AE533">
        <v>0.45642886173485547</v>
      </c>
      <c r="AF533">
        <v>0.45866187236874978</v>
      </c>
      <c r="AG533">
        <v>0.45709983648937491</v>
      </c>
      <c r="AH533">
        <v>0.4589954467959016</v>
      </c>
      <c r="AI533">
        <v>0.45859552066359599</v>
      </c>
      <c r="AJ533">
        <v>0.46050365474441118</v>
      </c>
      <c r="AK533">
        <v>0.45876676514296472</v>
      </c>
      <c r="AL533">
        <v>0.45837245140132987</v>
      </c>
      <c r="AM533">
        <v>0.45893437896470679</v>
      </c>
      <c r="AN533">
        <v>0.45996079253644839</v>
      </c>
      <c r="AO533">
        <v>0.45938312325073721</v>
      </c>
      <c r="AP533">
        <v>0.45956854480985299</v>
      </c>
      <c r="AQ533">
        <v>0.458941031224193</v>
      </c>
      <c r="AR533">
        <v>0.4575066680738652</v>
      </c>
      <c r="AS533">
        <v>0.4569947670298114</v>
      </c>
      <c r="AT533">
        <v>0.45714369797632221</v>
      </c>
      <c r="AU533">
        <v>0.4594915910369583</v>
      </c>
      <c r="AV533">
        <v>0.45841774807346802</v>
      </c>
      <c r="AW533">
        <v>0.4599357051116269</v>
      </c>
      <c r="AX533">
        <v>0.45835068383562938</v>
      </c>
      <c r="AY533">
        <v>0.45730954435268989</v>
      </c>
      <c r="AZ533">
        <v>0.46050365474441118</v>
      </c>
      <c r="BB533">
        <v>8.4811587061548532E-7</v>
      </c>
      <c r="BC533">
        <v>8.5075396757156011E-7</v>
      </c>
      <c r="BD533">
        <v>8.4653075892447224E-7</v>
      </c>
      <c r="BE533">
        <v>8.4758618101506437E-7</v>
      </c>
      <c r="BF533">
        <v>8.4904632710236813E-7</v>
      </c>
      <c r="BG533">
        <v>8.417475948732054E-7</v>
      </c>
      <c r="BH533">
        <v>8.4873964009297429E-7</v>
      </c>
      <c r="BI533">
        <v>8.51929729836547E-7</v>
      </c>
      <c r="BJ533">
        <v>8.495699147502713E-7</v>
      </c>
      <c r="BK533">
        <v>8.4647802955223E-7</v>
      </c>
      <c r="BL533">
        <v>8.4890349736507842E-7</v>
      </c>
      <c r="BM533">
        <v>8.4083517113549188E-7</v>
      </c>
      <c r="BN533">
        <v>8.4117260981048659E-7</v>
      </c>
      <c r="BO533">
        <v>8.4943196508498142E-7</v>
      </c>
      <c r="BP533">
        <v>8.4963149137747767E-7</v>
      </c>
      <c r="BQ533">
        <v>8.5066944121812768E-7</v>
      </c>
      <c r="BR533">
        <v>8.4715950547857412E-7</v>
      </c>
      <c r="BS533">
        <v>8.4698487566324118E-7</v>
      </c>
      <c r="BT533">
        <v>8.4531926331476218E-7</v>
      </c>
      <c r="BU533">
        <v>8.5040615772129973E-7</v>
      </c>
      <c r="BV533">
        <v>8.4911756197862504E-7</v>
      </c>
      <c r="BW533">
        <v>8.4280732340764201E-7</v>
      </c>
      <c r="BX533">
        <v>8.4853312591949619E-7</v>
      </c>
      <c r="BY533">
        <v>8.46932276376992E-7</v>
      </c>
      <c r="BZ533">
        <v>8.4527280917079924E-7</v>
      </c>
      <c r="CA533">
        <v>8.492090927379908E-7</v>
      </c>
      <c r="CB533">
        <v>8.4828062862068607E-7</v>
      </c>
      <c r="CC533">
        <v>8.4806885404224838E-7</v>
      </c>
      <c r="CD533">
        <v>8.4962550314724827E-7</v>
      </c>
      <c r="CE533">
        <v>8.4278386808380537E-7</v>
      </c>
      <c r="CF533">
        <v>8.485875741215155E-7</v>
      </c>
      <c r="CG533">
        <v>8.4453956655871233E-7</v>
      </c>
      <c r="CH533">
        <v>8.4604495438562217E-7</v>
      </c>
      <c r="CI533">
        <v>8.471100777826715E-7</v>
      </c>
      <c r="CJ533">
        <v>8.492564344798952E-7</v>
      </c>
      <c r="CK533">
        <v>8.5111651249309341E-7</v>
      </c>
      <c r="CL533">
        <v>8.4632217818969963E-7</v>
      </c>
      <c r="CM533">
        <v>8.4673584500515704E-7</v>
      </c>
      <c r="CN533">
        <v>8.5041673022728611E-7</v>
      </c>
      <c r="CO533">
        <v>8.4682640534281864E-7</v>
      </c>
      <c r="CP533">
        <v>8.4912833081238264E-7</v>
      </c>
      <c r="CQ533">
        <v>8.4803109149730934E-7</v>
      </c>
      <c r="CR533">
        <v>8.4191284285519034E-7</v>
      </c>
      <c r="CS533">
        <v>8.4310290022104909E-7</v>
      </c>
      <c r="CT533">
        <v>8.4284901609240763E-7</v>
      </c>
      <c r="CU533">
        <v>8.4941044994608135E-7</v>
      </c>
      <c r="CV533">
        <v>8.4699421134030996E-7</v>
      </c>
      <c r="CW533">
        <v>8.5076633311255006E-7</v>
      </c>
      <c r="CX533">
        <v>8.4914982174265841E-7</v>
      </c>
      <c r="CY533">
        <v>8.4101540851114888E-7</v>
      </c>
      <c r="CZ533">
        <v>8.51929729836547E-7</v>
      </c>
      <c r="DB533">
        <v>1.629616761571335E-5</v>
      </c>
      <c r="DC533">
        <v>1.633597379568353E-5</v>
      </c>
      <c r="DD533">
        <v>1.6268983638656709E-5</v>
      </c>
      <c r="DE533">
        <v>1.6282359060065711E-5</v>
      </c>
      <c r="DF533">
        <v>1.6307781930830091E-5</v>
      </c>
      <c r="DG533">
        <v>1.6178886541602191E-5</v>
      </c>
      <c r="DH533">
        <v>1.6301362866410129E-5</v>
      </c>
      <c r="DI533">
        <v>1.6361251187223309E-5</v>
      </c>
      <c r="DJ533">
        <v>1.6318240523065781E-5</v>
      </c>
      <c r="DK533">
        <v>1.626322790541384E-5</v>
      </c>
      <c r="DL533">
        <v>1.6310638698398231E-5</v>
      </c>
      <c r="DM533">
        <v>1.6163270340536291E-5</v>
      </c>
      <c r="DN533">
        <v>1.6171243469208419E-5</v>
      </c>
      <c r="DO533">
        <v>1.6316971520433269E-5</v>
      </c>
      <c r="DP533">
        <v>1.631901924556328E-5</v>
      </c>
      <c r="DQ533">
        <v>1.6339450144751929E-5</v>
      </c>
      <c r="DR533">
        <v>1.6276327841589289E-5</v>
      </c>
      <c r="DS533">
        <v>1.6272694986846839E-5</v>
      </c>
      <c r="DT533">
        <v>1.6243133810000539E-5</v>
      </c>
      <c r="DU533">
        <v>1.6338614807369791E-5</v>
      </c>
      <c r="DV533">
        <v>1.6307749780906149E-5</v>
      </c>
      <c r="DW533">
        <v>1.619788755803849E-5</v>
      </c>
      <c r="DX533">
        <v>1.6303837496412931E-5</v>
      </c>
      <c r="DY533">
        <v>1.6275173154988411E-5</v>
      </c>
      <c r="DZ533">
        <v>1.6244813723912761E-5</v>
      </c>
      <c r="EA533">
        <v>1.63133522091824E-5</v>
      </c>
      <c r="EB533">
        <v>1.6296889065138311E-5</v>
      </c>
      <c r="EC533">
        <v>1.6293934111121239E-5</v>
      </c>
      <c r="ED533">
        <v>1.6319113717985679E-5</v>
      </c>
      <c r="EE533">
        <v>1.619582661730207E-5</v>
      </c>
      <c r="EF533">
        <v>1.630140669441044E-5</v>
      </c>
      <c r="EG533">
        <v>1.6230986318758379E-5</v>
      </c>
      <c r="EH533">
        <v>1.6254532843766201E-5</v>
      </c>
      <c r="EI533">
        <v>1.627372243823299E-5</v>
      </c>
      <c r="EJ533">
        <v>1.6314935133969802E-5</v>
      </c>
      <c r="EK533">
        <v>1.6341830915388471E-5</v>
      </c>
      <c r="EL533">
        <v>1.6258404456132518E-5</v>
      </c>
      <c r="EM533">
        <v>1.626634636730015E-5</v>
      </c>
      <c r="EN533">
        <v>1.6333462463361349E-5</v>
      </c>
      <c r="EO533">
        <v>1.626942915369775E-5</v>
      </c>
      <c r="EP533">
        <v>1.631116470607674E-5</v>
      </c>
      <c r="EQ533">
        <v>1.629504742089918E-5</v>
      </c>
      <c r="ER533">
        <v>1.618681440201376E-5</v>
      </c>
      <c r="ES533">
        <v>1.6204331300939451E-5</v>
      </c>
      <c r="ET533">
        <v>1.6203569813296059E-5</v>
      </c>
      <c r="EU533">
        <v>1.6314439106919171E-5</v>
      </c>
      <c r="EV533">
        <v>1.6277801299841011E-5</v>
      </c>
      <c r="EW533">
        <v>1.6339106000208669E-5</v>
      </c>
      <c r="EX533">
        <v>1.6309928363856272E-5</v>
      </c>
      <c r="EY533">
        <v>1.6168711486173449E-5</v>
      </c>
      <c r="EZ533">
        <v>1.6361251187223309E-5</v>
      </c>
      <c r="FB533">
        <v>5.8290027234792701E-6</v>
      </c>
      <c r="FC533">
        <v>5.8079133736880424E-6</v>
      </c>
      <c r="FD533">
        <v>5.7532621157584184E-6</v>
      </c>
      <c r="FE533">
        <v>5.818201146219491E-6</v>
      </c>
      <c r="FF533">
        <v>5.7969083173579569E-6</v>
      </c>
      <c r="FG533">
        <v>5.9039802059975259E-6</v>
      </c>
      <c r="FH533">
        <v>5.7654343580013504E-6</v>
      </c>
      <c r="FI533">
        <v>5.7491798841125963E-6</v>
      </c>
      <c r="FJ533">
        <v>5.8015443434048291E-6</v>
      </c>
      <c r="FK533">
        <v>5.8869542387827634E-6</v>
      </c>
      <c r="FL533">
        <v>5.8022064803107373E-6</v>
      </c>
      <c r="FM533">
        <v>5.86251087072283E-6</v>
      </c>
      <c r="FN533">
        <v>5.8569030633603926E-6</v>
      </c>
      <c r="FO533">
        <v>5.778349718375086E-6</v>
      </c>
      <c r="FP533">
        <v>5.7547419054014674E-6</v>
      </c>
      <c r="FQ533">
        <v>5.7810604669464822E-6</v>
      </c>
      <c r="FR533">
        <v>5.8285483620774146E-6</v>
      </c>
      <c r="FS533">
        <v>5.7687783334609856E-6</v>
      </c>
      <c r="FT533">
        <v>5.7986598294405333E-6</v>
      </c>
      <c r="FU533">
        <v>5.7479150188318487E-6</v>
      </c>
      <c r="FV533">
        <v>5.8014103660994761E-6</v>
      </c>
      <c r="FW533">
        <v>5.8920070311099884E-6</v>
      </c>
      <c r="FX533">
        <v>5.7702242488660803E-6</v>
      </c>
      <c r="FY533">
        <v>5.8405765951579203E-6</v>
      </c>
      <c r="FZ533">
        <v>5.8957827740040411E-6</v>
      </c>
      <c r="GA533">
        <v>5.7924599461163876E-6</v>
      </c>
      <c r="GB533">
        <v>5.7818572386767858E-6</v>
      </c>
      <c r="GC533">
        <v>5.7943694484967587E-6</v>
      </c>
      <c r="GD533">
        <v>5.8023631188356276E-6</v>
      </c>
      <c r="GE533">
        <v>5.9048460812850592E-6</v>
      </c>
      <c r="GF533">
        <v>5.8244055265358081E-6</v>
      </c>
      <c r="GG533">
        <v>5.8819604717808357E-6</v>
      </c>
      <c r="GH533">
        <v>5.7900411406772733E-6</v>
      </c>
      <c r="GI533">
        <v>5.8180254277777067E-6</v>
      </c>
      <c r="GJ533">
        <v>5.7319299336948391E-6</v>
      </c>
      <c r="GK533">
        <v>5.8332767988976826E-6</v>
      </c>
      <c r="GL533">
        <v>5.824350269609749E-6</v>
      </c>
      <c r="GM533">
        <v>5.7974747653641698E-6</v>
      </c>
      <c r="GN533">
        <v>5.7670723569821113E-6</v>
      </c>
      <c r="GO533">
        <v>5.7748869535185086E-6</v>
      </c>
      <c r="GP533">
        <v>5.7799022545400253E-6</v>
      </c>
      <c r="GQ533">
        <v>5.8073520586883422E-6</v>
      </c>
      <c r="GR533">
        <v>5.844414067778706E-6</v>
      </c>
      <c r="GS533">
        <v>5.8778758936699029E-6</v>
      </c>
      <c r="GT533">
        <v>5.869698571309089E-6</v>
      </c>
      <c r="GU533">
        <v>5.7851291359144443E-6</v>
      </c>
      <c r="GV533">
        <v>5.8288987736374134E-6</v>
      </c>
      <c r="GW533">
        <v>5.7703903208811873E-6</v>
      </c>
      <c r="GX533">
        <v>5.8439638528481121E-6</v>
      </c>
      <c r="GY533">
        <v>5.8482977055718294E-6</v>
      </c>
      <c r="GZ533">
        <v>5.7319299336948391E-6</v>
      </c>
    </row>
    <row r="534" spans="1:208" x14ac:dyDescent="0.3">
      <c r="A534">
        <v>532</v>
      </c>
      <c r="B534">
        <v>0.45944385250784592</v>
      </c>
      <c r="C534">
        <v>0.45670303334473578</v>
      </c>
      <c r="D534">
        <v>0.45894027909664248</v>
      </c>
      <c r="E534">
        <v>0.45895407345743627</v>
      </c>
      <c r="F534">
        <v>0.45867528145152348</v>
      </c>
      <c r="G534">
        <v>0.45706133568745783</v>
      </c>
      <c r="H534">
        <v>0.4591803958854182</v>
      </c>
      <c r="I534">
        <v>0.45727971364567871</v>
      </c>
      <c r="J534">
        <v>0.45921073250621208</v>
      </c>
      <c r="K534">
        <v>0.45915218293034588</v>
      </c>
      <c r="L534">
        <v>0.45971259540711801</v>
      </c>
      <c r="M534">
        <v>0.4599955662693741</v>
      </c>
      <c r="N534">
        <v>0.45907796885993618</v>
      </c>
      <c r="O534">
        <v>0.45923362623697922</v>
      </c>
      <c r="P534">
        <v>0.45924588220288848</v>
      </c>
      <c r="Q534">
        <v>0.45688457405769323</v>
      </c>
      <c r="R534">
        <v>0.45957296125559027</v>
      </c>
      <c r="S534">
        <v>0.4604491575887088</v>
      </c>
      <c r="T534">
        <v>0.45877133605573311</v>
      </c>
      <c r="U534">
        <v>0.46022665397287638</v>
      </c>
      <c r="V534">
        <v>0.45705280171584212</v>
      </c>
      <c r="W534">
        <v>0.45923078036122189</v>
      </c>
      <c r="X534">
        <v>0.45915380806649769</v>
      </c>
      <c r="Y534">
        <v>0.45561833814105901</v>
      </c>
      <c r="Z534">
        <v>0.45697220299069857</v>
      </c>
      <c r="AA534">
        <v>0.45963153995510159</v>
      </c>
      <c r="AB534">
        <v>0.45914008173954429</v>
      </c>
      <c r="AC534">
        <v>0.45994147661817952</v>
      </c>
      <c r="AD534">
        <v>0.45967910820359642</v>
      </c>
      <c r="AE534">
        <v>0.45969672243324111</v>
      </c>
      <c r="AF534">
        <v>0.4589829809814242</v>
      </c>
      <c r="AG534">
        <v>0.45669921186662782</v>
      </c>
      <c r="AH534">
        <v>0.46019248341889379</v>
      </c>
      <c r="AI534">
        <v>0.45974906719047592</v>
      </c>
      <c r="AJ534">
        <v>0.46049590067017138</v>
      </c>
      <c r="AK534">
        <v>0.45808384572492478</v>
      </c>
      <c r="AL534">
        <v>0.45858726797612481</v>
      </c>
      <c r="AM534">
        <v>0.45942256808588511</v>
      </c>
      <c r="AN534">
        <v>0.45886183481125592</v>
      </c>
      <c r="AO534">
        <v>0.45641439030517023</v>
      </c>
      <c r="AP534">
        <v>0.45927175430504841</v>
      </c>
      <c r="AQ534">
        <v>0.45967793851990041</v>
      </c>
      <c r="AR534">
        <v>0.45702706166711798</v>
      </c>
      <c r="AS534">
        <v>0.4560218574508681</v>
      </c>
      <c r="AT534">
        <v>0.45860906141459162</v>
      </c>
      <c r="AU534">
        <v>0.45864271997856609</v>
      </c>
      <c r="AV534">
        <v>0.45869641746035222</v>
      </c>
      <c r="AW534">
        <v>0.45995795713595627</v>
      </c>
      <c r="AX534">
        <v>0.45943823728808231</v>
      </c>
      <c r="AY534">
        <v>0.45882472849706679</v>
      </c>
      <c r="AZ534">
        <v>0.46049590067017138</v>
      </c>
      <c r="BB534">
        <v>8.5060743306376773E-7</v>
      </c>
      <c r="BC534">
        <v>8.4358527181863796E-7</v>
      </c>
      <c r="BD534">
        <v>8.4937709064072662E-7</v>
      </c>
      <c r="BE534">
        <v>8.4749516963309221E-7</v>
      </c>
      <c r="BF534">
        <v>8.5046254188967016E-7</v>
      </c>
      <c r="BG534">
        <v>8.4246619046100969E-7</v>
      </c>
      <c r="BH534">
        <v>8.474163181334721E-7</v>
      </c>
      <c r="BI534">
        <v>8.4215461595526223E-7</v>
      </c>
      <c r="BJ534">
        <v>8.4673636070548638E-7</v>
      </c>
      <c r="BK534">
        <v>8.5065677954738645E-7</v>
      </c>
      <c r="BL534">
        <v>8.4809091448516348E-7</v>
      </c>
      <c r="BM534">
        <v>8.4751356006190688E-7</v>
      </c>
      <c r="BN534">
        <v>8.4565125518376327E-7</v>
      </c>
      <c r="BO534">
        <v>8.4695026871297009E-7</v>
      </c>
      <c r="BP534">
        <v>8.5097471948252902E-7</v>
      </c>
      <c r="BQ534">
        <v>8.4501023945528988E-7</v>
      </c>
      <c r="BR534">
        <v>8.467296097011181E-7</v>
      </c>
      <c r="BS534">
        <v>8.5030004355993958E-7</v>
      </c>
      <c r="BT534">
        <v>8.482424098403564E-7</v>
      </c>
      <c r="BU534">
        <v>8.5003214387726031E-7</v>
      </c>
      <c r="BV534">
        <v>8.4149573263069754E-7</v>
      </c>
      <c r="BW534">
        <v>8.4666978148729323E-7</v>
      </c>
      <c r="BX534">
        <v>8.4825740476612537E-7</v>
      </c>
      <c r="BY534">
        <v>8.4207076491487371E-7</v>
      </c>
      <c r="BZ534">
        <v>8.4327748348835472E-7</v>
      </c>
      <c r="CA534">
        <v>8.4509619550947786E-7</v>
      </c>
      <c r="CB534">
        <v>8.5135601967106633E-7</v>
      </c>
      <c r="CC534">
        <v>8.4807959510977925E-7</v>
      </c>
      <c r="CD534">
        <v>8.5234949970968652E-7</v>
      </c>
      <c r="CE534">
        <v>8.4931651958813591E-7</v>
      </c>
      <c r="CF534">
        <v>8.4442791546252367E-7</v>
      </c>
      <c r="CG534">
        <v>8.4422357329274471E-7</v>
      </c>
      <c r="CH534">
        <v>8.5026517211641728E-7</v>
      </c>
      <c r="CI534">
        <v>8.4964652803671855E-7</v>
      </c>
      <c r="CJ534">
        <v>8.4835033324714445E-7</v>
      </c>
      <c r="CK534">
        <v>8.4556950849542781E-7</v>
      </c>
      <c r="CL534">
        <v>8.446559160395161E-7</v>
      </c>
      <c r="CM534">
        <v>8.4740987336420538E-7</v>
      </c>
      <c r="CN534">
        <v>8.472888731263969E-7</v>
      </c>
      <c r="CO534">
        <v>8.4137843840081835E-7</v>
      </c>
      <c r="CP534">
        <v>8.4616878281560695E-7</v>
      </c>
      <c r="CQ534">
        <v>8.4793103048026247E-7</v>
      </c>
      <c r="CR534">
        <v>8.407713443829511E-7</v>
      </c>
      <c r="CS534">
        <v>8.4081519188538586E-7</v>
      </c>
      <c r="CT534">
        <v>8.4970152417425714E-7</v>
      </c>
      <c r="CU534">
        <v>8.4803727865808275E-7</v>
      </c>
      <c r="CV534">
        <v>8.4908263151808754E-7</v>
      </c>
      <c r="CW534">
        <v>8.4739012836347879E-7</v>
      </c>
      <c r="CX534">
        <v>8.4825585854729907E-7</v>
      </c>
      <c r="CY534">
        <v>8.4924673297327618E-7</v>
      </c>
      <c r="CZ534">
        <v>8.5234949970968652E-7</v>
      </c>
      <c r="DB534">
        <v>1.6338673450365069E-5</v>
      </c>
      <c r="DC534">
        <v>1.6213730170927999E-5</v>
      </c>
      <c r="DD534">
        <v>1.631488607813694E-5</v>
      </c>
      <c r="DE534">
        <v>1.6282983636543722E-5</v>
      </c>
      <c r="DF534">
        <v>1.633333858408101E-5</v>
      </c>
      <c r="DG534">
        <v>1.61953457388491E-5</v>
      </c>
      <c r="DH534">
        <v>1.6285378167017599E-5</v>
      </c>
      <c r="DI534">
        <v>1.6190819271642199E-5</v>
      </c>
      <c r="DJ534">
        <v>1.6269421520678909E-5</v>
      </c>
      <c r="DK534">
        <v>1.633728916825204E-5</v>
      </c>
      <c r="DL534">
        <v>1.629434630086244E-5</v>
      </c>
      <c r="DM534">
        <v>1.62860522479829E-5</v>
      </c>
      <c r="DN534">
        <v>1.625439309757378E-5</v>
      </c>
      <c r="DO534">
        <v>1.6269930201269469E-5</v>
      </c>
      <c r="DP534">
        <v>1.634661932460277E-5</v>
      </c>
      <c r="DQ534">
        <v>1.6239420553992281E-5</v>
      </c>
      <c r="DR534">
        <v>1.6270560340008692E-5</v>
      </c>
      <c r="DS534">
        <v>1.633268446034201E-5</v>
      </c>
      <c r="DT534">
        <v>1.630045704795453E-5</v>
      </c>
      <c r="DU534">
        <v>1.6329010007047121E-5</v>
      </c>
      <c r="DV534">
        <v>1.617544969972115E-5</v>
      </c>
      <c r="DW534">
        <v>1.6268570277967831E-5</v>
      </c>
      <c r="DX534">
        <v>1.6296441418217921E-5</v>
      </c>
      <c r="DY534">
        <v>1.6185108644696031E-5</v>
      </c>
      <c r="DZ534">
        <v>1.620869868179228E-5</v>
      </c>
      <c r="EA534">
        <v>1.6243409234538259E-5</v>
      </c>
      <c r="EB534">
        <v>1.6351188041378831E-5</v>
      </c>
      <c r="EC534">
        <v>1.6294612020128011E-5</v>
      </c>
      <c r="ED534">
        <v>1.6364322379239621E-5</v>
      </c>
      <c r="EE534">
        <v>1.631920777289891E-5</v>
      </c>
      <c r="EF534">
        <v>1.6232421267516049E-5</v>
      </c>
      <c r="EG534">
        <v>1.622509766638415E-5</v>
      </c>
      <c r="EH534">
        <v>1.6334723240286551E-5</v>
      </c>
      <c r="EI534">
        <v>1.6321658881915819E-5</v>
      </c>
      <c r="EJ534">
        <v>1.629912010296073E-5</v>
      </c>
      <c r="EK534">
        <v>1.6248002230366161E-5</v>
      </c>
      <c r="EL534">
        <v>1.623698240874338E-5</v>
      </c>
      <c r="EM534">
        <v>1.628252554710861E-5</v>
      </c>
      <c r="EN534">
        <v>1.6278278285826101E-5</v>
      </c>
      <c r="EO534">
        <v>1.6175396262187079E-5</v>
      </c>
      <c r="EP534">
        <v>1.6260388239370249E-5</v>
      </c>
      <c r="EQ534">
        <v>1.629382916610129E-5</v>
      </c>
      <c r="ER534">
        <v>1.6165523354880329E-5</v>
      </c>
      <c r="ES534">
        <v>1.6167174260077969E-5</v>
      </c>
      <c r="ET534">
        <v>1.6323226070162291E-5</v>
      </c>
      <c r="EU534">
        <v>1.6294501971886888E-5</v>
      </c>
      <c r="EV534">
        <v>1.6310411486203972E-5</v>
      </c>
      <c r="EW534">
        <v>1.628496962659664E-5</v>
      </c>
      <c r="EX534">
        <v>1.6295444786559989E-5</v>
      </c>
      <c r="EY534">
        <v>1.6310169586611929E-5</v>
      </c>
      <c r="EZ534">
        <v>1.6364322379239621E-5</v>
      </c>
      <c r="FB534">
        <v>5.796249832429289E-6</v>
      </c>
      <c r="FC534">
        <v>5.8967869332411282E-6</v>
      </c>
      <c r="FD534">
        <v>5.814462158280551E-6</v>
      </c>
      <c r="FE534">
        <v>5.8023630464497801E-6</v>
      </c>
      <c r="FF534">
        <v>5.8351025345955484E-6</v>
      </c>
      <c r="FG534">
        <v>5.8710860642049903E-6</v>
      </c>
      <c r="FH534">
        <v>5.7912536323730336E-6</v>
      </c>
      <c r="FI534">
        <v>5.8578739725662461E-6</v>
      </c>
      <c r="FJ534">
        <v>5.7839782471418378E-6</v>
      </c>
      <c r="FK534">
        <v>5.8112090926575058E-6</v>
      </c>
      <c r="FL534">
        <v>5.7663433485015031E-6</v>
      </c>
      <c r="FM534">
        <v>5.7485017698419076E-6</v>
      </c>
      <c r="FN534">
        <v>5.7856372243283977E-6</v>
      </c>
      <c r="FO534">
        <v>5.7829509621380564E-6</v>
      </c>
      <c r="FP534">
        <v>5.8095594289455404E-6</v>
      </c>
      <c r="FQ534">
        <v>5.8964662184171674E-6</v>
      </c>
      <c r="FR534">
        <v>5.7652812789891953E-6</v>
      </c>
      <c r="FS534">
        <v>5.7410370701217048E-6</v>
      </c>
      <c r="FT534">
        <v>5.8182661021075841E-6</v>
      </c>
      <c r="FU534">
        <v>5.7514728193472019E-6</v>
      </c>
      <c r="FV534">
        <v>5.864325398079693E-6</v>
      </c>
      <c r="FW534">
        <v>5.7826177546234122E-6</v>
      </c>
      <c r="FX534">
        <v>5.7965935337812886E-6</v>
      </c>
      <c r="FY534">
        <v>5.9440866494681226E-6</v>
      </c>
      <c r="FZ534">
        <v>5.8806579936386339E-6</v>
      </c>
      <c r="GA534">
        <v>5.7525794840176101E-6</v>
      </c>
      <c r="GB534">
        <v>5.8167949469153877E-6</v>
      </c>
      <c r="GC534">
        <v>5.7543725505393144E-6</v>
      </c>
      <c r="GD534">
        <v>5.792880660591244E-6</v>
      </c>
      <c r="GE534">
        <v>5.7759798874093293E-6</v>
      </c>
      <c r="GF534">
        <v>5.782821741535484E-6</v>
      </c>
      <c r="GG534">
        <v>5.9011245227630131E-6</v>
      </c>
      <c r="GH534">
        <v>5.7552877968537202E-6</v>
      </c>
      <c r="GI534">
        <v>5.7740823874467007E-6</v>
      </c>
      <c r="GJ534">
        <v>5.7267812888724802E-6</v>
      </c>
      <c r="GK534">
        <v>5.8358993860700721E-6</v>
      </c>
      <c r="GL534">
        <v>5.8053263020699006E-6</v>
      </c>
      <c r="GM534">
        <v>5.7774540407674308E-6</v>
      </c>
      <c r="GN534">
        <v>5.805563020504653E-6</v>
      </c>
      <c r="GO534">
        <v>5.8981659476380343E-6</v>
      </c>
      <c r="GP534">
        <v>5.7775487739914046E-6</v>
      </c>
      <c r="GQ534">
        <v>5.7679881419978139E-6</v>
      </c>
      <c r="GR534">
        <v>5.8620891859695904E-6</v>
      </c>
      <c r="GS534">
        <v>5.9160234230055207E-6</v>
      </c>
      <c r="GT534">
        <v>5.8350046519882673E-6</v>
      </c>
      <c r="GU534">
        <v>5.8229532419747114E-6</v>
      </c>
      <c r="GV534">
        <v>5.8257910427675826E-6</v>
      </c>
      <c r="GW534">
        <v>5.7500996333515043E-6</v>
      </c>
      <c r="GX534">
        <v>5.7812106882863044E-6</v>
      </c>
      <c r="GY534">
        <v>5.8189031134808056E-6</v>
      </c>
      <c r="GZ534">
        <v>5.7267812888724802E-6</v>
      </c>
    </row>
    <row r="535" spans="1:208" x14ac:dyDescent="0.3">
      <c r="A535">
        <v>533</v>
      </c>
      <c r="B535">
        <v>0.45921947448076772</v>
      </c>
      <c r="C535">
        <v>0.45840075978673939</v>
      </c>
      <c r="D535">
        <v>0.45980879915608291</v>
      </c>
      <c r="E535">
        <v>0.4594634911875965</v>
      </c>
      <c r="F535">
        <v>0.45926745692875132</v>
      </c>
      <c r="G535">
        <v>0.45871121353146982</v>
      </c>
      <c r="H535">
        <v>0.45944448910127972</v>
      </c>
      <c r="I535">
        <v>0.45762627311993692</v>
      </c>
      <c r="J535">
        <v>0.45979927692110872</v>
      </c>
      <c r="K535">
        <v>0.45929369255005958</v>
      </c>
      <c r="L535">
        <v>0.45998475877277689</v>
      </c>
      <c r="M535">
        <v>0.45879095967890521</v>
      </c>
      <c r="N535">
        <v>0.45704559057660687</v>
      </c>
      <c r="O535">
        <v>0.45941857711479461</v>
      </c>
      <c r="P535">
        <v>0.45743078392922182</v>
      </c>
      <c r="Q535">
        <v>0.46024816519397899</v>
      </c>
      <c r="R535">
        <v>0.4594266416708096</v>
      </c>
      <c r="S535">
        <v>0.45861796908562152</v>
      </c>
      <c r="T535">
        <v>0.45696900836169868</v>
      </c>
      <c r="U535">
        <v>0.45855626342987449</v>
      </c>
      <c r="V535">
        <v>0.45890588194561183</v>
      </c>
      <c r="W535">
        <v>0.45728982920591438</v>
      </c>
      <c r="X535">
        <v>0.459018304887089</v>
      </c>
      <c r="Y535">
        <v>0.4598994177477041</v>
      </c>
      <c r="Z535">
        <v>0.45799388040566008</v>
      </c>
      <c r="AA535">
        <v>0.45839064171812183</v>
      </c>
      <c r="AB535">
        <v>0.45955601764614518</v>
      </c>
      <c r="AC535">
        <v>0.45944858075652262</v>
      </c>
      <c r="AD535">
        <v>0.45891857200252772</v>
      </c>
      <c r="AE535">
        <v>0.45946759576556151</v>
      </c>
      <c r="AF535">
        <v>0.46013798878242612</v>
      </c>
      <c r="AG535">
        <v>0.45668089811325829</v>
      </c>
      <c r="AH535">
        <v>0.45956713578090269</v>
      </c>
      <c r="AI535">
        <v>0.45869492525468247</v>
      </c>
      <c r="AJ535">
        <v>0.45977784973268632</v>
      </c>
      <c r="AK535">
        <v>0.4586924346979806</v>
      </c>
      <c r="AL535">
        <v>0.4595814516633826</v>
      </c>
      <c r="AM535">
        <v>0.4574942317693001</v>
      </c>
      <c r="AN535">
        <v>0.45682242736245809</v>
      </c>
      <c r="AO535">
        <v>0.45818102150767648</v>
      </c>
      <c r="AP535">
        <v>0.46027981368770121</v>
      </c>
      <c r="AQ535">
        <v>0.46007130954280878</v>
      </c>
      <c r="AR535">
        <v>0.45995188783513641</v>
      </c>
      <c r="AS535">
        <v>0.45950425473396839</v>
      </c>
      <c r="AT535">
        <v>0.45868426817423341</v>
      </c>
      <c r="AU535">
        <v>0.45883275981320509</v>
      </c>
      <c r="AV535">
        <v>0.4593240899420688</v>
      </c>
      <c r="AW535">
        <v>0.45910293395119461</v>
      </c>
      <c r="AX535">
        <v>0.4603862721652156</v>
      </c>
      <c r="AY535">
        <v>0.45688152678901361</v>
      </c>
      <c r="AZ535">
        <v>0.4603862721652156</v>
      </c>
      <c r="BB535">
        <v>8.4500719949553685E-7</v>
      </c>
      <c r="BC535">
        <v>8.4554113119151247E-7</v>
      </c>
      <c r="BD535">
        <v>8.4788262237801792E-7</v>
      </c>
      <c r="BE535">
        <v>8.4610406464070182E-7</v>
      </c>
      <c r="BF535">
        <v>8.4877565050687723E-7</v>
      </c>
      <c r="BG535">
        <v>8.4710693616260118E-7</v>
      </c>
      <c r="BH535">
        <v>8.4840490649651664E-7</v>
      </c>
      <c r="BI535">
        <v>8.3992739057426477E-7</v>
      </c>
      <c r="BJ535">
        <v>8.5114710210310039E-7</v>
      </c>
      <c r="BK535">
        <v>8.4852962893678288E-7</v>
      </c>
      <c r="BL535">
        <v>8.4974577882832742E-7</v>
      </c>
      <c r="BM535">
        <v>8.492062980334895E-7</v>
      </c>
      <c r="BN535">
        <v>8.4514668034425398E-7</v>
      </c>
      <c r="BO535">
        <v>8.4885222065781207E-7</v>
      </c>
      <c r="BP535">
        <v>8.4313680898006437E-7</v>
      </c>
      <c r="BQ535">
        <v>8.5010792606482605E-7</v>
      </c>
      <c r="BR535">
        <v>8.4685786845870682E-7</v>
      </c>
      <c r="BS535">
        <v>8.4926587688379709E-7</v>
      </c>
      <c r="BT535">
        <v>8.4220359566788524E-7</v>
      </c>
      <c r="BU535">
        <v>8.4454747725512811E-7</v>
      </c>
      <c r="BV535">
        <v>8.4370362271897901E-7</v>
      </c>
      <c r="BW535">
        <v>8.3930067117151597E-7</v>
      </c>
      <c r="BX535">
        <v>8.449909932487559E-7</v>
      </c>
      <c r="BY535">
        <v>8.4779641429446303E-7</v>
      </c>
      <c r="BZ535">
        <v>8.4451031363157101E-7</v>
      </c>
      <c r="CA535">
        <v>8.4710764576885276E-7</v>
      </c>
      <c r="CB535">
        <v>8.4492395871371762E-7</v>
      </c>
      <c r="CC535">
        <v>8.4557241006363862E-7</v>
      </c>
      <c r="CD535">
        <v>8.4618983150110883E-7</v>
      </c>
      <c r="CE535">
        <v>8.4932534962742283E-7</v>
      </c>
      <c r="CF535">
        <v>8.4987191659746791E-7</v>
      </c>
      <c r="CG535">
        <v>8.4309884478153683E-7</v>
      </c>
      <c r="CH535">
        <v>8.4500461395717398E-7</v>
      </c>
      <c r="CI535">
        <v>8.4534572919572862E-7</v>
      </c>
      <c r="CJ535">
        <v>8.4848196328945764E-7</v>
      </c>
      <c r="CK535">
        <v>8.4615078221260158E-7</v>
      </c>
      <c r="CL535">
        <v>8.484462238802204E-7</v>
      </c>
      <c r="CM535">
        <v>8.4333794650517664E-7</v>
      </c>
      <c r="CN535">
        <v>8.4312347142795317E-7</v>
      </c>
      <c r="CO535">
        <v>8.487039315447543E-7</v>
      </c>
      <c r="CP535">
        <v>8.4917607999909177E-7</v>
      </c>
      <c r="CQ535">
        <v>8.5178246757567776E-7</v>
      </c>
      <c r="CR535">
        <v>8.4893675590454941E-7</v>
      </c>
      <c r="CS535">
        <v>8.4807502587691766E-7</v>
      </c>
      <c r="CT535">
        <v>8.4806228865995341E-7</v>
      </c>
      <c r="CU535">
        <v>8.4481468174777831E-7</v>
      </c>
      <c r="CV535">
        <v>8.4928959915240593E-7</v>
      </c>
      <c r="CW535">
        <v>8.4740642036793801E-7</v>
      </c>
      <c r="CX535">
        <v>8.5085628383808097E-7</v>
      </c>
      <c r="CY535">
        <v>8.3915360951164888E-7</v>
      </c>
      <c r="CZ535">
        <v>8.5178246757567776E-7</v>
      </c>
      <c r="DB535">
        <v>1.623996763902789E-5</v>
      </c>
      <c r="DC535">
        <v>1.6247781816605859E-5</v>
      </c>
      <c r="DD535">
        <v>1.6287143472372598E-5</v>
      </c>
      <c r="DE535">
        <v>1.626249854815521E-5</v>
      </c>
      <c r="DF535">
        <v>1.630966137382716E-5</v>
      </c>
      <c r="DG535">
        <v>1.6278469236479241E-5</v>
      </c>
      <c r="DH535">
        <v>1.6300675764879611E-5</v>
      </c>
      <c r="DI535">
        <v>1.61512233683707E-5</v>
      </c>
      <c r="DJ535">
        <v>1.634961814374682E-5</v>
      </c>
      <c r="DK535">
        <v>1.6304684170978841E-5</v>
      </c>
      <c r="DL535">
        <v>1.6325596474634201E-5</v>
      </c>
      <c r="DM535">
        <v>1.6317521883943141E-5</v>
      </c>
      <c r="DN535">
        <v>1.6244516598876862E-5</v>
      </c>
      <c r="DO535">
        <v>1.6310112891325399E-5</v>
      </c>
      <c r="DP535">
        <v>1.621038003868109E-5</v>
      </c>
      <c r="DQ535">
        <v>1.633096682594592E-5</v>
      </c>
      <c r="DR535">
        <v>1.6273107826739299E-5</v>
      </c>
      <c r="DS535">
        <v>1.631623896550984E-5</v>
      </c>
      <c r="DT535">
        <v>1.61908479315721E-5</v>
      </c>
      <c r="DU535">
        <v>1.6230943356554458E-5</v>
      </c>
      <c r="DV535">
        <v>1.6216692636013711E-5</v>
      </c>
      <c r="DW535">
        <v>1.6140021859265179E-5</v>
      </c>
      <c r="DX535">
        <v>1.624005451861304E-5</v>
      </c>
      <c r="DY535">
        <v>1.629091622820945E-5</v>
      </c>
      <c r="DZ535">
        <v>1.6230298981309059E-5</v>
      </c>
      <c r="EA535">
        <v>1.6279543355963041E-5</v>
      </c>
      <c r="EB535">
        <v>1.6240521373559909E-5</v>
      </c>
      <c r="EC535">
        <v>1.6247945132503668E-5</v>
      </c>
      <c r="ED535">
        <v>1.6262852108470119E-5</v>
      </c>
      <c r="EE535">
        <v>1.631876755368559E-5</v>
      </c>
      <c r="EF535">
        <v>1.6327784535701789E-5</v>
      </c>
      <c r="EG535">
        <v>1.6209079394040601E-5</v>
      </c>
      <c r="EH535">
        <v>1.6243433675142039E-5</v>
      </c>
      <c r="EI535">
        <v>1.625028108607186E-5</v>
      </c>
      <c r="EJ535">
        <v>1.630271658592183E-5</v>
      </c>
      <c r="EK535">
        <v>1.62612684082192E-5</v>
      </c>
      <c r="EL535">
        <v>1.630327993622949E-5</v>
      </c>
      <c r="EM535">
        <v>1.6211180236344869E-5</v>
      </c>
      <c r="EN535">
        <v>1.6208417620749541E-5</v>
      </c>
      <c r="EO535">
        <v>1.630554543272477E-5</v>
      </c>
      <c r="EP535">
        <v>1.6313923774312651E-5</v>
      </c>
      <c r="EQ535">
        <v>1.636187564756E-5</v>
      </c>
      <c r="ER535">
        <v>1.6311535478634429E-5</v>
      </c>
      <c r="ES535">
        <v>1.6294567476366171E-5</v>
      </c>
      <c r="ET535">
        <v>1.62941910917124E-5</v>
      </c>
      <c r="EU535">
        <v>1.623743833898273E-5</v>
      </c>
      <c r="EV535">
        <v>1.6316659114824891E-5</v>
      </c>
      <c r="EW535">
        <v>1.6284100050670479E-5</v>
      </c>
      <c r="EX535">
        <v>1.6344423797995389E-5</v>
      </c>
      <c r="EY535">
        <v>1.613889420257794E-5</v>
      </c>
      <c r="EZ535">
        <v>1.636187564756E-5</v>
      </c>
      <c r="FB535">
        <v>5.7730465439715379E-6</v>
      </c>
      <c r="FC535">
        <v>5.8190475802313094E-6</v>
      </c>
      <c r="FD535">
        <v>5.7587241177170267E-6</v>
      </c>
      <c r="FE535">
        <v>5.7681914567311398E-6</v>
      </c>
      <c r="FF535">
        <v>5.7952835082879058E-6</v>
      </c>
      <c r="FG535">
        <v>5.8135988538029191E-6</v>
      </c>
      <c r="FH535">
        <v>5.7827362836252443E-6</v>
      </c>
      <c r="FI535">
        <v>5.8252524979369632E-6</v>
      </c>
      <c r="FJ535">
        <v>5.7813172722542878E-6</v>
      </c>
      <c r="FK535">
        <v>5.7921278805184362E-6</v>
      </c>
      <c r="FL535">
        <v>5.7630300947021834E-6</v>
      </c>
      <c r="FM535">
        <v>5.8233166177886718E-6</v>
      </c>
      <c r="FN535">
        <v>5.8897488108501428E-6</v>
      </c>
      <c r="FO535">
        <v>5.7874536776393647E-6</v>
      </c>
      <c r="FP535">
        <v>5.8569431571911571E-6</v>
      </c>
      <c r="FQ535">
        <v>5.7510276504916541E-6</v>
      </c>
      <c r="FR535">
        <v>5.7738975740568628E-6</v>
      </c>
      <c r="FS535">
        <v>5.8320343393469451E-6</v>
      </c>
      <c r="FT535">
        <v>5.8743510068682422E-6</v>
      </c>
      <c r="FU535">
        <v>5.8048039724106783E-6</v>
      </c>
      <c r="FV535">
        <v>5.781278592771112E-6</v>
      </c>
      <c r="FW535">
        <v>5.8389613136397598E-6</v>
      </c>
      <c r="FX535">
        <v>5.7836786427462094E-6</v>
      </c>
      <c r="FY535">
        <v>5.7552830098047849E-6</v>
      </c>
      <c r="FZ535">
        <v>5.8343013020945188E-6</v>
      </c>
      <c r="GA535">
        <v>5.8309589741687173E-6</v>
      </c>
      <c r="GB535">
        <v>5.7555285127669556E-6</v>
      </c>
      <c r="GC535">
        <v>5.7638144415072804E-6</v>
      </c>
      <c r="GD535">
        <v>5.7970642421207416E-6</v>
      </c>
      <c r="GE535">
        <v>5.7879326457801451E-6</v>
      </c>
      <c r="GF535">
        <v>5.755717201851367E-6</v>
      </c>
      <c r="GG535">
        <v>5.8962721499063374E-6</v>
      </c>
      <c r="GH535">
        <v>5.7559757165831924E-6</v>
      </c>
      <c r="GI535">
        <v>5.8043923562493306E-6</v>
      </c>
      <c r="GJ535">
        <v>5.765862841719388E-6</v>
      </c>
      <c r="GK535">
        <v>5.8084485493538971E-6</v>
      </c>
      <c r="GL535">
        <v>5.7764268091546289E-6</v>
      </c>
      <c r="GM535">
        <v>5.8538704388253088E-6</v>
      </c>
      <c r="GN535">
        <v>5.8885102984671576E-6</v>
      </c>
      <c r="GO535">
        <v>5.8514037717382898E-6</v>
      </c>
      <c r="GP535">
        <v>5.7433587897682778E-6</v>
      </c>
      <c r="GQ535">
        <v>5.7712597409076688E-6</v>
      </c>
      <c r="GR535">
        <v>5.7597999152138827E-6</v>
      </c>
      <c r="GS535">
        <v>5.7774141343184706E-6</v>
      </c>
      <c r="GT535">
        <v>5.8206409811448453E-6</v>
      </c>
      <c r="GU535">
        <v>5.7925314249447582E-6</v>
      </c>
      <c r="GV535">
        <v>5.794773794301152E-6</v>
      </c>
      <c r="GW535">
        <v>5.7948918666275736E-6</v>
      </c>
      <c r="GX535">
        <v>5.7484799543788431E-6</v>
      </c>
      <c r="GY535">
        <v>5.8601266674301016E-6</v>
      </c>
      <c r="GZ535">
        <v>5.7433587897682778E-6</v>
      </c>
    </row>
    <row r="536" spans="1:208" x14ac:dyDescent="0.3">
      <c r="A536">
        <v>534</v>
      </c>
      <c r="B536">
        <v>0.4598012127608288</v>
      </c>
      <c r="C536">
        <v>0.45980743150505188</v>
      </c>
      <c r="D536">
        <v>0.45844828827125972</v>
      </c>
      <c r="E536">
        <v>0.45913743402916207</v>
      </c>
      <c r="F536">
        <v>0.45979332390929523</v>
      </c>
      <c r="G536">
        <v>0.45915859437024259</v>
      </c>
      <c r="H536">
        <v>0.45785730155066512</v>
      </c>
      <c r="I536">
        <v>0.45897554627383008</v>
      </c>
      <c r="J536">
        <v>0.4596838519748655</v>
      </c>
      <c r="K536">
        <v>0.45993923359158562</v>
      </c>
      <c r="L536">
        <v>0.45909859807044029</v>
      </c>
      <c r="M536">
        <v>0.45630890869584861</v>
      </c>
      <c r="N536">
        <v>0.45899676162152397</v>
      </c>
      <c r="O536">
        <v>0.45919367040271419</v>
      </c>
      <c r="P536">
        <v>0.46000371745972218</v>
      </c>
      <c r="Q536">
        <v>0.45870988502379989</v>
      </c>
      <c r="R536">
        <v>0.46030991503210472</v>
      </c>
      <c r="S536">
        <v>0.45815238313088419</v>
      </c>
      <c r="T536">
        <v>0.45517899603565598</v>
      </c>
      <c r="U536">
        <v>0.45928852684630872</v>
      </c>
      <c r="V536">
        <v>0.45977296326153178</v>
      </c>
      <c r="W536">
        <v>0.45963925656073351</v>
      </c>
      <c r="X536">
        <v>0.45958853738027211</v>
      </c>
      <c r="Y536">
        <v>0.45677597139585902</v>
      </c>
      <c r="Z536">
        <v>0.45928386196732091</v>
      </c>
      <c r="AA536">
        <v>0.45884299599422967</v>
      </c>
      <c r="AB536">
        <v>0.45921165408553422</v>
      </c>
      <c r="AC536">
        <v>0.45762414648065097</v>
      </c>
      <c r="AD536">
        <v>0.45706776942358329</v>
      </c>
      <c r="AE536">
        <v>0.45616639917118079</v>
      </c>
      <c r="AF536">
        <v>0.45914867966185441</v>
      </c>
      <c r="AG536">
        <v>0.45973331094874359</v>
      </c>
      <c r="AH536">
        <v>0.45907958869646692</v>
      </c>
      <c r="AI536">
        <v>0.45942183252163571</v>
      </c>
      <c r="AJ536">
        <v>0.45797988607383222</v>
      </c>
      <c r="AK536">
        <v>0.45986019603109091</v>
      </c>
      <c r="AL536">
        <v>0.45923644042930128</v>
      </c>
      <c r="AM536">
        <v>0.45549770864989941</v>
      </c>
      <c r="AN536">
        <v>0.45967729421122611</v>
      </c>
      <c r="AO536">
        <v>0.45984585241508802</v>
      </c>
      <c r="AP536">
        <v>0.45845557634286771</v>
      </c>
      <c r="AQ536">
        <v>0.45961779307210171</v>
      </c>
      <c r="AR536">
        <v>0.45956246812389367</v>
      </c>
      <c r="AS536">
        <v>0.45941608928605993</v>
      </c>
      <c r="AT536">
        <v>0.45688551019432472</v>
      </c>
      <c r="AU536">
        <v>0.45674462898132129</v>
      </c>
      <c r="AV536">
        <v>0.45994456539611372</v>
      </c>
      <c r="AW536">
        <v>0.45880235933234198</v>
      </c>
      <c r="AX536">
        <v>0.45662052224883137</v>
      </c>
      <c r="AY536">
        <v>0.45936827885056891</v>
      </c>
      <c r="AZ536">
        <v>0.46030991503210472</v>
      </c>
      <c r="BB536">
        <v>8.4827893691059666E-7</v>
      </c>
      <c r="BC536">
        <v>8.4790470853163842E-7</v>
      </c>
      <c r="BD536">
        <v>8.4783385061810316E-7</v>
      </c>
      <c r="BE536">
        <v>8.4686019160430613E-7</v>
      </c>
      <c r="BF536">
        <v>8.5094958946214623E-7</v>
      </c>
      <c r="BG536">
        <v>8.4889931098865058E-7</v>
      </c>
      <c r="BH536">
        <v>8.4625849493537176E-7</v>
      </c>
      <c r="BI536">
        <v>8.4730540128936893E-7</v>
      </c>
      <c r="BJ536">
        <v>8.4859540349578677E-7</v>
      </c>
      <c r="BK536">
        <v>8.4714256696570432E-7</v>
      </c>
      <c r="BL536">
        <v>8.482593996511607E-7</v>
      </c>
      <c r="BM536">
        <v>8.423277034579962E-7</v>
      </c>
      <c r="BN536">
        <v>8.4636620216343306E-7</v>
      </c>
      <c r="BO536">
        <v>8.5029762195068478E-7</v>
      </c>
      <c r="BP536">
        <v>8.5015965536382903E-7</v>
      </c>
      <c r="BQ536">
        <v>8.4590081816716844E-7</v>
      </c>
      <c r="BR536">
        <v>8.4895149447344108E-7</v>
      </c>
      <c r="BS536">
        <v>8.4529934795365655E-7</v>
      </c>
      <c r="BT536">
        <v>8.4146232358317035E-7</v>
      </c>
      <c r="BU536">
        <v>8.5074333492458043E-7</v>
      </c>
      <c r="BV536">
        <v>8.4953214641517554E-7</v>
      </c>
      <c r="BW536">
        <v>8.510659293613242E-7</v>
      </c>
      <c r="BX536">
        <v>8.5147880168868457E-7</v>
      </c>
      <c r="BY536">
        <v>8.4095815298332447E-7</v>
      </c>
      <c r="BZ536">
        <v>8.4696308809309182E-7</v>
      </c>
      <c r="CA536">
        <v>8.4984311733826379E-7</v>
      </c>
      <c r="CB536">
        <v>8.4766784757903648E-7</v>
      </c>
      <c r="CC536">
        <v>8.4324242601458547E-7</v>
      </c>
      <c r="CD536">
        <v>8.4230779814074817E-7</v>
      </c>
      <c r="CE536">
        <v>8.4112918134111135E-7</v>
      </c>
      <c r="CF536">
        <v>8.4807938510306067E-7</v>
      </c>
      <c r="CG536">
        <v>8.4890813969104211E-7</v>
      </c>
      <c r="CH536">
        <v>8.4863032746366331E-7</v>
      </c>
      <c r="CI536">
        <v>8.4678253381771856E-7</v>
      </c>
      <c r="CJ536">
        <v>8.4560898937591481E-7</v>
      </c>
      <c r="CK536">
        <v>8.4954635642539699E-7</v>
      </c>
      <c r="CL536">
        <v>8.4864259193558149E-7</v>
      </c>
      <c r="CM536">
        <v>8.4037801982588489E-7</v>
      </c>
      <c r="CN536">
        <v>8.4847766995431465E-7</v>
      </c>
      <c r="CO536">
        <v>8.4885799147977535E-7</v>
      </c>
      <c r="CP536">
        <v>8.4844549298000024E-7</v>
      </c>
      <c r="CQ536">
        <v>8.4941549083611505E-7</v>
      </c>
      <c r="CR536">
        <v>8.471056724547211E-7</v>
      </c>
      <c r="CS536">
        <v>8.4828547941845677E-7</v>
      </c>
      <c r="CT536">
        <v>8.4275585288908226E-7</v>
      </c>
      <c r="CU536">
        <v>8.4208268532111012E-7</v>
      </c>
      <c r="CV536">
        <v>8.4813832874822062E-7</v>
      </c>
      <c r="CW536">
        <v>8.4447417879199958E-7</v>
      </c>
      <c r="CX536">
        <v>8.4242115647282677E-7</v>
      </c>
      <c r="CY536">
        <v>8.5098605852586571E-7</v>
      </c>
      <c r="CZ536">
        <v>8.5147880168868457E-7</v>
      </c>
      <c r="DB536">
        <v>1.629890775747593E-5</v>
      </c>
      <c r="DC536">
        <v>1.6292889604534029E-5</v>
      </c>
      <c r="DD536">
        <v>1.6291450613888719E-5</v>
      </c>
      <c r="DE536">
        <v>1.6270123301178951E-5</v>
      </c>
      <c r="DF536">
        <v>1.6346574597217211E-5</v>
      </c>
      <c r="DG536">
        <v>1.6307003696526959E-5</v>
      </c>
      <c r="DH536">
        <v>1.6264215881957359E-5</v>
      </c>
      <c r="DI536">
        <v>1.6283625933540489E-5</v>
      </c>
      <c r="DJ536">
        <v>1.6305129731149479E-5</v>
      </c>
      <c r="DK536">
        <v>1.627734121249049E-5</v>
      </c>
      <c r="DL536">
        <v>1.6300249562115259E-5</v>
      </c>
      <c r="DM536">
        <v>1.619686324319456E-5</v>
      </c>
      <c r="DN536">
        <v>1.6261376436036089E-5</v>
      </c>
      <c r="DO536">
        <v>1.633346862504008E-5</v>
      </c>
      <c r="DP536">
        <v>1.6331383582687881E-5</v>
      </c>
      <c r="DQ536">
        <v>1.6257555372119739E-5</v>
      </c>
      <c r="DR536">
        <v>1.630972659159902E-5</v>
      </c>
      <c r="DS536">
        <v>1.624871471906671E-5</v>
      </c>
      <c r="DT536">
        <v>1.617908615243207E-5</v>
      </c>
      <c r="DU536">
        <v>1.6344065062154291E-5</v>
      </c>
      <c r="DV536">
        <v>1.632066490245086E-5</v>
      </c>
      <c r="DW536">
        <v>1.6346691131833241E-5</v>
      </c>
      <c r="DX536">
        <v>1.635315702540242E-5</v>
      </c>
      <c r="DY536">
        <v>1.6168312715373489E-5</v>
      </c>
      <c r="DZ536">
        <v>1.6273513874121981E-5</v>
      </c>
      <c r="EA536">
        <v>1.632406608668759E-5</v>
      </c>
      <c r="EB536">
        <v>1.628914385686122E-5</v>
      </c>
      <c r="EC536">
        <v>1.621222895444712E-5</v>
      </c>
      <c r="ED536">
        <v>1.619621032688003E-5</v>
      </c>
      <c r="EE536">
        <v>1.6172819060049829E-5</v>
      </c>
      <c r="EF536">
        <v>1.6295463999854E-5</v>
      </c>
      <c r="EG536">
        <v>1.6311888185844828E-5</v>
      </c>
      <c r="EH536">
        <v>1.630567690402875E-5</v>
      </c>
      <c r="EI536">
        <v>1.627187013005204E-5</v>
      </c>
      <c r="EJ536">
        <v>1.6251579921485999E-5</v>
      </c>
      <c r="EK536">
        <v>1.6324562681334511E-5</v>
      </c>
      <c r="EL536">
        <v>1.6305986591041831E-5</v>
      </c>
      <c r="EM536">
        <v>1.6157908694599829E-5</v>
      </c>
      <c r="EN536">
        <v>1.630355350967272E-5</v>
      </c>
      <c r="EO536">
        <v>1.6308685438999979E-5</v>
      </c>
      <c r="EP536">
        <v>1.6302444373198131E-5</v>
      </c>
      <c r="EQ536">
        <v>1.6320450190868701E-5</v>
      </c>
      <c r="ER536">
        <v>1.6275765674126138E-5</v>
      </c>
      <c r="ES536">
        <v>1.629769578286733E-5</v>
      </c>
      <c r="ET536">
        <v>1.620242418632789E-5</v>
      </c>
      <c r="EU536">
        <v>1.6189277786476192E-5</v>
      </c>
      <c r="EV536">
        <v>1.6294083206327621E-5</v>
      </c>
      <c r="EW536">
        <v>1.6232487371994111E-5</v>
      </c>
      <c r="EX536">
        <v>1.619686918752049E-5</v>
      </c>
      <c r="EY536">
        <v>1.635055332123133E-5</v>
      </c>
      <c r="EZ536">
        <v>1.635315702540242E-5</v>
      </c>
      <c r="FB536">
        <v>5.7632837122376552E-6</v>
      </c>
      <c r="FC536">
        <v>5.7608278956694E-6</v>
      </c>
      <c r="FD536">
        <v>5.8321671083961721E-6</v>
      </c>
      <c r="FE536">
        <v>5.7880966356611248E-6</v>
      </c>
      <c r="FF536">
        <v>5.7805558961196539E-6</v>
      </c>
      <c r="FG536">
        <v>5.8000972765570872E-6</v>
      </c>
      <c r="FH536">
        <v>5.8537391436751477E-6</v>
      </c>
      <c r="FI536">
        <v>5.8014565557997223E-6</v>
      </c>
      <c r="FJ536">
        <v>5.7716764122707241E-6</v>
      </c>
      <c r="FK536">
        <v>5.7483914900316588E-6</v>
      </c>
      <c r="FL536">
        <v>5.800868220343887E-6</v>
      </c>
      <c r="FM536">
        <v>5.9116046944815507E-6</v>
      </c>
      <c r="FN536">
        <v>5.7924094859363426E-6</v>
      </c>
      <c r="FO536">
        <v>5.8076517564611427E-6</v>
      </c>
      <c r="FP536">
        <v>5.7640720961081382E-6</v>
      </c>
      <c r="FQ536">
        <v>5.8062000064373009E-6</v>
      </c>
      <c r="FR536">
        <v>5.7402962077027564E-6</v>
      </c>
      <c r="FS536">
        <v>5.8325257864313716E-6</v>
      </c>
      <c r="FT536">
        <v>5.9653187308600538E-6</v>
      </c>
      <c r="FU536">
        <v>5.8063914333495491E-6</v>
      </c>
      <c r="FV536">
        <v>5.7724687584820386E-6</v>
      </c>
      <c r="FW536">
        <v>5.7887482163831576E-6</v>
      </c>
      <c r="FX536">
        <v>5.793723555796444E-6</v>
      </c>
      <c r="FY536">
        <v>5.8764023394201989E-6</v>
      </c>
      <c r="FZ536">
        <v>5.7815735794744484E-6</v>
      </c>
      <c r="GA536">
        <v>5.8228920618442289E-6</v>
      </c>
      <c r="GB536">
        <v>5.7909410862548943E-6</v>
      </c>
      <c r="GC536">
        <v>5.8473679567043777E-6</v>
      </c>
      <c r="GD536">
        <v>5.8710583165819637E-6</v>
      </c>
      <c r="GE536">
        <v>5.9104025588105313E-6</v>
      </c>
      <c r="GF536">
        <v>5.7965170091060397E-6</v>
      </c>
      <c r="GG536">
        <v>5.7714575640136596E-6</v>
      </c>
      <c r="GH536">
        <v>5.8038056136814348E-6</v>
      </c>
      <c r="GI536">
        <v>5.773712015246808E-6</v>
      </c>
      <c r="GJ536">
        <v>5.8426928039678328E-6</v>
      </c>
      <c r="GK536">
        <v>5.7692404745446437E-6</v>
      </c>
      <c r="GL536">
        <v>5.7956179433387509E-6</v>
      </c>
      <c r="GM536">
        <v>5.9405213174591658E-6</v>
      </c>
      <c r="GN536">
        <v>5.7714645469377634E-6</v>
      </c>
      <c r="GO536">
        <v>5.7643859719240658E-6</v>
      </c>
      <c r="GP536">
        <v>5.8357160939238662E-6</v>
      </c>
      <c r="GQ536">
        <v>5.7805898420589556E-6</v>
      </c>
      <c r="GR536">
        <v>5.7676788277451986E-6</v>
      </c>
      <c r="GS536">
        <v>5.7831790090448846E-6</v>
      </c>
      <c r="GT536">
        <v>5.8829832902526847E-6</v>
      </c>
      <c r="GU536">
        <v>5.8856856955137836E-6</v>
      </c>
      <c r="GV536">
        <v>5.7540230733214613E-6</v>
      </c>
      <c r="GW536">
        <v>5.7923686195905797E-6</v>
      </c>
      <c r="GX536">
        <v>5.8950381371394386E-6</v>
      </c>
      <c r="GY536">
        <v>5.8044689523407216E-6</v>
      </c>
      <c r="GZ536">
        <v>5.7402962077027564E-6</v>
      </c>
    </row>
    <row r="537" spans="1:208" x14ac:dyDescent="0.3">
      <c r="A537">
        <v>535</v>
      </c>
      <c r="B537">
        <v>0.46030359333023729</v>
      </c>
      <c r="C537">
        <v>0.45893487848732761</v>
      </c>
      <c r="D537">
        <v>0.45875792844068752</v>
      </c>
      <c r="E537">
        <v>0.45743088851511299</v>
      </c>
      <c r="F537">
        <v>0.45613825338812358</v>
      </c>
      <c r="G537">
        <v>0.45925153125739288</v>
      </c>
      <c r="H537">
        <v>0.45874162037298899</v>
      </c>
      <c r="I537">
        <v>0.45856936034595019</v>
      </c>
      <c r="J537">
        <v>0.45882173380788649</v>
      </c>
      <c r="K537">
        <v>0.45734626089432168</v>
      </c>
      <c r="L537">
        <v>0.46032352909478852</v>
      </c>
      <c r="M537">
        <v>0.45689437285737811</v>
      </c>
      <c r="N537">
        <v>0.45951056419350139</v>
      </c>
      <c r="O537">
        <v>0.45627170238724052</v>
      </c>
      <c r="P537">
        <v>0.45793797294189043</v>
      </c>
      <c r="Q537">
        <v>0.46002067148153752</v>
      </c>
      <c r="R537">
        <v>0.45723255429166493</v>
      </c>
      <c r="S537">
        <v>0.45883487859341821</v>
      </c>
      <c r="T537">
        <v>0.45903812573223618</v>
      </c>
      <c r="U537">
        <v>0.46010487382032911</v>
      </c>
      <c r="V537">
        <v>0.45639061369402839</v>
      </c>
      <c r="W537">
        <v>0.4586626888254598</v>
      </c>
      <c r="X537">
        <v>0.46047684785346121</v>
      </c>
      <c r="Y537">
        <v>0.45960135848717149</v>
      </c>
      <c r="Z537">
        <v>0.45879677713446299</v>
      </c>
      <c r="AA537">
        <v>0.45962904896622359</v>
      </c>
      <c r="AB537">
        <v>0.45977264788059691</v>
      </c>
      <c r="AC537">
        <v>0.45639709980461779</v>
      </c>
      <c r="AD537">
        <v>0.4586660311624175</v>
      </c>
      <c r="AE537">
        <v>0.45898219113296068</v>
      </c>
      <c r="AF537">
        <v>0.45713517636464579</v>
      </c>
      <c r="AG537">
        <v>0.45663129746687742</v>
      </c>
      <c r="AH537">
        <v>0.45821785041799068</v>
      </c>
      <c r="AI537">
        <v>0.45828987280034322</v>
      </c>
      <c r="AJ537">
        <v>0.45871452142110358</v>
      </c>
      <c r="AK537">
        <v>0.45894816387005238</v>
      </c>
      <c r="AL537">
        <v>0.46029808184783882</v>
      </c>
      <c r="AM537">
        <v>0.45907427839110732</v>
      </c>
      <c r="AN537">
        <v>0.45908655743850812</v>
      </c>
      <c r="AO537">
        <v>0.45839832029213912</v>
      </c>
      <c r="AP537">
        <v>0.45898410347743163</v>
      </c>
      <c r="AQ537">
        <v>0.45780968877335942</v>
      </c>
      <c r="AR537">
        <v>0.4598638111299051</v>
      </c>
      <c r="AS537">
        <v>0.45903900021293259</v>
      </c>
      <c r="AT537">
        <v>0.4584050152042457</v>
      </c>
      <c r="AU537">
        <v>0.45836761616602328</v>
      </c>
      <c r="AV537">
        <v>0.45968619558574192</v>
      </c>
      <c r="AW537">
        <v>0.45985806565256138</v>
      </c>
      <c r="AX537">
        <v>0.45951398513862451</v>
      </c>
      <c r="AY537">
        <v>0.4593236983747222</v>
      </c>
      <c r="AZ537">
        <v>0.46047684785346121</v>
      </c>
      <c r="BB537">
        <v>8.4654842042045779E-7</v>
      </c>
      <c r="BC537">
        <v>8.4625062103037447E-7</v>
      </c>
      <c r="BD537">
        <v>8.4673343399743542E-7</v>
      </c>
      <c r="BE537">
        <v>8.4350418628710562E-7</v>
      </c>
      <c r="BF537">
        <v>8.4120471453897536E-7</v>
      </c>
      <c r="BG537">
        <v>8.4653614818845415E-7</v>
      </c>
      <c r="BH537">
        <v>8.4744517597476944E-7</v>
      </c>
      <c r="BI537">
        <v>8.4643702508450235E-7</v>
      </c>
      <c r="BJ537">
        <v>8.4638588583156337E-7</v>
      </c>
      <c r="BK537">
        <v>8.4158986164050025E-7</v>
      </c>
      <c r="BL537">
        <v>8.505370054990549E-7</v>
      </c>
      <c r="BM537">
        <v>8.4176242964442194E-7</v>
      </c>
      <c r="BN537">
        <v>8.4775578993768536E-7</v>
      </c>
      <c r="BO537">
        <v>8.4204003326497488E-7</v>
      </c>
      <c r="BP537">
        <v>8.4289429858403692E-7</v>
      </c>
      <c r="BQ537">
        <v>8.4844385928359189E-7</v>
      </c>
      <c r="BR537">
        <v>8.4236993881238123E-7</v>
      </c>
      <c r="BS537">
        <v>8.4742576117145354E-7</v>
      </c>
      <c r="BT537">
        <v>8.4504196002640023E-7</v>
      </c>
      <c r="BU537">
        <v>8.5037667046549523E-7</v>
      </c>
      <c r="BV537">
        <v>8.4231740027164736E-7</v>
      </c>
      <c r="BW537">
        <v>8.4931842819392629E-7</v>
      </c>
      <c r="BX537">
        <v>8.5203449753108007E-7</v>
      </c>
      <c r="BY537">
        <v>8.4795723140062588E-7</v>
      </c>
      <c r="BZ537">
        <v>8.4701789876749742E-7</v>
      </c>
      <c r="CA537">
        <v>8.4836657571624956E-7</v>
      </c>
      <c r="CB537">
        <v>8.5137636279195466E-7</v>
      </c>
      <c r="CC537">
        <v>8.428986413344652E-7</v>
      </c>
      <c r="CD537">
        <v>8.4715741262740514E-7</v>
      </c>
      <c r="CE537">
        <v>8.4826303752705382E-7</v>
      </c>
      <c r="CF537">
        <v>8.4192209187989372E-7</v>
      </c>
      <c r="CG537">
        <v>8.4116630495114224E-7</v>
      </c>
      <c r="CH537">
        <v>8.4817532458829778E-7</v>
      </c>
      <c r="CI537">
        <v>8.4487681431853576E-7</v>
      </c>
      <c r="CJ537">
        <v>8.4655989750008632E-7</v>
      </c>
      <c r="CK537">
        <v>8.4785343565367516E-7</v>
      </c>
      <c r="CL537">
        <v>8.4775086158767676E-7</v>
      </c>
      <c r="CM537">
        <v>8.4792454550631295E-7</v>
      </c>
      <c r="CN537">
        <v>8.4948343795452379E-7</v>
      </c>
      <c r="CO537">
        <v>8.4694445902070986E-7</v>
      </c>
      <c r="CP537">
        <v>8.4885492956649047E-7</v>
      </c>
      <c r="CQ537">
        <v>8.475605971966938E-7</v>
      </c>
      <c r="CR537">
        <v>8.4880111579997407E-7</v>
      </c>
      <c r="CS537">
        <v>8.4983560374548828E-7</v>
      </c>
      <c r="CT537">
        <v>8.456154868055663E-7</v>
      </c>
      <c r="CU537">
        <v>8.4646569451436619E-7</v>
      </c>
      <c r="CV537">
        <v>8.4515170559307586E-7</v>
      </c>
      <c r="CW537">
        <v>8.5094660942995696E-7</v>
      </c>
      <c r="CX537">
        <v>8.4670223813166825E-7</v>
      </c>
      <c r="CY537">
        <v>8.5055065263322805E-7</v>
      </c>
      <c r="CZ537">
        <v>8.5203449753108007E-7</v>
      </c>
      <c r="DB537">
        <v>1.6267907046062041E-5</v>
      </c>
      <c r="DC537">
        <v>1.626216408258969E-5</v>
      </c>
      <c r="DD537">
        <v>1.6271676818594341E-5</v>
      </c>
      <c r="DE537">
        <v>1.6214764744448341E-5</v>
      </c>
      <c r="DF537">
        <v>1.617549422223235E-5</v>
      </c>
      <c r="DG537">
        <v>1.6266708519236309E-5</v>
      </c>
      <c r="DH537">
        <v>1.6284959574736831E-5</v>
      </c>
      <c r="DI537">
        <v>1.6267764414167902E-5</v>
      </c>
      <c r="DJ537">
        <v>1.6267399655114919E-5</v>
      </c>
      <c r="DK537">
        <v>1.6180444808533611E-5</v>
      </c>
      <c r="DL537">
        <v>1.633875529607456E-5</v>
      </c>
      <c r="DM537">
        <v>1.618329356136072E-5</v>
      </c>
      <c r="DN537">
        <v>1.628759377803916E-5</v>
      </c>
      <c r="DO537">
        <v>1.618787028647237E-5</v>
      </c>
      <c r="DP537">
        <v>1.6198148631100771E-5</v>
      </c>
      <c r="DQ537">
        <v>1.6301445186872679E-5</v>
      </c>
      <c r="DR537">
        <v>1.6194310950975751E-5</v>
      </c>
      <c r="DS537">
        <v>1.6285387371215821E-5</v>
      </c>
      <c r="DT537">
        <v>1.6242993050929992E-5</v>
      </c>
      <c r="DU537">
        <v>1.6335519955241449E-5</v>
      </c>
      <c r="DV537">
        <v>1.619371680189998E-5</v>
      </c>
      <c r="DW537">
        <v>1.6318223655931329E-5</v>
      </c>
      <c r="DX537">
        <v>1.6363144444526289E-5</v>
      </c>
      <c r="DY537">
        <v>1.629360031789571E-5</v>
      </c>
      <c r="DZ537">
        <v>1.6276344582036131E-5</v>
      </c>
      <c r="EA537">
        <v>1.629933763732144E-5</v>
      </c>
      <c r="EB537">
        <v>1.6352611289398192E-5</v>
      </c>
      <c r="EC537">
        <v>1.6201574574075079E-5</v>
      </c>
      <c r="ED537">
        <v>1.6282079595020341E-5</v>
      </c>
      <c r="EE537">
        <v>1.6300983570610428E-5</v>
      </c>
      <c r="EF537">
        <v>1.6185911899870351E-5</v>
      </c>
      <c r="EG537">
        <v>1.6172487777502489E-5</v>
      </c>
      <c r="EH537">
        <v>1.6299826934914391E-5</v>
      </c>
      <c r="EI537">
        <v>1.6238129234155071E-5</v>
      </c>
      <c r="EJ537">
        <v>1.626743892267734E-5</v>
      </c>
      <c r="EK537">
        <v>1.6292099256635509E-5</v>
      </c>
      <c r="EL537">
        <v>1.6287557851951178E-5</v>
      </c>
      <c r="EM537">
        <v>1.6293167703265061E-5</v>
      </c>
      <c r="EN537">
        <v>1.6318634875356109E-5</v>
      </c>
      <c r="EO537">
        <v>1.6275843901964411E-5</v>
      </c>
      <c r="EP537">
        <v>1.630773558785813E-5</v>
      </c>
      <c r="EQ537">
        <v>1.6289061681923522E-5</v>
      </c>
      <c r="ER537">
        <v>1.6307343678237861E-5</v>
      </c>
      <c r="ES537">
        <v>1.6326284011114102E-5</v>
      </c>
      <c r="ET537">
        <v>1.6248675801758082E-5</v>
      </c>
      <c r="EU537">
        <v>1.626724225297727E-5</v>
      </c>
      <c r="EV537">
        <v>1.624108273899113E-5</v>
      </c>
      <c r="EW537">
        <v>1.6345484978714479E-5</v>
      </c>
      <c r="EX537">
        <v>1.6267088053753811E-5</v>
      </c>
      <c r="EY537">
        <v>1.6339768415946281E-5</v>
      </c>
      <c r="EZ537">
        <v>1.6363144444526289E-5</v>
      </c>
      <c r="FB537">
        <v>5.7259095847844479E-6</v>
      </c>
      <c r="FC537">
        <v>5.7959577800052158E-6</v>
      </c>
      <c r="FD537">
        <v>5.8087023432621352E-6</v>
      </c>
      <c r="FE537">
        <v>5.8585218437560197E-6</v>
      </c>
      <c r="FF537">
        <v>5.9128768094701759E-6</v>
      </c>
      <c r="FG537">
        <v>5.7808612575573913E-6</v>
      </c>
      <c r="FH537">
        <v>5.8143072179995173E-6</v>
      </c>
      <c r="FI537">
        <v>5.8172795507136574E-6</v>
      </c>
      <c r="FJ537">
        <v>5.8038025678857558E-6</v>
      </c>
      <c r="FK537">
        <v>5.8505987914300546E-6</v>
      </c>
      <c r="FL537">
        <v>5.7497949756365424E-6</v>
      </c>
      <c r="FM537">
        <v>5.8755671349688766E-6</v>
      </c>
      <c r="FN537">
        <v>5.774608629706442E-6</v>
      </c>
      <c r="FO537">
        <v>5.9103011041413543E-6</v>
      </c>
      <c r="FP537">
        <v>5.8256976423216452E-6</v>
      </c>
      <c r="FQ537">
        <v>5.7526121648873088E-6</v>
      </c>
      <c r="FR537">
        <v>5.8616357007274016E-6</v>
      </c>
      <c r="FS537">
        <v>5.8095246201943153E-6</v>
      </c>
      <c r="FT537">
        <v>5.783680043232679E-6</v>
      </c>
      <c r="FU537">
        <v>5.7601917253752346E-6</v>
      </c>
      <c r="FV537">
        <v>5.9061106333501329E-6</v>
      </c>
      <c r="FW537">
        <v>5.8303708182799807E-6</v>
      </c>
      <c r="FX537">
        <v>5.7502822306734318E-6</v>
      </c>
      <c r="FY537">
        <v>5.7719468731772296E-6</v>
      </c>
      <c r="FZ537">
        <v>5.8083137774584289E-6</v>
      </c>
      <c r="GA537">
        <v>5.7725179016275403E-6</v>
      </c>
      <c r="GB537">
        <v>5.7837845886463514E-6</v>
      </c>
      <c r="GC537">
        <v>5.9086314113965624E-6</v>
      </c>
      <c r="GD537">
        <v>5.8172798942754859E-6</v>
      </c>
      <c r="GE537">
        <v>5.8072889578515882E-6</v>
      </c>
      <c r="GF537">
        <v>5.8637534990597959E-6</v>
      </c>
      <c r="GG537">
        <v>5.8855925804471968E-6</v>
      </c>
      <c r="GH537">
        <v>5.8473958582257624E-6</v>
      </c>
      <c r="GI537">
        <v>5.8214531216626158E-6</v>
      </c>
      <c r="GJ537">
        <v>5.8094846289814704E-6</v>
      </c>
      <c r="GK537">
        <v>5.8059240031934366E-6</v>
      </c>
      <c r="GL537">
        <v>5.7331159919500342E-6</v>
      </c>
      <c r="GM537">
        <v>5.7996339256201379E-6</v>
      </c>
      <c r="GN537">
        <v>5.8080487720148557E-6</v>
      </c>
      <c r="GO537">
        <v>5.8292270954210751E-6</v>
      </c>
      <c r="GP537">
        <v>5.8095931339409348E-6</v>
      </c>
      <c r="GQ537">
        <v>5.8652123416417833E-6</v>
      </c>
      <c r="GR537">
        <v>5.7629644514622678E-6</v>
      </c>
      <c r="GS537">
        <v>5.8132913035631772E-6</v>
      </c>
      <c r="GT537">
        <v>5.819142683712601E-6</v>
      </c>
      <c r="GU537">
        <v>5.8277723569854496E-6</v>
      </c>
      <c r="GV537">
        <v>5.7488819035214778E-6</v>
      </c>
      <c r="GW537">
        <v>5.7767472257078288E-6</v>
      </c>
      <c r="GX537">
        <v>5.7671582561094754E-6</v>
      </c>
      <c r="GY537">
        <v>5.8030016813423028E-6</v>
      </c>
      <c r="GZ537">
        <v>5.7259095847844479E-6</v>
      </c>
    </row>
    <row r="538" spans="1:208" x14ac:dyDescent="0.3">
      <c r="A538">
        <v>536</v>
      </c>
      <c r="B538">
        <v>0.45658233162839562</v>
      </c>
      <c r="C538">
        <v>0.45697884939277172</v>
      </c>
      <c r="D538">
        <v>0.45985398349310758</v>
      </c>
      <c r="E538">
        <v>0.45981948149105228</v>
      </c>
      <c r="F538">
        <v>0.45735953737772078</v>
      </c>
      <c r="G538">
        <v>0.45963849096378029</v>
      </c>
      <c r="H538">
        <v>0.45696918930725638</v>
      </c>
      <c r="I538">
        <v>0.45919855769454049</v>
      </c>
      <c r="J538">
        <v>0.45929365883905238</v>
      </c>
      <c r="K538">
        <v>0.4596858943961602</v>
      </c>
      <c r="L538">
        <v>0.46005823200266172</v>
      </c>
      <c r="M538">
        <v>0.45851169706514122</v>
      </c>
      <c r="N538">
        <v>0.45985509409145991</v>
      </c>
      <c r="O538">
        <v>0.46003313491303272</v>
      </c>
      <c r="P538">
        <v>0.45687489656120411</v>
      </c>
      <c r="Q538">
        <v>0.4592866695406343</v>
      </c>
      <c r="R538">
        <v>0.45916806601157761</v>
      </c>
      <c r="S538">
        <v>0.4592179633313348</v>
      </c>
      <c r="T538">
        <v>0.45924687815971971</v>
      </c>
      <c r="U538">
        <v>0.45973521732806788</v>
      </c>
      <c r="V538">
        <v>0.45860166353741222</v>
      </c>
      <c r="W538">
        <v>0.45863865057249659</v>
      </c>
      <c r="X538">
        <v>0.46025371235125029</v>
      </c>
      <c r="Y538">
        <v>0.45886197337063989</v>
      </c>
      <c r="Z538">
        <v>0.45981661522184047</v>
      </c>
      <c r="AA538">
        <v>0.45909650795871698</v>
      </c>
      <c r="AB538">
        <v>0.46073925365860219</v>
      </c>
      <c r="AC538">
        <v>0.45838606572434709</v>
      </c>
      <c r="AD538">
        <v>0.45904437408602322</v>
      </c>
      <c r="AE538">
        <v>0.45995644589671841</v>
      </c>
      <c r="AF538">
        <v>0.45982175274290549</v>
      </c>
      <c r="AG538">
        <v>0.45876227790712798</v>
      </c>
      <c r="AH538">
        <v>0.45904120814580762</v>
      </c>
      <c r="AI538">
        <v>0.45891854484887301</v>
      </c>
      <c r="AJ538">
        <v>0.46060014328244142</v>
      </c>
      <c r="AK538">
        <v>0.45910922235237328</v>
      </c>
      <c r="AL538">
        <v>0.46017891318788612</v>
      </c>
      <c r="AM538">
        <v>0.45943815309440172</v>
      </c>
      <c r="AN538">
        <v>0.45858941887723759</v>
      </c>
      <c r="AO538">
        <v>0.45975038943049679</v>
      </c>
      <c r="AP538">
        <v>0.45676570624022889</v>
      </c>
      <c r="AQ538">
        <v>0.46015971966262942</v>
      </c>
      <c r="AR538">
        <v>0.45820280402206193</v>
      </c>
      <c r="AS538">
        <v>0.4571478888845758</v>
      </c>
      <c r="AT538">
        <v>0.4586445624846423</v>
      </c>
      <c r="AU538">
        <v>0.45928733783553849</v>
      </c>
      <c r="AV538">
        <v>0.45662069823604462</v>
      </c>
      <c r="AW538">
        <v>0.46048396326955221</v>
      </c>
      <c r="AX538">
        <v>0.45897529403937071</v>
      </c>
      <c r="AY538">
        <v>0.459531740914076</v>
      </c>
      <c r="AZ538">
        <v>0.46073925365860219</v>
      </c>
      <c r="BB538">
        <v>8.4536273702560541E-7</v>
      </c>
      <c r="BC538">
        <v>8.4237000177828277E-7</v>
      </c>
      <c r="BD538">
        <v>8.4704045694604274E-7</v>
      </c>
      <c r="BE538">
        <v>8.4868869955512094E-7</v>
      </c>
      <c r="BF538">
        <v>8.4096550163658738E-7</v>
      </c>
      <c r="BG538">
        <v>8.4719958904028871E-7</v>
      </c>
      <c r="BH538">
        <v>8.3982748780855855E-7</v>
      </c>
      <c r="BI538">
        <v>8.4771887018734283E-7</v>
      </c>
      <c r="BJ538">
        <v>8.46741348320537E-7</v>
      </c>
      <c r="BK538">
        <v>8.4988083234150244E-7</v>
      </c>
      <c r="BL538">
        <v>8.5013491493970453E-7</v>
      </c>
      <c r="BM538">
        <v>8.4169385056353584E-7</v>
      </c>
      <c r="BN538">
        <v>8.4700167343124155E-7</v>
      </c>
      <c r="BO538">
        <v>8.4639458195431792E-7</v>
      </c>
      <c r="BP538">
        <v>8.4040828612473558E-7</v>
      </c>
      <c r="BQ538">
        <v>8.5020554581068827E-7</v>
      </c>
      <c r="BR538">
        <v>8.4496285317472129E-7</v>
      </c>
      <c r="BS538">
        <v>8.4536957775849604E-7</v>
      </c>
      <c r="BT538">
        <v>8.4650950646101741E-7</v>
      </c>
      <c r="BU538">
        <v>8.4821981697402296E-7</v>
      </c>
      <c r="BV538">
        <v>8.4750218202666461E-7</v>
      </c>
      <c r="BW538">
        <v>8.4611142276832164E-7</v>
      </c>
      <c r="BX538">
        <v>8.4772335140951507E-7</v>
      </c>
      <c r="BY538">
        <v>8.4716751819805391E-7</v>
      </c>
      <c r="BZ538">
        <v>8.4713492013154797E-7</v>
      </c>
      <c r="CA538">
        <v>8.458885943265934E-7</v>
      </c>
      <c r="CB538">
        <v>8.5045580975101271E-7</v>
      </c>
      <c r="CC538">
        <v>8.4410548367202734E-7</v>
      </c>
      <c r="CD538">
        <v>8.4476627706936237E-7</v>
      </c>
      <c r="CE538">
        <v>8.4542013819279675E-7</v>
      </c>
      <c r="CF538">
        <v>8.498000540076831E-7</v>
      </c>
      <c r="CG538">
        <v>8.4716754080186746E-7</v>
      </c>
      <c r="CH538">
        <v>8.4372755072590666E-7</v>
      </c>
      <c r="CI538">
        <v>8.4490276109236038E-7</v>
      </c>
      <c r="CJ538">
        <v>8.4821602877437785E-7</v>
      </c>
      <c r="CK538">
        <v>8.4653300472460401E-7</v>
      </c>
      <c r="CL538">
        <v>8.5282316206589267E-7</v>
      </c>
      <c r="CM538">
        <v>8.4353348429959997E-7</v>
      </c>
      <c r="CN538">
        <v>8.4284098123780906E-7</v>
      </c>
      <c r="CO538">
        <v>8.4764515162460139E-7</v>
      </c>
      <c r="CP538">
        <v>8.4113984642434932E-7</v>
      </c>
      <c r="CQ538">
        <v>8.5197379057641212E-7</v>
      </c>
      <c r="CR538">
        <v>8.4666848623679622E-7</v>
      </c>
      <c r="CS538">
        <v>8.4092775951146652E-7</v>
      </c>
      <c r="CT538">
        <v>8.4684642027663379E-7</v>
      </c>
      <c r="CU538">
        <v>8.5165880017576302E-7</v>
      </c>
      <c r="CV538">
        <v>8.4047816881705957E-7</v>
      </c>
      <c r="CW538">
        <v>8.4739282447580206E-7</v>
      </c>
      <c r="CX538">
        <v>8.4584502717604816E-7</v>
      </c>
      <c r="CY538">
        <v>8.4593114624478599E-7</v>
      </c>
      <c r="CZ538">
        <v>8.5282316206589267E-7</v>
      </c>
      <c r="DB538">
        <v>1.6248684855993829E-5</v>
      </c>
      <c r="DC538">
        <v>1.6194728088233961E-5</v>
      </c>
      <c r="DD538">
        <v>1.6278331059120261E-5</v>
      </c>
      <c r="DE538">
        <v>1.630192910944488E-5</v>
      </c>
      <c r="DF538">
        <v>1.6169600223417789E-5</v>
      </c>
      <c r="DG538">
        <v>1.6279527571885719E-5</v>
      </c>
      <c r="DH538">
        <v>1.6151177113536431E-5</v>
      </c>
      <c r="DI538">
        <v>1.6285959160778059E-5</v>
      </c>
      <c r="DJ538">
        <v>1.6269316359866109E-5</v>
      </c>
      <c r="DK538">
        <v>1.632561251617863E-5</v>
      </c>
      <c r="DL538">
        <v>1.6332573144690822E-5</v>
      </c>
      <c r="DM538">
        <v>1.6181277606800479E-5</v>
      </c>
      <c r="DN538">
        <v>1.627646569164825E-5</v>
      </c>
      <c r="DO538">
        <v>1.6263929928251289E-5</v>
      </c>
      <c r="DP538">
        <v>1.616095879624504E-5</v>
      </c>
      <c r="DQ538">
        <v>1.6334526491783001E-5</v>
      </c>
      <c r="DR538">
        <v>1.6239536523722929E-5</v>
      </c>
      <c r="DS538">
        <v>1.6249206304972109E-5</v>
      </c>
      <c r="DT538">
        <v>1.6266919848354939E-5</v>
      </c>
      <c r="DU538">
        <v>1.6295964951006498E-5</v>
      </c>
      <c r="DV538">
        <v>1.6285130842707661E-5</v>
      </c>
      <c r="DW538">
        <v>1.6263183397272019E-5</v>
      </c>
      <c r="DX538">
        <v>1.6288872056406109E-5</v>
      </c>
      <c r="DY538">
        <v>1.6276643547232019E-5</v>
      </c>
      <c r="DZ538">
        <v>1.627892551105623E-5</v>
      </c>
      <c r="EA538">
        <v>1.6255611757083599E-5</v>
      </c>
      <c r="EB538">
        <v>1.6337371114694629E-5</v>
      </c>
      <c r="EC538">
        <v>1.6225780540141359E-5</v>
      </c>
      <c r="ED538">
        <v>1.6235059001719308E-5</v>
      </c>
      <c r="EE538">
        <v>1.624863192675805E-5</v>
      </c>
      <c r="EF538">
        <v>1.6324193815304529E-5</v>
      </c>
      <c r="EG538">
        <v>1.6280069720136829E-5</v>
      </c>
      <c r="EH538">
        <v>1.6219618713915871E-5</v>
      </c>
      <c r="EI538">
        <v>1.6236036803620229E-5</v>
      </c>
      <c r="EJ538">
        <v>1.6299441881874381E-5</v>
      </c>
      <c r="EK538">
        <v>1.626779159614589E-5</v>
      </c>
      <c r="EL538">
        <v>1.63766376769658E-5</v>
      </c>
      <c r="EM538">
        <v>1.6212258220657049E-5</v>
      </c>
      <c r="EN538">
        <v>1.6199568438615919E-5</v>
      </c>
      <c r="EO538">
        <v>1.6287077185430341E-5</v>
      </c>
      <c r="EP538">
        <v>1.61715548659837E-5</v>
      </c>
      <c r="EQ538">
        <v>1.6361249270005639E-5</v>
      </c>
      <c r="ER538">
        <v>1.627118835305239E-5</v>
      </c>
      <c r="ES538">
        <v>1.6166690589692312E-5</v>
      </c>
      <c r="ET538">
        <v>1.6274765785246379E-5</v>
      </c>
      <c r="EU538">
        <v>1.6359054284610309E-5</v>
      </c>
      <c r="EV538">
        <v>1.6162684516879579E-5</v>
      </c>
      <c r="EW538">
        <v>1.6282672976831659E-5</v>
      </c>
      <c r="EX538">
        <v>1.6254085089188381E-5</v>
      </c>
      <c r="EY538">
        <v>1.6257508117732911E-5</v>
      </c>
      <c r="EZ538">
        <v>1.63766376769658E-5</v>
      </c>
      <c r="FB538">
        <v>5.9159329501079313E-6</v>
      </c>
      <c r="FC538">
        <v>5.8752367818751921E-6</v>
      </c>
      <c r="FD538">
        <v>5.7532289292715779E-6</v>
      </c>
      <c r="FE538">
        <v>5.7633885731486684E-6</v>
      </c>
      <c r="FF538">
        <v>5.8459755595389598E-6</v>
      </c>
      <c r="FG538">
        <v>5.7650043703803418E-6</v>
      </c>
      <c r="FH538">
        <v>5.8599480984461901E-6</v>
      </c>
      <c r="FI538">
        <v>5.790500740555643E-6</v>
      </c>
      <c r="FJ538">
        <v>5.7795654851168988E-6</v>
      </c>
      <c r="FK538">
        <v>5.7788189596034283E-6</v>
      </c>
      <c r="FL538">
        <v>5.7616142227892866E-6</v>
      </c>
      <c r="FM538">
        <v>5.7893876346856349E-6</v>
      </c>
      <c r="FN538">
        <v>5.7525111850327842E-6</v>
      </c>
      <c r="FO538">
        <v>5.7387182482477418E-6</v>
      </c>
      <c r="FP538">
        <v>5.8684895662838808E-6</v>
      </c>
      <c r="FQ538">
        <v>5.803101134648322E-6</v>
      </c>
      <c r="FR538">
        <v>5.7756014376561636E-6</v>
      </c>
      <c r="FS538">
        <v>5.7764103853248949E-6</v>
      </c>
      <c r="FT538">
        <v>5.7811818343976131E-6</v>
      </c>
      <c r="FU538">
        <v>5.7657230810757272E-6</v>
      </c>
      <c r="FV538">
        <v>5.8217786992868179E-6</v>
      </c>
      <c r="FW538">
        <v>5.8119765348288406E-6</v>
      </c>
      <c r="FX538">
        <v>5.7359120154991147E-6</v>
      </c>
      <c r="FY538">
        <v>5.8049726730759134E-6</v>
      </c>
      <c r="FZ538">
        <v>5.7554068223460311E-6</v>
      </c>
      <c r="GA538">
        <v>5.7850929554257389E-6</v>
      </c>
      <c r="GB538">
        <v>5.7274037582768788E-6</v>
      </c>
      <c r="GC538">
        <v>5.8119440687209364E-6</v>
      </c>
      <c r="GD538">
        <v>5.7805256628499028E-6</v>
      </c>
      <c r="GE538">
        <v>5.7373484573137156E-6</v>
      </c>
      <c r="GF538">
        <v>5.7711401001071326E-6</v>
      </c>
      <c r="GG538">
        <v>5.8114683294224729E-6</v>
      </c>
      <c r="GH538">
        <v>5.7751948007740966E-6</v>
      </c>
      <c r="GI538">
        <v>5.7875070772324201E-6</v>
      </c>
      <c r="GJ538">
        <v>5.7214150576112857E-6</v>
      </c>
      <c r="GK538">
        <v>5.7887563379155391E-6</v>
      </c>
      <c r="GL538">
        <v>5.7707734995008103E-6</v>
      </c>
      <c r="GM538">
        <v>5.7517026267303223E-6</v>
      </c>
      <c r="GN538">
        <v>5.7918360863218886E-6</v>
      </c>
      <c r="GO538">
        <v>5.7617787967196699E-6</v>
      </c>
      <c r="GP538">
        <v>5.8781249276239863E-6</v>
      </c>
      <c r="GQ538">
        <v>5.7663653168932186E-6</v>
      </c>
      <c r="GR538">
        <v>5.8379196475816366E-6</v>
      </c>
      <c r="GS538">
        <v>5.8561174177740802E-6</v>
      </c>
      <c r="GT538">
        <v>5.8158028733768458E-6</v>
      </c>
      <c r="GU538">
        <v>5.8117795745347732E-6</v>
      </c>
      <c r="GV538">
        <v>5.8825868990768194E-6</v>
      </c>
      <c r="GW538">
        <v>5.7216294814331524E-6</v>
      </c>
      <c r="GX538">
        <v>5.7909451894885892E-6</v>
      </c>
      <c r="GY538">
        <v>5.7628268373527519E-6</v>
      </c>
      <c r="GZ538">
        <v>5.7214150576112857E-6</v>
      </c>
    </row>
    <row r="539" spans="1:208" x14ac:dyDescent="0.3">
      <c r="A539">
        <v>537</v>
      </c>
      <c r="B539">
        <v>0.45657916475745802</v>
      </c>
      <c r="C539">
        <v>0.45653205148749881</v>
      </c>
      <c r="D539">
        <v>0.45879689632496268</v>
      </c>
      <c r="E539">
        <v>0.45996434577555112</v>
      </c>
      <c r="F539">
        <v>0.4590776821498031</v>
      </c>
      <c r="G539">
        <v>0.4594336882468445</v>
      </c>
      <c r="H539">
        <v>0.45984151187353361</v>
      </c>
      <c r="I539">
        <v>0.45829837209147839</v>
      </c>
      <c r="J539">
        <v>0.45780713392669797</v>
      </c>
      <c r="K539">
        <v>0.46007831573800828</v>
      </c>
      <c r="L539">
        <v>0.45975840576736349</v>
      </c>
      <c r="M539">
        <v>0.45663208531536892</v>
      </c>
      <c r="N539">
        <v>0.45981933073450609</v>
      </c>
      <c r="O539">
        <v>0.45865059038635547</v>
      </c>
      <c r="P539">
        <v>0.45872859843282388</v>
      </c>
      <c r="Q539">
        <v>0.45702990391821879</v>
      </c>
      <c r="R539">
        <v>0.45657914656366361</v>
      </c>
      <c r="S539">
        <v>0.4596999516078496</v>
      </c>
      <c r="T539">
        <v>0.45956824488466858</v>
      </c>
      <c r="U539">
        <v>0.45982934106031359</v>
      </c>
      <c r="V539">
        <v>0.45958638324253631</v>
      </c>
      <c r="W539">
        <v>0.45978183934344907</v>
      </c>
      <c r="X539">
        <v>0.45969318619961769</v>
      </c>
      <c r="Y539">
        <v>0.45955610899603683</v>
      </c>
      <c r="Z539">
        <v>0.46001299198855827</v>
      </c>
      <c r="AA539">
        <v>0.45953859642110151</v>
      </c>
      <c r="AB539">
        <v>0.45997987289045422</v>
      </c>
      <c r="AC539">
        <v>0.4601797288856474</v>
      </c>
      <c r="AD539">
        <v>0.45858944856801209</v>
      </c>
      <c r="AE539">
        <v>0.457444703715704</v>
      </c>
      <c r="AF539">
        <v>0.46018563475582691</v>
      </c>
      <c r="AG539">
        <v>0.46040737851774438</v>
      </c>
      <c r="AH539">
        <v>0.46042899952173338</v>
      </c>
      <c r="AI539">
        <v>0.45974299051983558</v>
      </c>
      <c r="AJ539">
        <v>0.45936262348087892</v>
      </c>
      <c r="AK539">
        <v>0.45960655119068577</v>
      </c>
      <c r="AL539">
        <v>0.45974768139684202</v>
      </c>
      <c r="AM539">
        <v>0.45996526066078802</v>
      </c>
      <c r="AN539">
        <v>0.45653279392476448</v>
      </c>
      <c r="AO539">
        <v>0.45943476623272322</v>
      </c>
      <c r="AP539">
        <v>0.45980208628626812</v>
      </c>
      <c r="AQ539">
        <v>0.45975289369200062</v>
      </c>
      <c r="AR539">
        <v>0.4595118294117162</v>
      </c>
      <c r="AS539">
        <v>0.45988335122401319</v>
      </c>
      <c r="AT539">
        <v>0.45945543514592241</v>
      </c>
      <c r="AU539">
        <v>0.45976864283375768</v>
      </c>
      <c r="AV539">
        <v>0.45795386032826452</v>
      </c>
      <c r="AW539">
        <v>0.45895686982786438</v>
      </c>
      <c r="AX539">
        <v>0.45931998366915111</v>
      </c>
      <c r="AY539">
        <v>0.4574990821637735</v>
      </c>
      <c r="AZ539">
        <v>0.46042899952173338</v>
      </c>
      <c r="BB539">
        <v>8.4397467610479494E-7</v>
      </c>
      <c r="BC539">
        <v>8.3619441099472816E-7</v>
      </c>
      <c r="BD539">
        <v>8.4961179395765311E-7</v>
      </c>
      <c r="BE539">
        <v>8.5150977096505226E-7</v>
      </c>
      <c r="BF539">
        <v>8.487944871096889E-7</v>
      </c>
      <c r="BG539">
        <v>8.4810412219281805E-7</v>
      </c>
      <c r="BH539">
        <v>8.468192150741459E-7</v>
      </c>
      <c r="BI539">
        <v>8.440926487069877E-7</v>
      </c>
      <c r="BJ539">
        <v>8.5215590622539822E-7</v>
      </c>
      <c r="BK539">
        <v>8.4593181272578443E-7</v>
      </c>
      <c r="BL539">
        <v>8.5189739500545767E-7</v>
      </c>
      <c r="BM539">
        <v>8.4521248091764959E-7</v>
      </c>
      <c r="BN539">
        <v>8.5096659602545063E-7</v>
      </c>
      <c r="BO539">
        <v>8.5104885076323783E-7</v>
      </c>
      <c r="BP539">
        <v>8.4919682155984374E-7</v>
      </c>
      <c r="BQ539">
        <v>8.4036974755188811E-7</v>
      </c>
      <c r="BR539">
        <v>8.4024722600265144E-7</v>
      </c>
      <c r="BS539">
        <v>8.4513749227037188E-7</v>
      </c>
      <c r="BT539">
        <v>8.5043583371446235E-7</v>
      </c>
      <c r="BU539">
        <v>8.4807864479093249E-7</v>
      </c>
      <c r="BV539">
        <v>8.4526229072637944E-7</v>
      </c>
      <c r="BW539">
        <v>8.4501680286656608E-7</v>
      </c>
      <c r="BX539">
        <v>8.4800307908040462E-7</v>
      </c>
      <c r="BY539">
        <v>8.4649939449233281E-7</v>
      </c>
      <c r="BZ539">
        <v>8.4898070476675046E-7</v>
      </c>
      <c r="CA539">
        <v>8.4734212592009943E-7</v>
      </c>
      <c r="CB539">
        <v>8.4867354515844925E-7</v>
      </c>
      <c r="CC539">
        <v>8.4732594496627698E-7</v>
      </c>
      <c r="CD539">
        <v>8.4919995084868232E-7</v>
      </c>
      <c r="CE539">
        <v>8.4187508952518318E-7</v>
      </c>
      <c r="CF539">
        <v>8.5176265657058394E-7</v>
      </c>
      <c r="CG539">
        <v>8.4832736502271239E-7</v>
      </c>
      <c r="CH539">
        <v>8.4788174079226253E-7</v>
      </c>
      <c r="CI539">
        <v>8.4835973654037383E-7</v>
      </c>
      <c r="CJ539">
        <v>8.4706935872806032E-7</v>
      </c>
      <c r="CK539">
        <v>8.4410711561588493E-7</v>
      </c>
      <c r="CL539">
        <v>8.4906460023322519E-7</v>
      </c>
      <c r="CM539">
        <v>8.4746866805438205E-7</v>
      </c>
      <c r="CN539">
        <v>8.4166381716881034E-7</v>
      </c>
      <c r="CO539">
        <v>8.4513041233660905E-7</v>
      </c>
      <c r="CP539">
        <v>8.5029818575667213E-7</v>
      </c>
      <c r="CQ539">
        <v>8.4728580521083147E-7</v>
      </c>
      <c r="CR539">
        <v>8.5028604608511975E-7</v>
      </c>
      <c r="CS539">
        <v>8.5217368691285102E-7</v>
      </c>
      <c r="CT539">
        <v>8.4608648958187907E-7</v>
      </c>
      <c r="CU539">
        <v>8.4469785515020127E-7</v>
      </c>
      <c r="CV539">
        <v>8.448590598681177E-7</v>
      </c>
      <c r="CW539">
        <v>8.4510762291293939E-7</v>
      </c>
      <c r="CX539">
        <v>8.5039254884284724E-7</v>
      </c>
      <c r="CY539">
        <v>8.4350759596859993E-7</v>
      </c>
      <c r="CZ539">
        <v>8.5217368691285102E-7</v>
      </c>
      <c r="DB539">
        <v>1.6222029259574322E-5</v>
      </c>
      <c r="DC539">
        <v>1.6085639993969451E-5</v>
      </c>
      <c r="DD539">
        <v>1.6320397989360478E-5</v>
      </c>
      <c r="DE539">
        <v>1.6355415623142729E-5</v>
      </c>
      <c r="DF539">
        <v>1.630663110781905E-5</v>
      </c>
      <c r="DG539">
        <v>1.629569228286265E-5</v>
      </c>
      <c r="DH539">
        <v>1.627135277389109E-5</v>
      </c>
      <c r="DI539">
        <v>1.622389457186563E-5</v>
      </c>
      <c r="DJ539">
        <v>1.6366752877834791E-5</v>
      </c>
      <c r="DK539">
        <v>1.6254489153703129E-5</v>
      </c>
      <c r="DL539">
        <v>1.6362718482377221E-5</v>
      </c>
      <c r="DM539">
        <v>1.624524462726439E-5</v>
      </c>
      <c r="DN539">
        <v>1.6344711772784431E-5</v>
      </c>
      <c r="DO539">
        <v>1.6347218187167509E-5</v>
      </c>
      <c r="DP539">
        <v>1.6311959102082229E-5</v>
      </c>
      <c r="DQ539">
        <v>1.6162842682536481E-5</v>
      </c>
      <c r="DR539">
        <v>1.6157020264251351E-5</v>
      </c>
      <c r="DS539">
        <v>1.6242648863198619E-5</v>
      </c>
      <c r="DT539">
        <v>1.6336141474788021E-5</v>
      </c>
      <c r="DU539">
        <v>1.6294519056828409E-5</v>
      </c>
      <c r="DV539">
        <v>1.6245106023682598E-5</v>
      </c>
      <c r="DW539">
        <v>1.6242112852208448E-5</v>
      </c>
      <c r="DX539">
        <v>1.6293143007539788E-5</v>
      </c>
      <c r="DY539">
        <v>1.627297535507346E-5</v>
      </c>
      <c r="DZ539">
        <v>1.6311595723204839E-5</v>
      </c>
      <c r="EA539">
        <v>1.6281754936477839E-5</v>
      </c>
      <c r="EB539">
        <v>1.6307275365019989E-5</v>
      </c>
      <c r="EC539">
        <v>1.6279456783811542E-5</v>
      </c>
      <c r="ED539">
        <v>1.631528388138407E-5</v>
      </c>
      <c r="EE539">
        <v>1.6185683484804938E-5</v>
      </c>
      <c r="EF539">
        <v>1.636141658124443E-5</v>
      </c>
      <c r="EG539">
        <v>1.62992096279136E-5</v>
      </c>
      <c r="EH539">
        <v>1.6287014543825439E-5</v>
      </c>
      <c r="EI539">
        <v>1.6299454372874E-5</v>
      </c>
      <c r="EJ539">
        <v>1.62771508750037E-5</v>
      </c>
      <c r="EK539">
        <v>1.622521967264162E-5</v>
      </c>
      <c r="EL539">
        <v>1.631354605045459E-5</v>
      </c>
      <c r="EM539">
        <v>1.628875267910582E-5</v>
      </c>
      <c r="EN539">
        <v>1.618349979391221E-5</v>
      </c>
      <c r="EO539">
        <v>1.6242830004785091E-5</v>
      </c>
      <c r="EP539">
        <v>1.633590698442157E-5</v>
      </c>
      <c r="EQ539">
        <v>1.6284841257865461E-5</v>
      </c>
      <c r="ER539">
        <v>1.6334175707815031E-5</v>
      </c>
      <c r="ES539">
        <v>1.6365691983896819E-5</v>
      </c>
      <c r="ET539">
        <v>1.6258201019458989E-5</v>
      </c>
      <c r="EU539">
        <v>1.6235677950238509E-5</v>
      </c>
      <c r="EV539">
        <v>1.6240875840683619E-5</v>
      </c>
      <c r="EW539">
        <v>1.6241518781247709E-5</v>
      </c>
      <c r="EX539">
        <v>1.6341082366915349E-5</v>
      </c>
      <c r="EY539">
        <v>1.6213355423800551E-5</v>
      </c>
      <c r="EZ539">
        <v>1.6366752877834791E-5</v>
      </c>
      <c r="FB539">
        <v>5.9063965579614036E-6</v>
      </c>
      <c r="FC539">
        <v>5.859224453021049E-6</v>
      </c>
      <c r="FD539">
        <v>5.8240281860715142E-6</v>
      </c>
      <c r="FE539">
        <v>5.774635763276159E-6</v>
      </c>
      <c r="FF539">
        <v>5.8042461513828628E-6</v>
      </c>
      <c r="FG539">
        <v>5.7815387079774137E-6</v>
      </c>
      <c r="FH539">
        <v>5.7514190121345516E-6</v>
      </c>
      <c r="FI539">
        <v>5.8159008607696292E-6</v>
      </c>
      <c r="FJ539">
        <v>5.8933231210999477E-6</v>
      </c>
      <c r="FK539">
        <v>5.7330137214142077E-6</v>
      </c>
      <c r="FL539">
        <v>5.7881134926080696E-6</v>
      </c>
      <c r="FM539">
        <v>5.9120287219351521E-6</v>
      </c>
      <c r="FN539">
        <v>5.7785219393084046E-6</v>
      </c>
      <c r="FO539">
        <v>5.8413733960365047E-6</v>
      </c>
      <c r="FP539">
        <v>5.8246374262635104E-6</v>
      </c>
      <c r="FQ539">
        <v>5.8609666608697767E-6</v>
      </c>
      <c r="FR539">
        <v>5.8827279247900841E-6</v>
      </c>
      <c r="FS539">
        <v>5.7487130478740924E-6</v>
      </c>
      <c r="FT539">
        <v>5.7887687032322294E-6</v>
      </c>
      <c r="FU539">
        <v>5.7602490985463256E-6</v>
      </c>
      <c r="FV539">
        <v>5.7555557296174762E-6</v>
      </c>
      <c r="FW539">
        <v>5.7442191512392746E-6</v>
      </c>
      <c r="FX539">
        <v>5.7669410820246931E-6</v>
      </c>
      <c r="FY539">
        <v>5.7670251649460776E-6</v>
      </c>
      <c r="FZ539">
        <v>5.7565990752097959E-6</v>
      </c>
      <c r="GA539">
        <v>5.7710601063301561E-6</v>
      </c>
      <c r="GB539">
        <v>5.7568202086692442E-6</v>
      </c>
      <c r="GC539">
        <v>5.7364861596781603E-6</v>
      </c>
      <c r="GD539">
        <v>5.8332062843583219E-6</v>
      </c>
      <c r="GE539">
        <v>5.8472836187497974E-6</v>
      </c>
      <c r="GF539">
        <v>5.7650547018744336E-6</v>
      </c>
      <c r="GG539">
        <v>5.7314676033470027E-6</v>
      </c>
      <c r="GH539">
        <v>5.7260430779773576E-6</v>
      </c>
      <c r="GI539">
        <v>5.7665476630607826E-6</v>
      </c>
      <c r="GJ539">
        <v>5.7787093690844168E-6</v>
      </c>
      <c r="GK539">
        <v>5.7474504679668538E-6</v>
      </c>
      <c r="GL539">
        <v>5.7712854845436211E-6</v>
      </c>
      <c r="GM539">
        <v>5.7510507793385973E-6</v>
      </c>
      <c r="GN539">
        <v>5.8948306365190741E-6</v>
      </c>
      <c r="GO539">
        <v>5.7627269933114641E-6</v>
      </c>
      <c r="GP539">
        <v>5.7763204487898944E-6</v>
      </c>
      <c r="GQ539">
        <v>5.7608558371769782E-6</v>
      </c>
      <c r="GR539">
        <v>5.7910568554678546E-6</v>
      </c>
      <c r="GS539">
        <v>5.7825502759544846E-6</v>
      </c>
      <c r="GT539">
        <v>5.7670915351247194E-6</v>
      </c>
      <c r="GU539">
        <v>5.7426366278251997E-6</v>
      </c>
      <c r="GV539">
        <v>5.8402230027846691E-6</v>
      </c>
      <c r="GW539">
        <v>5.7874397632427209E-6</v>
      </c>
      <c r="GX539">
        <v>5.8036651265553816E-6</v>
      </c>
      <c r="GY539">
        <v>5.8543989025148747E-6</v>
      </c>
      <c r="GZ539">
        <v>5.7260430779773576E-6</v>
      </c>
    </row>
    <row r="540" spans="1:208" x14ac:dyDescent="0.3">
      <c r="A540">
        <v>538</v>
      </c>
      <c r="B540">
        <v>0.45945700689940211</v>
      </c>
      <c r="C540">
        <v>0.46042681288837511</v>
      </c>
      <c r="D540">
        <v>0.45957894331841548</v>
      </c>
      <c r="E540">
        <v>0.46029058534933243</v>
      </c>
      <c r="F540">
        <v>0.45674194188167633</v>
      </c>
      <c r="G540">
        <v>0.45960106161322151</v>
      </c>
      <c r="H540">
        <v>0.45950049488615602</v>
      </c>
      <c r="I540">
        <v>0.45701524336362398</v>
      </c>
      <c r="J540">
        <v>0.4589012669538583</v>
      </c>
      <c r="K540">
        <v>0.45880675670886423</v>
      </c>
      <c r="L540">
        <v>0.45913704477384748</v>
      </c>
      <c r="M540">
        <v>0.45897038393020267</v>
      </c>
      <c r="N540">
        <v>0.45941361375491352</v>
      </c>
      <c r="O540">
        <v>0.45971176264301877</v>
      </c>
      <c r="P540">
        <v>0.45996497098540662</v>
      </c>
      <c r="Q540">
        <v>0.45830718244410312</v>
      </c>
      <c r="R540">
        <v>0.45965294820649383</v>
      </c>
      <c r="S540">
        <v>0.45995172685939589</v>
      </c>
      <c r="T540">
        <v>0.46017108974376969</v>
      </c>
      <c r="U540">
        <v>0.45849295667513351</v>
      </c>
      <c r="V540">
        <v>0.45748220014191188</v>
      </c>
      <c r="W540">
        <v>0.45993442232743792</v>
      </c>
      <c r="X540">
        <v>0.45931605069606102</v>
      </c>
      <c r="Y540">
        <v>0.46012936964582751</v>
      </c>
      <c r="Z540">
        <v>0.46020591675113443</v>
      </c>
      <c r="AA540">
        <v>0.45948383593421299</v>
      </c>
      <c r="AB540">
        <v>0.45897660795960332</v>
      </c>
      <c r="AC540">
        <v>0.45982784447184472</v>
      </c>
      <c r="AD540">
        <v>0.46015245306063102</v>
      </c>
      <c r="AE540">
        <v>0.45926272540446023</v>
      </c>
      <c r="AF540">
        <v>0.45822592130676221</v>
      </c>
      <c r="AG540">
        <v>0.46003092554850139</v>
      </c>
      <c r="AH540">
        <v>0.46035511001556778</v>
      </c>
      <c r="AI540">
        <v>0.45926504940611701</v>
      </c>
      <c r="AJ540">
        <v>0.45879236940028728</v>
      </c>
      <c r="AK540">
        <v>0.459282725004035</v>
      </c>
      <c r="AL540">
        <v>0.46009697229587249</v>
      </c>
      <c r="AM540">
        <v>0.459398766912756</v>
      </c>
      <c r="AN540">
        <v>0.46015050451804762</v>
      </c>
      <c r="AO540">
        <v>0.46029497057892099</v>
      </c>
      <c r="AP540">
        <v>0.45888438915425561</v>
      </c>
      <c r="AQ540">
        <v>0.45978955539395733</v>
      </c>
      <c r="AR540">
        <v>0.4598968420685805</v>
      </c>
      <c r="AS540">
        <v>0.45955256858001758</v>
      </c>
      <c r="AT540">
        <v>0.45935089108506189</v>
      </c>
      <c r="AU540">
        <v>0.459024020092823</v>
      </c>
      <c r="AV540">
        <v>0.4603104778861965</v>
      </c>
      <c r="AW540">
        <v>0.46025980852615789</v>
      </c>
      <c r="AX540">
        <v>0.46010040896133497</v>
      </c>
      <c r="AY540">
        <v>0.45717835427441988</v>
      </c>
      <c r="AZ540">
        <v>0.46042681288837511</v>
      </c>
      <c r="BB540">
        <v>8.4995813478948434E-7</v>
      </c>
      <c r="BC540">
        <v>8.4626245952837125E-7</v>
      </c>
      <c r="BD540">
        <v>8.4584759192894396E-7</v>
      </c>
      <c r="BE540">
        <v>8.4961858782327353E-7</v>
      </c>
      <c r="BF540">
        <v>8.396196747539097E-7</v>
      </c>
      <c r="BG540">
        <v>8.4788846396524035E-7</v>
      </c>
      <c r="BH540">
        <v>8.5135205463066425E-7</v>
      </c>
      <c r="BI540">
        <v>8.3943020647037862E-7</v>
      </c>
      <c r="BJ540">
        <v>8.5034679156932403E-7</v>
      </c>
      <c r="BK540">
        <v>8.4590392744885163E-7</v>
      </c>
      <c r="BL540">
        <v>8.4809612603175898E-7</v>
      </c>
      <c r="BM540">
        <v>8.5233126301268441E-7</v>
      </c>
      <c r="BN540">
        <v>8.4480988683059354E-7</v>
      </c>
      <c r="BO540">
        <v>8.4654473235614551E-7</v>
      </c>
      <c r="BP540">
        <v>8.4988032151433935E-7</v>
      </c>
      <c r="BQ540">
        <v>8.4282633155598069E-7</v>
      </c>
      <c r="BR540">
        <v>8.5041883414733171E-7</v>
      </c>
      <c r="BS540">
        <v>8.5101105612946715E-7</v>
      </c>
      <c r="BT540">
        <v>8.4955750692523325E-7</v>
      </c>
      <c r="BU540">
        <v>8.4669644100245426E-7</v>
      </c>
      <c r="BV540">
        <v>8.434235183146537E-7</v>
      </c>
      <c r="BW540">
        <v>8.5108260077548056E-7</v>
      </c>
      <c r="BX540">
        <v>8.4816852893061071E-7</v>
      </c>
      <c r="BY540">
        <v>8.4886360333851104E-7</v>
      </c>
      <c r="BZ540">
        <v>8.5097886610419276E-7</v>
      </c>
      <c r="CA540">
        <v>8.4699215143633612E-7</v>
      </c>
      <c r="CB540">
        <v>8.4622235735139145E-7</v>
      </c>
      <c r="CC540">
        <v>8.4882022533410222E-7</v>
      </c>
      <c r="CD540">
        <v>8.4832139478504082E-7</v>
      </c>
      <c r="CE540">
        <v>8.4976474677334862E-7</v>
      </c>
      <c r="CF540">
        <v>8.4250719708928208E-7</v>
      </c>
      <c r="CG540">
        <v>8.4551081388608979E-7</v>
      </c>
      <c r="CH540">
        <v>8.5208495730107895E-7</v>
      </c>
      <c r="CI540">
        <v>8.506009944060792E-7</v>
      </c>
      <c r="CJ540">
        <v>8.4416393189507139E-7</v>
      </c>
      <c r="CK540">
        <v>8.4815496215994246E-7</v>
      </c>
      <c r="CL540">
        <v>8.5075897914290582E-7</v>
      </c>
      <c r="CM540">
        <v>8.4340719620513094E-7</v>
      </c>
      <c r="CN540">
        <v>8.4852041079859487E-7</v>
      </c>
      <c r="CO540">
        <v>8.4952371954626684E-7</v>
      </c>
      <c r="CP540">
        <v>8.4488313176218995E-7</v>
      </c>
      <c r="CQ540">
        <v>8.4844738593228877E-7</v>
      </c>
      <c r="CR540">
        <v>8.478816926916773E-7</v>
      </c>
      <c r="CS540">
        <v>8.4851983007139529E-7</v>
      </c>
      <c r="CT540">
        <v>8.4630598465736464E-7</v>
      </c>
      <c r="CU540">
        <v>8.4610378891766175E-7</v>
      </c>
      <c r="CV540">
        <v>8.5179677320073864E-7</v>
      </c>
      <c r="CW540">
        <v>8.4859484866083707E-7</v>
      </c>
      <c r="CX540">
        <v>8.5016326517909376E-7</v>
      </c>
      <c r="CY540">
        <v>8.4326903208334851E-7</v>
      </c>
      <c r="CZ540">
        <v>8.5233126301268441E-7</v>
      </c>
      <c r="DB540">
        <v>1.6330301447258182E-5</v>
      </c>
      <c r="DC540">
        <v>1.626145190531068E-5</v>
      </c>
      <c r="DD540">
        <v>1.6256863600822061E-5</v>
      </c>
      <c r="DE540">
        <v>1.631926006713624E-5</v>
      </c>
      <c r="DF540">
        <v>1.6148481905047309E-5</v>
      </c>
      <c r="DG540">
        <v>1.629656357745832E-5</v>
      </c>
      <c r="DH540">
        <v>1.6353331691872879E-5</v>
      </c>
      <c r="DI540">
        <v>1.6143403999160959E-5</v>
      </c>
      <c r="DJ540">
        <v>1.6335033630215551E-5</v>
      </c>
      <c r="DK540">
        <v>1.6256835417403819E-5</v>
      </c>
      <c r="DL540">
        <v>1.6292773101206001E-5</v>
      </c>
      <c r="DM540">
        <v>1.636726922568455E-5</v>
      </c>
      <c r="DN540">
        <v>1.6235515346573209E-5</v>
      </c>
      <c r="DO540">
        <v>1.6265158371633612E-5</v>
      </c>
      <c r="DP540">
        <v>1.6323941545461981E-5</v>
      </c>
      <c r="DQ540">
        <v>1.6204393984891579E-5</v>
      </c>
      <c r="DR540">
        <v>1.6334550790055651E-5</v>
      </c>
      <c r="DS540">
        <v>1.6347104355207169E-5</v>
      </c>
      <c r="DT540">
        <v>1.6323163153502321E-5</v>
      </c>
      <c r="DU540">
        <v>1.6270898108721298E-5</v>
      </c>
      <c r="DV540">
        <v>1.6212524145189731E-5</v>
      </c>
      <c r="DW540">
        <v>1.6349010642039118E-5</v>
      </c>
      <c r="DX540">
        <v>1.6294817120939881E-5</v>
      </c>
      <c r="DY540">
        <v>1.6304373551900931E-5</v>
      </c>
      <c r="DZ540">
        <v>1.634457274260422E-5</v>
      </c>
      <c r="EA540">
        <v>1.6272165732544488E-5</v>
      </c>
      <c r="EB540">
        <v>1.6261102759240711E-5</v>
      </c>
      <c r="EC540">
        <v>1.630861864703468E-5</v>
      </c>
      <c r="ED540">
        <v>1.6294808010676359E-5</v>
      </c>
      <c r="EE540">
        <v>1.6329486404501158E-5</v>
      </c>
      <c r="EF540">
        <v>1.6196577234026581E-5</v>
      </c>
      <c r="EG540">
        <v>1.6246252260301112E-5</v>
      </c>
      <c r="EH540">
        <v>1.636479753760006E-5</v>
      </c>
      <c r="EI540">
        <v>1.633683404299181E-5</v>
      </c>
      <c r="EJ540">
        <v>1.6226463101737429E-5</v>
      </c>
      <c r="EK540">
        <v>1.6296312478996361E-5</v>
      </c>
      <c r="EL540">
        <v>1.6338981060091701E-5</v>
      </c>
      <c r="EM540">
        <v>1.621111532429893E-5</v>
      </c>
      <c r="EN540">
        <v>1.6303170327116811E-5</v>
      </c>
      <c r="EO540">
        <v>1.6323754325530559E-5</v>
      </c>
      <c r="EP540">
        <v>1.6238288078275891E-5</v>
      </c>
      <c r="EQ540">
        <v>1.630253660286414E-5</v>
      </c>
      <c r="ER540">
        <v>1.6292060271665431E-5</v>
      </c>
      <c r="ES540">
        <v>1.6308193942865061E-5</v>
      </c>
      <c r="ET540">
        <v>1.6264605397923319E-5</v>
      </c>
      <c r="EU540">
        <v>1.6265107002088201E-5</v>
      </c>
      <c r="EV540">
        <v>1.6356763531965938E-5</v>
      </c>
      <c r="EW540">
        <v>1.6300483417217809E-5</v>
      </c>
      <c r="EX540">
        <v>1.6329090922165581E-5</v>
      </c>
      <c r="EY540">
        <v>1.620492340336575E-5</v>
      </c>
      <c r="EZ540">
        <v>1.636726922568455E-5</v>
      </c>
      <c r="FB540">
        <v>5.7925837550069684E-6</v>
      </c>
      <c r="FC540">
        <v>5.7171707215390196E-6</v>
      </c>
      <c r="FD540">
        <v>5.7601130598700038E-6</v>
      </c>
      <c r="FE540">
        <v>5.7446699200442426E-6</v>
      </c>
      <c r="FF540">
        <v>5.8709964415131202E-6</v>
      </c>
      <c r="FG540">
        <v>5.7730122629125707E-6</v>
      </c>
      <c r="FH540">
        <v>5.7984488041028373E-6</v>
      </c>
      <c r="FI540">
        <v>5.8546928534560199E-6</v>
      </c>
      <c r="FJ540">
        <v>5.8237122114082574E-6</v>
      </c>
      <c r="FK540">
        <v>5.8008246379601948E-6</v>
      </c>
      <c r="FL540">
        <v>5.7961748802781097E-6</v>
      </c>
      <c r="FM540">
        <v>5.8315309594355818E-6</v>
      </c>
      <c r="FN540">
        <v>5.7612447546424274E-6</v>
      </c>
      <c r="FO540">
        <v>5.7560579842112651E-6</v>
      </c>
      <c r="FP540">
        <v>5.7634901587854622E-6</v>
      </c>
      <c r="FQ540">
        <v>5.808445420562624E-6</v>
      </c>
      <c r="FR540">
        <v>5.7837249801272741E-6</v>
      </c>
      <c r="FS540">
        <v>5.7723682226396794E-6</v>
      </c>
      <c r="FT540">
        <v>5.7523427210903761E-6</v>
      </c>
      <c r="FU540">
        <v>5.8224444531463984E-6</v>
      </c>
      <c r="FV540">
        <v>5.8549932123414866E-6</v>
      </c>
      <c r="FW540">
        <v>5.7739560998684758E-6</v>
      </c>
      <c r="FX540">
        <v>5.7874414351903786E-6</v>
      </c>
      <c r="FY540">
        <v>5.747918581881165E-6</v>
      </c>
      <c r="FZ540">
        <v>5.7580489938545816E-6</v>
      </c>
      <c r="GA540">
        <v>5.770547750687777E-6</v>
      </c>
      <c r="GB540">
        <v>5.7933760452033884E-6</v>
      </c>
      <c r="GC540">
        <v>5.765312377637743E-6</v>
      </c>
      <c r="GD540">
        <v>5.7433312281010154E-6</v>
      </c>
      <c r="GE540">
        <v>5.8025784566928136E-6</v>
      </c>
      <c r="GF540">
        <v>5.8099302436745158E-6</v>
      </c>
      <c r="GG540">
        <v>5.7325967047210333E-6</v>
      </c>
      <c r="GH540">
        <v>5.7572913873741024E-6</v>
      </c>
      <c r="GI540">
        <v>5.8050662709429852E-6</v>
      </c>
      <c r="GJ540">
        <v>5.7907456762386553E-6</v>
      </c>
      <c r="GK540">
        <v>5.789733435227215E-6</v>
      </c>
      <c r="GL540">
        <v>5.7618293155955668E-6</v>
      </c>
      <c r="GM540">
        <v>5.7533663249115939E-6</v>
      </c>
      <c r="GN540">
        <v>5.7463812636285417E-6</v>
      </c>
      <c r="GO540">
        <v>5.7460208788502807E-6</v>
      </c>
      <c r="GP540">
        <v>5.7901110111023784E-6</v>
      </c>
      <c r="GQ540">
        <v>5.765181738637626E-6</v>
      </c>
      <c r="GR540">
        <v>5.7558228859303589E-6</v>
      </c>
      <c r="GS540">
        <v>5.7796933789878482E-6</v>
      </c>
      <c r="GT540">
        <v>5.7748740435681926E-6</v>
      </c>
      <c r="GU540">
        <v>5.7922989779595134E-6</v>
      </c>
      <c r="GV540">
        <v>5.7568213925115463E-6</v>
      </c>
      <c r="GW540">
        <v>5.7396799448856707E-6</v>
      </c>
      <c r="GX540">
        <v>5.7581603032665247E-6</v>
      </c>
      <c r="GY540">
        <v>5.8683508998700971E-6</v>
      </c>
      <c r="GZ540">
        <v>5.7171707215390196E-6</v>
      </c>
    </row>
    <row r="541" spans="1:208" x14ac:dyDescent="0.3">
      <c r="A541">
        <v>539</v>
      </c>
      <c r="B541">
        <v>0.45915102128662411</v>
      </c>
      <c r="C541">
        <v>0.4582043953931112</v>
      </c>
      <c r="D541">
        <v>0.45675142992757078</v>
      </c>
      <c r="E541">
        <v>0.45925389643138531</v>
      </c>
      <c r="F541">
        <v>0.45904064894536972</v>
      </c>
      <c r="G541">
        <v>0.45765504419538688</v>
      </c>
      <c r="H541">
        <v>0.45729654237152689</v>
      </c>
      <c r="I541">
        <v>0.46086975284748433</v>
      </c>
      <c r="J541">
        <v>0.45935773725520379</v>
      </c>
      <c r="K541">
        <v>0.46002146363297208</v>
      </c>
      <c r="L541">
        <v>0.45978596569698532</v>
      </c>
      <c r="M541">
        <v>0.45974599269192667</v>
      </c>
      <c r="N541">
        <v>0.45984228355375861</v>
      </c>
      <c r="O541">
        <v>0.45999023734687527</v>
      </c>
      <c r="P541">
        <v>0.45986881133289542</v>
      </c>
      <c r="Q541">
        <v>0.45847583343413739</v>
      </c>
      <c r="R541">
        <v>0.45943247019607181</v>
      </c>
      <c r="S541">
        <v>0.4593495347322985</v>
      </c>
      <c r="T541">
        <v>0.45956087800921641</v>
      </c>
      <c r="U541">
        <v>0.45907858848561028</v>
      </c>
      <c r="V541">
        <v>0.45959824805257149</v>
      </c>
      <c r="W541">
        <v>0.45999722681559468</v>
      </c>
      <c r="X541">
        <v>0.4602012043841196</v>
      </c>
      <c r="Y541">
        <v>0.45889285672993652</v>
      </c>
      <c r="Z541">
        <v>0.45872997371607438</v>
      </c>
      <c r="AA541">
        <v>0.46022298360028968</v>
      </c>
      <c r="AB541">
        <v>0.45979603693830889</v>
      </c>
      <c r="AC541">
        <v>0.46033175560645317</v>
      </c>
      <c r="AD541">
        <v>0.45845534584155051</v>
      </c>
      <c r="AE541">
        <v>0.45877950287887093</v>
      </c>
      <c r="AF541">
        <v>0.46018465633704309</v>
      </c>
      <c r="AG541">
        <v>0.46007391631086542</v>
      </c>
      <c r="AH541">
        <v>0.45911928303276861</v>
      </c>
      <c r="AI541">
        <v>0.4588220061517671</v>
      </c>
      <c r="AJ541">
        <v>0.45982142503838103</v>
      </c>
      <c r="AK541">
        <v>0.45867786876212008</v>
      </c>
      <c r="AL541">
        <v>0.45946838763142878</v>
      </c>
      <c r="AM541">
        <v>0.46034988617679762</v>
      </c>
      <c r="AN541">
        <v>0.45691124828993313</v>
      </c>
      <c r="AO541">
        <v>0.46008276891309913</v>
      </c>
      <c r="AP541">
        <v>0.45927719223135832</v>
      </c>
      <c r="AQ541">
        <v>0.45943158495757541</v>
      </c>
      <c r="AR541">
        <v>0.45898414238361213</v>
      </c>
      <c r="AS541">
        <v>0.46082059535689429</v>
      </c>
      <c r="AT541">
        <v>0.45961294561765093</v>
      </c>
      <c r="AU541">
        <v>0.45903750493010909</v>
      </c>
      <c r="AV541">
        <v>0.4567738575369607</v>
      </c>
      <c r="AW541">
        <v>0.46077634974934922</v>
      </c>
      <c r="AX541">
        <v>0.46034055343449648</v>
      </c>
      <c r="AY541">
        <v>0.45648218802722229</v>
      </c>
      <c r="AZ541">
        <v>0.46086975284748433</v>
      </c>
      <c r="BB541">
        <v>8.5046332210227127E-7</v>
      </c>
      <c r="BC541">
        <v>8.4779689657174049E-7</v>
      </c>
      <c r="BD541">
        <v>8.4485055420017204E-7</v>
      </c>
      <c r="BE541">
        <v>8.4969123043471589E-7</v>
      </c>
      <c r="BF541">
        <v>8.4712363038420934E-7</v>
      </c>
      <c r="BG541">
        <v>8.3885876071392642E-7</v>
      </c>
      <c r="BH541">
        <v>8.4163022230137248E-7</v>
      </c>
      <c r="BI541">
        <v>8.4883940120448256E-7</v>
      </c>
      <c r="BJ541">
        <v>8.4698846887954831E-7</v>
      </c>
      <c r="BK541">
        <v>8.4922969246383671E-7</v>
      </c>
      <c r="BL541">
        <v>8.4840012814537165E-7</v>
      </c>
      <c r="BM541">
        <v>8.4767416709082538E-7</v>
      </c>
      <c r="BN541">
        <v>8.5029392540141772E-7</v>
      </c>
      <c r="BO541">
        <v>8.4821929285457586E-7</v>
      </c>
      <c r="BP541">
        <v>8.4618243735680212E-7</v>
      </c>
      <c r="BQ541">
        <v>8.4537577275231336E-7</v>
      </c>
      <c r="BR541">
        <v>8.4588346704735621E-7</v>
      </c>
      <c r="BS541">
        <v>8.4864485887884994E-7</v>
      </c>
      <c r="BT541">
        <v>8.5069008271605104E-7</v>
      </c>
      <c r="BU541">
        <v>8.4450186581530078E-7</v>
      </c>
      <c r="BV541">
        <v>8.4837539645021125E-7</v>
      </c>
      <c r="BW541">
        <v>8.5090015191600059E-7</v>
      </c>
      <c r="BX541">
        <v>8.4808840081299412E-7</v>
      </c>
      <c r="BY541">
        <v>8.4768834985147842E-7</v>
      </c>
      <c r="BZ541">
        <v>8.5076156288391327E-7</v>
      </c>
      <c r="CA541">
        <v>8.4930904894757043E-7</v>
      </c>
      <c r="CB541">
        <v>8.4483022767405464E-7</v>
      </c>
      <c r="CC541">
        <v>8.5094523000429259E-7</v>
      </c>
      <c r="CD541">
        <v>8.4567177441153848E-7</v>
      </c>
      <c r="CE541">
        <v>8.4614258791787809E-7</v>
      </c>
      <c r="CF541">
        <v>8.4885279263145088E-7</v>
      </c>
      <c r="CG541">
        <v>8.4487419815412215E-7</v>
      </c>
      <c r="CH541">
        <v>8.4311912826212076E-7</v>
      </c>
      <c r="CI541">
        <v>8.4447159785263291E-7</v>
      </c>
      <c r="CJ541">
        <v>8.4379358772777897E-7</v>
      </c>
      <c r="CK541">
        <v>8.4734433410839874E-7</v>
      </c>
      <c r="CL541">
        <v>8.4697510950428014E-7</v>
      </c>
      <c r="CM541">
        <v>8.5218949752519419E-7</v>
      </c>
      <c r="CN541">
        <v>8.4293302264927547E-7</v>
      </c>
      <c r="CO541">
        <v>8.4966567998345312E-7</v>
      </c>
      <c r="CP541">
        <v>8.4398205991322319E-7</v>
      </c>
      <c r="CQ541">
        <v>8.5100052225421489E-7</v>
      </c>
      <c r="CR541">
        <v>8.5030633370354475E-7</v>
      </c>
      <c r="CS541">
        <v>8.4874346613616641E-7</v>
      </c>
      <c r="CT541">
        <v>8.5131317446499244E-7</v>
      </c>
      <c r="CU541">
        <v>8.496302331760636E-7</v>
      </c>
      <c r="CV541">
        <v>8.4002409313112456E-7</v>
      </c>
      <c r="CW541">
        <v>8.4753254559417735E-7</v>
      </c>
      <c r="CX541">
        <v>8.4947528746840235E-7</v>
      </c>
      <c r="CY541">
        <v>8.4306750538918601E-7</v>
      </c>
      <c r="CZ541">
        <v>8.5218949752519419E-7</v>
      </c>
      <c r="DB541">
        <v>1.634029350646488E-5</v>
      </c>
      <c r="DC541">
        <v>1.6286817517090359E-5</v>
      </c>
      <c r="DD541">
        <v>1.624271344447778E-5</v>
      </c>
      <c r="DE541">
        <v>1.6324494968146949E-5</v>
      </c>
      <c r="DF541">
        <v>1.6276966235541449E-5</v>
      </c>
      <c r="DG541">
        <v>1.6130042027128861E-5</v>
      </c>
      <c r="DH541">
        <v>1.6183297919628641E-5</v>
      </c>
      <c r="DI541">
        <v>1.6306740844785871E-5</v>
      </c>
      <c r="DJ541">
        <v>1.6271271890739382E-5</v>
      </c>
      <c r="DK541">
        <v>1.6315308496036109E-5</v>
      </c>
      <c r="DL541">
        <v>1.630256007912215E-5</v>
      </c>
      <c r="DM541">
        <v>1.6288434564208061E-5</v>
      </c>
      <c r="DN541">
        <v>1.633347329679519E-5</v>
      </c>
      <c r="DO541">
        <v>1.6292454383111529E-5</v>
      </c>
      <c r="DP541">
        <v>1.6260009348319289E-5</v>
      </c>
      <c r="DQ541">
        <v>1.624758975071474E-5</v>
      </c>
      <c r="DR541">
        <v>1.6251927249695199E-5</v>
      </c>
      <c r="DS541">
        <v>1.6307344946623211E-5</v>
      </c>
      <c r="DT541">
        <v>1.6337013876565031E-5</v>
      </c>
      <c r="DU541">
        <v>1.6229776540983659E-5</v>
      </c>
      <c r="DV541">
        <v>1.6301419830737221E-5</v>
      </c>
      <c r="DW541">
        <v>1.634820238597475E-5</v>
      </c>
      <c r="DX541">
        <v>1.6293074682859199E-5</v>
      </c>
      <c r="DY541">
        <v>1.6288210248913769E-5</v>
      </c>
      <c r="DZ541">
        <v>1.6344322510343289E-5</v>
      </c>
      <c r="EA541">
        <v>1.631978144611056E-5</v>
      </c>
      <c r="EB541">
        <v>1.6235513751049752E-5</v>
      </c>
      <c r="EC541">
        <v>1.6344524739131841E-5</v>
      </c>
      <c r="ED541">
        <v>1.6248818728096621E-5</v>
      </c>
      <c r="EE541">
        <v>1.6260699406737309E-5</v>
      </c>
      <c r="EF541">
        <v>1.6311242490722299E-5</v>
      </c>
      <c r="EG541">
        <v>1.6237458205033151E-5</v>
      </c>
      <c r="EH541">
        <v>1.6205129800084341E-5</v>
      </c>
      <c r="EI541">
        <v>1.6232844661937531E-5</v>
      </c>
      <c r="EJ541">
        <v>1.6218290798858792E-5</v>
      </c>
      <c r="EK541">
        <v>1.6283088658732868E-5</v>
      </c>
      <c r="EL541">
        <v>1.627102906646346E-5</v>
      </c>
      <c r="EM541">
        <v>1.637340669593294E-5</v>
      </c>
      <c r="EN541">
        <v>1.6208244949685509E-5</v>
      </c>
      <c r="EO541">
        <v>1.6323463196815159E-5</v>
      </c>
      <c r="EP541">
        <v>1.6221322277715209E-5</v>
      </c>
      <c r="EQ541">
        <v>1.6345865106717691E-5</v>
      </c>
      <c r="ER541">
        <v>1.6335276889128801E-5</v>
      </c>
      <c r="ES541">
        <v>1.6310003661981561E-5</v>
      </c>
      <c r="ET541">
        <v>1.6354299993905029E-5</v>
      </c>
      <c r="EU541">
        <v>1.632659500820055E-5</v>
      </c>
      <c r="EV541">
        <v>1.6151286909698959E-5</v>
      </c>
      <c r="EW541">
        <v>1.6276015988933069E-5</v>
      </c>
      <c r="EX541">
        <v>1.6315998670737729E-5</v>
      </c>
      <c r="EY541">
        <v>1.6202617163365448E-5</v>
      </c>
      <c r="EZ541">
        <v>1.637340669593294E-5</v>
      </c>
      <c r="FB541">
        <v>5.8123393275060643E-6</v>
      </c>
      <c r="FC541">
        <v>5.8434427763938296E-6</v>
      </c>
      <c r="FD541">
        <v>5.9047502872576111E-6</v>
      </c>
      <c r="FE541">
        <v>5.8012721852812167E-6</v>
      </c>
      <c r="FF541">
        <v>5.7956436371203056E-6</v>
      </c>
      <c r="FG541">
        <v>5.8160973872049447E-6</v>
      </c>
      <c r="FH541">
        <v>5.8542619015460006E-6</v>
      </c>
      <c r="FI541">
        <v>5.7098108374958033E-6</v>
      </c>
      <c r="FJ541">
        <v>5.7768799316119549E-6</v>
      </c>
      <c r="FK541">
        <v>5.7574626101356744E-6</v>
      </c>
      <c r="FL541">
        <v>5.7653793861694331E-6</v>
      </c>
      <c r="FM541">
        <v>5.7624907415914531E-6</v>
      </c>
      <c r="FN541">
        <v>5.7733359207431674E-6</v>
      </c>
      <c r="FO541">
        <v>5.751042196453392E-6</v>
      </c>
      <c r="FP541">
        <v>5.7459736796840423E-6</v>
      </c>
      <c r="FQ541">
        <v>5.8150089732370367E-6</v>
      </c>
      <c r="FR541">
        <v>5.7660754864123458E-6</v>
      </c>
      <c r="FS541">
        <v>5.79012075199002E-6</v>
      </c>
      <c r="FT541">
        <v>5.7894676213894484E-6</v>
      </c>
      <c r="FU541">
        <v>5.7768424955796001E-6</v>
      </c>
      <c r="FV541">
        <v>5.7748810948852297E-6</v>
      </c>
      <c r="FW541">
        <v>5.7703512028618447E-6</v>
      </c>
      <c r="FX541">
        <v>5.7401546505895249E-6</v>
      </c>
      <c r="FY541">
        <v>5.8074638393783566E-6</v>
      </c>
      <c r="FZ541">
        <v>5.8361206150172344E-6</v>
      </c>
      <c r="GA541">
        <v>5.7484157340998046E-6</v>
      </c>
      <c r="GB541">
        <v>5.7411395037966368E-6</v>
      </c>
      <c r="GC541">
        <v>5.7513912884119742E-6</v>
      </c>
      <c r="GD541">
        <v>5.816532140427231E-6</v>
      </c>
      <c r="GE541">
        <v>5.8036434891192914E-6</v>
      </c>
      <c r="GF541">
        <v>5.7474270719938871E-6</v>
      </c>
      <c r="GG541">
        <v>5.7272376876878136E-6</v>
      </c>
      <c r="GH541">
        <v>5.7659296194605819E-6</v>
      </c>
      <c r="GI541">
        <v>5.7914598437951798E-6</v>
      </c>
      <c r="GJ541">
        <v>5.7337170897324077E-6</v>
      </c>
      <c r="GK541">
        <v>5.8170137245548961E-6</v>
      </c>
      <c r="GL541">
        <v>5.7709590362927909E-6</v>
      </c>
      <c r="GM541">
        <v>5.760596231409609E-6</v>
      </c>
      <c r="GN541">
        <v>5.8837298909470429E-6</v>
      </c>
      <c r="GO541">
        <v>5.7571062082902782E-6</v>
      </c>
      <c r="GP541">
        <v>5.7633820356057284E-6</v>
      </c>
      <c r="GQ541">
        <v>5.7994509022541634E-6</v>
      </c>
      <c r="GR541">
        <v>5.8194025953943124E-6</v>
      </c>
      <c r="GS541">
        <v>5.713535513457834E-6</v>
      </c>
      <c r="GT541">
        <v>5.7928358988715404E-6</v>
      </c>
      <c r="GU541">
        <v>5.8134812861239307E-6</v>
      </c>
      <c r="GV541">
        <v>5.8703262066900726E-6</v>
      </c>
      <c r="GW541">
        <v>5.7039491467267864E-6</v>
      </c>
      <c r="GX541">
        <v>5.7408900610250821E-6</v>
      </c>
      <c r="GY541">
        <v>5.9044853313261858E-6</v>
      </c>
      <c r="GZ541">
        <v>5.7039491467267864E-6</v>
      </c>
    </row>
    <row r="542" spans="1:208" x14ac:dyDescent="0.3">
      <c r="A542">
        <v>540</v>
      </c>
      <c r="B542">
        <v>0.46034131673244422</v>
      </c>
      <c r="C542">
        <v>0.45984694367576923</v>
      </c>
      <c r="D542">
        <v>0.45959724706444771</v>
      </c>
      <c r="E542">
        <v>0.45676445028549623</v>
      </c>
      <c r="F542">
        <v>0.46040780949000731</v>
      </c>
      <c r="G542">
        <v>0.45905985822618811</v>
      </c>
      <c r="H542">
        <v>0.45763621121066611</v>
      </c>
      <c r="I542">
        <v>0.46027848534038113</v>
      </c>
      <c r="J542">
        <v>0.45891268658996842</v>
      </c>
      <c r="K542">
        <v>0.45929688402794838</v>
      </c>
      <c r="L542">
        <v>0.46097892949838698</v>
      </c>
      <c r="M542">
        <v>0.45968719403926028</v>
      </c>
      <c r="N542">
        <v>0.46056017456255433</v>
      </c>
      <c r="O542">
        <v>0.45979108155085441</v>
      </c>
      <c r="P542">
        <v>0.45991180080680288</v>
      </c>
      <c r="Q542">
        <v>0.45944336659859952</v>
      </c>
      <c r="R542">
        <v>0.4595499373095005</v>
      </c>
      <c r="S542">
        <v>0.45867233765211801</v>
      </c>
      <c r="T542">
        <v>0.45969456757245641</v>
      </c>
      <c r="U542">
        <v>0.45839706046722589</v>
      </c>
      <c r="V542">
        <v>0.45976051470132628</v>
      </c>
      <c r="W542">
        <v>0.45875811346164302</v>
      </c>
      <c r="X542">
        <v>0.45966397590727992</v>
      </c>
      <c r="Y542">
        <v>0.4605034551283721</v>
      </c>
      <c r="Z542">
        <v>0.45963443582794378</v>
      </c>
      <c r="AA542">
        <v>0.45990318294620758</v>
      </c>
      <c r="AB542">
        <v>0.46022940949092139</v>
      </c>
      <c r="AC542">
        <v>0.4606819885830653</v>
      </c>
      <c r="AD542">
        <v>0.45993678227053242</v>
      </c>
      <c r="AE542">
        <v>0.45971131431418633</v>
      </c>
      <c r="AF542">
        <v>0.46006672967544843</v>
      </c>
      <c r="AG542">
        <v>0.4572243058940843</v>
      </c>
      <c r="AH542">
        <v>0.45996721280313579</v>
      </c>
      <c r="AI542">
        <v>0.45956668614414531</v>
      </c>
      <c r="AJ542">
        <v>0.45751850273208461</v>
      </c>
      <c r="AK542">
        <v>0.46006401940795738</v>
      </c>
      <c r="AL542">
        <v>0.45919064709542678</v>
      </c>
      <c r="AM542">
        <v>0.46007914205495942</v>
      </c>
      <c r="AN542">
        <v>0.46061202189952788</v>
      </c>
      <c r="AO542">
        <v>0.45925124034507658</v>
      </c>
      <c r="AP542">
        <v>0.46000576199619281</v>
      </c>
      <c r="AQ542">
        <v>0.46005416445264041</v>
      </c>
      <c r="AR542">
        <v>0.45930991075395272</v>
      </c>
      <c r="AS542">
        <v>0.45994264953832209</v>
      </c>
      <c r="AT542">
        <v>0.4591136239132112</v>
      </c>
      <c r="AU542">
        <v>0.46007767954304779</v>
      </c>
      <c r="AV542">
        <v>0.45986540701688172</v>
      </c>
      <c r="AW542">
        <v>0.45790935892190232</v>
      </c>
      <c r="AX542">
        <v>0.45983282624406779</v>
      </c>
      <c r="AY542">
        <v>0.45985943742890301</v>
      </c>
      <c r="AZ542">
        <v>0.46097892949838698</v>
      </c>
      <c r="BB542">
        <v>8.5050560145577651E-7</v>
      </c>
      <c r="BC542">
        <v>8.487079722824166E-7</v>
      </c>
      <c r="BD542">
        <v>8.4846907374967175E-7</v>
      </c>
      <c r="BE542">
        <v>8.4346177451162567E-7</v>
      </c>
      <c r="BF542">
        <v>8.4886645968823187E-7</v>
      </c>
      <c r="BG542">
        <v>8.5139570499453981E-7</v>
      </c>
      <c r="BH542">
        <v>8.4682653280838621E-7</v>
      </c>
      <c r="BI542">
        <v>8.4820980384427551E-7</v>
      </c>
      <c r="BJ542">
        <v>8.5186854377803489E-7</v>
      </c>
      <c r="BK542">
        <v>8.5046696972123467E-7</v>
      </c>
      <c r="BL542">
        <v>8.4791652771185336E-7</v>
      </c>
      <c r="BM542">
        <v>8.487136914675926E-7</v>
      </c>
      <c r="BN542">
        <v>8.4951123313159701E-7</v>
      </c>
      <c r="BO542">
        <v>8.4899902109719532E-7</v>
      </c>
      <c r="BP542">
        <v>8.4809109869585925E-7</v>
      </c>
      <c r="BQ542">
        <v>8.5074508604681491E-7</v>
      </c>
      <c r="BR542">
        <v>8.4654097694911127E-7</v>
      </c>
      <c r="BS542">
        <v>8.4721973882746547E-7</v>
      </c>
      <c r="BT542">
        <v>8.4899110468020405E-7</v>
      </c>
      <c r="BU542">
        <v>8.4706725480476835E-7</v>
      </c>
      <c r="BV542">
        <v>8.4496733770655884E-7</v>
      </c>
      <c r="BW542">
        <v>8.4423126733149876E-7</v>
      </c>
      <c r="BX542">
        <v>8.4889094208028348E-7</v>
      </c>
      <c r="BY542">
        <v>8.5091282344665965E-7</v>
      </c>
      <c r="BZ542">
        <v>8.5059609770011221E-7</v>
      </c>
      <c r="CA542">
        <v>8.4874295784068432E-7</v>
      </c>
      <c r="CB542">
        <v>8.5108801907408695E-7</v>
      </c>
      <c r="CC542">
        <v>8.4833330712185088E-7</v>
      </c>
      <c r="CD542">
        <v>8.5046200240895213E-7</v>
      </c>
      <c r="CE542">
        <v>8.4917194419564315E-7</v>
      </c>
      <c r="CF542">
        <v>8.5095843427053955E-7</v>
      </c>
      <c r="CG542">
        <v>8.3882006985840392E-7</v>
      </c>
      <c r="CH542">
        <v>8.4760706752558231E-7</v>
      </c>
      <c r="CI542">
        <v>8.5096432171761494E-7</v>
      </c>
      <c r="CJ542">
        <v>8.4362563497411508E-7</v>
      </c>
      <c r="CK542">
        <v>8.4964976791168749E-7</v>
      </c>
      <c r="CL542">
        <v>8.4979143347538025E-7</v>
      </c>
      <c r="CM542">
        <v>8.4950338529162325E-7</v>
      </c>
      <c r="CN542">
        <v>8.51141985928495E-7</v>
      </c>
      <c r="CO542">
        <v>8.4558395251999259E-7</v>
      </c>
      <c r="CP542">
        <v>8.5105814115216373E-7</v>
      </c>
      <c r="CQ542">
        <v>8.4781664980382188E-7</v>
      </c>
      <c r="CR542">
        <v>8.4749373848475577E-7</v>
      </c>
      <c r="CS542">
        <v>8.5039414982265735E-7</v>
      </c>
      <c r="CT542">
        <v>8.4926555738301904E-7</v>
      </c>
      <c r="CU542">
        <v>8.5080409448983428E-7</v>
      </c>
      <c r="CV542">
        <v>8.4810030548240932E-7</v>
      </c>
      <c r="CW542">
        <v>8.403099983472927E-7</v>
      </c>
      <c r="CX542">
        <v>8.4674295245489273E-7</v>
      </c>
      <c r="CY542">
        <v>8.4924479495534255E-7</v>
      </c>
      <c r="CZ542">
        <v>8.5186854377803489E-7</v>
      </c>
      <c r="DB542">
        <v>1.6336198593008369E-5</v>
      </c>
      <c r="DC542">
        <v>1.6310311492081181E-5</v>
      </c>
      <c r="DD542">
        <v>1.6300888912006861E-5</v>
      </c>
      <c r="DE542">
        <v>1.621952134397778E-5</v>
      </c>
      <c r="DF542">
        <v>1.6312974047954699E-5</v>
      </c>
      <c r="DG542">
        <v>1.635270104868743E-5</v>
      </c>
      <c r="DH542">
        <v>1.6276148807084112E-5</v>
      </c>
      <c r="DI542">
        <v>1.629968120997812E-5</v>
      </c>
      <c r="DJ542">
        <v>1.6362613832328981E-5</v>
      </c>
      <c r="DK542">
        <v>1.6337357832501761E-5</v>
      </c>
      <c r="DL542">
        <v>1.6289178560956171E-5</v>
      </c>
      <c r="DM542">
        <v>1.63105446875241E-5</v>
      </c>
      <c r="DN542">
        <v>1.6317218784376131E-5</v>
      </c>
      <c r="DO542">
        <v>1.6313211476437149E-5</v>
      </c>
      <c r="DP542">
        <v>1.6295765883962461E-5</v>
      </c>
      <c r="DQ542">
        <v>1.633940081065763E-5</v>
      </c>
      <c r="DR542">
        <v>1.626685381495235E-5</v>
      </c>
      <c r="DS542">
        <v>1.6280677787020231E-5</v>
      </c>
      <c r="DT542">
        <v>1.6314819733599041E-5</v>
      </c>
      <c r="DU542">
        <v>1.6279663694861969E-5</v>
      </c>
      <c r="DV542">
        <v>1.6234409243545658E-5</v>
      </c>
      <c r="DW542">
        <v>1.6226633791397968E-5</v>
      </c>
      <c r="DX542">
        <v>1.6311067324887859E-5</v>
      </c>
      <c r="DY542">
        <v>1.634612943382732E-5</v>
      </c>
      <c r="DZ542">
        <v>1.63340076880297E-5</v>
      </c>
      <c r="EA542">
        <v>1.6308731291426361E-5</v>
      </c>
      <c r="EB542">
        <v>1.6346320567187669E-5</v>
      </c>
      <c r="EC542">
        <v>1.6295933535082149E-5</v>
      </c>
      <c r="ED542">
        <v>1.6335075263007881E-5</v>
      </c>
      <c r="EE542">
        <v>1.63175553107424E-5</v>
      </c>
      <c r="EF542">
        <v>1.634533962122809E-5</v>
      </c>
      <c r="EG542">
        <v>1.6123740735621771E-5</v>
      </c>
      <c r="EH542">
        <v>1.6289935480098488E-5</v>
      </c>
      <c r="EI542">
        <v>1.634549477031523E-5</v>
      </c>
      <c r="EJ542">
        <v>1.6215623739448329E-5</v>
      </c>
      <c r="EK542">
        <v>1.632020945148345E-5</v>
      </c>
      <c r="EL542">
        <v>1.6324807643440839E-5</v>
      </c>
      <c r="EM542">
        <v>1.6324525745763319E-5</v>
      </c>
      <c r="EN542">
        <v>1.63475365202596E-5</v>
      </c>
      <c r="EO542">
        <v>1.624961999706259E-5</v>
      </c>
      <c r="EP542">
        <v>1.6349602869084219E-5</v>
      </c>
      <c r="EQ542">
        <v>1.6292913666729801E-5</v>
      </c>
      <c r="ER542">
        <v>1.6286818926720689E-5</v>
      </c>
      <c r="ES542">
        <v>1.6332552990129079E-5</v>
      </c>
      <c r="ET542">
        <v>1.6317931807806872E-5</v>
      </c>
      <c r="EU542">
        <v>1.633860607374405E-5</v>
      </c>
      <c r="EV542">
        <v>1.6290907200460429E-5</v>
      </c>
      <c r="EW542">
        <v>1.615932972400139E-5</v>
      </c>
      <c r="EX542">
        <v>1.6267855174148132E-5</v>
      </c>
      <c r="EY542">
        <v>1.6314957393477569E-5</v>
      </c>
      <c r="EZ542">
        <v>1.6362613832328981E-5</v>
      </c>
      <c r="FB542">
        <v>5.7479572870330796E-6</v>
      </c>
      <c r="FC542">
        <v>5.7649031351503726E-6</v>
      </c>
      <c r="FD542">
        <v>5.7747458508560649E-6</v>
      </c>
      <c r="FE542">
        <v>5.8956268300752632E-6</v>
      </c>
      <c r="FF542">
        <v>5.7362850496614572E-6</v>
      </c>
      <c r="FG542">
        <v>5.8215904715552328E-6</v>
      </c>
      <c r="FH542">
        <v>5.8697809859905238E-6</v>
      </c>
      <c r="FI542">
        <v>5.7384145627505771E-6</v>
      </c>
      <c r="FJ542">
        <v>5.8329381214885713E-6</v>
      </c>
      <c r="FK542">
        <v>5.8035659140791887E-6</v>
      </c>
      <c r="FL542">
        <v>5.6979357349930999E-6</v>
      </c>
      <c r="FM542">
        <v>5.7734167456739542E-6</v>
      </c>
      <c r="FN542">
        <v>5.7297579576072689E-6</v>
      </c>
      <c r="FO542">
        <v>5.7688762181788077E-6</v>
      </c>
      <c r="FP542">
        <v>5.756343743116557E-6</v>
      </c>
      <c r="FQ542">
        <v>5.7965335948199626E-6</v>
      </c>
      <c r="FR542">
        <v>5.7651808916262383E-6</v>
      </c>
      <c r="FS542">
        <v>5.8164452310352918E-6</v>
      </c>
      <c r="FT542">
        <v>5.7745405890061851E-6</v>
      </c>
      <c r="FU542">
        <v>5.830661923755705E-6</v>
      </c>
      <c r="FV542">
        <v>5.7426148649545303E-6</v>
      </c>
      <c r="FW542">
        <v>5.792613017542004E-6</v>
      </c>
      <c r="FX542">
        <v>5.7748276648889777E-6</v>
      </c>
      <c r="FY542">
        <v>5.7428999587542411E-6</v>
      </c>
      <c r="FZ542">
        <v>5.7845116469301577E-6</v>
      </c>
      <c r="GA542">
        <v>5.7613781663798682E-6</v>
      </c>
      <c r="GB542">
        <v>5.7574245613619683E-6</v>
      </c>
      <c r="GC542">
        <v>5.7158842011392704E-6</v>
      </c>
      <c r="GD542">
        <v>5.7689099146749956E-6</v>
      </c>
      <c r="GE542">
        <v>5.7746243536351912E-6</v>
      </c>
      <c r="GF542">
        <v>5.7656689654389017E-6</v>
      </c>
      <c r="GG542">
        <v>5.836527490390419E-6</v>
      </c>
      <c r="GH542">
        <v>5.7513655795714257E-6</v>
      </c>
      <c r="GI542">
        <v>5.7921655904647696E-6</v>
      </c>
      <c r="GJ542">
        <v>5.8541888685039266E-6</v>
      </c>
      <c r="GK542">
        <v>5.7569474684082264E-6</v>
      </c>
      <c r="GL542">
        <v>5.804732294564008E-6</v>
      </c>
      <c r="GM542">
        <v>5.75767227691251E-6</v>
      </c>
      <c r="GN542">
        <v>5.7376711346554746E-6</v>
      </c>
      <c r="GO542">
        <v>5.7748036708914032E-6</v>
      </c>
      <c r="GP542">
        <v>5.7703944409421666E-6</v>
      </c>
      <c r="GQ542">
        <v>5.7478377894070739E-6</v>
      </c>
      <c r="GR542">
        <v>5.7849249305899126E-6</v>
      </c>
      <c r="GS542">
        <v>5.76770930167365E-6</v>
      </c>
      <c r="GT542">
        <v>5.806365236175477E-6</v>
      </c>
      <c r="GU542">
        <v>5.7627156348938938E-6</v>
      </c>
      <c r="GV542">
        <v>5.757071761582374E-6</v>
      </c>
      <c r="GW542">
        <v>5.8132445879960046E-6</v>
      </c>
      <c r="GX542">
        <v>5.750639785672724E-6</v>
      </c>
      <c r="GY542">
        <v>5.7658859152359359E-6</v>
      </c>
      <c r="GZ542">
        <v>5.6979357349930999E-6</v>
      </c>
    </row>
    <row r="543" spans="1:208" x14ac:dyDescent="0.3">
      <c r="A543">
        <v>541</v>
      </c>
      <c r="B543">
        <v>0.46002068032871218</v>
      </c>
      <c r="C543">
        <v>0.46032322590394248</v>
      </c>
      <c r="D543">
        <v>0.45983608897277178</v>
      </c>
      <c r="E543">
        <v>0.46074191500167111</v>
      </c>
      <c r="F543">
        <v>0.46045548361336158</v>
      </c>
      <c r="G543">
        <v>0.45934053272753</v>
      </c>
      <c r="H543">
        <v>0.46037992013358342</v>
      </c>
      <c r="I543">
        <v>0.45999913975860168</v>
      </c>
      <c r="J543">
        <v>0.45860310062278969</v>
      </c>
      <c r="K543">
        <v>0.45730707276921179</v>
      </c>
      <c r="L543">
        <v>0.45856804841359011</v>
      </c>
      <c r="M543">
        <v>0.4573107975227963</v>
      </c>
      <c r="N543">
        <v>0.45768599541880323</v>
      </c>
      <c r="O543">
        <v>0.46031213968198548</v>
      </c>
      <c r="P543">
        <v>0.45923908507485722</v>
      </c>
      <c r="Q543">
        <v>0.46065289722546832</v>
      </c>
      <c r="R543">
        <v>0.45969625325041608</v>
      </c>
      <c r="S543">
        <v>0.46049095413352631</v>
      </c>
      <c r="T543">
        <v>0.45820798090101189</v>
      </c>
      <c r="U543">
        <v>0.46082897440506571</v>
      </c>
      <c r="V543">
        <v>0.45680240803689698</v>
      </c>
      <c r="W543">
        <v>0.46016601919389788</v>
      </c>
      <c r="X543">
        <v>0.4595578313815194</v>
      </c>
      <c r="Y543">
        <v>0.46030728692019618</v>
      </c>
      <c r="Z543">
        <v>0.45744559301364163</v>
      </c>
      <c r="AA543">
        <v>0.46102803364414902</v>
      </c>
      <c r="AB543">
        <v>0.46036557612024193</v>
      </c>
      <c r="AC543">
        <v>0.46033036270398558</v>
      </c>
      <c r="AD543">
        <v>0.46022214447124687</v>
      </c>
      <c r="AE543">
        <v>0.45983840001765952</v>
      </c>
      <c r="AF543">
        <v>0.4574568910657778</v>
      </c>
      <c r="AG543">
        <v>0.45901286451796469</v>
      </c>
      <c r="AH543">
        <v>0.45771016909954437</v>
      </c>
      <c r="AI543">
        <v>0.4588815045568776</v>
      </c>
      <c r="AJ543">
        <v>0.4596213505340952</v>
      </c>
      <c r="AK543">
        <v>0.46040410904020618</v>
      </c>
      <c r="AL543">
        <v>0.45984684273705972</v>
      </c>
      <c r="AM543">
        <v>0.46019712807584973</v>
      </c>
      <c r="AN543">
        <v>0.46008008924703131</v>
      </c>
      <c r="AO543">
        <v>0.45802043026503969</v>
      </c>
      <c r="AP543">
        <v>0.45978600011484971</v>
      </c>
      <c r="AQ543">
        <v>0.45998623823561891</v>
      </c>
      <c r="AR543">
        <v>0.45726056567415202</v>
      </c>
      <c r="AS543">
        <v>0.45880856031730882</v>
      </c>
      <c r="AT543">
        <v>0.45953514263827699</v>
      </c>
      <c r="AU543">
        <v>0.45983866368362419</v>
      </c>
      <c r="AV543">
        <v>0.45944395434926572</v>
      </c>
      <c r="AW543">
        <v>0.46030964521052342</v>
      </c>
      <c r="AX543">
        <v>0.45855716051610762</v>
      </c>
      <c r="AY543">
        <v>0.46000555826817952</v>
      </c>
      <c r="AZ543">
        <v>0.46102803364414902</v>
      </c>
      <c r="BB543">
        <v>8.5042180568005729E-7</v>
      </c>
      <c r="BC543">
        <v>8.4960563652259285E-7</v>
      </c>
      <c r="BD543">
        <v>8.5128948690892224E-7</v>
      </c>
      <c r="BE543">
        <v>8.4810068375380746E-7</v>
      </c>
      <c r="BF543">
        <v>8.4724670196021425E-7</v>
      </c>
      <c r="BG543">
        <v>8.4910725844456748E-7</v>
      </c>
      <c r="BH543">
        <v>8.4937928165927008E-7</v>
      </c>
      <c r="BI543">
        <v>8.459626079305862E-7</v>
      </c>
      <c r="BJ543">
        <v>8.4379625171073574E-7</v>
      </c>
      <c r="BK543">
        <v>8.4100285361445914E-7</v>
      </c>
      <c r="BL543">
        <v>8.4784535648759245E-7</v>
      </c>
      <c r="BM543">
        <v>8.4277749014424175E-7</v>
      </c>
      <c r="BN543">
        <v>8.4415053964733873E-7</v>
      </c>
      <c r="BO543">
        <v>8.4829651807255956E-7</v>
      </c>
      <c r="BP543">
        <v>8.4782389826946472E-7</v>
      </c>
      <c r="BQ543">
        <v>8.5122058330895232E-7</v>
      </c>
      <c r="BR543">
        <v>8.502304431909383E-7</v>
      </c>
      <c r="BS543">
        <v>8.4995926521626112E-7</v>
      </c>
      <c r="BT543">
        <v>8.4455304821390374E-7</v>
      </c>
      <c r="BU543">
        <v>8.5201162067776068E-7</v>
      </c>
      <c r="BV543">
        <v>8.475264582635474E-7</v>
      </c>
      <c r="BW543">
        <v>8.4849908177332441E-7</v>
      </c>
      <c r="BX543">
        <v>8.4901753656756684E-7</v>
      </c>
      <c r="BY543">
        <v>8.4886952317900826E-7</v>
      </c>
      <c r="BZ543">
        <v>8.3885023741634712E-7</v>
      </c>
      <c r="CA543">
        <v>8.4962577797281437E-7</v>
      </c>
      <c r="CB543">
        <v>8.4912396784807433E-7</v>
      </c>
      <c r="CC543">
        <v>8.4747812532913974E-7</v>
      </c>
      <c r="CD543">
        <v>8.480561483792907E-7</v>
      </c>
      <c r="CE543">
        <v>8.4716080107442732E-7</v>
      </c>
      <c r="CF543">
        <v>8.4166508776490528E-7</v>
      </c>
      <c r="CG543">
        <v>8.5029038137165887E-7</v>
      </c>
      <c r="CH543">
        <v>8.3976102757311961E-7</v>
      </c>
      <c r="CI543">
        <v>8.482559989202808E-7</v>
      </c>
      <c r="CJ543">
        <v>8.5156902968494029E-7</v>
      </c>
      <c r="CK543">
        <v>8.510412139850579E-7</v>
      </c>
      <c r="CL543">
        <v>8.4765101340660876E-7</v>
      </c>
      <c r="CM543">
        <v>8.4892659031076732E-7</v>
      </c>
      <c r="CN543">
        <v>8.4942788607000707E-7</v>
      </c>
      <c r="CO543">
        <v>8.4251113161293847E-7</v>
      </c>
      <c r="CP543">
        <v>8.4659023863889157E-7</v>
      </c>
      <c r="CQ543">
        <v>8.4640873029843233E-7</v>
      </c>
      <c r="CR543">
        <v>8.4274387521228574E-7</v>
      </c>
      <c r="CS543">
        <v>8.4437510472877256E-7</v>
      </c>
      <c r="CT543">
        <v>8.4905553113395296E-7</v>
      </c>
      <c r="CU543">
        <v>8.4937652039753027E-7</v>
      </c>
      <c r="CV543">
        <v>8.4796692144766405E-7</v>
      </c>
      <c r="CW543">
        <v>8.5048761835952602E-7</v>
      </c>
      <c r="CX543">
        <v>8.4631402820948026E-7</v>
      </c>
      <c r="CY543">
        <v>8.4893626625474091E-7</v>
      </c>
      <c r="CZ543">
        <v>8.5201162067776068E-7</v>
      </c>
      <c r="DB543">
        <v>1.6341575138715399E-5</v>
      </c>
      <c r="DC543">
        <v>1.6325182610225519E-5</v>
      </c>
      <c r="DD543">
        <v>1.6353001598869709E-5</v>
      </c>
      <c r="DE543">
        <v>1.6292842489729011E-5</v>
      </c>
      <c r="DF543">
        <v>1.6278305928489019E-5</v>
      </c>
      <c r="DG543">
        <v>1.6316387046019489E-5</v>
      </c>
      <c r="DH543">
        <v>1.6314095221998821E-5</v>
      </c>
      <c r="DI543">
        <v>1.6257277430468728E-5</v>
      </c>
      <c r="DJ543">
        <v>1.6215638533782642E-5</v>
      </c>
      <c r="DK543">
        <v>1.617044200783651E-5</v>
      </c>
      <c r="DL543">
        <v>1.6291207461293401E-5</v>
      </c>
      <c r="DM543">
        <v>1.6204322336407419E-5</v>
      </c>
      <c r="DN543">
        <v>1.622582530717403E-5</v>
      </c>
      <c r="DO543">
        <v>1.6296720152676531E-5</v>
      </c>
      <c r="DP543">
        <v>1.6286316660898481E-5</v>
      </c>
      <c r="DQ543">
        <v>1.6354005481665651E-5</v>
      </c>
      <c r="DR543">
        <v>1.633635294757027E-5</v>
      </c>
      <c r="DS543">
        <v>1.6320377915174099E-5</v>
      </c>
      <c r="DT543">
        <v>1.6229344210256811E-5</v>
      </c>
      <c r="DU543">
        <v>1.635900525918595E-5</v>
      </c>
      <c r="DV543">
        <v>1.6290465939155749E-5</v>
      </c>
      <c r="DW543">
        <v>1.6302591199189099E-5</v>
      </c>
      <c r="DX543">
        <v>1.631505769310676E-5</v>
      </c>
      <c r="DY543">
        <v>1.6312209738153879E-5</v>
      </c>
      <c r="DZ543">
        <v>1.6132882343323321E-5</v>
      </c>
      <c r="EA543">
        <v>1.631528342227166E-5</v>
      </c>
      <c r="EB543">
        <v>1.631640331060665E-5</v>
      </c>
      <c r="EC543">
        <v>1.628748808979193E-5</v>
      </c>
      <c r="ED543">
        <v>1.6290270590357278E-5</v>
      </c>
      <c r="EE543">
        <v>1.6282177695886279E-5</v>
      </c>
      <c r="EF543">
        <v>1.6183636842693839E-5</v>
      </c>
      <c r="EG543">
        <v>1.6333420859316599E-5</v>
      </c>
      <c r="EH543">
        <v>1.6147254192038871E-5</v>
      </c>
      <c r="EI543">
        <v>1.629912586966298E-5</v>
      </c>
      <c r="EJ543">
        <v>1.6358927040070839E-5</v>
      </c>
      <c r="EK543">
        <v>1.6346700336260029E-5</v>
      </c>
      <c r="EL543">
        <v>1.628753029775648E-5</v>
      </c>
      <c r="EM543">
        <v>1.631031976118521E-5</v>
      </c>
      <c r="EN543">
        <v>1.6315351993708651E-5</v>
      </c>
      <c r="EO543">
        <v>1.6195399800649401E-5</v>
      </c>
      <c r="EP543">
        <v>1.6265218098560351E-5</v>
      </c>
      <c r="EQ543">
        <v>1.6262784646438241E-5</v>
      </c>
      <c r="ER543">
        <v>1.6199211260759651E-5</v>
      </c>
      <c r="ES543">
        <v>1.6233293435196831E-5</v>
      </c>
      <c r="ET543">
        <v>1.63103135724265E-5</v>
      </c>
      <c r="EU543">
        <v>1.6321148539268811E-5</v>
      </c>
      <c r="EV543">
        <v>1.6290694141538081E-5</v>
      </c>
      <c r="EW543">
        <v>1.6339345283853461E-5</v>
      </c>
      <c r="EX543">
        <v>1.6261328083394269E-5</v>
      </c>
      <c r="EY543">
        <v>1.6313776428819771E-5</v>
      </c>
      <c r="EZ543">
        <v>1.635900525918595E-5</v>
      </c>
      <c r="FB543">
        <v>5.7667731444055428E-6</v>
      </c>
      <c r="FC543">
        <v>5.7450345694840543E-6</v>
      </c>
      <c r="FD543">
        <v>5.780566204400539E-6</v>
      </c>
      <c r="FE543">
        <v>5.7116536123886701E-6</v>
      </c>
      <c r="FF543">
        <v>5.7215904674577703E-6</v>
      </c>
      <c r="FG543">
        <v>5.7938074063872104E-6</v>
      </c>
      <c r="FH543">
        <v>5.7381475436798934E-6</v>
      </c>
      <c r="FI543">
        <v>5.7381573021934029E-6</v>
      </c>
      <c r="FJ543">
        <v>5.7968600747859468E-6</v>
      </c>
      <c r="FK543">
        <v>5.8490543611680856E-6</v>
      </c>
      <c r="FL543">
        <v>5.8257321995192164E-6</v>
      </c>
      <c r="FM543">
        <v>5.8611118983669866E-6</v>
      </c>
      <c r="FN543">
        <v>5.848994521858513E-6</v>
      </c>
      <c r="FO543">
        <v>5.7356014865446679E-6</v>
      </c>
      <c r="FP543">
        <v>5.7884869909182779E-6</v>
      </c>
      <c r="FQ543">
        <v>5.7377866896200178E-6</v>
      </c>
      <c r="FR543">
        <v>5.7820730170665971E-6</v>
      </c>
      <c r="FS543">
        <v>5.7345107324432721E-6</v>
      </c>
      <c r="FT543">
        <v>5.8226327202367178E-6</v>
      </c>
      <c r="FU543">
        <v>5.7302596918671716E-6</v>
      </c>
      <c r="FV543">
        <v>5.9193873773583761E-6</v>
      </c>
      <c r="FW543">
        <v>5.7453601026728148E-6</v>
      </c>
      <c r="FX543">
        <v>5.7818478306841836E-6</v>
      </c>
      <c r="FY543">
        <v>5.7413085576637384E-6</v>
      </c>
      <c r="FZ543">
        <v>5.8281616399737591E-6</v>
      </c>
      <c r="GA543">
        <v>5.7044887246956821E-6</v>
      </c>
      <c r="GB543">
        <v>5.7397146881530879E-6</v>
      </c>
      <c r="GC543">
        <v>5.731394183562576E-6</v>
      </c>
      <c r="GD543">
        <v>5.7380650907235139E-6</v>
      </c>
      <c r="GE543">
        <v>5.7554091850109688E-6</v>
      </c>
      <c r="GF543">
        <v>5.8458995506342647E-6</v>
      </c>
      <c r="GG543">
        <v>5.8172182927783723E-6</v>
      </c>
      <c r="GH543">
        <v>5.8193971482024188E-6</v>
      </c>
      <c r="GI543">
        <v>5.8119567567222106E-6</v>
      </c>
      <c r="GJ543">
        <v>5.7940296424046146E-6</v>
      </c>
      <c r="GK543">
        <v>5.7483397333520647E-6</v>
      </c>
      <c r="GL543">
        <v>5.7568564070690271E-6</v>
      </c>
      <c r="GM543">
        <v>5.7464449328282471E-6</v>
      </c>
      <c r="GN543">
        <v>5.7543867505434749E-6</v>
      </c>
      <c r="GO543">
        <v>5.820354046440124E-6</v>
      </c>
      <c r="GP543">
        <v>5.7521716315210454E-6</v>
      </c>
      <c r="GQ543">
        <v>5.7407793758198614E-6</v>
      </c>
      <c r="GR543">
        <v>5.8619248878926032E-6</v>
      </c>
      <c r="GS543">
        <v>5.7923291643410323E-6</v>
      </c>
      <c r="GT543">
        <v>5.7813651630504723E-6</v>
      </c>
      <c r="GU543">
        <v>5.769170642508566E-6</v>
      </c>
      <c r="GV543">
        <v>5.7792234870854612E-6</v>
      </c>
      <c r="GW543">
        <v>5.7507348981665962E-6</v>
      </c>
      <c r="GX543">
        <v>5.8156232561956641E-6</v>
      </c>
      <c r="GY543">
        <v>5.7577606757188438E-6</v>
      </c>
      <c r="GZ543">
        <v>5.7044887246956821E-6</v>
      </c>
    </row>
    <row r="544" spans="1:208" x14ac:dyDescent="0.3">
      <c r="A544">
        <v>542</v>
      </c>
      <c r="B544">
        <v>0.45961107098247339</v>
      </c>
      <c r="C544">
        <v>0.46024744808674578</v>
      </c>
      <c r="D544">
        <v>0.45981703459477591</v>
      </c>
      <c r="E544">
        <v>0.45957442857680381</v>
      </c>
      <c r="F544">
        <v>0.46033822027343602</v>
      </c>
      <c r="G544">
        <v>0.46050301309877212</v>
      </c>
      <c r="H544">
        <v>0.45881539115831582</v>
      </c>
      <c r="I544">
        <v>0.45964171232091522</v>
      </c>
      <c r="J544">
        <v>0.45971919807656869</v>
      </c>
      <c r="K544">
        <v>0.45790595370891879</v>
      </c>
      <c r="L544">
        <v>0.45999182830369673</v>
      </c>
      <c r="M544">
        <v>0.46054719312413123</v>
      </c>
      <c r="N544">
        <v>0.45977352485424161</v>
      </c>
      <c r="O544">
        <v>0.45963305533603749</v>
      </c>
      <c r="P544">
        <v>0.45951911691202352</v>
      </c>
      <c r="Q544">
        <v>0.46070725167404231</v>
      </c>
      <c r="R544">
        <v>0.46036539576811358</v>
      </c>
      <c r="S544">
        <v>0.45777121680746641</v>
      </c>
      <c r="T544">
        <v>0.46005060417897431</v>
      </c>
      <c r="U544">
        <v>0.46092553871628339</v>
      </c>
      <c r="V544">
        <v>0.45782792400516931</v>
      </c>
      <c r="W544">
        <v>0.46012179548216242</v>
      </c>
      <c r="X544">
        <v>0.46058867560561778</v>
      </c>
      <c r="Y544">
        <v>0.46038587549145688</v>
      </c>
      <c r="Z544">
        <v>0.45803830795843248</v>
      </c>
      <c r="AA544">
        <v>0.46006714477680888</v>
      </c>
      <c r="AB544">
        <v>0.45997555887601888</v>
      </c>
      <c r="AC544">
        <v>0.4596806974431128</v>
      </c>
      <c r="AD544">
        <v>0.45717061150445931</v>
      </c>
      <c r="AE544">
        <v>0.46064003520876712</v>
      </c>
      <c r="AF544">
        <v>0.46040837353277247</v>
      </c>
      <c r="AG544">
        <v>0.45945167051265318</v>
      </c>
      <c r="AH544">
        <v>0.45715548578247539</v>
      </c>
      <c r="AI544">
        <v>0.46007347007138027</v>
      </c>
      <c r="AJ544">
        <v>0.4575905499438484</v>
      </c>
      <c r="AK544">
        <v>0.45907830896155838</v>
      </c>
      <c r="AL544">
        <v>0.45962244539233588</v>
      </c>
      <c r="AM544">
        <v>0.46061222135039548</v>
      </c>
      <c r="AN544">
        <v>0.46023635720806821</v>
      </c>
      <c r="AO544">
        <v>0.45994842542383219</v>
      </c>
      <c r="AP544">
        <v>0.45919458600474677</v>
      </c>
      <c r="AQ544">
        <v>0.45992521848134321</v>
      </c>
      <c r="AR544">
        <v>0.45981387697569381</v>
      </c>
      <c r="AS544">
        <v>0.4582697881240303</v>
      </c>
      <c r="AT544">
        <v>0.45949066728267712</v>
      </c>
      <c r="AU544">
        <v>0.46013673042746739</v>
      </c>
      <c r="AV544">
        <v>0.4601203439199662</v>
      </c>
      <c r="AW544">
        <v>0.46039391947654268</v>
      </c>
      <c r="AX544">
        <v>0.46092606556781229</v>
      </c>
      <c r="AY544">
        <v>0.46020584905747047</v>
      </c>
      <c r="AZ544">
        <v>0.46092606556781229</v>
      </c>
      <c r="BB544">
        <v>8.5129285454738056E-7</v>
      </c>
      <c r="BC544">
        <v>8.5127428287845416E-7</v>
      </c>
      <c r="BD544">
        <v>8.4995618824002035E-7</v>
      </c>
      <c r="BE544">
        <v>8.4910823993342224E-7</v>
      </c>
      <c r="BF544">
        <v>8.5209816813929169E-7</v>
      </c>
      <c r="BG544">
        <v>8.4896888922056003E-7</v>
      </c>
      <c r="BH544">
        <v>8.4344507636904164E-7</v>
      </c>
      <c r="BI544">
        <v>8.4886608753200313E-7</v>
      </c>
      <c r="BJ544">
        <v>8.502617273501431E-7</v>
      </c>
      <c r="BK544">
        <v>8.4289668249190003E-7</v>
      </c>
      <c r="BL544">
        <v>8.5130513919591058E-7</v>
      </c>
      <c r="BM544">
        <v>8.5101886520372425E-7</v>
      </c>
      <c r="BN544">
        <v>8.4767023501245019E-7</v>
      </c>
      <c r="BO544">
        <v>8.4629524629725305E-7</v>
      </c>
      <c r="BP544">
        <v>8.4688124167468601E-7</v>
      </c>
      <c r="BQ544">
        <v>8.4814702703501274E-7</v>
      </c>
      <c r="BR544">
        <v>8.4888041935888156E-7</v>
      </c>
      <c r="BS544">
        <v>8.4316232666003767E-7</v>
      </c>
      <c r="BT544">
        <v>8.5121633972803972E-7</v>
      </c>
      <c r="BU544">
        <v>8.4917054869465485E-7</v>
      </c>
      <c r="BV544">
        <v>8.4209431960366428E-7</v>
      </c>
      <c r="BW544">
        <v>8.4994216335253931E-7</v>
      </c>
      <c r="BX544">
        <v>8.4752107579897509E-7</v>
      </c>
      <c r="BY544">
        <v>8.5023776776209483E-7</v>
      </c>
      <c r="BZ544">
        <v>8.4243247391624139E-7</v>
      </c>
      <c r="CA544">
        <v>8.4977293135988414E-7</v>
      </c>
      <c r="CB544">
        <v>8.4877583503066634E-7</v>
      </c>
      <c r="CC544">
        <v>8.5107848395071208E-7</v>
      </c>
      <c r="CD544">
        <v>8.409178170019862E-7</v>
      </c>
      <c r="CE544">
        <v>8.492514938878237E-7</v>
      </c>
      <c r="CF544">
        <v>8.4551044113092616E-7</v>
      </c>
      <c r="CG544">
        <v>8.4402505630489674E-7</v>
      </c>
      <c r="CH544">
        <v>8.4243011515716141E-7</v>
      </c>
      <c r="CI544">
        <v>8.5060951384782709E-7</v>
      </c>
      <c r="CJ544">
        <v>8.4050144981320002E-7</v>
      </c>
      <c r="CK544">
        <v>8.4854991202865037E-7</v>
      </c>
      <c r="CL544">
        <v>8.4526318612173754E-7</v>
      </c>
      <c r="CM544">
        <v>8.5044933891797193E-7</v>
      </c>
      <c r="CN544">
        <v>8.4707086002438361E-7</v>
      </c>
      <c r="CO544">
        <v>8.4831969065209483E-7</v>
      </c>
      <c r="CP544">
        <v>8.4650860907264362E-7</v>
      </c>
      <c r="CQ544">
        <v>8.5129718486200305E-7</v>
      </c>
      <c r="CR544">
        <v>8.4719235746909948E-7</v>
      </c>
      <c r="CS544">
        <v>8.460674890190512E-7</v>
      </c>
      <c r="CT544">
        <v>8.4945225376009644E-7</v>
      </c>
      <c r="CU544">
        <v>8.5002954507320507E-7</v>
      </c>
      <c r="CV544">
        <v>8.4852605137765235E-7</v>
      </c>
      <c r="CW544">
        <v>8.5188831568161749E-7</v>
      </c>
      <c r="CX544">
        <v>8.4949225824132906E-7</v>
      </c>
      <c r="CY544">
        <v>8.4716763315266511E-7</v>
      </c>
      <c r="CZ544">
        <v>8.5209816813929169E-7</v>
      </c>
      <c r="DB544">
        <v>1.6357117834409649E-5</v>
      </c>
      <c r="DC544">
        <v>1.634754791041685E-5</v>
      </c>
      <c r="DD544">
        <v>1.632564332708167E-5</v>
      </c>
      <c r="DE544">
        <v>1.6311017559185382E-5</v>
      </c>
      <c r="DF544">
        <v>1.635946360777295E-5</v>
      </c>
      <c r="DG544">
        <v>1.6307028864196899E-5</v>
      </c>
      <c r="DH544">
        <v>1.621154503979591E-5</v>
      </c>
      <c r="DI544">
        <v>1.6312302924570711E-5</v>
      </c>
      <c r="DJ544">
        <v>1.6330118186105652E-5</v>
      </c>
      <c r="DK544">
        <v>1.6195429286483829E-5</v>
      </c>
      <c r="DL544">
        <v>1.6357384359782211E-5</v>
      </c>
      <c r="DM544">
        <v>1.6344087405815361E-5</v>
      </c>
      <c r="DN544">
        <v>1.628661576016003E-5</v>
      </c>
      <c r="DO544">
        <v>1.6261245496218439E-5</v>
      </c>
      <c r="DP544">
        <v>1.6274896819745379E-5</v>
      </c>
      <c r="DQ544">
        <v>1.6293183595153581E-5</v>
      </c>
      <c r="DR544">
        <v>1.6306341951885159E-5</v>
      </c>
      <c r="DS544">
        <v>1.6202108746538631E-5</v>
      </c>
      <c r="DT544">
        <v>1.6343567970260409E-5</v>
      </c>
      <c r="DU544">
        <v>1.6310005873075909E-5</v>
      </c>
      <c r="DV544">
        <v>1.6183618337379862E-5</v>
      </c>
      <c r="DW544">
        <v>1.6328659728231368E-5</v>
      </c>
      <c r="DX544">
        <v>1.6283025527315511E-5</v>
      </c>
      <c r="DY544">
        <v>1.632950795532185E-5</v>
      </c>
      <c r="DZ544">
        <v>1.6191830063785821E-5</v>
      </c>
      <c r="EA544">
        <v>1.6328012950599289E-5</v>
      </c>
      <c r="EB544">
        <v>1.630647813744023E-5</v>
      </c>
      <c r="EC544">
        <v>1.635081080236745E-5</v>
      </c>
      <c r="ED544">
        <v>1.6165474023685499E-5</v>
      </c>
      <c r="EE544">
        <v>1.6312798071874928E-5</v>
      </c>
      <c r="EF544">
        <v>1.6247067249705281E-5</v>
      </c>
      <c r="EG544">
        <v>1.622169433357912E-5</v>
      </c>
      <c r="EH544">
        <v>1.6194417131910161E-5</v>
      </c>
      <c r="EI544">
        <v>1.6334268754736191E-5</v>
      </c>
      <c r="EJ544">
        <v>1.6155537099594021E-5</v>
      </c>
      <c r="EK544">
        <v>1.6303447488728689E-5</v>
      </c>
      <c r="EL544">
        <v>1.6243027224878829E-5</v>
      </c>
      <c r="EM544">
        <v>1.6335119416869021E-5</v>
      </c>
      <c r="EN544">
        <v>1.6278654883352319E-5</v>
      </c>
      <c r="EO544">
        <v>1.630210943537202E-5</v>
      </c>
      <c r="EP544">
        <v>1.6265641132693709E-5</v>
      </c>
      <c r="EQ544">
        <v>1.6357388293008799E-5</v>
      </c>
      <c r="ER544">
        <v>1.627755943518978E-5</v>
      </c>
      <c r="ES544">
        <v>1.625250591677694E-5</v>
      </c>
      <c r="ET544">
        <v>1.63234758234786E-5</v>
      </c>
      <c r="EU544">
        <v>1.6321098593415558E-5</v>
      </c>
      <c r="EV544">
        <v>1.630215059077242E-5</v>
      </c>
      <c r="EW544">
        <v>1.635540413172904E-5</v>
      </c>
      <c r="EX544">
        <v>1.631789517348064E-5</v>
      </c>
      <c r="EY544">
        <v>1.6282990826016619E-5</v>
      </c>
      <c r="EZ544">
        <v>1.635946360777295E-5</v>
      </c>
      <c r="FB544">
        <v>5.7939332906239634E-6</v>
      </c>
      <c r="FC544">
        <v>5.7569046120505934E-6</v>
      </c>
      <c r="FD544">
        <v>5.7719017361235018E-6</v>
      </c>
      <c r="FE544">
        <v>5.7795393087630269E-6</v>
      </c>
      <c r="FF544">
        <v>5.7563066821330186E-6</v>
      </c>
      <c r="FG544">
        <v>5.7291859710854878E-6</v>
      </c>
      <c r="FH544">
        <v>5.7842091283339246E-6</v>
      </c>
      <c r="FI544">
        <v>5.7764408482443091E-6</v>
      </c>
      <c r="FJ544">
        <v>5.7786535546903608E-6</v>
      </c>
      <c r="FK544">
        <v>5.826411142091631E-6</v>
      </c>
      <c r="FL544">
        <v>5.773877578393399E-6</v>
      </c>
      <c r="FM544">
        <v>5.7398770127032397E-6</v>
      </c>
      <c r="FN544">
        <v>5.7603962954810848E-6</v>
      </c>
      <c r="FO544">
        <v>5.7588163867989771E-6</v>
      </c>
      <c r="FP544">
        <v>5.7696561469373698E-6</v>
      </c>
      <c r="FQ544">
        <v>5.7135930994513028E-6</v>
      </c>
      <c r="FR544">
        <v>5.7361848377015586E-6</v>
      </c>
      <c r="FS544">
        <v>5.835937555715024E-6</v>
      </c>
      <c r="FT544">
        <v>5.7658957376360889E-6</v>
      </c>
      <c r="FU544">
        <v>5.7080243728029721E-6</v>
      </c>
      <c r="FV544">
        <v>5.8262822271181937E-6</v>
      </c>
      <c r="FW544">
        <v>5.7568799588797676E-6</v>
      </c>
      <c r="FX544">
        <v>5.7162546494897586E-6</v>
      </c>
      <c r="FY544">
        <v>5.7432548226428027E-6</v>
      </c>
      <c r="FZ544">
        <v>5.8181273498461243E-6</v>
      </c>
      <c r="GA544">
        <v>5.7595352380449764E-6</v>
      </c>
      <c r="GB544">
        <v>5.7567661878356344E-6</v>
      </c>
      <c r="GC544">
        <v>5.7880135211927886E-6</v>
      </c>
      <c r="GD544">
        <v>5.8544745611268279E-6</v>
      </c>
      <c r="GE544">
        <v>5.7240054397553794E-6</v>
      </c>
      <c r="GF544">
        <v>5.7130800496691462E-6</v>
      </c>
      <c r="GG544">
        <v>5.7543397982534762E-6</v>
      </c>
      <c r="GH544">
        <v>5.8657582423918236E-6</v>
      </c>
      <c r="GI544">
        <v>5.7614080290500518E-6</v>
      </c>
      <c r="GJ544">
        <v>5.8286934513804311E-6</v>
      </c>
      <c r="GK544">
        <v>5.8030797950266604E-6</v>
      </c>
      <c r="GL544">
        <v>5.7529224886629573E-6</v>
      </c>
      <c r="GM544">
        <v>5.7333024662784926E-6</v>
      </c>
      <c r="GN544">
        <v>5.7332264449387194E-6</v>
      </c>
      <c r="GO544">
        <v>5.7566539631904946E-6</v>
      </c>
      <c r="GP544">
        <v>5.7834861893125166E-6</v>
      </c>
      <c r="GQ544">
        <v>5.777401628964543E-6</v>
      </c>
      <c r="GR544">
        <v>5.7550680421478742E-6</v>
      </c>
      <c r="GS544">
        <v>5.827670350438356E-6</v>
      </c>
      <c r="GT544">
        <v>5.7883824224027391E-6</v>
      </c>
      <c r="GU544">
        <v>5.753426685182511E-6</v>
      </c>
      <c r="GV544">
        <v>5.7476102725882523E-6</v>
      </c>
      <c r="GW544">
        <v>5.7519382144855852E-6</v>
      </c>
      <c r="GX544">
        <v>5.7107577181368464E-6</v>
      </c>
      <c r="GY544">
        <v>5.7363577869996427E-6</v>
      </c>
      <c r="GZ544">
        <v>5.7080243728029721E-6</v>
      </c>
    </row>
    <row r="545" spans="1:208" x14ac:dyDescent="0.3">
      <c r="A545">
        <v>543</v>
      </c>
      <c r="B545">
        <v>0.46050239244106678</v>
      </c>
      <c r="C545">
        <v>0.45989680505728769</v>
      </c>
      <c r="D545">
        <v>0.45950344300128732</v>
      </c>
      <c r="E545">
        <v>0.45938354265600451</v>
      </c>
      <c r="F545">
        <v>0.45790762647355099</v>
      </c>
      <c r="G545">
        <v>0.46034991495980099</v>
      </c>
      <c r="H545">
        <v>0.46042761911882668</v>
      </c>
      <c r="I545">
        <v>0.46099224227585489</v>
      </c>
      <c r="J545">
        <v>0.4604054067286425</v>
      </c>
      <c r="K545">
        <v>0.45969935461942801</v>
      </c>
      <c r="L545">
        <v>0.46042198663914569</v>
      </c>
      <c r="M545">
        <v>0.45950862016329641</v>
      </c>
      <c r="N545">
        <v>0.45917498129634648</v>
      </c>
      <c r="O545">
        <v>0.4608463514719604</v>
      </c>
      <c r="P545">
        <v>0.46000481384790132</v>
      </c>
      <c r="Q545">
        <v>0.46091187032562653</v>
      </c>
      <c r="R545">
        <v>0.45983768270450848</v>
      </c>
      <c r="S545">
        <v>0.46076599382182493</v>
      </c>
      <c r="T545">
        <v>0.46073983220073428</v>
      </c>
      <c r="U545">
        <v>0.45733889663316202</v>
      </c>
      <c r="V545">
        <v>0.46041934191055889</v>
      </c>
      <c r="W545">
        <v>0.45954530297210361</v>
      </c>
      <c r="X545">
        <v>0.46107104757881379</v>
      </c>
      <c r="Y545">
        <v>0.46103831556530073</v>
      </c>
      <c r="Z545">
        <v>0.4598054979856897</v>
      </c>
      <c r="AA545">
        <v>0.46036640341840263</v>
      </c>
      <c r="AB545">
        <v>0.46040617847779142</v>
      </c>
      <c r="AC545">
        <v>0.45807454100995931</v>
      </c>
      <c r="AD545">
        <v>0.45828634330781709</v>
      </c>
      <c r="AE545">
        <v>0.46081487914080832</v>
      </c>
      <c r="AF545">
        <v>0.46035085120476171</v>
      </c>
      <c r="AG545">
        <v>0.46009479700387867</v>
      </c>
      <c r="AH545">
        <v>0.46020243702000663</v>
      </c>
      <c r="AI545">
        <v>0.46003206004429359</v>
      </c>
      <c r="AJ545">
        <v>0.45983606966499518</v>
      </c>
      <c r="AK545">
        <v>0.45994933890095968</v>
      </c>
      <c r="AL545">
        <v>0.46016004146802242</v>
      </c>
      <c r="AM545">
        <v>0.46021807371762308</v>
      </c>
      <c r="AN545">
        <v>0.46018695516307789</v>
      </c>
      <c r="AO545">
        <v>0.45993341493252832</v>
      </c>
      <c r="AP545">
        <v>0.46001042190555741</v>
      </c>
      <c r="AQ545">
        <v>0.46091525834582731</v>
      </c>
      <c r="AR545">
        <v>0.45930487284697208</v>
      </c>
      <c r="AS545">
        <v>0.45703783950659771</v>
      </c>
      <c r="AT545">
        <v>0.45737988295722248</v>
      </c>
      <c r="AU545">
        <v>0.45950672551968408</v>
      </c>
      <c r="AV545">
        <v>0.46028348366895577</v>
      </c>
      <c r="AW545">
        <v>0.45955797995918729</v>
      </c>
      <c r="AX545">
        <v>0.45810471673780312</v>
      </c>
      <c r="AY545">
        <v>0.45719809479341672</v>
      </c>
      <c r="AZ545">
        <v>0.46107104757881379</v>
      </c>
      <c r="BB545">
        <v>8.4921035908196139E-7</v>
      </c>
      <c r="BC545">
        <v>8.4591461726842284E-7</v>
      </c>
      <c r="BD545">
        <v>8.4970180625486319E-7</v>
      </c>
      <c r="BE545">
        <v>8.4678752992838015E-7</v>
      </c>
      <c r="BF545">
        <v>8.4462002193162139E-7</v>
      </c>
      <c r="BG545">
        <v>8.4481875384881785E-7</v>
      </c>
      <c r="BH545">
        <v>8.5019155896036289E-7</v>
      </c>
      <c r="BI545">
        <v>8.5062149250046199E-7</v>
      </c>
      <c r="BJ545">
        <v>8.4643901889673889E-7</v>
      </c>
      <c r="BK545">
        <v>8.4847843733290833E-7</v>
      </c>
      <c r="BL545">
        <v>8.4974090150616796E-7</v>
      </c>
      <c r="BM545">
        <v>8.465545698168588E-7</v>
      </c>
      <c r="BN545">
        <v>8.495947500459238E-7</v>
      </c>
      <c r="BO545">
        <v>8.4923255018677328E-7</v>
      </c>
      <c r="BP545">
        <v>8.4993302681051932E-7</v>
      </c>
      <c r="BQ545">
        <v>8.5272853449919682E-7</v>
      </c>
      <c r="BR545">
        <v>8.4952592358242514E-7</v>
      </c>
      <c r="BS545">
        <v>8.4604685641917031E-7</v>
      </c>
      <c r="BT545">
        <v>8.4810254547081352E-7</v>
      </c>
      <c r="BU545">
        <v>8.426178328780482E-7</v>
      </c>
      <c r="BV545">
        <v>8.4916197034302067E-7</v>
      </c>
      <c r="BW545">
        <v>8.4443252643269741E-7</v>
      </c>
      <c r="BX545">
        <v>8.4741785684626194E-7</v>
      </c>
      <c r="BY545">
        <v>8.5375875211982431E-7</v>
      </c>
      <c r="BZ545">
        <v>8.494434344418743E-7</v>
      </c>
      <c r="CA545">
        <v>8.4975553439723067E-7</v>
      </c>
      <c r="CB545">
        <v>8.4767565029767377E-7</v>
      </c>
      <c r="CC545">
        <v>8.471564809388814E-7</v>
      </c>
      <c r="CD545">
        <v>8.4952273303994667E-7</v>
      </c>
      <c r="CE545">
        <v>8.5124306190350646E-7</v>
      </c>
      <c r="CF545">
        <v>8.4773888640977503E-7</v>
      </c>
      <c r="CG545">
        <v>8.4914537592994753E-7</v>
      </c>
      <c r="CH545">
        <v>8.4764740698346503E-7</v>
      </c>
      <c r="CI545">
        <v>8.4766931172591889E-7</v>
      </c>
      <c r="CJ545">
        <v>8.4794768667882876E-7</v>
      </c>
      <c r="CK545">
        <v>8.4912912031464311E-7</v>
      </c>
      <c r="CL545">
        <v>8.4640050920623431E-7</v>
      </c>
      <c r="CM545">
        <v>8.4544916759838234E-7</v>
      </c>
      <c r="CN545">
        <v>8.4838340937527843E-7</v>
      </c>
      <c r="CO545">
        <v>8.5087576055309391E-7</v>
      </c>
      <c r="CP545">
        <v>8.46940352976713E-7</v>
      </c>
      <c r="CQ545">
        <v>8.4679793850687724E-7</v>
      </c>
      <c r="CR545">
        <v>8.452456572793846E-7</v>
      </c>
      <c r="CS545">
        <v>8.42648354007264E-7</v>
      </c>
      <c r="CT545">
        <v>8.4161273533773072E-7</v>
      </c>
      <c r="CU545">
        <v>8.4817719677930235E-7</v>
      </c>
      <c r="CV545">
        <v>8.4766633742587389E-7</v>
      </c>
      <c r="CW545">
        <v>8.4894402137465808E-7</v>
      </c>
      <c r="CX545">
        <v>8.469226216494245E-7</v>
      </c>
      <c r="CY545">
        <v>8.4171134209626888E-7</v>
      </c>
      <c r="CZ545">
        <v>8.5375875211982431E-7</v>
      </c>
      <c r="DB545">
        <v>1.6312218321362259E-5</v>
      </c>
      <c r="DC545">
        <v>1.6254385984099158E-5</v>
      </c>
      <c r="DD545">
        <v>1.6317160648429529E-5</v>
      </c>
      <c r="DE545">
        <v>1.6268304392082951E-5</v>
      </c>
      <c r="DF545">
        <v>1.6228944707838349E-5</v>
      </c>
      <c r="DG545">
        <v>1.6238872640176021E-5</v>
      </c>
      <c r="DH545">
        <v>1.63310513703914E-5</v>
      </c>
      <c r="DI545">
        <v>1.6338805479496099E-5</v>
      </c>
      <c r="DJ545">
        <v>1.6266357098300311E-5</v>
      </c>
      <c r="DK545">
        <v>1.62948871292217E-5</v>
      </c>
      <c r="DL545">
        <v>1.6318325278339781E-5</v>
      </c>
      <c r="DM545">
        <v>1.6266105837854099E-5</v>
      </c>
      <c r="DN545">
        <v>1.6320195476032851E-5</v>
      </c>
      <c r="DO545">
        <v>1.631178048439775E-5</v>
      </c>
      <c r="DP545">
        <v>1.6325556794294211E-5</v>
      </c>
      <c r="DQ545">
        <v>1.6370547464235238E-5</v>
      </c>
      <c r="DR545">
        <v>1.6312196025157121E-5</v>
      </c>
      <c r="DS545">
        <v>1.6260353382898231E-5</v>
      </c>
      <c r="DT545">
        <v>1.6289966414985651E-5</v>
      </c>
      <c r="DU545">
        <v>1.619003246048771E-5</v>
      </c>
      <c r="DV545">
        <v>1.6314261020732179E-5</v>
      </c>
      <c r="DW545">
        <v>1.623273123669412E-5</v>
      </c>
      <c r="DX545">
        <v>1.6281641599033171E-5</v>
      </c>
      <c r="DY545">
        <v>1.6394211269047801E-5</v>
      </c>
      <c r="DZ545">
        <v>1.6317968917562089E-5</v>
      </c>
      <c r="EA545">
        <v>1.6322596639882859E-5</v>
      </c>
      <c r="EB545">
        <v>1.628534479548066E-5</v>
      </c>
      <c r="EC545">
        <v>1.627319771010377E-5</v>
      </c>
      <c r="ED545">
        <v>1.6312497279023388E-5</v>
      </c>
      <c r="EE545">
        <v>1.6347781459727441E-5</v>
      </c>
      <c r="EF545">
        <v>1.6284287753046961E-5</v>
      </c>
      <c r="EG545">
        <v>1.631165132088817E-5</v>
      </c>
      <c r="EH545">
        <v>1.628656709275433E-5</v>
      </c>
      <c r="EI545">
        <v>1.6283457101673369E-5</v>
      </c>
      <c r="EJ545">
        <v>1.6291118380554349E-5</v>
      </c>
      <c r="EK545">
        <v>1.6310290196366311E-5</v>
      </c>
      <c r="EL545">
        <v>1.6260681942810869E-5</v>
      </c>
      <c r="EM545">
        <v>1.6250430904225721E-5</v>
      </c>
      <c r="EN545">
        <v>1.6298118683476511E-5</v>
      </c>
      <c r="EO545">
        <v>1.6335987877323071E-5</v>
      </c>
      <c r="EP545">
        <v>1.627203163675854E-5</v>
      </c>
      <c r="EQ545">
        <v>1.6270533197241291E-5</v>
      </c>
      <c r="ER545">
        <v>1.6246883051083062E-5</v>
      </c>
      <c r="ES545">
        <v>1.619966235013394E-5</v>
      </c>
      <c r="ET545">
        <v>1.6177770607769369E-5</v>
      </c>
      <c r="EU545">
        <v>1.6293716820614671E-5</v>
      </c>
      <c r="EV545">
        <v>1.6283231545650519E-5</v>
      </c>
      <c r="EW545">
        <v>1.6307396136652061E-5</v>
      </c>
      <c r="EX545">
        <v>1.6271566528290369E-5</v>
      </c>
      <c r="EY545">
        <v>1.6180575278797731E-5</v>
      </c>
      <c r="EZ545">
        <v>1.6394211269047801E-5</v>
      </c>
      <c r="FB545">
        <v>5.7310418505547641E-6</v>
      </c>
      <c r="FC545">
        <v>5.7425148803055877E-6</v>
      </c>
      <c r="FD545">
        <v>5.7854676941635602E-6</v>
      </c>
      <c r="FE545">
        <v>5.7744656009758108E-6</v>
      </c>
      <c r="FF545">
        <v>5.8383799753113979E-6</v>
      </c>
      <c r="FG545">
        <v>5.7132620944286579E-6</v>
      </c>
      <c r="FH545">
        <v>5.7415978885168427E-6</v>
      </c>
      <c r="FI545">
        <v>5.714595056823849E-6</v>
      </c>
      <c r="FJ545">
        <v>5.7200188087087861E-6</v>
      </c>
      <c r="FK545">
        <v>5.7672330706191653E-6</v>
      </c>
      <c r="FL545">
        <v>5.737420266983628E-6</v>
      </c>
      <c r="FM545">
        <v>5.7670927248423104E-6</v>
      </c>
      <c r="FN545">
        <v>5.8039217097430227E-6</v>
      </c>
      <c r="FO545">
        <v>5.7128047877385012E-6</v>
      </c>
      <c r="FP545">
        <v>5.7619577049872871E-6</v>
      </c>
      <c r="FQ545">
        <v>5.7299325803360934E-6</v>
      </c>
      <c r="FR545">
        <v>5.7660578865550146E-6</v>
      </c>
      <c r="FS545">
        <v>5.6990026737513536E-6</v>
      </c>
      <c r="FT545">
        <v>5.7107546922487024E-6</v>
      </c>
      <c r="FU545">
        <v>5.8544554350632427E-6</v>
      </c>
      <c r="FV545">
        <v>5.7361305175133939E-6</v>
      </c>
      <c r="FW545">
        <v>5.7533310682123301E-6</v>
      </c>
      <c r="FX545">
        <v>5.6904726151553376E-6</v>
      </c>
      <c r="FY545">
        <v>5.7315426740307207E-6</v>
      </c>
      <c r="FZ545">
        <v>5.7697974959626776E-6</v>
      </c>
      <c r="GA545">
        <v>5.7418497697046393E-6</v>
      </c>
      <c r="GB545">
        <v>5.726655223813712E-6</v>
      </c>
      <c r="GC545">
        <v>5.8454425809461467E-6</v>
      </c>
      <c r="GD545">
        <v>5.8483019539765106E-6</v>
      </c>
      <c r="GE545">
        <v>5.7270704022257916E-6</v>
      </c>
      <c r="GF545">
        <v>5.7291911162989134E-6</v>
      </c>
      <c r="GG545">
        <v>5.752306321219503E-6</v>
      </c>
      <c r="GH545">
        <v>5.7377971477493043E-6</v>
      </c>
      <c r="GI545">
        <v>5.7456649693883648E-6</v>
      </c>
      <c r="GJ545">
        <v>5.7586923362229456E-6</v>
      </c>
      <c r="GK545">
        <v>5.7594946079657066E-6</v>
      </c>
      <c r="GL545">
        <v>5.7309044241122594E-6</v>
      </c>
      <c r="GM545">
        <v>5.7242456393276436E-6</v>
      </c>
      <c r="GN545">
        <v>5.7426817558093062E-6</v>
      </c>
      <c r="GO545">
        <v>5.7694100812593689E-6</v>
      </c>
      <c r="GP545">
        <v>5.7427715127772089E-6</v>
      </c>
      <c r="GQ545">
        <v>5.6947486283925173E-6</v>
      </c>
      <c r="GR545">
        <v>5.7710054638566962E-6</v>
      </c>
      <c r="GS545">
        <v>5.8738972376157038E-6</v>
      </c>
      <c r="GT545">
        <v>5.8478532472840541E-6</v>
      </c>
      <c r="GU545">
        <v>5.7769821094551084E-6</v>
      </c>
      <c r="GV545">
        <v>5.7323605758116839E-6</v>
      </c>
      <c r="GW545">
        <v>5.7791248258597249E-6</v>
      </c>
      <c r="GX545">
        <v>5.8432561987059106E-6</v>
      </c>
      <c r="GY545">
        <v>5.8584883742855783E-6</v>
      </c>
      <c r="GZ545">
        <v>5.6904726151553376E-6</v>
      </c>
    </row>
    <row r="546" spans="1:208" x14ac:dyDescent="0.3">
      <c r="A546">
        <v>544</v>
      </c>
      <c r="B546">
        <v>0.45903437795032798</v>
      </c>
      <c r="C546">
        <v>0.46066595215460548</v>
      </c>
      <c r="D546">
        <v>0.45922441442209178</v>
      </c>
      <c r="E546">
        <v>0.45994704429669109</v>
      </c>
      <c r="F546">
        <v>0.46111332493996321</v>
      </c>
      <c r="G546">
        <v>0.46125664633427599</v>
      </c>
      <c r="H546">
        <v>0.45724247959725878</v>
      </c>
      <c r="I546">
        <v>0.46031620663023037</v>
      </c>
      <c r="J546">
        <v>0.4608358042572766</v>
      </c>
      <c r="K546">
        <v>0.45825166462157502</v>
      </c>
      <c r="L546">
        <v>0.4594873448510528</v>
      </c>
      <c r="M546">
        <v>0.46119437438212563</v>
      </c>
      <c r="N546">
        <v>0.45764281492354097</v>
      </c>
      <c r="O546">
        <v>0.45954498383947118</v>
      </c>
      <c r="P546">
        <v>0.45970619724563189</v>
      </c>
      <c r="Q546">
        <v>0.45759827113183638</v>
      </c>
      <c r="R546">
        <v>0.45973038762940988</v>
      </c>
      <c r="S546">
        <v>0.45974606467730722</v>
      </c>
      <c r="T546">
        <v>0.45740174562606839</v>
      </c>
      <c r="U546">
        <v>0.45903512018031861</v>
      </c>
      <c r="V546">
        <v>0.45983453444611389</v>
      </c>
      <c r="W546">
        <v>0.46052886038570651</v>
      </c>
      <c r="X546">
        <v>0.45830346724303678</v>
      </c>
      <c r="Y546">
        <v>0.4600597284523778</v>
      </c>
      <c r="Z546">
        <v>0.46100292038117707</v>
      </c>
      <c r="AA546">
        <v>0.46056445706354998</v>
      </c>
      <c r="AB546">
        <v>0.46030450483738772</v>
      </c>
      <c r="AC546">
        <v>0.46082368757605208</v>
      </c>
      <c r="AD546">
        <v>0.45995428904159802</v>
      </c>
      <c r="AE546">
        <v>0.46034863400202108</v>
      </c>
      <c r="AF546">
        <v>0.46047836321507019</v>
      </c>
      <c r="AG546">
        <v>0.45743239009033182</v>
      </c>
      <c r="AH546">
        <v>0.4574822699346402</v>
      </c>
      <c r="AI546">
        <v>0.45719964895555798</v>
      </c>
      <c r="AJ546">
        <v>0.45773560698309468</v>
      </c>
      <c r="AK546">
        <v>0.45987785857703728</v>
      </c>
      <c r="AL546">
        <v>0.45971959786869021</v>
      </c>
      <c r="AM546">
        <v>0.4598275326068913</v>
      </c>
      <c r="AN546">
        <v>0.46039631802132802</v>
      </c>
      <c r="AO546">
        <v>0.45901255730724583</v>
      </c>
      <c r="AP546">
        <v>0.46051013395341173</v>
      </c>
      <c r="AQ546">
        <v>0.4574493244101776</v>
      </c>
      <c r="AR546">
        <v>0.46047196442613492</v>
      </c>
      <c r="AS546">
        <v>0.45771760916182719</v>
      </c>
      <c r="AT546">
        <v>0.45792992195713977</v>
      </c>
      <c r="AU546">
        <v>0.4602271102727673</v>
      </c>
      <c r="AV546">
        <v>0.46034571238820537</v>
      </c>
      <c r="AW546">
        <v>0.46023797639917852</v>
      </c>
      <c r="AX546">
        <v>0.4606973476991697</v>
      </c>
      <c r="AY546">
        <v>0.45926490529491509</v>
      </c>
      <c r="AZ546">
        <v>0.46125664633427599</v>
      </c>
      <c r="BB546">
        <v>8.5061657798354231E-7</v>
      </c>
      <c r="BC546">
        <v>8.5177068118508146E-7</v>
      </c>
      <c r="BD546">
        <v>8.4388806973203139E-7</v>
      </c>
      <c r="BE546">
        <v>8.4940459621975361E-7</v>
      </c>
      <c r="BF546">
        <v>8.4823961153662226E-7</v>
      </c>
      <c r="BG546">
        <v>8.5034532582159456E-7</v>
      </c>
      <c r="BH546">
        <v>8.3904619852471617E-7</v>
      </c>
      <c r="BI546">
        <v>8.467927004630677E-7</v>
      </c>
      <c r="BJ546">
        <v>8.4793322456479627E-7</v>
      </c>
      <c r="BK546">
        <v>8.435431952921181E-7</v>
      </c>
      <c r="BL546">
        <v>8.471652290516835E-7</v>
      </c>
      <c r="BM546">
        <v>8.5154071736268238E-7</v>
      </c>
      <c r="BN546">
        <v>8.4339492726845499E-7</v>
      </c>
      <c r="BO546">
        <v>8.4905147597059271E-7</v>
      </c>
      <c r="BP546">
        <v>8.4811576922981434E-7</v>
      </c>
      <c r="BQ546">
        <v>8.4658376981836847E-7</v>
      </c>
      <c r="BR546">
        <v>8.5178052157588077E-7</v>
      </c>
      <c r="BS546">
        <v>8.4519499574442446E-7</v>
      </c>
      <c r="BT546">
        <v>8.4518431423380866E-7</v>
      </c>
      <c r="BU546">
        <v>8.4618946699596374E-7</v>
      </c>
      <c r="BV546">
        <v>8.5051207838582396E-7</v>
      </c>
      <c r="BW546">
        <v>8.4842565613998257E-7</v>
      </c>
      <c r="BX546">
        <v>8.4427056108575303E-7</v>
      </c>
      <c r="BY546">
        <v>8.4357303767286061E-7</v>
      </c>
      <c r="BZ546">
        <v>8.5297005049415554E-7</v>
      </c>
      <c r="CA546">
        <v>8.4967845137486816E-7</v>
      </c>
      <c r="CB546">
        <v>8.4725851987834448E-7</v>
      </c>
      <c r="CC546">
        <v>8.474942134380863E-7</v>
      </c>
      <c r="CD546">
        <v>8.4831781683071362E-7</v>
      </c>
      <c r="CE546">
        <v>8.4995148855476445E-7</v>
      </c>
      <c r="CF546">
        <v>8.4831538923207159E-7</v>
      </c>
      <c r="CG546">
        <v>8.4180237890637129E-7</v>
      </c>
      <c r="CH546">
        <v>8.4337895957526905E-7</v>
      </c>
      <c r="CI546">
        <v>8.3838825914234883E-7</v>
      </c>
      <c r="CJ546">
        <v>8.4149995710259005E-7</v>
      </c>
      <c r="CK546">
        <v>8.4955582497003297E-7</v>
      </c>
      <c r="CL546">
        <v>8.5044957814599216E-7</v>
      </c>
      <c r="CM546">
        <v>8.4654903623338994E-7</v>
      </c>
      <c r="CN546">
        <v>8.4821001149915957E-7</v>
      </c>
      <c r="CO546">
        <v>8.4704492792153916E-7</v>
      </c>
      <c r="CP546">
        <v>8.4916954329771854E-7</v>
      </c>
      <c r="CQ546">
        <v>8.4259915795467919E-7</v>
      </c>
      <c r="CR546">
        <v>8.4714823194801849E-7</v>
      </c>
      <c r="CS546">
        <v>8.423317833209634E-7</v>
      </c>
      <c r="CT546">
        <v>8.4581218647399494E-7</v>
      </c>
      <c r="CU546">
        <v>8.4949166581007375E-7</v>
      </c>
      <c r="CV546">
        <v>8.4843191208788976E-7</v>
      </c>
      <c r="CW546">
        <v>8.493306790721964E-7</v>
      </c>
      <c r="CX546">
        <v>8.4527908115600929E-7</v>
      </c>
      <c r="CY546">
        <v>8.4112169748028676E-7</v>
      </c>
      <c r="CZ546">
        <v>8.5297005049415554E-7</v>
      </c>
      <c r="DB546">
        <v>1.6338810727528251E-5</v>
      </c>
      <c r="DC546">
        <v>1.635616843427961E-5</v>
      </c>
      <c r="DD546">
        <v>1.6223285890760691E-5</v>
      </c>
      <c r="DE546">
        <v>1.6315816473934728E-5</v>
      </c>
      <c r="DF546">
        <v>1.629399237296889E-5</v>
      </c>
      <c r="DG546">
        <v>1.6332158208626791E-5</v>
      </c>
      <c r="DH546">
        <v>1.6133155201405919E-5</v>
      </c>
      <c r="DI546">
        <v>1.62723555282384E-5</v>
      </c>
      <c r="DJ546">
        <v>1.628943124139292E-5</v>
      </c>
      <c r="DK546">
        <v>1.6212652907978621E-5</v>
      </c>
      <c r="DL546">
        <v>1.6272805042996011E-5</v>
      </c>
      <c r="DM546">
        <v>1.635492490474318E-5</v>
      </c>
      <c r="DN546">
        <v>1.6210724465833639E-5</v>
      </c>
      <c r="DO546">
        <v>1.6308082101823269E-5</v>
      </c>
      <c r="DP546">
        <v>1.6289190483816521E-5</v>
      </c>
      <c r="DQ546">
        <v>1.6267927146940299E-5</v>
      </c>
      <c r="DR546">
        <v>1.6360350938583711E-5</v>
      </c>
      <c r="DS546">
        <v>1.6244679334781549E-5</v>
      </c>
      <c r="DT546">
        <v>1.624274244398034E-5</v>
      </c>
      <c r="DU546">
        <v>1.6258464829862981E-5</v>
      </c>
      <c r="DV546">
        <v>1.6336145291369689E-5</v>
      </c>
      <c r="DW546">
        <v>1.6298881222222301E-5</v>
      </c>
      <c r="DX546">
        <v>1.6224334228412419E-5</v>
      </c>
      <c r="DY546">
        <v>1.6215850862090101E-5</v>
      </c>
      <c r="DZ546">
        <v>1.6379775495604111E-5</v>
      </c>
      <c r="EA546">
        <v>1.632153104973245E-5</v>
      </c>
      <c r="EB546">
        <v>1.6279361569908889E-5</v>
      </c>
      <c r="EC546">
        <v>1.627554110899255E-5</v>
      </c>
      <c r="ED546">
        <v>1.6298325005039861E-5</v>
      </c>
      <c r="EE546">
        <v>1.6326775601647979E-5</v>
      </c>
      <c r="EF546">
        <v>1.6295738937780138E-5</v>
      </c>
      <c r="EG546">
        <v>1.6180293277594319E-5</v>
      </c>
      <c r="EH546">
        <v>1.6209056428354919E-5</v>
      </c>
      <c r="EI546">
        <v>1.6120500015630291E-5</v>
      </c>
      <c r="EJ546">
        <v>1.6174499600314499E-5</v>
      </c>
      <c r="EK546">
        <v>1.6320465458155241E-5</v>
      </c>
      <c r="EL546">
        <v>1.6329620826315872E-5</v>
      </c>
      <c r="EM546">
        <v>1.626687231617736E-5</v>
      </c>
      <c r="EN546">
        <v>1.6293899952916061E-5</v>
      </c>
      <c r="EO546">
        <v>1.6274467905863208E-5</v>
      </c>
      <c r="EP546">
        <v>1.630992379640876E-5</v>
      </c>
      <c r="EQ546">
        <v>1.619477338462734E-5</v>
      </c>
      <c r="ER546">
        <v>1.6277689210297039E-5</v>
      </c>
      <c r="ES546">
        <v>1.61923613253687E-5</v>
      </c>
      <c r="ET546">
        <v>1.625314722998246E-5</v>
      </c>
      <c r="EU546">
        <v>1.6316930691270912E-5</v>
      </c>
      <c r="EV546">
        <v>1.6297299951879141E-5</v>
      </c>
      <c r="EW546">
        <v>1.6313787288852971E-5</v>
      </c>
      <c r="EX546">
        <v>1.624784126799088E-5</v>
      </c>
      <c r="EY546">
        <v>1.617116169626243E-5</v>
      </c>
      <c r="EZ546">
        <v>1.6379775495604111E-5</v>
      </c>
      <c r="FB546">
        <v>5.8179968373643752E-6</v>
      </c>
      <c r="FC546">
        <v>5.7378572998182168E-6</v>
      </c>
      <c r="FD546">
        <v>5.7668565125380747E-6</v>
      </c>
      <c r="FE546">
        <v>5.7615670960088956E-6</v>
      </c>
      <c r="FF546">
        <v>5.6925730043776626E-6</v>
      </c>
      <c r="FG546">
        <v>5.6983791969915027E-6</v>
      </c>
      <c r="FH546">
        <v>5.8389760966665726E-6</v>
      </c>
      <c r="FI546">
        <v>5.726812768502175E-6</v>
      </c>
      <c r="FJ546">
        <v>5.7055308552439214E-6</v>
      </c>
      <c r="FK546">
        <v>5.8143372675381304E-6</v>
      </c>
      <c r="FL546">
        <v>5.770589477563798E-6</v>
      </c>
      <c r="FM546">
        <v>5.7095973139051786E-6</v>
      </c>
      <c r="FN546">
        <v>5.8458369270649554E-6</v>
      </c>
      <c r="FO546">
        <v>5.7800543656125059E-6</v>
      </c>
      <c r="FP546">
        <v>5.7648560978112813E-6</v>
      </c>
      <c r="FQ546">
        <v>5.8688319108433123E-6</v>
      </c>
      <c r="FR546">
        <v>5.7887593918111316E-6</v>
      </c>
      <c r="FS546">
        <v>5.7470073173017499E-6</v>
      </c>
      <c r="FT546">
        <v>5.8701778852933642E-6</v>
      </c>
      <c r="FU546">
        <v>5.7893477379337543E-6</v>
      </c>
      <c r="FV546">
        <v>5.7746898747489443E-6</v>
      </c>
      <c r="FW546">
        <v>5.7249646913602348E-6</v>
      </c>
      <c r="FX546">
        <v>5.8157892655220016E-6</v>
      </c>
      <c r="FY546">
        <v>5.7203598796994088E-6</v>
      </c>
      <c r="FZ546">
        <v>5.7283616267929664E-6</v>
      </c>
      <c r="GA546">
        <v>5.731046809184968E-6</v>
      </c>
      <c r="GB546">
        <v>5.7298933968329427E-6</v>
      </c>
      <c r="GC546">
        <v>5.7013008782079211E-6</v>
      </c>
      <c r="GD546">
        <v>5.7550086053241482E-6</v>
      </c>
      <c r="GE546">
        <v>5.7442561680155393E-6</v>
      </c>
      <c r="GF546">
        <v>5.726515151893794E-6</v>
      </c>
      <c r="GG546">
        <v>5.8459876107273093E-6</v>
      </c>
      <c r="GH546">
        <v>5.853737183381974E-6</v>
      </c>
      <c r="GI546">
        <v>5.836654987821936E-6</v>
      </c>
      <c r="GJ546">
        <v>5.8278730017203087E-6</v>
      </c>
      <c r="GK546">
        <v>5.7668601422120329E-6</v>
      </c>
      <c r="GL546">
        <v>5.778456427492439E-6</v>
      </c>
      <c r="GM546">
        <v>5.750570908627867E-6</v>
      </c>
      <c r="GN546">
        <v>5.7301820475785129E-6</v>
      </c>
      <c r="GO546">
        <v>5.7962381752846232E-6</v>
      </c>
      <c r="GP546">
        <v>5.7298284536651364E-6</v>
      </c>
      <c r="GQ546">
        <v>5.8503228603438734E-6</v>
      </c>
      <c r="GR546">
        <v>5.7205082605335109E-6</v>
      </c>
      <c r="GS546">
        <v>5.8352602265655404E-6</v>
      </c>
      <c r="GT546">
        <v>5.8459048143802281E-6</v>
      </c>
      <c r="GU546">
        <v>5.7471941480834482E-6</v>
      </c>
      <c r="GV546">
        <v>5.7340394202609648E-6</v>
      </c>
      <c r="GW546">
        <v>5.7455145288945427E-6</v>
      </c>
      <c r="GX546">
        <v>5.6982113176118723E-6</v>
      </c>
      <c r="GY546">
        <v>5.7462044690390823E-6</v>
      </c>
      <c r="GZ546">
        <v>5.6925730043776626E-6</v>
      </c>
    </row>
    <row r="547" spans="1:208" x14ac:dyDescent="0.3">
      <c r="A547">
        <v>545</v>
      </c>
      <c r="B547">
        <v>0.46064491317550599</v>
      </c>
      <c r="C547">
        <v>0.45803385968327348</v>
      </c>
      <c r="D547">
        <v>0.45744103598685332</v>
      </c>
      <c r="E547">
        <v>0.45883040816161019</v>
      </c>
      <c r="F547">
        <v>0.4606404763270312</v>
      </c>
      <c r="G547">
        <v>0.45926622989118349</v>
      </c>
      <c r="H547">
        <v>0.46059687902544638</v>
      </c>
      <c r="I547">
        <v>0.45759745846209338</v>
      </c>
      <c r="J547">
        <v>0.4594635722216221</v>
      </c>
      <c r="K547">
        <v>0.45984303155163092</v>
      </c>
      <c r="L547">
        <v>0.45974744907939891</v>
      </c>
      <c r="M547">
        <v>0.45760980580447241</v>
      </c>
      <c r="N547">
        <v>0.46086585580443079</v>
      </c>
      <c r="O547">
        <v>0.46018963820197151</v>
      </c>
      <c r="P547">
        <v>0.45718629835284891</v>
      </c>
      <c r="Q547">
        <v>0.46020314087274827</v>
      </c>
      <c r="R547">
        <v>0.46057205355974801</v>
      </c>
      <c r="S547">
        <v>0.46021120400644311</v>
      </c>
      <c r="T547">
        <v>0.46003589621175961</v>
      </c>
      <c r="U547">
        <v>0.46008439176843963</v>
      </c>
      <c r="V547">
        <v>0.45979723915244952</v>
      </c>
      <c r="W547">
        <v>0.45706005146403211</v>
      </c>
      <c r="X547">
        <v>0.45753532279983139</v>
      </c>
      <c r="Y547">
        <v>0.45997076826570671</v>
      </c>
      <c r="Z547">
        <v>0.45981609031765203</v>
      </c>
      <c r="AA547">
        <v>0.46026273258026668</v>
      </c>
      <c r="AB547">
        <v>0.46095390654189261</v>
      </c>
      <c r="AC547">
        <v>0.46021449557680327</v>
      </c>
      <c r="AD547">
        <v>0.46087801882337692</v>
      </c>
      <c r="AE547">
        <v>0.45979969026816703</v>
      </c>
      <c r="AF547">
        <v>0.4606819597934797</v>
      </c>
      <c r="AG547">
        <v>0.4593726064674421</v>
      </c>
      <c r="AH547">
        <v>0.45929030726176451</v>
      </c>
      <c r="AI547">
        <v>0.45751945029284419</v>
      </c>
      <c r="AJ547">
        <v>0.46113824571214851</v>
      </c>
      <c r="AK547">
        <v>0.45922605862235699</v>
      </c>
      <c r="AL547">
        <v>0.45702402685177201</v>
      </c>
      <c r="AM547">
        <v>0.46036012309207242</v>
      </c>
      <c r="AN547">
        <v>0.45956811721103691</v>
      </c>
      <c r="AO547">
        <v>0.4597288841119393</v>
      </c>
      <c r="AP547">
        <v>0.46033230768608407</v>
      </c>
      <c r="AQ547">
        <v>0.4579484366787171</v>
      </c>
      <c r="AR547">
        <v>0.46003120720625262</v>
      </c>
      <c r="AS547">
        <v>0.46033569635210209</v>
      </c>
      <c r="AT547">
        <v>0.460559325584597</v>
      </c>
      <c r="AU547">
        <v>0.45799171433811042</v>
      </c>
      <c r="AV547">
        <v>0.46028277465826478</v>
      </c>
      <c r="AW547">
        <v>0.46034076819094449</v>
      </c>
      <c r="AX547">
        <v>0.45709790607071282</v>
      </c>
      <c r="AY547">
        <v>0.45748759469010458</v>
      </c>
      <c r="AZ547">
        <v>0.46113824571214851</v>
      </c>
      <c r="BB547">
        <v>8.5390261201567788E-7</v>
      </c>
      <c r="BC547">
        <v>8.3869174572507506E-7</v>
      </c>
      <c r="BD547">
        <v>8.4226347302600383E-7</v>
      </c>
      <c r="BE547">
        <v>8.4715674687041447E-7</v>
      </c>
      <c r="BF547">
        <v>8.5064366357124638E-7</v>
      </c>
      <c r="BG547">
        <v>8.4750480972385309E-7</v>
      </c>
      <c r="BH547">
        <v>8.4945177792014064E-7</v>
      </c>
      <c r="BI547">
        <v>8.4239405649936056E-7</v>
      </c>
      <c r="BJ547">
        <v>8.5084141167205325E-7</v>
      </c>
      <c r="BK547">
        <v>8.4885499266683308E-7</v>
      </c>
      <c r="BL547">
        <v>8.4543559315659334E-7</v>
      </c>
      <c r="BM547">
        <v>8.4090754642428317E-7</v>
      </c>
      <c r="BN547">
        <v>8.4800487349194675E-7</v>
      </c>
      <c r="BO547">
        <v>8.5129001023116501E-7</v>
      </c>
      <c r="BP547">
        <v>8.4148719171387569E-7</v>
      </c>
      <c r="BQ547">
        <v>8.5026679289149197E-7</v>
      </c>
      <c r="BR547">
        <v>8.4893414670187101E-7</v>
      </c>
      <c r="BS547">
        <v>8.4767391585448862E-7</v>
      </c>
      <c r="BT547">
        <v>8.4543021649327854E-7</v>
      </c>
      <c r="BU547">
        <v>8.514360955508291E-7</v>
      </c>
      <c r="BV547">
        <v>8.4686846605969598E-7</v>
      </c>
      <c r="BW547">
        <v>8.4345425503856014E-7</v>
      </c>
      <c r="BX547">
        <v>8.4419874794591156E-7</v>
      </c>
      <c r="BY547">
        <v>8.4933973001296678E-7</v>
      </c>
      <c r="BZ547">
        <v>8.5098874721456534E-7</v>
      </c>
      <c r="CA547">
        <v>8.4866007223917598E-7</v>
      </c>
      <c r="CB547">
        <v>8.4533597936100761E-7</v>
      </c>
      <c r="CC547">
        <v>8.5083427309320877E-7</v>
      </c>
      <c r="CD547">
        <v>8.4798293859741193E-7</v>
      </c>
      <c r="CE547">
        <v>8.4663289156969769E-7</v>
      </c>
      <c r="CF547">
        <v>8.4769295141809112E-7</v>
      </c>
      <c r="CG547">
        <v>8.4243005971681525E-7</v>
      </c>
      <c r="CH547">
        <v>8.4886061863855856E-7</v>
      </c>
      <c r="CI547">
        <v>8.4095046474808315E-7</v>
      </c>
      <c r="CJ547">
        <v>8.5195211956601136E-7</v>
      </c>
      <c r="CK547">
        <v>8.4567161342035413E-7</v>
      </c>
      <c r="CL547">
        <v>8.4319973847183857E-7</v>
      </c>
      <c r="CM547">
        <v>8.5068207207202537E-7</v>
      </c>
      <c r="CN547">
        <v>8.4676335637561289E-7</v>
      </c>
      <c r="CO547">
        <v>8.5005287736677667E-7</v>
      </c>
      <c r="CP547">
        <v>8.4917767852464901E-7</v>
      </c>
      <c r="CQ547">
        <v>8.4203884541121314E-7</v>
      </c>
      <c r="CR547">
        <v>8.4494538678144353E-7</v>
      </c>
      <c r="CS547">
        <v>8.4781106239168313E-7</v>
      </c>
      <c r="CT547">
        <v>8.4881298651992885E-7</v>
      </c>
      <c r="CU547">
        <v>8.4583764562392943E-7</v>
      </c>
      <c r="CV547">
        <v>8.4586465236190649E-7</v>
      </c>
      <c r="CW547">
        <v>8.4734888973675785E-7</v>
      </c>
      <c r="CX547">
        <v>8.4267023624621556E-7</v>
      </c>
      <c r="CY547">
        <v>8.4465811744104671E-7</v>
      </c>
      <c r="CZ547">
        <v>8.5390261201567788E-7</v>
      </c>
      <c r="DB547">
        <v>1.6397048102738341E-5</v>
      </c>
      <c r="DC547">
        <v>1.61266087548139E-5</v>
      </c>
      <c r="DD547">
        <v>1.6191132946560049E-5</v>
      </c>
      <c r="DE547">
        <v>1.6277303977753949E-5</v>
      </c>
      <c r="DF547">
        <v>1.6339041620096391E-5</v>
      </c>
      <c r="DG547">
        <v>1.6283980956853731E-5</v>
      </c>
      <c r="DH547">
        <v>1.6318949212178041E-5</v>
      </c>
      <c r="DI547">
        <v>1.6187722304640561E-5</v>
      </c>
      <c r="DJ547">
        <v>1.6342404147738601E-5</v>
      </c>
      <c r="DK547">
        <v>1.6306658985917192E-5</v>
      </c>
      <c r="DL547">
        <v>1.624350148091967E-5</v>
      </c>
      <c r="DM547">
        <v>1.616648297666874E-5</v>
      </c>
      <c r="DN547">
        <v>1.6290665109763219E-5</v>
      </c>
      <c r="DO547">
        <v>1.6349744899865761E-5</v>
      </c>
      <c r="DP547">
        <v>1.6177533383096511E-5</v>
      </c>
      <c r="DQ547">
        <v>1.6332564229488871E-5</v>
      </c>
      <c r="DR547">
        <v>1.6307113806282128E-5</v>
      </c>
      <c r="DS547">
        <v>1.628242624653869E-5</v>
      </c>
      <c r="DT547">
        <v>1.6245916833705568E-5</v>
      </c>
      <c r="DU547">
        <v>1.6350755222423438E-5</v>
      </c>
      <c r="DV547">
        <v>1.627027868624551E-5</v>
      </c>
      <c r="DW547">
        <v>1.6211951570797322E-5</v>
      </c>
      <c r="DX547">
        <v>1.622506657458551E-5</v>
      </c>
      <c r="DY547">
        <v>1.6314817961582811E-5</v>
      </c>
      <c r="DZ547">
        <v>1.6343464436924861E-5</v>
      </c>
      <c r="EA547">
        <v>1.630062617577465E-5</v>
      </c>
      <c r="EB547">
        <v>1.6249065347538429E-5</v>
      </c>
      <c r="EC547">
        <v>1.634195907686692E-5</v>
      </c>
      <c r="ED547">
        <v>1.6290321142071061E-5</v>
      </c>
      <c r="EE547">
        <v>1.6267117448425201E-5</v>
      </c>
      <c r="EF547">
        <v>1.62842117662501E-5</v>
      </c>
      <c r="EG547">
        <v>1.6198148417308831E-5</v>
      </c>
      <c r="EH547">
        <v>1.6307479920252351E-5</v>
      </c>
      <c r="EI547">
        <v>1.6168441239246321E-5</v>
      </c>
      <c r="EJ547">
        <v>1.6360301132300979E-5</v>
      </c>
      <c r="EK547">
        <v>1.624942157020641E-5</v>
      </c>
      <c r="EL547">
        <v>1.6201815413967809E-5</v>
      </c>
      <c r="EM547">
        <v>1.633919556390029E-5</v>
      </c>
      <c r="EN547">
        <v>1.6269953596941868E-5</v>
      </c>
      <c r="EO547">
        <v>1.632758655244359E-5</v>
      </c>
      <c r="EP547">
        <v>1.6312335782731019E-5</v>
      </c>
      <c r="EQ547">
        <v>1.6186498508428351E-5</v>
      </c>
      <c r="ER547">
        <v>1.6241313265479691E-5</v>
      </c>
      <c r="ES547">
        <v>1.6283847166404969E-5</v>
      </c>
      <c r="ET547">
        <v>1.6305251900825049E-5</v>
      </c>
      <c r="EU547">
        <v>1.6254933312402379E-5</v>
      </c>
      <c r="EV547">
        <v>1.625656496851606E-5</v>
      </c>
      <c r="EW547">
        <v>1.6280038026613461E-5</v>
      </c>
      <c r="EX547">
        <v>1.619336279956502E-5</v>
      </c>
      <c r="EY547">
        <v>1.6235717934239628E-5</v>
      </c>
      <c r="EZ547">
        <v>1.6397048102738341E-5</v>
      </c>
      <c r="FB547">
        <v>5.7533101434545506E-6</v>
      </c>
      <c r="FC547">
        <v>5.7949255901044604E-6</v>
      </c>
      <c r="FD547">
        <v>5.8494464199739687E-6</v>
      </c>
      <c r="FE547">
        <v>5.8068774295914166E-6</v>
      </c>
      <c r="FF547">
        <v>5.7331908173546786E-6</v>
      </c>
      <c r="FG547">
        <v>5.7862233259763711E-6</v>
      </c>
      <c r="FH547">
        <v>5.7284342490781542E-6</v>
      </c>
      <c r="FI547">
        <v>5.8399401126177898E-6</v>
      </c>
      <c r="FJ547">
        <v>5.7965291083234544E-6</v>
      </c>
      <c r="FK547">
        <v>5.7638185045836573E-6</v>
      </c>
      <c r="FL547">
        <v>5.7465178473377806E-6</v>
      </c>
      <c r="FM547">
        <v>5.8316257093727582E-6</v>
      </c>
      <c r="FN547">
        <v>5.704386358843266E-6</v>
      </c>
      <c r="FO547">
        <v>5.7607306940252767E-6</v>
      </c>
      <c r="FP547">
        <v>5.8580114821184266E-6</v>
      </c>
      <c r="FQ547">
        <v>5.7539649234142891E-6</v>
      </c>
      <c r="FR547">
        <v>5.7255849763548369E-6</v>
      </c>
      <c r="FS547">
        <v>5.7358772979004381E-6</v>
      </c>
      <c r="FT547">
        <v>5.7322173500021688E-6</v>
      </c>
      <c r="FU547">
        <v>5.7666460626935357E-6</v>
      </c>
      <c r="FV547">
        <v>5.7533696604788297E-6</v>
      </c>
      <c r="FW547">
        <v>5.8771741270240541E-6</v>
      </c>
      <c r="FX547">
        <v>5.8567061975272887E-6</v>
      </c>
      <c r="FY547">
        <v>5.7599631182053684E-6</v>
      </c>
      <c r="FZ547">
        <v>5.7782522837728854E-6</v>
      </c>
      <c r="GA547">
        <v>5.7395763132221098E-6</v>
      </c>
      <c r="GB547">
        <v>5.685213013438403E-6</v>
      </c>
      <c r="GC547">
        <v>5.7566754545999759E-6</v>
      </c>
      <c r="GD547">
        <v>5.7036278466555471E-6</v>
      </c>
      <c r="GE547">
        <v>5.7521228063827152E-6</v>
      </c>
      <c r="GF547">
        <v>5.7117742401807897E-6</v>
      </c>
      <c r="GG547">
        <v>5.7501377827466717E-6</v>
      </c>
      <c r="GH547">
        <v>5.7933000546090604E-6</v>
      </c>
      <c r="GI547">
        <v>5.837104908759891E-6</v>
      </c>
      <c r="GJ547">
        <v>5.7144275496979947E-6</v>
      </c>
      <c r="GK547">
        <v>5.7760602505309576E-6</v>
      </c>
      <c r="GL547">
        <v>5.8754107594630114E-6</v>
      </c>
      <c r="GM547">
        <v>5.7480200067175621E-6</v>
      </c>
      <c r="GN547">
        <v>5.7653215252352352E-6</v>
      </c>
      <c r="GO547">
        <v>5.7772458640324472E-6</v>
      </c>
      <c r="GP547">
        <v>5.7400354119325874E-6</v>
      </c>
      <c r="GQ547">
        <v>5.8209552275603404E-6</v>
      </c>
      <c r="GR547">
        <v>5.7308391628802424E-6</v>
      </c>
      <c r="GS547">
        <v>5.729832636015593E-6</v>
      </c>
      <c r="GT547">
        <v>5.7256004493003478E-6</v>
      </c>
      <c r="GU547">
        <v>5.8432714129105203E-6</v>
      </c>
      <c r="GV547">
        <v>5.723010067156255E-6</v>
      </c>
      <c r="GW547">
        <v>5.7282257899870271E-6</v>
      </c>
      <c r="GX547">
        <v>5.868428388777315E-6</v>
      </c>
      <c r="GY547">
        <v>5.8630831812981959E-6</v>
      </c>
      <c r="GZ547">
        <v>5.685213013438403E-6</v>
      </c>
    </row>
    <row r="548" spans="1:208" x14ac:dyDescent="0.3">
      <c r="A548">
        <v>546</v>
      </c>
      <c r="B548">
        <v>0.45986365863225231</v>
      </c>
      <c r="C548">
        <v>0.45734640964547679</v>
      </c>
      <c r="D548">
        <v>0.46002441446267989</v>
      </c>
      <c r="E548">
        <v>0.45998848499324818</v>
      </c>
      <c r="F548">
        <v>0.4607532314373079</v>
      </c>
      <c r="G548">
        <v>0.45983431253619822</v>
      </c>
      <c r="H548">
        <v>0.46070378818352631</v>
      </c>
      <c r="I548">
        <v>0.45992966158468362</v>
      </c>
      <c r="J548">
        <v>0.46085278127929052</v>
      </c>
      <c r="K548">
        <v>0.45904243613946749</v>
      </c>
      <c r="L548">
        <v>0.45962930625541942</v>
      </c>
      <c r="M548">
        <v>0.4608847684057954</v>
      </c>
      <c r="N548">
        <v>0.45733570342105978</v>
      </c>
      <c r="O548">
        <v>0.460141244580136</v>
      </c>
      <c r="P548">
        <v>0.45992129122388192</v>
      </c>
      <c r="Q548">
        <v>0.45957795629896109</v>
      </c>
      <c r="R548">
        <v>0.46101359419410948</v>
      </c>
      <c r="S548">
        <v>0.46041143943429003</v>
      </c>
      <c r="T548">
        <v>0.45981846594661302</v>
      </c>
      <c r="U548">
        <v>0.46035272453054482</v>
      </c>
      <c r="V548">
        <v>0.46014254720503639</v>
      </c>
      <c r="W548">
        <v>0.46064042047684528</v>
      </c>
      <c r="X548">
        <v>0.4604340883026018</v>
      </c>
      <c r="Y548">
        <v>0.46065450435733601</v>
      </c>
      <c r="Z548">
        <v>0.46021290133845849</v>
      </c>
      <c r="AA548">
        <v>0.45954145292137671</v>
      </c>
      <c r="AB548">
        <v>0.46100976168917601</v>
      </c>
      <c r="AC548">
        <v>0.45734943415826779</v>
      </c>
      <c r="AD548">
        <v>0.46082432548764768</v>
      </c>
      <c r="AE548">
        <v>0.46047221365090713</v>
      </c>
      <c r="AF548">
        <v>0.45930415312424111</v>
      </c>
      <c r="AG548">
        <v>0.45999984703444902</v>
      </c>
      <c r="AH548">
        <v>0.45956901522914989</v>
      </c>
      <c r="AI548">
        <v>0.46015469543594112</v>
      </c>
      <c r="AJ548">
        <v>0.45980014659684271</v>
      </c>
      <c r="AK548">
        <v>0.45751309214527552</v>
      </c>
      <c r="AL548">
        <v>0.46062054724813112</v>
      </c>
      <c r="AM548">
        <v>0.45976890239390927</v>
      </c>
      <c r="AN548">
        <v>0.45662457425573172</v>
      </c>
      <c r="AO548">
        <v>0.45780337300666762</v>
      </c>
      <c r="AP548">
        <v>0.46008081820912672</v>
      </c>
      <c r="AQ548">
        <v>0.45935716830474049</v>
      </c>
      <c r="AR548">
        <v>0.45944887640956872</v>
      </c>
      <c r="AS548">
        <v>0.45981713348279141</v>
      </c>
      <c r="AT548">
        <v>0.46028897884804709</v>
      </c>
      <c r="AU548">
        <v>0.45779662864313941</v>
      </c>
      <c r="AV548">
        <v>0.4595650605499223</v>
      </c>
      <c r="AW548">
        <v>0.4599263878638562</v>
      </c>
      <c r="AX548">
        <v>0.45997783496219857</v>
      </c>
      <c r="AY548">
        <v>0.45971197627811489</v>
      </c>
      <c r="AZ548">
        <v>0.46101359419410948</v>
      </c>
      <c r="BB548">
        <v>8.4448824346106644E-7</v>
      </c>
      <c r="BC548">
        <v>8.4292030248590931E-7</v>
      </c>
      <c r="BD548">
        <v>8.4254766277201577E-7</v>
      </c>
      <c r="BE548">
        <v>8.4810529402805883E-7</v>
      </c>
      <c r="BF548">
        <v>8.5133301496153265E-7</v>
      </c>
      <c r="BG548">
        <v>8.4794808200780519E-7</v>
      </c>
      <c r="BH548">
        <v>8.4903192271634149E-7</v>
      </c>
      <c r="BI548">
        <v>8.4818941669168088E-7</v>
      </c>
      <c r="BJ548">
        <v>8.4922839393626748E-7</v>
      </c>
      <c r="BK548">
        <v>8.4760285413798476E-7</v>
      </c>
      <c r="BL548">
        <v>8.4593396562894906E-7</v>
      </c>
      <c r="BM548">
        <v>8.5043101832068033E-7</v>
      </c>
      <c r="BN548">
        <v>8.3952926710439537E-7</v>
      </c>
      <c r="BO548">
        <v>8.5264808283328214E-7</v>
      </c>
      <c r="BP548">
        <v>8.4535517506593931E-7</v>
      </c>
      <c r="BQ548">
        <v>8.457760382220946E-7</v>
      </c>
      <c r="BR548">
        <v>8.5119994392522055E-7</v>
      </c>
      <c r="BS548">
        <v>8.5051922952750579E-7</v>
      </c>
      <c r="BT548">
        <v>8.5068299382184303E-7</v>
      </c>
      <c r="BU548">
        <v>8.5072169540672594E-7</v>
      </c>
      <c r="BV548">
        <v>8.4655766130878874E-7</v>
      </c>
      <c r="BW548">
        <v>8.4937424406633499E-7</v>
      </c>
      <c r="BX548">
        <v>8.5154736506185945E-7</v>
      </c>
      <c r="BY548">
        <v>8.5364623434542191E-7</v>
      </c>
      <c r="BZ548">
        <v>8.4359699442899144E-7</v>
      </c>
      <c r="CA548">
        <v>8.4516385551707977E-7</v>
      </c>
      <c r="CB548">
        <v>8.4568674079636543E-7</v>
      </c>
      <c r="CC548">
        <v>8.3801317671979632E-7</v>
      </c>
      <c r="CD548">
        <v>8.4720005050235246E-7</v>
      </c>
      <c r="CE548">
        <v>8.4718271217640741E-7</v>
      </c>
      <c r="CF548">
        <v>8.4868012316853862E-7</v>
      </c>
      <c r="CG548">
        <v>8.5293567099837489E-7</v>
      </c>
      <c r="CH548">
        <v>8.5134701328057456E-7</v>
      </c>
      <c r="CI548">
        <v>8.456536908555712E-7</v>
      </c>
      <c r="CJ548">
        <v>8.4674422219448193E-7</v>
      </c>
      <c r="CK548">
        <v>8.4206488709923283E-7</v>
      </c>
      <c r="CL548">
        <v>8.489703456017925E-7</v>
      </c>
      <c r="CM548">
        <v>8.4813431727177121E-7</v>
      </c>
      <c r="CN548">
        <v>8.4438330794664638E-7</v>
      </c>
      <c r="CO548">
        <v>8.4162539942162371E-7</v>
      </c>
      <c r="CP548">
        <v>8.4801873350351371E-7</v>
      </c>
      <c r="CQ548">
        <v>8.4372008379949828E-7</v>
      </c>
      <c r="CR548">
        <v>8.4616097080160681E-7</v>
      </c>
      <c r="CS548">
        <v>8.4997824071290418E-7</v>
      </c>
      <c r="CT548">
        <v>8.4742471172924242E-7</v>
      </c>
      <c r="CU548">
        <v>8.4296533303242267E-7</v>
      </c>
      <c r="CV548">
        <v>8.4805960465912661E-7</v>
      </c>
      <c r="CW548">
        <v>8.4893911169652539E-7</v>
      </c>
      <c r="CX548">
        <v>8.4264130029088285E-7</v>
      </c>
      <c r="CY548">
        <v>8.4539947657509958E-7</v>
      </c>
      <c r="CZ548">
        <v>8.5364623434542191E-7</v>
      </c>
      <c r="DB548">
        <v>1.6227869340634109E-5</v>
      </c>
      <c r="DC548">
        <v>1.6201215273422331E-5</v>
      </c>
      <c r="DD548">
        <v>1.6198477510201789E-5</v>
      </c>
      <c r="DE548">
        <v>1.6292617837885198E-5</v>
      </c>
      <c r="DF548">
        <v>1.6349822440901019E-5</v>
      </c>
      <c r="DG548">
        <v>1.6292154929949769E-5</v>
      </c>
      <c r="DH548">
        <v>1.6307752651117559E-5</v>
      </c>
      <c r="DI548">
        <v>1.6293430329951169E-5</v>
      </c>
      <c r="DJ548">
        <v>1.6310948464577051E-5</v>
      </c>
      <c r="DK548">
        <v>1.6284270518681392E-5</v>
      </c>
      <c r="DL548">
        <v>1.6254330385876549E-5</v>
      </c>
      <c r="DM548">
        <v>1.6335589364434299E-5</v>
      </c>
      <c r="DN548">
        <v>1.61418298020203E-5</v>
      </c>
      <c r="DO548">
        <v>1.63741615104323E-5</v>
      </c>
      <c r="DP548">
        <v>1.6242762932933692E-5</v>
      </c>
      <c r="DQ548">
        <v>1.625126813133519E-5</v>
      </c>
      <c r="DR548">
        <v>1.6349520237036751E-5</v>
      </c>
      <c r="DS548">
        <v>1.633533935062466E-5</v>
      </c>
      <c r="DT548">
        <v>1.634053396824711E-5</v>
      </c>
      <c r="DU548">
        <v>1.6337426107932311E-5</v>
      </c>
      <c r="DV548">
        <v>1.6269952812538408E-5</v>
      </c>
      <c r="DW548">
        <v>1.6315406357869001E-5</v>
      </c>
      <c r="DX548">
        <v>1.635417703092394E-5</v>
      </c>
      <c r="DY548">
        <v>1.6392011389421E-5</v>
      </c>
      <c r="DZ548">
        <v>1.6215459398692091E-5</v>
      </c>
      <c r="EA548">
        <v>1.6240382213630761E-5</v>
      </c>
      <c r="EB548">
        <v>1.6251493156526819E-5</v>
      </c>
      <c r="EC548">
        <v>1.611486565292019E-5</v>
      </c>
      <c r="ED548">
        <v>1.6275893360788549E-5</v>
      </c>
      <c r="EE548">
        <v>1.6279914252571179E-5</v>
      </c>
      <c r="EF548">
        <v>1.6306931056097962E-5</v>
      </c>
      <c r="EG548">
        <v>1.6381450736579989E-5</v>
      </c>
      <c r="EH548">
        <v>1.6351506727302679E-5</v>
      </c>
      <c r="EI548">
        <v>1.6252443952079108E-5</v>
      </c>
      <c r="EJ548">
        <v>1.626775455519351E-5</v>
      </c>
      <c r="EK548">
        <v>1.6184274835134088E-5</v>
      </c>
      <c r="EL548">
        <v>1.630783961206325E-5</v>
      </c>
      <c r="EM548">
        <v>1.62939066842527E-5</v>
      </c>
      <c r="EN548">
        <v>1.62282244189456E-5</v>
      </c>
      <c r="EO548">
        <v>1.61795939353337E-5</v>
      </c>
      <c r="EP548">
        <v>1.6292504672247029E-5</v>
      </c>
      <c r="EQ548">
        <v>1.62144076154578E-5</v>
      </c>
      <c r="ER548">
        <v>1.6258087294342059E-5</v>
      </c>
      <c r="ES548">
        <v>1.6328466209847539E-5</v>
      </c>
      <c r="ET548">
        <v>1.6282310778699959E-5</v>
      </c>
      <c r="EU548">
        <v>1.620265794206491E-5</v>
      </c>
      <c r="EV548">
        <v>1.6292906895005709E-5</v>
      </c>
      <c r="EW548">
        <v>1.6310404279057329E-5</v>
      </c>
      <c r="EX548">
        <v>1.6199240303803202E-5</v>
      </c>
      <c r="EY548">
        <v>1.6242633225601801E-5</v>
      </c>
      <c r="EZ548">
        <v>1.6392011389421E-5</v>
      </c>
      <c r="FB548">
        <v>5.7348864724330896E-6</v>
      </c>
      <c r="FC548">
        <v>5.8581011896882649E-6</v>
      </c>
      <c r="FD548">
        <v>5.7160799619045836E-6</v>
      </c>
      <c r="FE548">
        <v>5.7511921879724258E-6</v>
      </c>
      <c r="FF548">
        <v>5.7310324795251482E-6</v>
      </c>
      <c r="FG548">
        <v>5.7591513474315401E-6</v>
      </c>
      <c r="FH548">
        <v>5.7188841053888786E-6</v>
      </c>
      <c r="FI548">
        <v>5.7545776990474453E-6</v>
      </c>
      <c r="FJ548">
        <v>5.7121756278054706E-6</v>
      </c>
      <c r="FK548">
        <v>5.7981499606427544E-6</v>
      </c>
      <c r="FL548">
        <v>5.7565647463499304E-6</v>
      </c>
      <c r="FM548">
        <v>5.7191222751342052E-6</v>
      </c>
      <c r="FN548">
        <v>5.8371935012796511E-6</v>
      </c>
      <c r="FO548">
        <v>5.7718933533974284E-6</v>
      </c>
      <c r="FP548">
        <v>5.7371224167326679E-6</v>
      </c>
      <c r="FQ548">
        <v>5.7581824253284331E-6</v>
      </c>
      <c r="FR548">
        <v>5.7172190619374508E-6</v>
      </c>
      <c r="FS548">
        <v>5.7439582367084017E-6</v>
      </c>
      <c r="FT548">
        <v>5.7770906300439833E-6</v>
      </c>
      <c r="FU548">
        <v>5.747787644268035E-6</v>
      </c>
      <c r="FV548">
        <v>5.7350913118325469E-6</v>
      </c>
      <c r="FW548">
        <v>5.7249003999502654E-6</v>
      </c>
      <c r="FX548">
        <v>5.7493869503037916E-6</v>
      </c>
      <c r="FY548">
        <v>5.7510361086267821E-6</v>
      </c>
      <c r="FZ548">
        <v>5.7121977242556802E-6</v>
      </c>
      <c r="GA548">
        <v>5.7562453060644862E-6</v>
      </c>
      <c r="GB548">
        <v>5.6831406909871092E-6</v>
      </c>
      <c r="GC548">
        <v>5.8267191593313214E-6</v>
      </c>
      <c r="GD548">
        <v>5.7013908296307912E-6</v>
      </c>
      <c r="GE548">
        <v>5.7212771240115156E-6</v>
      </c>
      <c r="GF548">
        <v>5.7923729847024674E-6</v>
      </c>
      <c r="GG548">
        <v>5.7819479730532758E-6</v>
      </c>
      <c r="GH548">
        <v>5.7941726398764249E-6</v>
      </c>
      <c r="GI548">
        <v>5.728281700325131E-6</v>
      </c>
      <c r="GJ548">
        <v>5.7523240728076104E-6</v>
      </c>
      <c r="GK548">
        <v>5.8431573818705666E-6</v>
      </c>
      <c r="GL548">
        <v>5.7232900681067701E-6</v>
      </c>
      <c r="GM548">
        <v>5.7632187235506167E-6</v>
      </c>
      <c r="GN548">
        <v>5.9062345206729763E-6</v>
      </c>
      <c r="GO548">
        <v>5.8261297158985727E-6</v>
      </c>
      <c r="GP548">
        <v>5.7462901754227279E-6</v>
      </c>
      <c r="GQ548">
        <v>5.7567209965353009E-6</v>
      </c>
      <c r="GR548">
        <v>5.7673967082679864E-6</v>
      </c>
      <c r="GS548">
        <v>5.7728945375704761E-6</v>
      </c>
      <c r="GT548">
        <v>5.731747561288118E-6</v>
      </c>
      <c r="GU548">
        <v>5.8347915036175842E-6</v>
      </c>
      <c r="GV548">
        <v>5.7736164050645822E-6</v>
      </c>
      <c r="GW548">
        <v>5.7607452814562907E-6</v>
      </c>
      <c r="GX548">
        <v>5.7187882244870057E-6</v>
      </c>
      <c r="GY548">
        <v>5.7480753555947532E-6</v>
      </c>
      <c r="GZ548">
        <v>5.6831406909871092E-6</v>
      </c>
    </row>
    <row r="549" spans="1:208" x14ac:dyDescent="0.3">
      <c r="A549">
        <v>547</v>
      </c>
      <c r="B549">
        <v>0.46057174942523238</v>
      </c>
      <c r="C549">
        <v>0.45970046368742151</v>
      </c>
      <c r="D549">
        <v>0.46013173288985121</v>
      </c>
      <c r="E549">
        <v>0.45997779812933842</v>
      </c>
      <c r="F549">
        <v>0.45966225076048811</v>
      </c>
      <c r="G549">
        <v>0.45884218193009479</v>
      </c>
      <c r="H549">
        <v>0.45800295829012261</v>
      </c>
      <c r="I549">
        <v>0.4606881762144297</v>
      </c>
      <c r="J549">
        <v>0.46016327939094381</v>
      </c>
      <c r="K549">
        <v>0.46056630890559391</v>
      </c>
      <c r="L549">
        <v>0.46059924543086139</v>
      </c>
      <c r="M549">
        <v>0.45924206241815108</v>
      </c>
      <c r="N549">
        <v>0.45729193601881019</v>
      </c>
      <c r="O549">
        <v>0.460315330863245</v>
      </c>
      <c r="P549">
        <v>0.46094344523687059</v>
      </c>
      <c r="Q549">
        <v>0.46015659005027959</v>
      </c>
      <c r="R549">
        <v>0.45740491957810009</v>
      </c>
      <c r="S549">
        <v>0.45728949976425698</v>
      </c>
      <c r="T549">
        <v>0.45993874544898228</v>
      </c>
      <c r="U549">
        <v>0.45987603586908371</v>
      </c>
      <c r="V549">
        <v>0.45761877469348827</v>
      </c>
      <c r="W549">
        <v>0.46051533801613609</v>
      </c>
      <c r="X549">
        <v>0.46044680218166362</v>
      </c>
      <c r="Y549">
        <v>0.45718667129777579</v>
      </c>
      <c r="Z549">
        <v>0.46052802397930159</v>
      </c>
      <c r="AA549">
        <v>0.45695738853519757</v>
      </c>
      <c r="AB549">
        <v>0.46087167422054048</v>
      </c>
      <c r="AC549">
        <v>0.46078962453710193</v>
      </c>
      <c r="AD549">
        <v>0.45958148458526721</v>
      </c>
      <c r="AE549">
        <v>0.45942735572491472</v>
      </c>
      <c r="AF549">
        <v>0.45978844171878541</v>
      </c>
      <c r="AG549">
        <v>0.4597394087833509</v>
      </c>
      <c r="AH549">
        <v>0.46005348415053238</v>
      </c>
      <c r="AI549">
        <v>0.45918412279835819</v>
      </c>
      <c r="AJ549">
        <v>0.45759111594361168</v>
      </c>
      <c r="AK549">
        <v>0.45975996337049729</v>
      </c>
      <c r="AL549">
        <v>0.46052513770269138</v>
      </c>
      <c r="AM549">
        <v>0.45966862202047032</v>
      </c>
      <c r="AN549">
        <v>0.46084386267710059</v>
      </c>
      <c r="AO549">
        <v>0.46055330792317128</v>
      </c>
      <c r="AP549">
        <v>0.46005024043233278</v>
      </c>
      <c r="AQ549">
        <v>0.46008909910125101</v>
      </c>
      <c r="AR549">
        <v>0.45983600637702549</v>
      </c>
      <c r="AS549">
        <v>0.46024408009150952</v>
      </c>
      <c r="AT549">
        <v>0.4599124858789847</v>
      </c>
      <c r="AU549">
        <v>0.45955337759264758</v>
      </c>
      <c r="AV549">
        <v>0.45999467976117647</v>
      </c>
      <c r="AW549">
        <v>0.45999823586473843</v>
      </c>
      <c r="AX549">
        <v>0.4604335331698457</v>
      </c>
      <c r="AY549">
        <v>0.45793961075350448</v>
      </c>
      <c r="AZ549">
        <v>0.46094344523687059</v>
      </c>
      <c r="BB549">
        <v>8.4810612202547235E-7</v>
      </c>
      <c r="BC549">
        <v>8.5150054204753917E-7</v>
      </c>
      <c r="BD549">
        <v>8.5326841825087437E-7</v>
      </c>
      <c r="BE549">
        <v>8.4877318406745215E-7</v>
      </c>
      <c r="BF549">
        <v>8.4620138122430309E-7</v>
      </c>
      <c r="BG549">
        <v>8.4836888241597818E-7</v>
      </c>
      <c r="BH549">
        <v>8.4007580843030103E-7</v>
      </c>
      <c r="BI549">
        <v>8.5136844321704901E-7</v>
      </c>
      <c r="BJ549">
        <v>8.4453537670127374E-7</v>
      </c>
      <c r="BK549">
        <v>8.5092135883920282E-7</v>
      </c>
      <c r="BL549">
        <v>8.4859517210918792E-7</v>
      </c>
      <c r="BM549">
        <v>8.4688097496710041E-7</v>
      </c>
      <c r="BN549">
        <v>8.4063126812256013E-7</v>
      </c>
      <c r="BO549">
        <v>8.4962874474063985E-7</v>
      </c>
      <c r="BP549">
        <v>8.5042466401543786E-7</v>
      </c>
      <c r="BQ549">
        <v>8.4677104432424927E-7</v>
      </c>
      <c r="BR549">
        <v>8.4143019970462846E-7</v>
      </c>
      <c r="BS549">
        <v>8.4040511623302973E-7</v>
      </c>
      <c r="BT549">
        <v>8.4759373156367265E-7</v>
      </c>
      <c r="BU549">
        <v>8.5202898415694711E-7</v>
      </c>
      <c r="BV549">
        <v>8.4357348671105496E-7</v>
      </c>
      <c r="BW549">
        <v>8.4843798088686099E-7</v>
      </c>
      <c r="BX549">
        <v>8.4669776351237353E-7</v>
      </c>
      <c r="BY549">
        <v>8.4255716889657531E-7</v>
      </c>
      <c r="BZ549">
        <v>8.4725413607166258E-7</v>
      </c>
      <c r="CA549">
        <v>8.3932766584377974E-7</v>
      </c>
      <c r="CB549">
        <v>8.5060190227416527E-7</v>
      </c>
      <c r="CC549">
        <v>8.4719121025880255E-7</v>
      </c>
      <c r="CD549">
        <v>8.5081093148078852E-7</v>
      </c>
      <c r="CE549">
        <v>8.4733421204354134E-7</v>
      </c>
      <c r="CF549">
        <v>8.4735625536595757E-7</v>
      </c>
      <c r="CG549">
        <v>8.4606735152637134E-7</v>
      </c>
      <c r="CH549">
        <v>8.4602068659877299E-7</v>
      </c>
      <c r="CI549">
        <v>8.471804111285543E-7</v>
      </c>
      <c r="CJ549">
        <v>8.4380222570955039E-7</v>
      </c>
      <c r="CK549">
        <v>8.4701415041892564E-7</v>
      </c>
      <c r="CL549">
        <v>8.4798494988334335E-7</v>
      </c>
      <c r="CM549">
        <v>8.5131887137827365E-7</v>
      </c>
      <c r="CN549">
        <v>8.4616117533438407E-7</v>
      </c>
      <c r="CO549">
        <v>8.5060768827270871E-7</v>
      </c>
      <c r="CP549">
        <v>8.5079812180482141E-7</v>
      </c>
      <c r="CQ549">
        <v>8.4610814761584372E-7</v>
      </c>
      <c r="CR549">
        <v>8.4839309148174335E-7</v>
      </c>
      <c r="CS549">
        <v>8.4815746633795838E-7</v>
      </c>
      <c r="CT549">
        <v>8.4653604339573236E-7</v>
      </c>
      <c r="CU549">
        <v>8.5065383961898935E-7</v>
      </c>
      <c r="CV549">
        <v>8.488529153773659E-7</v>
      </c>
      <c r="CW549">
        <v>8.515013666861779E-7</v>
      </c>
      <c r="CX549">
        <v>8.5062884482659116E-7</v>
      </c>
      <c r="CY549">
        <v>8.4067913062161191E-7</v>
      </c>
      <c r="CZ549">
        <v>8.5326841825087437E-7</v>
      </c>
      <c r="DB549">
        <v>1.6293032055482029E-5</v>
      </c>
      <c r="DC549">
        <v>1.6355047717929429E-5</v>
      </c>
      <c r="DD549">
        <v>1.6386002943140769E-5</v>
      </c>
      <c r="DE549">
        <v>1.6304192313747011E-5</v>
      </c>
      <c r="DF549">
        <v>1.626047167953814E-5</v>
      </c>
      <c r="DG549">
        <v>1.6297784336604921E-5</v>
      </c>
      <c r="DH549">
        <v>1.6149800081588239E-5</v>
      </c>
      <c r="DI549">
        <v>1.635024526892769E-5</v>
      </c>
      <c r="DJ549">
        <v>1.622835193831507E-5</v>
      </c>
      <c r="DK549">
        <v>1.6344789415550979E-5</v>
      </c>
      <c r="DL549">
        <v>1.6301293031516931E-5</v>
      </c>
      <c r="DM549">
        <v>1.6273062531527301E-5</v>
      </c>
      <c r="DN549">
        <v>1.616010226758173E-5</v>
      </c>
      <c r="DO549">
        <v>1.6322435354679031E-5</v>
      </c>
      <c r="DP549">
        <v>1.633203896869565E-5</v>
      </c>
      <c r="DQ549">
        <v>1.6268628056288079E-5</v>
      </c>
      <c r="DR549">
        <v>1.6176796066968319E-5</v>
      </c>
      <c r="DS549">
        <v>1.6158435213138121E-5</v>
      </c>
      <c r="DT549">
        <v>1.62860052241061E-5</v>
      </c>
      <c r="DU549">
        <v>1.636439599394999E-5</v>
      </c>
      <c r="DV549">
        <v>1.6213415188085229E-5</v>
      </c>
      <c r="DW549">
        <v>1.6298149122226779E-5</v>
      </c>
      <c r="DX549">
        <v>1.626682339194343E-5</v>
      </c>
      <c r="DY549">
        <v>1.619541699416802E-5</v>
      </c>
      <c r="DZ549">
        <v>1.6277778003430529E-5</v>
      </c>
      <c r="EA549">
        <v>1.613638986824375E-5</v>
      </c>
      <c r="EB549">
        <v>1.6339099309276511E-5</v>
      </c>
      <c r="EC549">
        <v>1.6275418382127079E-5</v>
      </c>
      <c r="ED549">
        <v>1.634272338671967E-5</v>
      </c>
      <c r="EE549">
        <v>1.6279205422409088E-5</v>
      </c>
      <c r="EF549">
        <v>1.6281839403619999E-5</v>
      </c>
      <c r="EG549">
        <v>1.6255166020411261E-5</v>
      </c>
      <c r="EH549">
        <v>1.625538615608751E-5</v>
      </c>
      <c r="EI549">
        <v>1.6276835781988171E-5</v>
      </c>
      <c r="EJ549">
        <v>1.6215939175616119E-5</v>
      </c>
      <c r="EK549">
        <v>1.6274404917629182E-5</v>
      </c>
      <c r="EL549">
        <v>1.6289328858006351E-5</v>
      </c>
      <c r="EM549">
        <v>1.6353217572519511E-5</v>
      </c>
      <c r="EN549">
        <v>1.6260524976085149E-5</v>
      </c>
      <c r="EO549">
        <v>1.633746778222026E-5</v>
      </c>
      <c r="EP549">
        <v>1.6343575360587481E-5</v>
      </c>
      <c r="EQ549">
        <v>1.6256946263022879E-5</v>
      </c>
      <c r="ER549">
        <v>1.6297001452424281E-5</v>
      </c>
      <c r="ES549">
        <v>1.6293667350864631E-5</v>
      </c>
      <c r="ET549">
        <v>1.6267143402200899E-5</v>
      </c>
      <c r="EU549">
        <v>1.6338976577290242E-5</v>
      </c>
      <c r="EV549">
        <v>1.6303813197875431E-5</v>
      </c>
      <c r="EW549">
        <v>1.6353890515318981E-5</v>
      </c>
      <c r="EX549">
        <v>1.6339690889675911E-5</v>
      </c>
      <c r="EY549">
        <v>1.6160771482093959E-5</v>
      </c>
      <c r="EZ549">
        <v>1.6386002943140769E-5</v>
      </c>
      <c r="FB549">
        <v>5.7206567160351267E-6</v>
      </c>
      <c r="FC549">
        <v>5.7884669367871266E-6</v>
      </c>
      <c r="FD549">
        <v>5.7765709756949534E-6</v>
      </c>
      <c r="FE549">
        <v>5.7558411823232156E-6</v>
      </c>
      <c r="FF549">
        <v>5.7570054150760169E-6</v>
      </c>
      <c r="FG549">
        <v>5.8135603081394429E-6</v>
      </c>
      <c r="FH549">
        <v>5.8048863265138863E-6</v>
      </c>
      <c r="FI549">
        <v>5.7346082675528522E-6</v>
      </c>
      <c r="FJ549">
        <v>5.7193403209864488E-6</v>
      </c>
      <c r="FK549">
        <v>5.7391160139561293E-6</v>
      </c>
      <c r="FL549">
        <v>5.7221120348694912E-6</v>
      </c>
      <c r="FM549">
        <v>5.7836190694218271E-6</v>
      </c>
      <c r="FN549">
        <v>5.8461144220048779E-6</v>
      </c>
      <c r="FO549">
        <v>5.744483760585665E-6</v>
      </c>
      <c r="FP549">
        <v>5.7147937915123693E-6</v>
      </c>
      <c r="FQ549">
        <v>5.7338863275588151E-6</v>
      </c>
      <c r="FR549">
        <v>5.8461767973289482E-6</v>
      </c>
      <c r="FS549">
        <v>5.8456401083482498E-6</v>
      </c>
      <c r="FT549">
        <v>5.7514769164774416E-6</v>
      </c>
      <c r="FU549">
        <v>5.7824795302253364E-6</v>
      </c>
      <c r="FV549">
        <v>5.8480802732595198E-6</v>
      </c>
      <c r="FW549">
        <v>5.725418340083777E-6</v>
      </c>
      <c r="FX549">
        <v>5.7180101203195436E-6</v>
      </c>
      <c r="FY549">
        <v>5.8644675122616284E-6</v>
      </c>
      <c r="FZ549">
        <v>5.7175961174216864E-6</v>
      </c>
      <c r="GA549">
        <v>5.8552067598325596E-6</v>
      </c>
      <c r="GB549">
        <v>5.721040067947268E-6</v>
      </c>
      <c r="GC549">
        <v>5.7030436926945441E-6</v>
      </c>
      <c r="GD549">
        <v>5.7904003040227876E-6</v>
      </c>
      <c r="GE549">
        <v>5.7760234062486294E-6</v>
      </c>
      <c r="GF549">
        <v>5.7579211091102953E-6</v>
      </c>
      <c r="GG549">
        <v>5.7510673999620074E-6</v>
      </c>
      <c r="GH549">
        <v>5.7346345182319873E-6</v>
      </c>
      <c r="GI549">
        <v>5.7880190784750579E-6</v>
      </c>
      <c r="GJ549">
        <v>5.8504556997254486E-6</v>
      </c>
      <c r="GK549">
        <v>5.7567916115820402E-6</v>
      </c>
      <c r="GL549">
        <v>5.7218050049065954E-6</v>
      </c>
      <c r="GM549">
        <v>5.7895047272647606E-6</v>
      </c>
      <c r="GN549">
        <v>5.6949841289311049E-6</v>
      </c>
      <c r="GO549">
        <v>5.7372301102747318E-6</v>
      </c>
      <c r="GP549">
        <v>5.7659175577195276E-6</v>
      </c>
      <c r="GQ549">
        <v>5.7333138839623322E-6</v>
      </c>
      <c r="GR549">
        <v>5.7607752598069303E-6</v>
      </c>
      <c r="GS549">
        <v>5.7381073932067736E-6</v>
      </c>
      <c r="GT549">
        <v>5.7461970520851006E-6</v>
      </c>
      <c r="GU549">
        <v>5.7905600637524123E-6</v>
      </c>
      <c r="GV549">
        <v>5.7548175895110367E-6</v>
      </c>
      <c r="GW549">
        <v>5.7723055731164208E-6</v>
      </c>
      <c r="GX549">
        <v>5.7443235459489221E-6</v>
      </c>
      <c r="GY549">
        <v>5.8121685423109522E-6</v>
      </c>
      <c r="GZ549">
        <v>5.6949841289311049E-6</v>
      </c>
    </row>
    <row r="550" spans="1:208" x14ac:dyDescent="0.3">
      <c r="A550">
        <v>548</v>
      </c>
      <c r="B550">
        <v>0.45969472357160468</v>
      </c>
      <c r="C550">
        <v>0.46041240597843969</v>
      </c>
      <c r="D550">
        <v>0.45964885349880319</v>
      </c>
      <c r="E550">
        <v>0.45718613347262788</v>
      </c>
      <c r="F550">
        <v>0.45999227347788751</v>
      </c>
      <c r="G550">
        <v>0.45946053057444708</v>
      </c>
      <c r="H550">
        <v>0.45764995734846781</v>
      </c>
      <c r="I550">
        <v>0.45750351016934099</v>
      </c>
      <c r="J550">
        <v>0.45987554369978251</v>
      </c>
      <c r="K550">
        <v>0.45929250682091488</v>
      </c>
      <c r="L550">
        <v>0.45689855046926281</v>
      </c>
      <c r="M550">
        <v>0.45718120162320852</v>
      </c>
      <c r="N550">
        <v>0.45721983210622702</v>
      </c>
      <c r="O550">
        <v>0.45738044234912167</v>
      </c>
      <c r="P550">
        <v>0.46016797375656521</v>
      </c>
      <c r="Q550">
        <v>0.46075922231835259</v>
      </c>
      <c r="R550">
        <v>0.46021625855031212</v>
      </c>
      <c r="S550">
        <v>0.46030260990528438</v>
      </c>
      <c r="T550">
        <v>0.46050324056214331</v>
      </c>
      <c r="U550">
        <v>0.45725068521116691</v>
      </c>
      <c r="V550">
        <v>0.46006770907676042</v>
      </c>
      <c r="W550">
        <v>0.45691836501223099</v>
      </c>
      <c r="X550">
        <v>0.4605991325872365</v>
      </c>
      <c r="Y550">
        <v>0.46048132909802292</v>
      </c>
      <c r="Z550">
        <v>0.45902114012017098</v>
      </c>
      <c r="AA550">
        <v>0.46026205156759759</v>
      </c>
      <c r="AB550">
        <v>0.46026838018849792</v>
      </c>
      <c r="AC550">
        <v>0.45980372098325573</v>
      </c>
      <c r="AD550">
        <v>0.46010335024058979</v>
      </c>
      <c r="AE550">
        <v>0.45908877561668798</v>
      </c>
      <c r="AF550">
        <v>0.46012387322793619</v>
      </c>
      <c r="AG550">
        <v>0.46002970131682219</v>
      </c>
      <c r="AH550">
        <v>0.45940715666694948</v>
      </c>
      <c r="AI550">
        <v>0.45974857673227748</v>
      </c>
      <c r="AJ550">
        <v>0.4596719871021861</v>
      </c>
      <c r="AK550">
        <v>0.46030845795957798</v>
      </c>
      <c r="AL550">
        <v>0.4602397990652457</v>
      </c>
      <c r="AM550">
        <v>0.45974911702624899</v>
      </c>
      <c r="AN550">
        <v>0.46083643454770878</v>
      </c>
      <c r="AO550">
        <v>0.46024118685275572</v>
      </c>
      <c r="AP550">
        <v>0.45922380744400398</v>
      </c>
      <c r="AQ550">
        <v>0.45996286437890233</v>
      </c>
      <c r="AR550">
        <v>0.45939815102252002</v>
      </c>
      <c r="AS550">
        <v>0.46040796391720917</v>
      </c>
      <c r="AT550">
        <v>0.45983340204056461</v>
      </c>
      <c r="AU550">
        <v>0.46012945434593949</v>
      </c>
      <c r="AV550">
        <v>0.46050774495904312</v>
      </c>
      <c r="AW550">
        <v>0.46025432487379753</v>
      </c>
      <c r="AX550">
        <v>0.45996610155677548</v>
      </c>
      <c r="AY550">
        <v>0.46018855834074779</v>
      </c>
      <c r="AZ550">
        <v>0.46083643454770878</v>
      </c>
      <c r="BB550">
        <v>8.4443168138037577E-7</v>
      </c>
      <c r="BC550">
        <v>8.4914305067270334E-7</v>
      </c>
      <c r="BD550">
        <v>8.5313559765198804E-7</v>
      </c>
      <c r="BE550">
        <v>8.4162053033181738E-7</v>
      </c>
      <c r="BF550">
        <v>8.4376270009943424E-7</v>
      </c>
      <c r="BG550">
        <v>8.4764639945909356E-7</v>
      </c>
      <c r="BH550">
        <v>8.4261521044126922E-7</v>
      </c>
      <c r="BI550">
        <v>8.403314405104617E-7</v>
      </c>
      <c r="BJ550">
        <v>8.4747629641615547E-7</v>
      </c>
      <c r="BK550">
        <v>8.4602712553664488E-7</v>
      </c>
      <c r="BL550">
        <v>8.4045580306067902E-7</v>
      </c>
      <c r="BM550">
        <v>8.4561963745238079E-7</v>
      </c>
      <c r="BN550">
        <v>8.4330619319512289E-7</v>
      </c>
      <c r="BO550">
        <v>8.4229875408267031E-7</v>
      </c>
      <c r="BP550">
        <v>8.5364195386612814E-7</v>
      </c>
      <c r="BQ550">
        <v>8.4655699138918191E-7</v>
      </c>
      <c r="BR550">
        <v>8.4860074922556824E-7</v>
      </c>
      <c r="BS550">
        <v>8.4773676972303169E-7</v>
      </c>
      <c r="BT550">
        <v>8.451432563111393E-7</v>
      </c>
      <c r="BU550">
        <v>8.437860705066076E-7</v>
      </c>
      <c r="BV550">
        <v>8.4707238178980103E-7</v>
      </c>
      <c r="BW550">
        <v>8.4408171522993784E-7</v>
      </c>
      <c r="BX550">
        <v>8.4754671637577091E-7</v>
      </c>
      <c r="BY550">
        <v>8.4884715987432265E-7</v>
      </c>
      <c r="BZ550">
        <v>8.4608012307050134E-7</v>
      </c>
      <c r="CA550">
        <v>8.4867348891947755E-7</v>
      </c>
      <c r="CB550">
        <v>8.4712312025916489E-7</v>
      </c>
      <c r="CC550">
        <v>8.5008087753234846E-7</v>
      </c>
      <c r="CD550">
        <v>8.4897408241844237E-7</v>
      </c>
      <c r="CE550">
        <v>8.5106428894258233E-7</v>
      </c>
      <c r="CF550">
        <v>8.5039010049244772E-7</v>
      </c>
      <c r="CG550">
        <v>8.4658063594785361E-7</v>
      </c>
      <c r="CH550">
        <v>8.4237752717361304E-7</v>
      </c>
      <c r="CI550">
        <v>8.4331429011934207E-7</v>
      </c>
      <c r="CJ550">
        <v>8.4628362834122686E-7</v>
      </c>
      <c r="CK550">
        <v>8.5337233555569731E-7</v>
      </c>
      <c r="CL550">
        <v>8.4834793399308103E-7</v>
      </c>
      <c r="CM550">
        <v>8.4486479493229924E-7</v>
      </c>
      <c r="CN550">
        <v>8.5166275617910579E-7</v>
      </c>
      <c r="CO550">
        <v>8.5300978546400375E-7</v>
      </c>
      <c r="CP550">
        <v>8.4807774566173584E-7</v>
      </c>
      <c r="CQ550">
        <v>8.5029442138776059E-7</v>
      </c>
      <c r="CR550">
        <v>8.4461556901966882E-7</v>
      </c>
      <c r="CS550">
        <v>8.501827990747497E-7</v>
      </c>
      <c r="CT550">
        <v>8.4923078346441252E-7</v>
      </c>
      <c r="CU550">
        <v>8.4693023715830145E-7</v>
      </c>
      <c r="CV550">
        <v>8.4746151693937234E-7</v>
      </c>
      <c r="CW550">
        <v>8.4594435389345287E-7</v>
      </c>
      <c r="CX550">
        <v>8.4471005196065191E-7</v>
      </c>
      <c r="CY550">
        <v>8.4611195801259708E-7</v>
      </c>
      <c r="CZ550">
        <v>8.5364195386612814E-7</v>
      </c>
      <c r="DB550">
        <v>1.6229707438203209E-5</v>
      </c>
      <c r="DC550">
        <v>1.630862675528063E-5</v>
      </c>
      <c r="DD550">
        <v>1.638471925272604E-5</v>
      </c>
      <c r="DE550">
        <v>1.6182563528399619E-5</v>
      </c>
      <c r="DF550">
        <v>1.6218597572763871E-5</v>
      </c>
      <c r="DG550">
        <v>1.62872671957244E-5</v>
      </c>
      <c r="DH550">
        <v>1.6195565727358961E-5</v>
      </c>
      <c r="DI550">
        <v>1.6157915396825169E-5</v>
      </c>
      <c r="DJ550">
        <v>1.6280493239892709E-5</v>
      </c>
      <c r="DK550">
        <v>1.625368423177805E-5</v>
      </c>
      <c r="DL550">
        <v>1.6160902798204681E-5</v>
      </c>
      <c r="DM550">
        <v>1.6249653265302411E-5</v>
      </c>
      <c r="DN550">
        <v>1.620583586585083E-5</v>
      </c>
      <c r="DO550">
        <v>1.6189930330476529E-5</v>
      </c>
      <c r="DP550">
        <v>1.6392732546338569E-5</v>
      </c>
      <c r="DQ550">
        <v>1.6266979193111001E-5</v>
      </c>
      <c r="DR550">
        <v>1.6303042051962111E-5</v>
      </c>
      <c r="DS550">
        <v>1.6285674845544251E-5</v>
      </c>
      <c r="DT550">
        <v>1.6240891103978479E-5</v>
      </c>
      <c r="DU550">
        <v>1.6221093535363011E-5</v>
      </c>
      <c r="DV550">
        <v>1.6273915494304661E-5</v>
      </c>
      <c r="DW550">
        <v>1.6222990722623519E-5</v>
      </c>
      <c r="DX550">
        <v>1.62823654315085E-5</v>
      </c>
      <c r="DY550">
        <v>1.6306725949341879E-5</v>
      </c>
      <c r="DZ550">
        <v>1.626012886181825E-5</v>
      </c>
      <c r="EA550">
        <v>1.6303288523556381E-5</v>
      </c>
      <c r="EB550">
        <v>1.62743306450674E-5</v>
      </c>
      <c r="EC550">
        <v>1.6328781911468129E-5</v>
      </c>
      <c r="ED550">
        <v>1.6306830895723159E-5</v>
      </c>
      <c r="EE550">
        <v>1.6346678320190469E-5</v>
      </c>
      <c r="EF550">
        <v>1.633344126001013E-5</v>
      </c>
      <c r="EG550">
        <v>1.6265050658493999E-5</v>
      </c>
      <c r="EH550">
        <v>1.6190015508226751E-5</v>
      </c>
      <c r="EI550">
        <v>1.6210597946493069E-5</v>
      </c>
      <c r="EJ550">
        <v>1.6262114704860229E-5</v>
      </c>
      <c r="EK550">
        <v>1.6386855805936431E-5</v>
      </c>
      <c r="EL550">
        <v>1.6298992056060471E-5</v>
      </c>
      <c r="EM550">
        <v>1.6234919464238472E-5</v>
      </c>
      <c r="EN550">
        <v>1.6355836251382681E-5</v>
      </c>
      <c r="EO550">
        <v>1.6381132418607419E-5</v>
      </c>
      <c r="EP550">
        <v>1.6295824138259741E-5</v>
      </c>
      <c r="EQ550">
        <v>1.633235347117314E-5</v>
      </c>
      <c r="ER550">
        <v>1.623204950117197E-5</v>
      </c>
      <c r="ES550">
        <v>1.6329293985692509E-5</v>
      </c>
      <c r="ET550">
        <v>1.6312437452233761E-5</v>
      </c>
      <c r="EU550">
        <v>1.6271119142244939E-5</v>
      </c>
      <c r="EV550">
        <v>1.6280065764660519E-5</v>
      </c>
      <c r="EW550">
        <v>1.6252528503281479E-5</v>
      </c>
      <c r="EX550">
        <v>1.623024650481895E-5</v>
      </c>
      <c r="EY550">
        <v>1.6259135170524599E-5</v>
      </c>
      <c r="EZ550">
        <v>1.6392732546338569E-5</v>
      </c>
      <c r="FB550">
        <v>5.7444073657942407E-6</v>
      </c>
      <c r="FC550">
        <v>5.7345144845286014E-6</v>
      </c>
      <c r="FD550">
        <v>5.8017057911678551E-6</v>
      </c>
      <c r="FE550">
        <v>5.8598416685476891E-6</v>
      </c>
      <c r="FF550">
        <v>5.724864870763063E-6</v>
      </c>
      <c r="FG550">
        <v>5.7771329561995261E-6</v>
      </c>
      <c r="FH550">
        <v>5.8399926734704963E-6</v>
      </c>
      <c r="FI550">
        <v>5.8341465312271709E-6</v>
      </c>
      <c r="FJ550">
        <v>5.7528577911164758E-6</v>
      </c>
      <c r="FK550">
        <v>5.774072990292012E-6</v>
      </c>
      <c r="FL550">
        <v>5.8672166458672284E-6</v>
      </c>
      <c r="FM550">
        <v>5.884397681592643E-6</v>
      </c>
      <c r="FN550">
        <v>5.8664817883363357E-6</v>
      </c>
      <c r="FO550">
        <v>5.8522190666019914E-6</v>
      </c>
      <c r="FP550">
        <v>5.7770242246706482E-6</v>
      </c>
      <c r="FQ550">
        <v>5.7016798077954047E-6</v>
      </c>
      <c r="FR550">
        <v>5.7428735863482349E-6</v>
      </c>
      <c r="FS550">
        <v>5.7322151231533882E-6</v>
      </c>
      <c r="FT550">
        <v>5.7059377241143578E-6</v>
      </c>
      <c r="FU550">
        <v>5.8703676323291664E-6</v>
      </c>
      <c r="FV550">
        <v>5.740423251310944E-6</v>
      </c>
      <c r="FW550">
        <v>5.8887044657741183E-6</v>
      </c>
      <c r="FX550">
        <v>5.7154739552323219E-6</v>
      </c>
      <c r="FY550">
        <v>5.7302201063915483E-6</v>
      </c>
      <c r="FZ550">
        <v>5.7906781919796458E-6</v>
      </c>
      <c r="GA550">
        <v>5.7405495953033563E-6</v>
      </c>
      <c r="GB550">
        <v>5.7300206928504104E-6</v>
      </c>
      <c r="GC550">
        <v>5.7737146893020864E-6</v>
      </c>
      <c r="GD550">
        <v>5.7501557329537866E-6</v>
      </c>
      <c r="GE550">
        <v>5.817912181060373E-6</v>
      </c>
      <c r="GF550">
        <v>5.7584561072625524E-6</v>
      </c>
      <c r="GG550">
        <v>5.7392942008180606E-6</v>
      </c>
      <c r="GH550">
        <v>5.7454377309898134E-6</v>
      </c>
      <c r="GI550">
        <v>5.7348182989969254E-6</v>
      </c>
      <c r="GJ550">
        <v>5.7570745698566433E-6</v>
      </c>
      <c r="GK550">
        <v>5.767519329095184E-6</v>
      </c>
      <c r="GL550">
        <v>5.740207899877846E-6</v>
      </c>
      <c r="GM550">
        <v>5.7433941295201766E-6</v>
      </c>
      <c r="GN550">
        <v>5.728756649368643E-6</v>
      </c>
      <c r="GO550">
        <v>5.7690628286086311E-6</v>
      </c>
      <c r="GP550">
        <v>5.7926736088315844E-6</v>
      </c>
      <c r="GQ550">
        <v>5.7665713902175424E-6</v>
      </c>
      <c r="GR550">
        <v>5.7608283185191147E-6</v>
      </c>
      <c r="GS550">
        <v>5.7420156464661947E-6</v>
      </c>
      <c r="GT550">
        <v>5.7663691082231988E-6</v>
      </c>
      <c r="GU550">
        <v>5.7361906714076396E-6</v>
      </c>
      <c r="GV550">
        <v>5.7194644928330183E-6</v>
      </c>
      <c r="GW550">
        <v>5.7230819670660489E-6</v>
      </c>
      <c r="GX550">
        <v>5.7303499493184681E-6</v>
      </c>
      <c r="GY550">
        <v>5.7288616293255681E-6</v>
      </c>
      <c r="GZ550">
        <v>5.7016798077954047E-6</v>
      </c>
    </row>
    <row r="551" spans="1:208" x14ac:dyDescent="0.3">
      <c r="A551">
        <v>549</v>
      </c>
      <c r="B551">
        <v>0.45969456537446313</v>
      </c>
      <c r="C551">
        <v>0.45985914914089909</v>
      </c>
      <c r="D551">
        <v>0.46036556869624512</v>
      </c>
      <c r="E551">
        <v>0.45935718205316423</v>
      </c>
      <c r="F551">
        <v>0.45769745321166039</v>
      </c>
      <c r="G551">
        <v>0.45879950614096948</v>
      </c>
      <c r="H551">
        <v>0.45987383022109068</v>
      </c>
      <c r="I551">
        <v>0.45996145782736447</v>
      </c>
      <c r="J551">
        <v>0.45987570818335638</v>
      </c>
      <c r="K551">
        <v>0.45982146022451797</v>
      </c>
      <c r="L551">
        <v>0.45984472739257998</v>
      </c>
      <c r="M551">
        <v>0.45883288842422543</v>
      </c>
      <c r="N551">
        <v>0.45966922518149339</v>
      </c>
      <c r="O551">
        <v>0.45977862951560938</v>
      </c>
      <c r="P551">
        <v>0.45920109149061289</v>
      </c>
      <c r="Q551">
        <v>0.46026540836621138</v>
      </c>
      <c r="R551">
        <v>0.46007529391176738</v>
      </c>
      <c r="S551">
        <v>0.45950632073476139</v>
      </c>
      <c r="T551">
        <v>0.46007073766487722</v>
      </c>
      <c r="U551">
        <v>0.4602797892494912</v>
      </c>
      <c r="V551">
        <v>0.46044952235236519</v>
      </c>
      <c r="W551">
        <v>0.45975978397420908</v>
      </c>
      <c r="X551">
        <v>0.45991850501935222</v>
      </c>
      <c r="Y551">
        <v>0.45684477416308999</v>
      </c>
      <c r="Z551">
        <v>0.45970425072447602</v>
      </c>
      <c r="AA551">
        <v>0.46047515147837381</v>
      </c>
      <c r="AB551">
        <v>0.45977357959110099</v>
      </c>
      <c r="AC551">
        <v>0.46023348401718178</v>
      </c>
      <c r="AD551">
        <v>0.45978414960082409</v>
      </c>
      <c r="AE551">
        <v>0.45947394974674</v>
      </c>
      <c r="AF551">
        <v>0.45936994170650042</v>
      </c>
      <c r="AG551">
        <v>0.45893342811536081</v>
      </c>
      <c r="AH551">
        <v>0.45996785097833159</v>
      </c>
      <c r="AI551">
        <v>0.4598389906886805</v>
      </c>
      <c r="AJ551">
        <v>0.46032096650975368</v>
      </c>
      <c r="AK551">
        <v>0.45750817672820743</v>
      </c>
      <c r="AL551">
        <v>0.46036187888734242</v>
      </c>
      <c r="AM551">
        <v>0.45913986415605962</v>
      </c>
      <c r="AN551">
        <v>0.45877894548242021</v>
      </c>
      <c r="AO551">
        <v>0.45964609895231279</v>
      </c>
      <c r="AP551">
        <v>0.46030728304758189</v>
      </c>
      <c r="AQ551">
        <v>0.4599234965627072</v>
      </c>
      <c r="AR551">
        <v>0.46016873356617188</v>
      </c>
      <c r="AS551">
        <v>0.4608369008980906</v>
      </c>
      <c r="AT551">
        <v>0.45671953142289251</v>
      </c>
      <c r="AU551">
        <v>0.45949719639454478</v>
      </c>
      <c r="AV551">
        <v>0.45709219727911549</v>
      </c>
      <c r="AW551">
        <v>0.46015105312545701</v>
      </c>
      <c r="AX551">
        <v>0.4601974907588583</v>
      </c>
      <c r="AY551">
        <v>0.46048446563501128</v>
      </c>
      <c r="AZ551">
        <v>0.4608369008980906</v>
      </c>
      <c r="BB551">
        <v>8.473176716147481E-7</v>
      </c>
      <c r="BC551">
        <v>8.5082343183291042E-7</v>
      </c>
      <c r="BD551">
        <v>8.4852878143052484E-7</v>
      </c>
      <c r="BE551">
        <v>8.4721929177122912E-7</v>
      </c>
      <c r="BF551">
        <v>8.4447416190551104E-7</v>
      </c>
      <c r="BG551">
        <v>8.4499926850728851E-7</v>
      </c>
      <c r="BH551">
        <v>8.4847001982050641E-7</v>
      </c>
      <c r="BI551">
        <v>8.4602662080891152E-7</v>
      </c>
      <c r="BJ551">
        <v>8.4543985510079918E-7</v>
      </c>
      <c r="BK551">
        <v>8.4430965331731758E-7</v>
      </c>
      <c r="BL551">
        <v>8.4573866313377951E-7</v>
      </c>
      <c r="BM551">
        <v>8.4384683700369226E-7</v>
      </c>
      <c r="BN551">
        <v>8.4898325589013398E-7</v>
      </c>
      <c r="BO551">
        <v>8.4555687383099919E-7</v>
      </c>
      <c r="BP551">
        <v>8.4411164327984156E-7</v>
      </c>
      <c r="BQ551">
        <v>8.4810216140908968E-7</v>
      </c>
      <c r="BR551">
        <v>8.4804770819307674E-7</v>
      </c>
      <c r="BS551">
        <v>8.4792888860623285E-7</v>
      </c>
      <c r="BT551">
        <v>8.5251043661679991E-7</v>
      </c>
      <c r="BU551">
        <v>8.5175276331696577E-7</v>
      </c>
      <c r="BV551">
        <v>8.5278790210521342E-7</v>
      </c>
      <c r="BW551">
        <v>8.4578075432910129E-7</v>
      </c>
      <c r="BX551">
        <v>8.4798471192620712E-7</v>
      </c>
      <c r="BY551">
        <v>8.3954338207954126E-7</v>
      </c>
      <c r="BZ551">
        <v>8.4607463958355493E-7</v>
      </c>
      <c r="CA551">
        <v>8.4861854012982954E-7</v>
      </c>
      <c r="CB551">
        <v>8.4688674984483097E-7</v>
      </c>
      <c r="CC551">
        <v>8.4802880149524698E-7</v>
      </c>
      <c r="CD551">
        <v>8.4537877934912388E-7</v>
      </c>
      <c r="CE551">
        <v>8.4583783572651958E-7</v>
      </c>
      <c r="CF551">
        <v>8.4851506620585423E-7</v>
      </c>
      <c r="CG551">
        <v>8.451747245755614E-7</v>
      </c>
      <c r="CH551">
        <v>8.4754162974370494E-7</v>
      </c>
      <c r="CI551">
        <v>8.4727851570271697E-7</v>
      </c>
      <c r="CJ551">
        <v>8.4665169044346809E-7</v>
      </c>
      <c r="CK551">
        <v>8.3937401009735597E-7</v>
      </c>
      <c r="CL551">
        <v>8.4608081610118943E-7</v>
      </c>
      <c r="CM551">
        <v>8.449059028221635E-7</v>
      </c>
      <c r="CN551">
        <v>8.4647896966173847E-7</v>
      </c>
      <c r="CO551">
        <v>8.4561646590645454E-7</v>
      </c>
      <c r="CP551">
        <v>8.5089755287510594E-7</v>
      </c>
      <c r="CQ551">
        <v>8.4775158142414113E-7</v>
      </c>
      <c r="CR551">
        <v>8.4684663896724934E-7</v>
      </c>
      <c r="CS551">
        <v>8.4875839461770755E-7</v>
      </c>
      <c r="CT551">
        <v>8.3801298713638698E-7</v>
      </c>
      <c r="CU551">
        <v>8.4646393593315799E-7</v>
      </c>
      <c r="CV551">
        <v>8.366443285181176E-7</v>
      </c>
      <c r="CW551">
        <v>8.4714134640746685E-7</v>
      </c>
      <c r="CX551">
        <v>8.5084837754522178E-7</v>
      </c>
      <c r="CY551">
        <v>8.5370123285854624E-7</v>
      </c>
      <c r="CZ551">
        <v>8.5370123285854624E-7</v>
      </c>
      <c r="DB551">
        <v>1.6278546917567609E-5</v>
      </c>
      <c r="DC551">
        <v>1.6341943946791149E-5</v>
      </c>
      <c r="DD551">
        <v>1.6299542076523932E-5</v>
      </c>
      <c r="DE551">
        <v>1.6277277794018579E-5</v>
      </c>
      <c r="DF551">
        <v>1.622959094883346E-5</v>
      </c>
      <c r="DG551">
        <v>1.6233889127530558E-5</v>
      </c>
      <c r="DH551">
        <v>1.6298872666104559E-5</v>
      </c>
      <c r="DI551">
        <v>1.625482630491594E-5</v>
      </c>
      <c r="DJ551">
        <v>1.6247303856503441E-5</v>
      </c>
      <c r="DK551">
        <v>1.622619037062757E-5</v>
      </c>
      <c r="DL551">
        <v>1.6253356424224521E-5</v>
      </c>
      <c r="DM551">
        <v>1.6212941690790369E-5</v>
      </c>
      <c r="DN551">
        <v>1.6307739322752099E-5</v>
      </c>
      <c r="DO551">
        <v>1.6249102797997399E-5</v>
      </c>
      <c r="DP551">
        <v>1.6222764942273581E-5</v>
      </c>
      <c r="DQ551">
        <v>1.6291621611261139E-5</v>
      </c>
      <c r="DR551">
        <v>1.6290835177908251E-5</v>
      </c>
      <c r="DS551">
        <v>1.628966263180935E-5</v>
      </c>
      <c r="DT551">
        <v>1.637259304395955E-5</v>
      </c>
      <c r="DU551">
        <v>1.6356816563858841E-5</v>
      </c>
      <c r="DV551">
        <v>1.6373572779949149E-5</v>
      </c>
      <c r="DW551">
        <v>1.624996217739791E-5</v>
      </c>
      <c r="DX551">
        <v>1.6289072033576579E-5</v>
      </c>
      <c r="DY551">
        <v>1.6141429056388E-5</v>
      </c>
      <c r="DZ551">
        <v>1.625746056504406E-5</v>
      </c>
      <c r="EA551">
        <v>1.6299990619022499E-5</v>
      </c>
      <c r="EB551">
        <v>1.6274052170939461E-5</v>
      </c>
      <c r="EC551">
        <v>1.6289220422609001E-5</v>
      </c>
      <c r="ED551">
        <v>1.6244124980116099E-5</v>
      </c>
      <c r="EE551">
        <v>1.6254839920766771E-5</v>
      </c>
      <c r="EF551">
        <v>1.6300201014941451E-5</v>
      </c>
      <c r="EG551">
        <v>1.6241261657246481E-5</v>
      </c>
      <c r="EH551">
        <v>1.6284009772208438E-5</v>
      </c>
      <c r="EI551">
        <v>1.627683416080727E-5</v>
      </c>
      <c r="EJ551">
        <v>1.6268348517942009E-5</v>
      </c>
      <c r="EK551">
        <v>1.613958091597719E-5</v>
      </c>
      <c r="EL551">
        <v>1.625820393329579E-5</v>
      </c>
      <c r="EM551">
        <v>1.6236239527215779E-5</v>
      </c>
      <c r="EN551">
        <v>1.6262385828548199E-5</v>
      </c>
      <c r="EO551">
        <v>1.6251732564678692E-5</v>
      </c>
      <c r="EP551">
        <v>1.6340271485838221E-5</v>
      </c>
      <c r="EQ551">
        <v>1.6287616416821739E-5</v>
      </c>
      <c r="ER551">
        <v>1.626892804212805E-5</v>
      </c>
      <c r="ES551">
        <v>1.6302835570180311E-5</v>
      </c>
      <c r="ET551">
        <v>1.611294643848885E-5</v>
      </c>
      <c r="EU551">
        <v>1.6262829206759711E-5</v>
      </c>
      <c r="EV551">
        <v>1.6089255669277539E-5</v>
      </c>
      <c r="EW551">
        <v>1.6276456823165831E-5</v>
      </c>
      <c r="EX551">
        <v>1.6341926973399659E-5</v>
      </c>
      <c r="EY551">
        <v>1.6391163551517191E-5</v>
      </c>
      <c r="EZ551">
        <v>1.6391163551517191E-5</v>
      </c>
      <c r="FB551">
        <v>5.7617021413620112E-6</v>
      </c>
      <c r="FC551">
        <v>5.7754384991667857E-6</v>
      </c>
      <c r="FD551">
        <v>5.7337837057605379E-6</v>
      </c>
      <c r="FE551">
        <v>5.7790415353608721E-6</v>
      </c>
      <c r="FF551">
        <v>5.8497447577598687E-6</v>
      </c>
      <c r="FG551">
        <v>5.7930193277465704E-6</v>
      </c>
      <c r="FH551">
        <v>5.7594426517544379E-6</v>
      </c>
      <c r="FI551">
        <v>5.7392722819955339E-6</v>
      </c>
      <c r="FJ551">
        <v>5.7411213825786707E-6</v>
      </c>
      <c r="FK551">
        <v>5.7365080098795876E-6</v>
      </c>
      <c r="FL551">
        <v>5.7448888040664187E-6</v>
      </c>
      <c r="FM551">
        <v>5.7837857346130008E-6</v>
      </c>
      <c r="FN551">
        <v>5.773372290267884E-6</v>
      </c>
      <c r="FO551">
        <v>5.7468599887719148E-6</v>
      </c>
      <c r="FP551">
        <v>5.7678985911213747E-6</v>
      </c>
      <c r="FQ551">
        <v>5.7362649835515609E-6</v>
      </c>
      <c r="FR551">
        <v>5.745992165341079E-6</v>
      </c>
      <c r="FS551">
        <v>5.7755660460534089E-6</v>
      </c>
      <c r="FT551">
        <v>5.7750703028774864E-6</v>
      </c>
      <c r="FU551">
        <v>5.7584605971245173E-6</v>
      </c>
      <c r="FV551">
        <v>5.75539029253292E-6</v>
      </c>
      <c r="FW551">
        <v>5.7481548446672557E-6</v>
      </c>
      <c r="FX551">
        <v>5.7536260578818318E-6</v>
      </c>
      <c r="FY551">
        <v>5.8629911679339396E-6</v>
      </c>
      <c r="FZ551">
        <v>5.7537290879271621E-6</v>
      </c>
      <c r="GA551">
        <v>5.728178118915259E-6</v>
      </c>
      <c r="GB551">
        <v>5.7559498102644677E-6</v>
      </c>
      <c r="GC551">
        <v>5.7370986865527027E-6</v>
      </c>
      <c r="GD551">
        <v>5.744809339864075E-6</v>
      </c>
      <c r="GE551">
        <v>5.7649241904764767E-6</v>
      </c>
      <c r="GF551">
        <v>5.7865059564896812E-6</v>
      </c>
      <c r="GG551">
        <v>5.788584496936619E-6</v>
      </c>
      <c r="GH551">
        <v>5.7492398370491257E-6</v>
      </c>
      <c r="GI551">
        <v>5.7534892571291322E-6</v>
      </c>
      <c r="GJ551">
        <v>5.7251525964072342E-6</v>
      </c>
      <c r="GK551">
        <v>5.8272803683476444E-6</v>
      </c>
      <c r="GL551">
        <v>5.7194355603979819E-6</v>
      </c>
      <c r="GM551">
        <v>5.7759144610417476E-6</v>
      </c>
      <c r="GN551">
        <v>5.8042748513731951E-6</v>
      </c>
      <c r="GO551">
        <v>5.7547611349385974E-6</v>
      </c>
      <c r="GP551">
        <v>5.7511854834115496E-6</v>
      </c>
      <c r="GQ551">
        <v>5.7528490101256361E-6</v>
      </c>
      <c r="GR551">
        <v>5.7333538872109647E-6</v>
      </c>
      <c r="GS551">
        <v>5.7101682686006417E-6</v>
      </c>
      <c r="GT551">
        <v>5.8592610739282961E-6</v>
      </c>
      <c r="GU551">
        <v>5.7665328519694796E-6</v>
      </c>
      <c r="GV551">
        <v>5.8310009552793497E-6</v>
      </c>
      <c r="GW551">
        <v>5.7369367048228377E-6</v>
      </c>
      <c r="GX551">
        <v>5.7575616299251914E-6</v>
      </c>
      <c r="GY551">
        <v>5.7597258293541662E-6</v>
      </c>
      <c r="GZ551">
        <v>5.7101682686006417E-6</v>
      </c>
    </row>
    <row r="552" spans="1:208" x14ac:dyDescent="0.3">
      <c r="A552">
        <v>550</v>
      </c>
      <c r="B552">
        <v>0.46055374614062539</v>
      </c>
      <c r="C552">
        <v>0.45940876920965729</v>
      </c>
      <c r="D552">
        <v>0.4612305466162116</v>
      </c>
      <c r="E552">
        <v>0.45872824035086168</v>
      </c>
      <c r="F552">
        <v>0.46005369825690318</v>
      </c>
      <c r="G552">
        <v>0.46030486138598659</v>
      </c>
      <c r="H552">
        <v>0.45921453979184018</v>
      </c>
      <c r="I552">
        <v>0.45916650530558428</v>
      </c>
      <c r="J552">
        <v>0.45922300994081938</v>
      </c>
      <c r="K552">
        <v>0.45987033336480249</v>
      </c>
      <c r="L552">
        <v>0.45933518147117969</v>
      </c>
      <c r="M552">
        <v>0.46053783256484521</v>
      </c>
      <c r="N552">
        <v>0.45995837621829277</v>
      </c>
      <c r="O552">
        <v>0.45993305494529579</v>
      </c>
      <c r="P552">
        <v>0.46029349724827101</v>
      </c>
      <c r="Q552">
        <v>0.45702441048552478</v>
      </c>
      <c r="R552">
        <v>0.45983586655900538</v>
      </c>
      <c r="S552">
        <v>0.45977038160971923</v>
      </c>
      <c r="T552">
        <v>0.46002378254469722</v>
      </c>
      <c r="U552">
        <v>0.45974566399352162</v>
      </c>
      <c r="V552">
        <v>0.45886177606917278</v>
      </c>
      <c r="W552">
        <v>0.45964446910789919</v>
      </c>
      <c r="X552">
        <v>0.45972400679665859</v>
      </c>
      <c r="Y552">
        <v>0.45931002099623708</v>
      </c>
      <c r="Z552">
        <v>0.45946593847949008</v>
      </c>
      <c r="AA552">
        <v>0.45995470503449731</v>
      </c>
      <c r="AB552">
        <v>0.459059713939106</v>
      </c>
      <c r="AC552">
        <v>0.45924205867354739</v>
      </c>
      <c r="AD552">
        <v>0.45941645785873331</v>
      </c>
      <c r="AE552">
        <v>0.45964675579432213</v>
      </c>
      <c r="AF552">
        <v>0.45877449810198428</v>
      </c>
      <c r="AG552">
        <v>0.46014522153412779</v>
      </c>
      <c r="AH552">
        <v>0.45968430525951209</v>
      </c>
      <c r="AI552">
        <v>0.45973061081785638</v>
      </c>
      <c r="AJ552">
        <v>0.46045544724332271</v>
      </c>
      <c r="AK552">
        <v>0.45988195479088517</v>
      </c>
      <c r="AL552">
        <v>0.46048631651080818</v>
      </c>
      <c r="AM552">
        <v>0.4597297822690935</v>
      </c>
      <c r="AN552">
        <v>0.45984266929776729</v>
      </c>
      <c r="AO552">
        <v>0.45993175100463951</v>
      </c>
      <c r="AP552">
        <v>0.45936063601807497</v>
      </c>
      <c r="AQ552">
        <v>0.4596108253220364</v>
      </c>
      <c r="AR552">
        <v>0.45994593606808543</v>
      </c>
      <c r="AS552">
        <v>0.46025972833223378</v>
      </c>
      <c r="AT552">
        <v>0.45962776576030168</v>
      </c>
      <c r="AU552">
        <v>0.45864760490509782</v>
      </c>
      <c r="AV552">
        <v>0.46018525099269569</v>
      </c>
      <c r="AW552">
        <v>0.45893256211303729</v>
      </c>
      <c r="AX552">
        <v>0.46035870251548677</v>
      </c>
      <c r="AY552">
        <v>0.45938916447060768</v>
      </c>
      <c r="AZ552">
        <v>0.4612305466162116</v>
      </c>
      <c r="BB552">
        <v>8.4952930659464263E-7</v>
      </c>
      <c r="BC552">
        <v>8.5233425179640062E-7</v>
      </c>
      <c r="BD552">
        <v>8.4944954297238345E-7</v>
      </c>
      <c r="BE552">
        <v>8.4684020722949187E-7</v>
      </c>
      <c r="BF552">
        <v>8.50347991641449E-7</v>
      </c>
      <c r="BG552">
        <v>8.5211709438095511E-7</v>
      </c>
      <c r="BH552">
        <v>8.4875823913361971E-7</v>
      </c>
      <c r="BI552">
        <v>8.4969222215657345E-7</v>
      </c>
      <c r="BJ552">
        <v>8.5133740341307134E-7</v>
      </c>
      <c r="BK552">
        <v>8.470568378502643E-7</v>
      </c>
      <c r="BL552">
        <v>8.5090447115814825E-7</v>
      </c>
      <c r="BM552">
        <v>8.4943619990104865E-7</v>
      </c>
      <c r="BN552">
        <v>8.5008361458642757E-7</v>
      </c>
      <c r="BO552">
        <v>8.5109625568124717E-7</v>
      </c>
      <c r="BP552">
        <v>8.5055607034105692E-7</v>
      </c>
      <c r="BQ552">
        <v>8.3969458548548311E-7</v>
      </c>
      <c r="BR552">
        <v>8.4976174417027631E-7</v>
      </c>
      <c r="BS552">
        <v>8.5165048763493452E-7</v>
      </c>
      <c r="BT552">
        <v>8.5334053367404946E-7</v>
      </c>
      <c r="BU552">
        <v>8.4891858905161588E-7</v>
      </c>
      <c r="BV552">
        <v>8.4757325625320982E-7</v>
      </c>
      <c r="BW552">
        <v>8.5005381156897911E-7</v>
      </c>
      <c r="BX552">
        <v>8.4806852596135131E-7</v>
      </c>
      <c r="BY552">
        <v>8.5131120656882614E-7</v>
      </c>
      <c r="BZ552">
        <v>8.4856527505251948E-7</v>
      </c>
      <c r="CA552">
        <v>8.4950691898435708E-7</v>
      </c>
      <c r="CB552">
        <v>8.5033056476824803E-7</v>
      </c>
      <c r="CC552">
        <v>8.5121687455540417E-7</v>
      </c>
      <c r="CD552">
        <v>8.5004304458111276E-7</v>
      </c>
      <c r="CE552">
        <v>8.460584183974885E-7</v>
      </c>
      <c r="CF552">
        <v>8.4901118830501421E-7</v>
      </c>
      <c r="CG552">
        <v>8.5148184057587589E-7</v>
      </c>
      <c r="CH552">
        <v>8.4490475975254415E-7</v>
      </c>
      <c r="CI552">
        <v>8.4643084734405339E-7</v>
      </c>
      <c r="CJ552">
        <v>8.4984635181534439E-7</v>
      </c>
      <c r="CK552">
        <v>8.4652445875098286E-7</v>
      </c>
      <c r="CL552">
        <v>8.5440503809377151E-7</v>
      </c>
      <c r="CM552">
        <v>8.473130419598462E-7</v>
      </c>
      <c r="CN552">
        <v>8.4905467215084582E-7</v>
      </c>
      <c r="CO552">
        <v>8.5106665858877108E-7</v>
      </c>
      <c r="CP552">
        <v>8.4798486095780368E-7</v>
      </c>
      <c r="CQ552">
        <v>8.5083498410894774E-7</v>
      </c>
      <c r="CR552">
        <v>8.4999266421848292E-7</v>
      </c>
      <c r="CS552">
        <v>8.5344711799355713E-7</v>
      </c>
      <c r="CT552">
        <v>8.4702970615384953E-7</v>
      </c>
      <c r="CU552">
        <v>8.495172110010132E-7</v>
      </c>
      <c r="CV552">
        <v>8.5064067882441285E-7</v>
      </c>
      <c r="CW552">
        <v>8.4995006911789232E-7</v>
      </c>
      <c r="CX552">
        <v>8.4482452364328114E-7</v>
      </c>
      <c r="CY552">
        <v>8.4815843900304158E-7</v>
      </c>
      <c r="CZ552">
        <v>8.5440503809377151E-7</v>
      </c>
      <c r="DB552">
        <v>1.631597639510199E-5</v>
      </c>
      <c r="DC552">
        <v>1.636607439877693E-5</v>
      </c>
      <c r="DD552">
        <v>1.6315745420923899E-5</v>
      </c>
      <c r="DE552">
        <v>1.6271867832239749E-5</v>
      </c>
      <c r="DF552">
        <v>1.6330625459746781E-5</v>
      </c>
      <c r="DG552">
        <v>1.6362635814961851E-5</v>
      </c>
      <c r="DH552">
        <v>1.6302933909416161E-5</v>
      </c>
      <c r="DI552">
        <v>1.6319453248628172E-5</v>
      </c>
      <c r="DJ552">
        <v>1.6347268823862819E-5</v>
      </c>
      <c r="DK552">
        <v>1.627165925358594E-5</v>
      </c>
      <c r="DL552">
        <v>1.6341308770484998E-5</v>
      </c>
      <c r="DM552">
        <v>1.6313508882759371E-5</v>
      </c>
      <c r="DN552">
        <v>1.632523350099506E-5</v>
      </c>
      <c r="DO552">
        <v>1.6347399150240751E-5</v>
      </c>
      <c r="DP552">
        <v>1.6336679641514519E-5</v>
      </c>
      <c r="DQ552">
        <v>1.6146268680150869E-5</v>
      </c>
      <c r="DR552">
        <v>1.631992922306062E-5</v>
      </c>
      <c r="DS552">
        <v>1.6355423407522949E-5</v>
      </c>
      <c r="DT552">
        <v>1.638421289395547E-5</v>
      </c>
      <c r="DU552">
        <v>1.6305403242898461E-5</v>
      </c>
      <c r="DV552">
        <v>1.628303956241815E-5</v>
      </c>
      <c r="DW552">
        <v>1.6326078038111701E-5</v>
      </c>
      <c r="DX552">
        <v>1.6288977496300341E-5</v>
      </c>
      <c r="DY552">
        <v>1.634773228434627E-5</v>
      </c>
      <c r="DZ552">
        <v>1.6299923387634609E-5</v>
      </c>
      <c r="EA552">
        <v>1.6316120487276E-5</v>
      </c>
      <c r="EB552">
        <v>1.633219691036752E-5</v>
      </c>
      <c r="EC552">
        <v>1.634839783493016E-5</v>
      </c>
      <c r="ED552">
        <v>1.6326443780481299E-5</v>
      </c>
      <c r="EE552">
        <v>1.625558055344412E-5</v>
      </c>
      <c r="EF552">
        <v>1.630907349937553E-5</v>
      </c>
      <c r="EG552">
        <v>1.6348618097321911E-5</v>
      </c>
      <c r="EH552">
        <v>1.6237314872478511E-5</v>
      </c>
      <c r="EI552">
        <v>1.6263630460376129E-5</v>
      </c>
      <c r="EJ552">
        <v>1.6318973194431629E-5</v>
      </c>
      <c r="EK552">
        <v>1.6266487761043848E-5</v>
      </c>
      <c r="EL552">
        <v>1.6404925886173589E-5</v>
      </c>
      <c r="EM552">
        <v>1.6280260373599661E-5</v>
      </c>
      <c r="EN552">
        <v>1.6309267379617402E-5</v>
      </c>
      <c r="EO552">
        <v>1.6342068514668311E-5</v>
      </c>
      <c r="EP552">
        <v>1.6289817773198851E-5</v>
      </c>
      <c r="EQ552">
        <v>1.6340716882960149E-5</v>
      </c>
      <c r="ER552">
        <v>1.6324080638255159E-5</v>
      </c>
      <c r="ES552">
        <v>1.638447605576025E-5</v>
      </c>
      <c r="ET552">
        <v>1.6273177237101401E-5</v>
      </c>
      <c r="EU552">
        <v>1.6315870750036222E-5</v>
      </c>
      <c r="EV552">
        <v>1.6339657176696109E-5</v>
      </c>
      <c r="EW552">
        <v>1.632392950881483E-5</v>
      </c>
      <c r="EX552">
        <v>1.6235546641501961E-5</v>
      </c>
      <c r="EY552">
        <v>1.629267270687095E-5</v>
      </c>
      <c r="EZ552">
        <v>1.6404925886173589E-5</v>
      </c>
      <c r="FB552">
        <v>5.7296599210445871E-6</v>
      </c>
      <c r="FC552">
        <v>5.8078311654973616E-6</v>
      </c>
      <c r="FD552">
        <v>5.694021795080959E-6</v>
      </c>
      <c r="FE552">
        <v>5.8103406657260653E-6</v>
      </c>
      <c r="FF552">
        <v>5.7611664148449894E-6</v>
      </c>
      <c r="FG552">
        <v>5.75918483698064E-6</v>
      </c>
      <c r="FH552">
        <v>5.7956909804878234E-6</v>
      </c>
      <c r="FI552">
        <v>5.8041065020274516E-6</v>
      </c>
      <c r="FJ552">
        <v>5.8110029266975517E-6</v>
      </c>
      <c r="FK552">
        <v>5.7500104296875591E-6</v>
      </c>
      <c r="FL552">
        <v>5.8029403821088667E-6</v>
      </c>
      <c r="FM552">
        <v>5.7296306010686153E-6</v>
      </c>
      <c r="FN552">
        <v>5.7642943832918999E-6</v>
      </c>
      <c r="FO552">
        <v>5.7734592493430964E-6</v>
      </c>
      <c r="FP552">
        <v>5.7506483420906061E-6</v>
      </c>
      <c r="FQ552">
        <v>5.8552470607244964E-6</v>
      </c>
      <c r="FR552">
        <v>5.7688873058767324E-6</v>
      </c>
      <c r="FS552">
        <v>5.7848991466825599E-6</v>
      </c>
      <c r="FT552">
        <v>5.7816552837021943E-6</v>
      </c>
      <c r="FU552">
        <v>5.768511231793999E-6</v>
      </c>
      <c r="FV552">
        <v>5.8072642122162573E-6</v>
      </c>
      <c r="FW552">
        <v>5.7811731172934169E-6</v>
      </c>
      <c r="FX552">
        <v>5.7638418070653667E-6</v>
      </c>
      <c r="FY552">
        <v>5.8065549392321698E-6</v>
      </c>
      <c r="FZ552">
        <v>5.7813365307685716E-6</v>
      </c>
      <c r="GA552">
        <v>5.7612703219056133E-6</v>
      </c>
      <c r="GB552">
        <v>5.8142986108145706E-6</v>
      </c>
      <c r="GC552">
        <v>5.8103942340483066E-6</v>
      </c>
      <c r="GD552">
        <v>5.79336063203752E-6</v>
      </c>
      <c r="GE552">
        <v>5.7560891453204154E-6</v>
      </c>
      <c r="GF552">
        <v>5.8211740543697472E-6</v>
      </c>
      <c r="GG552">
        <v>5.7626792582389707E-6</v>
      </c>
      <c r="GH552">
        <v>5.747647539948463E-6</v>
      </c>
      <c r="GI552">
        <v>5.754525177097141E-6</v>
      </c>
      <c r="GJ552">
        <v>5.7358863414539689E-6</v>
      </c>
      <c r="GK552">
        <v>5.7475715464450114E-6</v>
      </c>
      <c r="GL552">
        <v>5.7644638618340476E-6</v>
      </c>
      <c r="GM552">
        <v>5.7604529578562373E-6</v>
      </c>
      <c r="GN552">
        <v>5.7647595891661041E-6</v>
      </c>
      <c r="GO552">
        <v>5.7716455152073494E-6</v>
      </c>
      <c r="GP552">
        <v>5.7833113126342876E-6</v>
      </c>
      <c r="GQ552">
        <v>5.7881368289725182E-6</v>
      </c>
      <c r="GR552">
        <v>5.7645438939430106E-6</v>
      </c>
      <c r="GS552">
        <v>5.7692594368416659E-6</v>
      </c>
      <c r="GT552">
        <v>5.7633206334121223E-6</v>
      </c>
      <c r="GU552">
        <v>5.830330361322104E-6</v>
      </c>
      <c r="GV552">
        <v>5.757407883297622E-6</v>
      </c>
      <c r="GW552">
        <v>5.8180942407077542E-6</v>
      </c>
      <c r="GX552">
        <v>5.7116314450356958E-6</v>
      </c>
      <c r="GY552">
        <v>5.7828183089974506E-6</v>
      </c>
      <c r="GZ552">
        <v>5.694021795080959E-6</v>
      </c>
    </row>
    <row r="553" spans="1:208" x14ac:dyDescent="0.3">
      <c r="A553">
        <v>551</v>
      </c>
      <c r="B553">
        <v>0.4607743849739751</v>
      </c>
      <c r="C553">
        <v>0.4573249462686077</v>
      </c>
      <c r="D553">
        <v>0.46028671114817132</v>
      </c>
      <c r="E553">
        <v>0.46036507230024259</v>
      </c>
      <c r="F553">
        <v>0.45961980513586431</v>
      </c>
      <c r="G553">
        <v>0.45960111746347992</v>
      </c>
      <c r="H553">
        <v>0.45833764946508831</v>
      </c>
      <c r="I553">
        <v>0.460264127595442</v>
      </c>
      <c r="J553">
        <v>0.45891973011461229</v>
      </c>
      <c r="K553">
        <v>0.45921230478083791</v>
      </c>
      <c r="L553">
        <v>0.45994484350099152</v>
      </c>
      <c r="M553">
        <v>0.45918037108128729</v>
      </c>
      <c r="N553">
        <v>0.4590162402172599</v>
      </c>
      <c r="O553">
        <v>0.46037247033771689</v>
      </c>
      <c r="P553">
        <v>0.45993257546291499</v>
      </c>
      <c r="Q553">
        <v>0.45877569253663691</v>
      </c>
      <c r="R553">
        <v>0.45894496239290061</v>
      </c>
      <c r="S553">
        <v>0.45969205198935897</v>
      </c>
      <c r="T553">
        <v>0.46036578554742119</v>
      </c>
      <c r="U553">
        <v>0.45967819987212177</v>
      </c>
      <c r="V553">
        <v>0.45959972659755982</v>
      </c>
      <c r="W553">
        <v>0.45997579745974349</v>
      </c>
      <c r="X553">
        <v>0.4601655012581955</v>
      </c>
      <c r="Y553">
        <v>0.45890505760437411</v>
      </c>
      <c r="Z553">
        <v>0.45952004627265242</v>
      </c>
      <c r="AA553">
        <v>0.45985374555828817</v>
      </c>
      <c r="AB553">
        <v>0.45962854236142803</v>
      </c>
      <c r="AC553">
        <v>0.46023122986459558</v>
      </c>
      <c r="AD553">
        <v>0.45984202109928152</v>
      </c>
      <c r="AE553">
        <v>0.46075551220954142</v>
      </c>
      <c r="AF553">
        <v>0.45978921176691412</v>
      </c>
      <c r="AG553">
        <v>0.45960650161401362</v>
      </c>
      <c r="AH553">
        <v>0.46061291018377598</v>
      </c>
      <c r="AI553">
        <v>0.46029165405384342</v>
      </c>
      <c r="AJ553">
        <v>0.45833340840363418</v>
      </c>
      <c r="AK553">
        <v>0.46043764638046492</v>
      </c>
      <c r="AL553">
        <v>0.4574415880687534</v>
      </c>
      <c r="AM553">
        <v>0.45894164880412058</v>
      </c>
      <c r="AN553">
        <v>0.46025908612107141</v>
      </c>
      <c r="AO553">
        <v>0.45950861247082209</v>
      </c>
      <c r="AP553">
        <v>0.45943028101013561</v>
      </c>
      <c r="AQ553">
        <v>0.45992600129632027</v>
      </c>
      <c r="AR553">
        <v>0.45997236284740001</v>
      </c>
      <c r="AS553">
        <v>0.46024926089566809</v>
      </c>
      <c r="AT553">
        <v>0.46010297884035661</v>
      </c>
      <c r="AU553">
        <v>0.45708745793738309</v>
      </c>
      <c r="AV553">
        <v>0.45946223090158028</v>
      </c>
      <c r="AW553">
        <v>0.46038996463073217</v>
      </c>
      <c r="AX553">
        <v>0.45911635483950702</v>
      </c>
      <c r="AY553">
        <v>0.457916942131187</v>
      </c>
      <c r="AZ553">
        <v>0.4607743849739751</v>
      </c>
      <c r="BB553">
        <v>8.4944182409590781E-7</v>
      </c>
      <c r="BC553">
        <v>8.4090390669873574E-7</v>
      </c>
      <c r="BD553">
        <v>8.5170515428618352E-7</v>
      </c>
      <c r="BE553">
        <v>8.5110214492914775E-7</v>
      </c>
      <c r="BF553">
        <v>8.4953312663757226E-7</v>
      </c>
      <c r="BG553">
        <v>8.4932979649192968E-7</v>
      </c>
      <c r="BH553">
        <v>8.4918862827229345E-7</v>
      </c>
      <c r="BI553">
        <v>8.4908676509407636E-7</v>
      </c>
      <c r="BJ553">
        <v>8.4741534077539925E-7</v>
      </c>
      <c r="BK553">
        <v>8.495286386871038E-7</v>
      </c>
      <c r="BL553">
        <v>8.5013110478048441E-7</v>
      </c>
      <c r="BM553">
        <v>8.4992873935955137E-7</v>
      </c>
      <c r="BN553">
        <v>8.4719105810698236E-7</v>
      </c>
      <c r="BO553">
        <v>8.5355431334564719E-7</v>
      </c>
      <c r="BP553">
        <v>8.5066719356738763E-7</v>
      </c>
      <c r="BQ553">
        <v>8.4729845756420773E-7</v>
      </c>
      <c r="BR553">
        <v>8.4907360374725428E-7</v>
      </c>
      <c r="BS553">
        <v>8.5129413603919985E-7</v>
      </c>
      <c r="BT553">
        <v>8.5048662039353459E-7</v>
      </c>
      <c r="BU553">
        <v>8.4887030329933794E-7</v>
      </c>
      <c r="BV553">
        <v>8.5349845268787234E-7</v>
      </c>
      <c r="BW553">
        <v>8.5041044868415639E-7</v>
      </c>
      <c r="BX553">
        <v>8.5448620257305692E-7</v>
      </c>
      <c r="BY553">
        <v>8.5063731075676611E-7</v>
      </c>
      <c r="BZ553">
        <v>8.4855318154124295E-7</v>
      </c>
      <c r="CA553">
        <v>8.5148388574572348E-7</v>
      </c>
      <c r="CB553">
        <v>8.485073492269253E-7</v>
      </c>
      <c r="CC553">
        <v>8.504579812582327E-7</v>
      </c>
      <c r="CD553">
        <v>8.5211253528975547E-7</v>
      </c>
      <c r="CE553">
        <v>8.509489022302834E-7</v>
      </c>
      <c r="CF553">
        <v>8.5366788882585411E-7</v>
      </c>
      <c r="CG553">
        <v>8.4573480143248342E-7</v>
      </c>
      <c r="CH553">
        <v>8.5532331791148736E-7</v>
      </c>
      <c r="CI553">
        <v>8.4922473316747397E-7</v>
      </c>
      <c r="CJ553">
        <v>8.5072215214605226E-7</v>
      </c>
      <c r="CK553">
        <v>8.4828055751466895E-7</v>
      </c>
      <c r="CL553">
        <v>8.4348881683571493E-7</v>
      </c>
      <c r="CM553">
        <v>8.4912160534451982E-7</v>
      </c>
      <c r="CN553">
        <v>8.5076273465717199E-7</v>
      </c>
      <c r="CO553">
        <v>8.5033930660757176E-7</v>
      </c>
      <c r="CP553">
        <v>8.4609178351967831E-7</v>
      </c>
      <c r="CQ553">
        <v>8.4924577053154512E-7</v>
      </c>
      <c r="CR553">
        <v>8.470449809864388E-7</v>
      </c>
      <c r="CS553">
        <v>8.5270100002962872E-7</v>
      </c>
      <c r="CT553">
        <v>8.5352349965789808E-7</v>
      </c>
      <c r="CU553">
        <v>8.4314419772450597E-7</v>
      </c>
      <c r="CV553">
        <v>8.5055625077232429E-7</v>
      </c>
      <c r="CW553">
        <v>8.5392575073205205E-7</v>
      </c>
      <c r="CX553">
        <v>8.5150400945946948E-7</v>
      </c>
      <c r="CY553">
        <v>8.4214756971335805E-7</v>
      </c>
      <c r="CZ553">
        <v>8.5532331791148736E-7</v>
      </c>
      <c r="DB553">
        <v>1.6313390071779071E-5</v>
      </c>
      <c r="DC553">
        <v>1.6163569858017139E-5</v>
      </c>
      <c r="DD553">
        <v>1.6353893289044959E-5</v>
      </c>
      <c r="DE553">
        <v>1.6343769323773051E-5</v>
      </c>
      <c r="DF553">
        <v>1.6319351538063891E-5</v>
      </c>
      <c r="DG553">
        <v>1.631304586926615E-5</v>
      </c>
      <c r="DH553">
        <v>1.6314367254427969E-5</v>
      </c>
      <c r="DI553">
        <v>1.6308383548227521E-5</v>
      </c>
      <c r="DJ553">
        <v>1.62814464658949E-5</v>
      </c>
      <c r="DK553">
        <v>1.6315786579954561E-5</v>
      </c>
      <c r="DL553">
        <v>1.6327176551694059E-5</v>
      </c>
      <c r="DM553">
        <v>1.6324175115430238E-5</v>
      </c>
      <c r="DN553">
        <v>1.6277081740070191E-5</v>
      </c>
      <c r="DO553">
        <v>1.6386870534525391E-5</v>
      </c>
      <c r="DP553">
        <v>1.6337085555447929E-5</v>
      </c>
      <c r="DQ553">
        <v>1.6279448345791101E-5</v>
      </c>
      <c r="DR553">
        <v>1.6307168597479692E-5</v>
      </c>
      <c r="DS553">
        <v>1.6345426841999731E-5</v>
      </c>
      <c r="DT553">
        <v>1.6335866319896901E-5</v>
      </c>
      <c r="DU553">
        <v>1.6308557646274349E-5</v>
      </c>
      <c r="DV553">
        <v>1.638855325790105E-5</v>
      </c>
      <c r="DW553">
        <v>1.6330970000152559E-5</v>
      </c>
      <c r="DX553">
        <v>1.6407635345698531E-5</v>
      </c>
      <c r="DY553">
        <v>1.633829551686505E-5</v>
      </c>
      <c r="DZ553">
        <v>1.6302174537157578E-5</v>
      </c>
      <c r="EA553">
        <v>1.6349754018576711E-5</v>
      </c>
      <c r="EB553">
        <v>1.629663915874363E-5</v>
      </c>
      <c r="EC553">
        <v>1.632965153268847E-5</v>
      </c>
      <c r="ED553">
        <v>1.636259474942011E-5</v>
      </c>
      <c r="EE553">
        <v>1.6338748637841022E-5</v>
      </c>
      <c r="EF553">
        <v>1.6390100069442411E-5</v>
      </c>
      <c r="EG553">
        <v>1.625002994791712E-5</v>
      </c>
      <c r="EH553">
        <v>1.6420078295652529E-5</v>
      </c>
      <c r="EI553">
        <v>1.6309404134080001E-5</v>
      </c>
      <c r="EJ553">
        <v>1.633882669675545E-5</v>
      </c>
      <c r="EK553">
        <v>1.629311539468691E-5</v>
      </c>
      <c r="EL553">
        <v>1.6210390878380968E-5</v>
      </c>
      <c r="EM553">
        <v>1.6313901074016679E-5</v>
      </c>
      <c r="EN553">
        <v>1.6337103479451709E-5</v>
      </c>
      <c r="EO553">
        <v>1.633461984669019E-5</v>
      </c>
      <c r="EP553">
        <v>1.6255023047529979E-5</v>
      </c>
      <c r="EQ553">
        <v>1.6310244721358481E-5</v>
      </c>
      <c r="ER553">
        <v>1.62701469174929E-5</v>
      </c>
      <c r="ES553">
        <v>1.6375873823444309E-5</v>
      </c>
      <c r="ET553">
        <v>1.6386091218641109E-5</v>
      </c>
      <c r="EU553">
        <v>1.6201229366205641E-5</v>
      </c>
      <c r="EV553">
        <v>1.633623231684196E-5</v>
      </c>
      <c r="EW553">
        <v>1.6393236799434191E-5</v>
      </c>
      <c r="EX553">
        <v>1.6349992612740652E-5</v>
      </c>
      <c r="EY553">
        <v>1.6190021647693589E-5</v>
      </c>
      <c r="EZ553">
        <v>1.6420078295652529E-5</v>
      </c>
      <c r="FB553">
        <v>5.7171501990959641E-6</v>
      </c>
      <c r="FC553">
        <v>5.8456237513713238E-6</v>
      </c>
      <c r="FD553">
        <v>5.7570659801264402E-6</v>
      </c>
      <c r="FE553">
        <v>5.749367962737321E-6</v>
      </c>
      <c r="FF553">
        <v>5.7800943892820474E-6</v>
      </c>
      <c r="FG553">
        <v>5.7788481186649199E-6</v>
      </c>
      <c r="FH553">
        <v>5.8462467006670829E-6</v>
      </c>
      <c r="FI553">
        <v>5.7422342869775886E-6</v>
      </c>
      <c r="FJ553">
        <v>5.8036311570008386E-6</v>
      </c>
      <c r="FK553">
        <v>5.8003783841725583E-6</v>
      </c>
      <c r="FL553">
        <v>5.7656948349087226E-6</v>
      </c>
      <c r="FM553">
        <v>5.8050515532858961E-6</v>
      </c>
      <c r="FN553">
        <v>5.7969744935379619E-6</v>
      </c>
      <c r="FO553">
        <v>5.7641387403718821E-6</v>
      </c>
      <c r="FP553">
        <v>5.7698420953989027E-6</v>
      </c>
      <c r="FQ553">
        <v>5.8105367996007792E-6</v>
      </c>
      <c r="FR553">
        <v>5.8114637152097219E-6</v>
      </c>
      <c r="FS553">
        <v>5.7855068992854946E-6</v>
      </c>
      <c r="FT553">
        <v>5.7465502610244149E-6</v>
      </c>
      <c r="FU553">
        <v>5.7731882020484802E-6</v>
      </c>
      <c r="FV553">
        <v>5.8056701981620779E-6</v>
      </c>
      <c r="FW553">
        <v>5.7654000894345039E-6</v>
      </c>
      <c r="FX553">
        <v>5.7824072171058649E-6</v>
      </c>
      <c r="FY553">
        <v>5.8246739717617029E-6</v>
      </c>
      <c r="FZ553">
        <v>5.7792773647445432E-6</v>
      </c>
      <c r="GA553">
        <v>5.778484434027492E-6</v>
      </c>
      <c r="GB553">
        <v>5.77158894826287E-6</v>
      </c>
      <c r="GC553">
        <v>5.7514574782249322E-6</v>
      </c>
      <c r="GD553">
        <v>5.783643270537614E-6</v>
      </c>
      <c r="GE553">
        <v>5.7270307618761053E-6</v>
      </c>
      <c r="GF553">
        <v>5.7961656513392321E-6</v>
      </c>
      <c r="GG553">
        <v>5.7562416065145128E-6</v>
      </c>
      <c r="GH553">
        <v>5.7630848804642564E-6</v>
      </c>
      <c r="GI553">
        <v>5.7411441849762793E-6</v>
      </c>
      <c r="GJ553">
        <v>5.8552373552026742E-6</v>
      </c>
      <c r="GK553">
        <v>5.7277334070203296E-6</v>
      </c>
      <c r="GL553">
        <v>5.8563745693817136E-6</v>
      </c>
      <c r="GM553">
        <v>5.8140385475161674E-6</v>
      </c>
      <c r="GN553">
        <v>5.7526126043931844E-6</v>
      </c>
      <c r="GO553">
        <v>5.7913845416364664E-6</v>
      </c>
      <c r="GP553">
        <v>5.767289169651031E-6</v>
      </c>
      <c r="GQ553">
        <v>5.7607093141322128E-6</v>
      </c>
      <c r="GR553">
        <v>5.7441080855662824E-6</v>
      </c>
      <c r="GS553">
        <v>5.7667839247060411E-6</v>
      </c>
      <c r="GT553">
        <v>5.7781243710211506E-6</v>
      </c>
      <c r="GU553">
        <v>5.87183336885029E-6</v>
      </c>
      <c r="GV553">
        <v>5.7944110027647596E-6</v>
      </c>
      <c r="GW553">
        <v>5.7654525842900267E-6</v>
      </c>
      <c r="GX553">
        <v>5.8176284543207283E-6</v>
      </c>
      <c r="GY553">
        <v>5.8238853776927587E-6</v>
      </c>
      <c r="GZ553">
        <v>5.7171501990959641E-6</v>
      </c>
    </row>
    <row r="554" spans="1:208" x14ac:dyDescent="0.3">
      <c r="A554">
        <v>552</v>
      </c>
      <c r="B554">
        <v>0.45742895312124687</v>
      </c>
      <c r="C554">
        <v>0.45884461619308109</v>
      </c>
      <c r="D554">
        <v>0.45697510722637119</v>
      </c>
      <c r="E554">
        <v>0.46013954976027721</v>
      </c>
      <c r="F554">
        <v>0.45987629127172691</v>
      </c>
      <c r="G554">
        <v>0.45862771611272418</v>
      </c>
      <c r="H554">
        <v>0.45959294788621102</v>
      </c>
      <c r="I554">
        <v>0.46061661690110189</v>
      </c>
      <c r="J554">
        <v>0.45834317598806951</v>
      </c>
      <c r="K554">
        <v>0.45947662160577257</v>
      </c>
      <c r="L554">
        <v>0.45768607006894202</v>
      </c>
      <c r="M554">
        <v>0.45976122761375021</v>
      </c>
      <c r="N554">
        <v>0.45904793585993892</v>
      </c>
      <c r="O554">
        <v>0.45899589469118701</v>
      </c>
      <c r="P554">
        <v>0.45962206936616079</v>
      </c>
      <c r="Q554">
        <v>0.45865293613877323</v>
      </c>
      <c r="R554">
        <v>0.46013905034555108</v>
      </c>
      <c r="S554">
        <v>0.45973137654231661</v>
      </c>
      <c r="T554">
        <v>0.45750879516940868</v>
      </c>
      <c r="U554">
        <v>0.45942744093011728</v>
      </c>
      <c r="V554">
        <v>0.45989841717526209</v>
      </c>
      <c r="W554">
        <v>0.45967526726841762</v>
      </c>
      <c r="X554">
        <v>0.45986201563459139</v>
      </c>
      <c r="Y554">
        <v>0.46040841287519452</v>
      </c>
      <c r="Z554">
        <v>0.4571856572738624</v>
      </c>
      <c r="AA554">
        <v>0.45724270762119917</v>
      </c>
      <c r="AB554">
        <v>0.45922997002413263</v>
      </c>
      <c r="AC554">
        <v>0.4600228880071367</v>
      </c>
      <c r="AD554">
        <v>0.45987956868922758</v>
      </c>
      <c r="AE554">
        <v>0.45979731642053417</v>
      </c>
      <c r="AF554">
        <v>0.46004926660767248</v>
      </c>
      <c r="AG554">
        <v>0.46035772631245209</v>
      </c>
      <c r="AH554">
        <v>0.45911684362937338</v>
      </c>
      <c r="AI554">
        <v>0.45850076572388099</v>
      </c>
      <c r="AJ554">
        <v>0.45948057361248418</v>
      </c>
      <c r="AK554">
        <v>0.45930881528421819</v>
      </c>
      <c r="AL554">
        <v>0.46012033550340031</v>
      </c>
      <c r="AM554">
        <v>0.45938756220768939</v>
      </c>
      <c r="AN554">
        <v>0.45960567849913592</v>
      </c>
      <c r="AO554">
        <v>0.46025921014990601</v>
      </c>
      <c r="AP554">
        <v>0.45810363472811749</v>
      </c>
      <c r="AQ554">
        <v>0.45865138203681111</v>
      </c>
      <c r="AR554">
        <v>0.46023589068706899</v>
      </c>
      <c r="AS554">
        <v>0.45953270744972441</v>
      </c>
      <c r="AT554">
        <v>0.46037851146181391</v>
      </c>
      <c r="AU554">
        <v>0.46028784098146053</v>
      </c>
      <c r="AV554">
        <v>0.45987463320840932</v>
      </c>
      <c r="AW554">
        <v>0.45998584468908937</v>
      </c>
      <c r="AX554">
        <v>0.45997160949219112</v>
      </c>
      <c r="AY554">
        <v>0.45955787136521958</v>
      </c>
      <c r="AZ554">
        <v>0.46061661690110189</v>
      </c>
      <c r="BB554">
        <v>8.4236168191796919E-7</v>
      </c>
      <c r="BC554">
        <v>8.5292147922928812E-7</v>
      </c>
      <c r="BD554">
        <v>8.4416220157239098E-7</v>
      </c>
      <c r="BE554">
        <v>8.5411714929996513E-7</v>
      </c>
      <c r="BF554">
        <v>8.5020423861549633E-7</v>
      </c>
      <c r="BG554">
        <v>8.4971794865544848E-7</v>
      </c>
      <c r="BH554">
        <v>8.5191388490636085E-7</v>
      </c>
      <c r="BI554">
        <v>8.519446544818234E-7</v>
      </c>
      <c r="BJ554">
        <v>8.4836879675967155E-7</v>
      </c>
      <c r="BK554">
        <v>8.4782607634350923E-7</v>
      </c>
      <c r="BL554">
        <v>8.4402641272522175E-7</v>
      </c>
      <c r="BM554">
        <v>8.5413362960982192E-7</v>
      </c>
      <c r="BN554">
        <v>8.4739068666220837E-7</v>
      </c>
      <c r="BO554">
        <v>8.5247697754751798E-7</v>
      </c>
      <c r="BP554">
        <v>8.5030004644783213E-7</v>
      </c>
      <c r="BQ554">
        <v>8.495942718548921E-7</v>
      </c>
      <c r="BR554">
        <v>8.4915877548719971E-7</v>
      </c>
      <c r="BS554">
        <v>8.50469920313163E-7</v>
      </c>
      <c r="BT554">
        <v>8.4303682619145484E-7</v>
      </c>
      <c r="BU554">
        <v>8.518549162054491E-7</v>
      </c>
      <c r="BV554">
        <v>8.5159905291774091E-7</v>
      </c>
      <c r="BW554">
        <v>8.4900423453422903E-7</v>
      </c>
      <c r="BX554">
        <v>8.4888745555218073E-7</v>
      </c>
      <c r="BY554">
        <v>8.4975236417891072E-7</v>
      </c>
      <c r="BZ554">
        <v>8.4025160269768877E-7</v>
      </c>
      <c r="CA554">
        <v>8.4536954033100272E-7</v>
      </c>
      <c r="CB554">
        <v>8.4967139498827303E-7</v>
      </c>
      <c r="CC554">
        <v>8.4778540129270075E-7</v>
      </c>
      <c r="CD554">
        <v>8.5103785792767174E-7</v>
      </c>
      <c r="CE554">
        <v>8.5016550326797204E-7</v>
      </c>
      <c r="CF554">
        <v>8.5091199759586066E-7</v>
      </c>
      <c r="CG554">
        <v>8.5297724537242648E-7</v>
      </c>
      <c r="CH554">
        <v>8.4774937395271461E-7</v>
      </c>
      <c r="CI554">
        <v>8.4548328562875195E-7</v>
      </c>
      <c r="CJ554">
        <v>8.4962418662572362E-7</v>
      </c>
      <c r="CK554">
        <v>8.5015438318736892E-7</v>
      </c>
      <c r="CL554">
        <v>8.5137797476313513E-7</v>
      </c>
      <c r="CM554">
        <v>8.4919306843488822E-7</v>
      </c>
      <c r="CN554">
        <v>8.5113655225002128E-7</v>
      </c>
      <c r="CO554">
        <v>8.4742668085328896E-7</v>
      </c>
      <c r="CP554">
        <v>8.5032042046434716E-7</v>
      </c>
      <c r="CQ554">
        <v>8.4840719477179297E-7</v>
      </c>
      <c r="CR554">
        <v>8.478204144651672E-7</v>
      </c>
      <c r="CS554">
        <v>8.495010465601006E-7</v>
      </c>
      <c r="CT554">
        <v>8.5336508668181286E-7</v>
      </c>
      <c r="CU554">
        <v>8.4684132220730968E-7</v>
      </c>
      <c r="CV554">
        <v>8.4653949564419977E-7</v>
      </c>
      <c r="CW554">
        <v>8.5382474965228554E-7</v>
      </c>
      <c r="CX554">
        <v>8.5079516112604728E-7</v>
      </c>
      <c r="CY554">
        <v>8.527531945065751E-7</v>
      </c>
      <c r="CZ554">
        <v>8.5413362960982192E-7</v>
      </c>
      <c r="DB554">
        <v>1.618827030837092E-5</v>
      </c>
      <c r="DC554">
        <v>1.6378807246047549E-5</v>
      </c>
      <c r="DD554">
        <v>1.6222255220340919E-5</v>
      </c>
      <c r="DE554">
        <v>1.639818271261023E-5</v>
      </c>
      <c r="DF554">
        <v>1.632850269921244E-5</v>
      </c>
      <c r="DG554">
        <v>1.6318700561938069E-5</v>
      </c>
      <c r="DH554">
        <v>1.635934095289992E-5</v>
      </c>
      <c r="DI554">
        <v>1.6352614398745308E-5</v>
      </c>
      <c r="DJ554">
        <v>1.6295226586083449E-5</v>
      </c>
      <c r="DK554">
        <v>1.628217246488533E-5</v>
      </c>
      <c r="DL554">
        <v>1.6218316255159521E-5</v>
      </c>
      <c r="DM554">
        <v>1.6399487099069511E-5</v>
      </c>
      <c r="DN554">
        <v>1.6277490903350729E-5</v>
      </c>
      <c r="DO554">
        <v>1.63692422253418E-5</v>
      </c>
      <c r="DP554">
        <v>1.6332745623650539E-5</v>
      </c>
      <c r="DQ554">
        <v>1.6317903313023191E-5</v>
      </c>
      <c r="DR554">
        <v>1.6308697466178799E-5</v>
      </c>
      <c r="DS554">
        <v>1.633204797848329E-5</v>
      </c>
      <c r="DT554">
        <v>1.6201804141348371E-5</v>
      </c>
      <c r="DU554">
        <v>1.6357412358996171E-5</v>
      </c>
      <c r="DV554">
        <v>1.6351021392063302E-5</v>
      </c>
      <c r="DW554">
        <v>1.6302966442872322E-5</v>
      </c>
      <c r="DX554">
        <v>1.6304746871000391E-5</v>
      </c>
      <c r="DY554">
        <v>1.6320024681517189E-5</v>
      </c>
      <c r="DZ554">
        <v>1.6151765820952021E-5</v>
      </c>
      <c r="EA554">
        <v>1.6244624936100531E-5</v>
      </c>
      <c r="EB554">
        <v>1.6319666254165201E-5</v>
      </c>
      <c r="EC554">
        <v>1.628274861199031E-5</v>
      </c>
      <c r="ED554">
        <v>1.634474124682524E-5</v>
      </c>
      <c r="EE554">
        <v>1.6331135984060319E-5</v>
      </c>
      <c r="EF554">
        <v>1.6340208007584121E-5</v>
      </c>
      <c r="EG554">
        <v>1.6376082061835761E-5</v>
      </c>
      <c r="EH554">
        <v>1.6282328049628499E-5</v>
      </c>
      <c r="EI554">
        <v>1.6247276171457301E-5</v>
      </c>
      <c r="EJ554">
        <v>1.6315700344340039E-5</v>
      </c>
      <c r="EK554">
        <v>1.6329299219433962E-5</v>
      </c>
      <c r="EL554">
        <v>1.6350196809607851E-5</v>
      </c>
      <c r="EM554">
        <v>1.631129264794331E-5</v>
      </c>
      <c r="EN554">
        <v>1.634415094844634E-5</v>
      </c>
      <c r="EO554">
        <v>1.6279337662258141E-5</v>
      </c>
      <c r="EP554">
        <v>1.6332115567982219E-5</v>
      </c>
      <c r="EQ554">
        <v>1.629599228006772E-5</v>
      </c>
      <c r="ER554">
        <v>1.6284949123281628E-5</v>
      </c>
      <c r="ES554">
        <v>1.6314829478799029E-5</v>
      </c>
      <c r="ET554">
        <v>1.6387941040425848E-5</v>
      </c>
      <c r="EU554">
        <v>1.6268274310196371E-5</v>
      </c>
      <c r="EV554">
        <v>1.626364563542506E-5</v>
      </c>
      <c r="EW554">
        <v>1.639374662818714E-5</v>
      </c>
      <c r="EX554">
        <v>1.633812998787716E-5</v>
      </c>
      <c r="EY554">
        <v>1.6373953496417629E-5</v>
      </c>
      <c r="EZ554">
        <v>1.6399487099069511E-5</v>
      </c>
      <c r="FB554">
        <v>5.8490516140424614E-6</v>
      </c>
      <c r="FC554">
        <v>5.8423323471459739E-6</v>
      </c>
      <c r="FD554">
        <v>5.8854221065853827E-6</v>
      </c>
      <c r="FE554">
        <v>5.7804506123589268E-6</v>
      </c>
      <c r="FF554">
        <v>5.7697828829199656E-6</v>
      </c>
      <c r="FG554">
        <v>5.8323969536549442E-6</v>
      </c>
      <c r="FH554">
        <v>5.7956807946183076E-6</v>
      </c>
      <c r="FI554">
        <v>5.7392111278190007E-6</v>
      </c>
      <c r="FJ554">
        <v>5.8390944310993548E-6</v>
      </c>
      <c r="FK554">
        <v>5.7744769738249167E-6</v>
      </c>
      <c r="FL554">
        <v>5.8462837476183762E-6</v>
      </c>
      <c r="FM554">
        <v>5.8009701985983243E-6</v>
      </c>
      <c r="FN554">
        <v>5.7954454371401662E-6</v>
      </c>
      <c r="FO554">
        <v>5.8308780645881293E-6</v>
      </c>
      <c r="FP554">
        <v>5.7847186547107097E-6</v>
      </c>
      <c r="FQ554">
        <v>5.830773810828387E-6</v>
      </c>
      <c r="FR554">
        <v>5.7489328775326608E-6</v>
      </c>
      <c r="FS554">
        <v>5.7786927268422238E-6</v>
      </c>
      <c r="FT554">
        <v>5.8497136472466578E-6</v>
      </c>
      <c r="FU554">
        <v>5.8037674858480086E-6</v>
      </c>
      <c r="FV554">
        <v>5.7765699742718336E-6</v>
      </c>
      <c r="FW554">
        <v>5.7713636945713154E-6</v>
      </c>
      <c r="FX554">
        <v>5.7621414364682426E-6</v>
      </c>
      <c r="FY554">
        <v>5.7387325554901952E-6</v>
      </c>
      <c r="FZ554">
        <v>5.8487147307071678E-6</v>
      </c>
      <c r="GA554">
        <v>5.8793075505461087E-6</v>
      </c>
      <c r="GB554">
        <v>5.8008225678618541E-6</v>
      </c>
      <c r="GC554">
        <v>5.7458976820735929E-6</v>
      </c>
      <c r="GD554">
        <v>5.7753476265783899E-6</v>
      </c>
      <c r="GE554">
        <v>5.774885463134407E-6</v>
      </c>
      <c r="GF554">
        <v>5.7647810015729063E-6</v>
      </c>
      <c r="GG554">
        <v>5.7611231085999002E-6</v>
      </c>
      <c r="GH554">
        <v>5.7935263312284342E-6</v>
      </c>
      <c r="GI554">
        <v>5.8135786616309871E-6</v>
      </c>
      <c r="GJ554">
        <v>5.7861587405167219E-6</v>
      </c>
      <c r="GK554">
        <v>5.8000715291563861E-6</v>
      </c>
      <c r="GL554">
        <v>5.7645502577370992E-6</v>
      </c>
      <c r="GM554">
        <v>5.7895118600372674E-6</v>
      </c>
      <c r="GN554">
        <v>5.7896256128280753E-6</v>
      </c>
      <c r="GO554">
        <v>5.7322656146492949E-6</v>
      </c>
      <c r="GP554">
        <v>5.8650574645628922E-6</v>
      </c>
      <c r="GQ554">
        <v>5.8230268264954081E-6</v>
      </c>
      <c r="GR554">
        <v>5.7354677645577186E-6</v>
      </c>
      <c r="GS554">
        <v>5.7830945617985122E-6</v>
      </c>
      <c r="GT554">
        <v>5.7641957923414701E-6</v>
      </c>
      <c r="GU554">
        <v>5.7268661643304816E-6</v>
      </c>
      <c r="GV554">
        <v>5.7469524322872158E-6</v>
      </c>
      <c r="GW554">
        <v>5.7870299438931934E-6</v>
      </c>
      <c r="GX554">
        <v>5.7681490194014309E-6</v>
      </c>
      <c r="GY554">
        <v>5.8027176299216149E-6</v>
      </c>
      <c r="GZ554">
        <v>5.7268661643304816E-6</v>
      </c>
    </row>
    <row r="555" spans="1:208" x14ac:dyDescent="0.3">
      <c r="A555">
        <v>553</v>
      </c>
      <c r="B555">
        <v>0.4600189557526545</v>
      </c>
      <c r="C555">
        <v>0.45991917707568419</v>
      </c>
      <c r="D555">
        <v>0.45955522136000548</v>
      </c>
      <c r="E555">
        <v>0.45970073404394041</v>
      </c>
      <c r="F555">
        <v>0.46007928393924141</v>
      </c>
      <c r="G555">
        <v>0.4592738203863227</v>
      </c>
      <c r="H555">
        <v>0.4600841660371156</v>
      </c>
      <c r="I555">
        <v>0.45866259652348429</v>
      </c>
      <c r="J555">
        <v>0.45954235730567228</v>
      </c>
      <c r="K555">
        <v>0.45671147041532278</v>
      </c>
      <c r="L555">
        <v>0.46073181101546129</v>
      </c>
      <c r="M555">
        <v>0.4585387998001389</v>
      </c>
      <c r="N555">
        <v>0.46018523914661869</v>
      </c>
      <c r="O555">
        <v>0.46030914293261049</v>
      </c>
      <c r="P555">
        <v>0.45961532378737902</v>
      </c>
      <c r="Q555">
        <v>0.45984840115277259</v>
      </c>
      <c r="R555">
        <v>0.45915786196446862</v>
      </c>
      <c r="S555">
        <v>0.45977327991323858</v>
      </c>
      <c r="T555">
        <v>0.45743479334147641</v>
      </c>
      <c r="U555">
        <v>0.45955208394391722</v>
      </c>
      <c r="V555">
        <v>0.45921896571073079</v>
      </c>
      <c r="W555">
        <v>0.45995653522873953</v>
      </c>
      <c r="X555">
        <v>0.4607326923072223</v>
      </c>
      <c r="Y555">
        <v>0.45944289926157078</v>
      </c>
      <c r="Z555">
        <v>0.45996617783742022</v>
      </c>
      <c r="AA555">
        <v>0.45984692513368441</v>
      </c>
      <c r="AB555">
        <v>0.45981833200421479</v>
      </c>
      <c r="AC555">
        <v>0.46017172856696631</v>
      </c>
      <c r="AD555">
        <v>0.46027759429304782</v>
      </c>
      <c r="AE555">
        <v>0.45999151421581003</v>
      </c>
      <c r="AF555">
        <v>0.45894694576408751</v>
      </c>
      <c r="AG555">
        <v>0.45927997499964801</v>
      </c>
      <c r="AH555">
        <v>0.46022630795782132</v>
      </c>
      <c r="AI555">
        <v>0.45874584799778728</v>
      </c>
      <c r="AJ555">
        <v>0.45930024044898071</v>
      </c>
      <c r="AK555">
        <v>0.4597097775088021</v>
      </c>
      <c r="AL555">
        <v>0.45868496740458781</v>
      </c>
      <c r="AM555">
        <v>0.45972396541471161</v>
      </c>
      <c r="AN555">
        <v>0.45988025609104799</v>
      </c>
      <c r="AO555">
        <v>0.45854852237774468</v>
      </c>
      <c r="AP555">
        <v>0.45826602783856141</v>
      </c>
      <c r="AQ555">
        <v>0.45956811467847819</v>
      </c>
      <c r="AR555">
        <v>0.4594710002141339</v>
      </c>
      <c r="AS555">
        <v>0.4593161225573783</v>
      </c>
      <c r="AT555">
        <v>0.45912299586333227</v>
      </c>
      <c r="AU555">
        <v>0.46018291340837819</v>
      </c>
      <c r="AV555">
        <v>0.45939821257158953</v>
      </c>
      <c r="AW555">
        <v>0.45913949010496419</v>
      </c>
      <c r="AX555">
        <v>0.45916236319916398</v>
      </c>
      <c r="AY555">
        <v>0.46004328755180851</v>
      </c>
      <c r="AZ555">
        <v>0.4607326923072223</v>
      </c>
      <c r="BB555">
        <v>8.4632185577452399E-7</v>
      </c>
      <c r="BC555">
        <v>8.4972087948558072E-7</v>
      </c>
      <c r="BD555">
        <v>8.5005997196007064E-7</v>
      </c>
      <c r="BE555">
        <v>8.5224853751047876E-7</v>
      </c>
      <c r="BF555">
        <v>8.544260088047419E-7</v>
      </c>
      <c r="BG555">
        <v>8.5106404273426025E-7</v>
      </c>
      <c r="BH555">
        <v>8.5214681550322413E-7</v>
      </c>
      <c r="BI555">
        <v>8.5201440153736394E-7</v>
      </c>
      <c r="BJ555">
        <v>8.4796576150178101E-7</v>
      </c>
      <c r="BK555">
        <v>8.3938340319877756E-7</v>
      </c>
      <c r="BL555">
        <v>8.4875396712123627E-7</v>
      </c>
      <c r="BM555">
        <v>8.4981314525643164E-7</v>
      </c>
      <c r="BN555">
        <v>8.5106137322549897E-7</v>
      </c>
      <c r="BO555">
        <v>8.50691214155488E-7</v>
      </c>
      <c r="BP555">
        <v>8.4910482435401486E-7</v>
      </c>
      <c r="BQ555">
        <v>8.4796805047206227E-7</v>
      </c>
      <c r="BR555">
        <v>8.5009321405707517E-7</v>
      </c>
      <c r="BS555">
        <v>8.4628858066689617E-7</v>
      </c>
      <c r="BT555">
        <v>8.4654470423193607E-7</v>
      </c>
      <c r="BU555">
        <v>8.5535412411291439E-7</v>
      </c>
      <c r="BV555">
        <v>8.4780260140760842E-7</v>
      </c>
      <c r="BW555">
        <v>8.5123088634127224E-7</v>
      </c>
      <c r="BX555">
        <v>8.5318298678924269E-7</v>
      </c>
      <c r="BY555">
        <v>8.4664894917286405E-7</v>
      </c>
      <c r="BZ555">
        <v>8.5193761939825714E-7</v>
      </c>
      <c r="CA555">
        <v>8.47426571964126E-7</v>
      </c>
      <c r="CB555">
        <v>8.508964690924405E-7</v>
      </c>
      <c r="CC555">
        <v>8.4713113456342257E-7</v>
      </c>
      <c r="CD555">
        <v>8.4885549558410361E-7</v>
      </c>
      <c r="CE555">
        <v>8.5132769553889866E-7</v>
      </c>
      <c r="CF555">
        <v>8.4520579259552083E-7</v>
      </c>
      <c r="CG555">
        <v>8.5303353522044405E-7</v>
      </c>
      <c r="CH555">
        <v>8.4848280208793333E-7</v>
      </c>
      <c r="CI555">
        <v>8.5185760142585586E-7</v>
      </c>
      <c r="CJ555">
        <v>8.494111198043362E-7</v>
      </c>
      <c r="CK555">
        <v>8.5531191171636488E-7</v>
      </c>
      <c r="CL555">
        <v>8.4672724593571287E-7</v>
      </c>
      <c r="CM555">
        <v>8.4289170625663827E-7</v>
      </c>
      <c r="CN555">
        <v>8.5080513536379585E-7</v>
      </c>
      <c r="CO555">
        <v>8.4635902150662582E-7</v>
      </c>
      <c r="CP555">
        <v>8.4459603275558403E-7</v>
      </c>
      <c r="CQ555">
        <v>8.5207086906457944E-7</v>
      </c>
      <c r="CR555">
        <v>8.5219750091150095E-7</v>
      </c>
      <c r="CS555">
        <v>8.4637754349457493E-7</v>
      </c>
      <c r="CT555">
        <v>8.4859523875691817E-7</v>
      </c>
      <c r="CU555">
        <v>8.4863481227195653E-7</v>
      </c>
      <c r="CV555">
        <v>8.4640474996013559E-7</v>
      </c>
      <c r="CW555">
        <v>8.4756769100655408E-7</v>
      </c>
      <c r="CX555">
        <v>8.4481301131483868E-7</v>
      </c>
      <c r="CY555">
        <v>8.4736628304808523E-7</v>
      </c>
      <c r="CZ555">
        <v>8.5535412411291439E-7</v>
      </c>
      <c r="DB555">
        <v>1.6259038311487729E-5</v>
      </c>
      <c r="DC555">
        <v>1.6319309167259011E-5</v>
      </c>
      <c r="DD555">
        <v>1.632588439237909E-5</v>
      </c>
      <c r="DE555">
        <v>1.6363757531807159E-5</v>
      </c>
      <c r="DF555">
        <v>1.6405087718799211E-5</v>
      </c>
      <c r="DG555">
        <v>1.6342868650904631E-5</v>
      </c>
      <c r="DH555">
        <v>1.6364394662894058E-5</v>
      </c>
      <c r="DI555">
        <v>1.6359379587439081E-5</v>
      </c>
      <c r="DJ555">
        <v>1.6288154883168039E-5</v>
      </c>
      <c r="DK555">
        <v>1.6137044006469589E-5</v>
      </c>
      <c r="DL555">
        <v>1.630480477877676E-5</v>
      </c>
      <c r="DM555">
        <v>1.6322243282144071E-5</v>
      </c>
      <c r="DN555">
        <v>1.6341832223233891E-5</v>
      </c>
      <c r="DO555">
        <v>1.6336998006787161E-5</v>
      </c>
      <c r="DP555">
        <v>1.6308293293768829E-5</v>
      </c>
      <c r="DQ555">
        <v>1.6288713537623949E-5</v>
      </c>
      <c r="DR555">
        <v>1.632566945758501E-5</v>
      </c>
      <c r="DS555">
        <v>1.625702767509555E-5</v>
      </c>
      <c r="DT555">
        <v>1.626582170165321E-5</v>
      </c>
      <c r="DU555">
        <v>1.6419711585964011E-5</v>
      </c>
      <c r="DV555">
        <v>1.628482426378076E-5</v>
      </c>
      <c r="DW555">
        <v>1.634925197038158E-5</v>
      </c>
      <c r="DX555">
        <v>1.6382188856874041E-5</v>
      </c>
      <c r="DY555">
        <v>1.6264196576028549E-5</v>
      </c>
      <c r="DZ555">
        <v>1.6357449120335072E-5</v>
      </c>
      <c r="EA555">
        <v>1.628033800986844E-5</v>
      </c>
      <c r="EB555">
        <v>1.634098890245916E-5</v>
      </c>
      <c r="EC555">
        <v>1.6274060605483079E-5</v>
      </c>
      <c r="ED555">
        <v>1.6303495985731201E-5</v>
      </c>
      <c r="EE555">
        <v>1.6347852243763721E-5</v>
      </c>
      <c r="EF555">
        <v>1.6240202283490872E-5</v>
      </c>
      <c r="EG555">
        <v>1.638025779472756E-5</v>
      </c>
      <c r="EH555">
        <v>1.6297904375811622E-5</v>
      </c>
      <c r="EI555">
        <v>1.635576709760838E-5</v>
      </c>
      <c r="EJ555">
        <v>1.6310106154538289E-5</v>
      </c>
      <c r="EK555">
        <v>1.6419840411248561E-5</v>
      </c>
      <c r="EL555">
        <v>1.6265893999591439E-5</v>
      </c>
      <c r="EM555">
        <v>1.6198121509558749E-5</v>
      </c>
      <c r="EN555">
        <v>1.6338952204346129E-5</v>
      </c>
      <c r="EO555">
        <v>1.6261856533869478E-5</v>
      </c>
      <c r="EP555">
        <v>1.623025631198179E-5</v>
      </c>
      <c r="EQ555">
        <v>1.635743094145383E-5</v>
      </c>
      <c r="ER555">
        <v>1.6363774816194791E-5</v>
      </c>
      <c r="ES555">
        <v>1.625974435674181E-5</v>
      </c>
      <c r="ET555">
        <v>1.6299617742542091E-5</v>
      </c>
      <c r="EU555">
        <v>1.6302361297844389E-5</v>
      </c>
      <c r="EV555">
        <v>1.6262365217204611E-5</v>
      </c>
      <c r="EW555">
        <v>1.6280407381784119E-5</v>
      </c>
      <c r="EX555">
        <v>1.6232668315687469E-5</v>
      </c>
      <c r="EY555">
        <v>1.6278133863140938E-5</v>
      </c>
      <c r="EZ555">
        <v>1.6419840411248561E-5</v>
      </c>
      <c r="FB555">
        <v>5.7377373819664113E-6</v>
      </c>
      <c r="FC555">
        <v>5.7642709532080288E-6</v>
      </c>
      <c r="FD555">
        <v>5.7858226808057416E-6</v>
      </c>
      <c r="FE555">
        <v>5.7915352417838568E-6</v>
      </c>
      <c r="FF555">
        <v>5.786079022764265E-6</v>
      </c>
      <c r="FG555">
        <v>5.8067457512354848E-6</v>
      </c>
      <c r="FH555">
        <v>5.7714684084289666E-6</v>
      </c>
      <c r="FI555">
        <v>5.8450804131031027E-6</v>
      </c>
      <c r="FJ555">
        <v>5.7731301511656039E-6</v>
      </c>
      <c r="FK555">
        <v>5.8684503954439752E-6</v>
      </c>
      <c r="FL555">
        <v>5.7163779717010246E-6</v>
      </c>
      <c r="FM555">
        <v>5.8383835660829539E-6</v>
      </c>
      <c r="FN555">
        <v>5.7581749034748656E-6</v>
      </c>
      <c r="FO555">
        <v>5.7499352487423411E-6</v>
      </c>
      <c r="FP555">
        <v>5.7764143437868948E-6</v>
      </c>
      <c r="FQ555">
        <v>5.7571925148661126E-6</v>
      </c>
      <c r="FR555">
        <v>5.8067751329305174E-6</v>
      </c>
      <c r="FS555">
        <v>5.7499442008581164E-6</v>
      </c>
      <c r="FT555">
        <v>5.8767614986016747E-6</v>
      </c>
      <c r="FU555">
        <v>5.8192414797277448E-6</v>
      </c>
      <c r="FV555">
        <v>5.7890192238056646E-6</v>
      </c>
      <c r="FW555">
        <v>5.7728724034727809E-6</v>
      </c>
      <c r="FX555">
        <v>5.7434618973902462E-6</v>
      </c>
      <c r="FY555">
        <v>5.7698789184046984E-6</v>
      </c>
      <c r="FZ555">
        <v>5.7752568475953331E-6</v>
      </c>
      <c r="GA555">
        <v>5.7543099410592911E-6</v>
      </c>
      <c r="GB555">
        <v>5.7772585498661387E-6</v>
      </c>
      <c r="GC555">
        <v>5.7350052216156713E-6</v>
      </c>
      <c r="GD555">
        <v>5.7398044833388919E-6</v>
      </c>
      <c r="GE555">
        <v>5.7705295025521509E-6</v>
      </c>
      <c r="GF555">
        <v>5.7874940101894137E-6</v>
      </c>
      <c r="GG555">
        <v>5.8197034887599939E-6</v>
      </c>
      <c r="GH555">
        <v>5.7405348738815183E-6</v>
      </c>
      <c r="GI555">
        <v>5.8393632695133087E-6</v>
      </c>
      <c r="GJ555">
        <v>5.7937077229751941E-6</v>
      </c>
      <c r="GK555">
        <v>5.8109037296796431E-6</v>
      </c>
      <c r="GL555">
        <v>5.8104956652163258E-6</v>
      </c>
      <c r="GM555">
        <v>5.7316946573869578E-6</v>
      </c>
      <c r="GN555">
        <v>5.7732657673344614E-6</v>
      </c>
      <c r="GO555">
        <v>5.8162691975525006E-6</v>
      </c>
      <c r="GP555">
        <v>5.819891072662532E-6</v>
      </c>
      <c r="GQ555">
        <v>5.7963195976695996E-6</v>
      </c>
      <c r="GR555">
        <v>5.8037153016412848E-6</v>
      </c>
      <c r="GS555">
        <v>5.7749808290643089E-6</v>
      </c>
      <c r="GT555">
        <v>5.7993528975207207E-6</v>
      </c>
      <c r="GU555">
        <v>5.7443894709745636E-6</v>
      </c>
      <c r="GV555">
        <v>5.7715842602382297E-6</v>
      </c>
      <c r="GW555">
        <v>5.7916465866757027E-6</v>
      </c>
      <c r="GX555">
        <v>5.773459084036409E-6</v>
      </c>
      <c r="GY555">
        <v>5.7431959624530668E-6</v>
      </c>
      <c r="GZ555">
        <v>5.7163779717010246E-6</v>
      </c>
    </row>
    <row r="556" spans="1:208" x14ac:dyDescent="0.3">
      <c r="A556">
        <v>554</v>
      </c>
      <c r="B556">
        <v>0.45884159844019312</v>
      </c>
      <c r="C556">
        <v>0.4599071366287521</v>
      </c>
      <c r="D556">
        <v>0.45900059286217493</v>
      </c>
      <c r="E556">
        <v>0.45914856997045661</v>
      </c>
      <c r="F556">
        <v>0.45973171704063182</v>
      </c>
      <c r="G556">
        <v>0.45987504099198978</v>
      </c>
      <c r="H556">
        <v>0.45794931259595001</v>
      </c>
      <c r="I556">
        <v>0.46047508977048018</v>
      </c>
      <c r="J556">
        <v>0.46001636723729999</v>
      </c>
      <c r="K556">
        <v>0.4600690027831687</v>
      </c>
      <c r="L556">
        <v>0.45922015119387571</v>
      </c>
      <c r="M556">
        <v>0.45928863506796891</v>
      </c>
      <c r="N556">
        <v>0.45942992769871388</v>
      </c>
      <c r="O556">
        <v>0.45939856352668978</v>
      </c>
      <c r="P556">
        <v>0.46092464612823991</v>
      </c>
      <c r="Q556">
        <v>0.4566967871000383</v>
      </c>
      <c r="R556">
        <v>0.45979921134038187</v>
      </c>
      <c r="S556">
        <v>0.45969488496023442</v>
      </c>
      <c r="T556">
        <v>0.45787134798984092</v>
      </c>
      <c r="U556">
        <v>0.45973299221400721</v>
      </c>
      <c r="V556">
        <v>0.45964259024604781</v>
      </c>
      <c r="W556">
        <v>0.45931562731765568</v>
      </c>
      <c r="X556">
        <v>0.45712197713084202</v>
      </c>
      <c r="Y556">
        <v>0.45867481040333707</v>
      </c>
      <c r="Z556">
        <v>0.46042615552260469</v>
      </c>
      <c r="AA556">
        <v>0.45957592174372491</v>
      </c>
      <c r="AB556">
        <v>0.45961415640421088</v>
      </c>
      <c r="AC556">
        <v>0.45913914877998652</v>
      </c>
      <c r="AD556">
        <v>0.46053141224927041</v>
      </c>
      <c r="AE556">
        <v>0.45977044844840942</v>
      </c>
      <c r="AF556">
        <v>0.45984536058384429</v>
      </c>
      <c r="AG556">
        <v>0.45945007232146051</v>
      </c>
      <c r="AH556">
        <v>0.45973213273853553</v>
      </c>
      <c r="AI556">
        <v>0.45892146797256</v>
      </c>
      <c r="AJ556">
        <v>0.45984497441777339</v>
      </c>
      <c r="AK556">
        <v>0.46124774005629032</v>
      </c>
      <c r="AL556">
        <v>0.45700771563921322</v>
      </c>
      <c r="AM556">
        <v>0.45918097090904819</v>
      </c>
      <c r="AN556">
        <v>0.45932862132257379</v>
      </c>
      <c r="AO556">
        <v>0.45718080235113823</v>
      </c>
      <c r="AP556">
        <v>0.45979110247595573</v>
      </c>
      <c r="AQ556">
        <v>0.46003124086417529</v>
      </c>
      <c r="AR556">
        <v>0.45880996872873481</v>
      </c>
      <c r="AS556">
        <v>0.45989124758062</v>
      </c>
      <c r="AT556">
        <v>0.46000257649652798</v>
      </c>
      <c r="AU556">
        <v>0.45999190195619732</v>
      </c>
      <c r="AV556">
        <v>0.45940424334799818</v>
      </c>
      <c r="AW556">
        <v>0.46047472784403082</v>
      </c>
      <c r="AX556">
        <v>0.46090210074252291</v>
      </c>
      <c r="AY556">
        <v>0.45964277346814331</v>
      </c>
      <c r="AZ556">
        <v>0.46124774005629032</v>
      </c>
      <c r="BB556">
        <v>8.5151975285360793E-7</v>
      </c>
      <c r="BC556">
        <v>8.5305344905311039E-7</v>
      </c>
      <c r="BD556">
        <v>8.4692186642162336E-7</v>
      </c>
      <c r="BE556">
        <v>8.4877082445223838E-7</v>
      </c>
      <c r="BF556">
        <v>8.4859296376524726E-7</v>
      </c>
      <c r="BG556">
        <v>8.4780815180565897E-7</v>
      </c>
      <c r="BH556">
        <v>8.4708896228700091E-7</v>
      </c>
      <c r="BI556">
        <v>8.45182752548405E-7</v>
      </c>
      <c r="BJ556">
        <v>8.510042930252654E-7</v>
      </c>
      <c r="BK556">
        <v>8.4910406096449668E-7</v>
      </c>
      <c r="BL556">
        <v>8.4918012108342189E-7</v>
      </c>
      <c r="BM556">
        <v>8.4888604483776262E-7</v>
      </c>
      <c r="BN556">
        <v>8.4895013997454202E-7</v>
      </c>
      <c r="BO556">
        <v>8.4581484439868366E-7</v>
      </c>
      <c r="BP556">
        <v>8.4912147608045651E-7</v>
      </c>
      <c r="BQ556">
        <v>8.4329954930454984E-7</v>
      </c>
      <c r="BR556">
        <v>8.4638245187717889E-7</v>
      </c>
      <c r="BS556">
        <v>8.5434386226126889E-7</v>
      </c>
      <c r="BT556">
        <v>8.414102386060836E-7</v>
      </c>
      <c r="BU556">
        <v>8.54069636723663E-7</v>
      </c>
      <c r="BV556">
        <v>8.5026540858799759E-7</v>
      </c>
      <c r="BW556">
        <v>8.5163115533650297E-7</v>
      </c>
      <c r="BX556">
        <v>8.3772793830818464E-7</v>
      </c>
      <c r="BY556">
        <v>8.4959074348318875E-7</v>
      </c>
      <c r="BZ556">
        <v>8.4956599944265243E-7</v>
      </c>
      <c r="CA556">
        <v>8.5103548081799723E-7</v>
      </c>
      <c r="CB556">
        <v>8.4793846466688169E-7</v>
      </c>
      <c r="CC556">
        <v>8.4838832850578816E-7</v>
      </c>
      <c r="CD556">
        <v>8.4991492677158195E-7</v>
      </c>
      <c r="CE556">
        <v>8.5083118557921025E-7</v>
      </c>
      <c r="CF556">
        <v>8.4513246588380836E-7</v>
      </c>
      <c r="CG556">
        <v>8.5369250876386268E-7</v>
      </c>
      <c r="CH556">
        <v>8.4985234766990792E-7</v>
      </c>
      <c r="CI556">
        <v>8.501046326676051E-7</v>
      </c>
      <c r="CJ556">
        <v>8.4606192286088933E-7</v>
      </c>
      <c r="CK556">
        <v>8.484863320998623E-7</v>
      </c>
      <c r="CL556">
        <v>8.4663540346697558E-7</v>
      </c>
      <c r="CM556">
        <v>8.5408489219223163E-7</v>
      </c>
      <c r="CN556">
        <v>8.5150020267897432E-7</v>
      </c>
      <c r="CO556">
        <v>8.4423109839855414E-7</v>
      </c>
      <c r="CP556">
        <v>8.5158105999225826E-7</v>
      </c>
      <c r="CQ556">
        <v>8.4998908270310925E-7</v>
      </c>
      <c r="CR556">
        <v>8.4795459073821208E-7</v>
      </c>
      <c r="CS556">
        <v>8.4930830832526269E-7</v>
      </c>
      <c r="CT556">
        <v>8.4430814434373657E-7</v>
      </c>
      <c r="CU556">
        <v>8.4907451824418694E-7</v>
      </c>
      <c r="CV556">
        <v>8.4781361780588547E-7</v>
      </c>
      <c r="CW556">
        <v>8.4895389634482445E-7</v>
      </c>
      <c r="CX556">
        <v>8.4826795826741425E-7</v>
      </c>
      <c r="CY556">
        <v>8.5012732870252007E-7</v>
      </c>
      <c r="CZ556">
        <v>8.5434386226126889E-7</v>
      </c>
      <c r="DB556">
        <v>1.6354367461401361E-5</v>
      </c>
      <c r="DC556">
        <v>1.6381204035919339E-5</v>
      </c>
      <c r="DD556">
        <v>1.626916763502633E-5</v>
      </c>
      <c r="DE556">
        <v>1.6302216155121079E-5</v>
      </c>
      <c r="DF556">
        <v>1.629883282733824E-5</v>
      </c>
      <c r="DG556">
        <v>1.6286231640825529E-5</v>
      </c>
      <c r="DH556">
        <v>1.6276274835809599E-5</v>
      </c>
      <c r="DI556">
        <v>1.624122890049668E-5</v>
      </c>
      <c r="DJ556">
        <v>1.6342981430368629E-5</v>
      </c>
      <c r="DK556">
        <v>1.6309814242337138E-5</v>
      </c>
      <c r="DL556">
        <v>1.631296393961785E-5</v>
      </c>
      <c r="DM556">
        <v>1.630455624087354E-5</v>
      </c>
      <c r="DN556">
        <v>1.6309050857903459E-5</v>
      </c>
      <c r="DO556">
        <v>1.6251323622617989E-5</v>
      </c>
      <c r="DP556">
        <v>1.6308755207276669E-5</v>
      </c>
      <c r="DQ556">
        <v>1.6209442890803171E-5</v>
      </c>
      <c r="DR556">
        <v>1.6260443832895109E-5</v>
      </c>
      <c r="DS556">
        <v>1.640564978908895E-5</v>
      </c>
      <c r="DT556">
        <v>1.6173668824660381E-5</v>
      </c>
      <c r="DU556">
        <v>1.6396784545705071E-5</v>
      </c>
      <c r="DV556">
        <v>1.6330234774567999E-5</v>
      </c>
      <c r="DW556">
        <v>1.6356709888309812E-5</v>
      </c>
      <c r="DX556">
        <v>1.610727747036272E-5</v>
      </c>
      <c r="DY556">
        <v>1.632075951636073E-5</v>
      </c>
      <c r="DZ556">
        <v>1.631894971624332E-5</v>
      </c>
      <c r="EA556">
        <v>1.634496764090626E-5</v>
      </c>
      <c r="EB556">
        <v>1.62880306210512E-5</v>
      </c>
      <c r="EC556">
        <v>1.6297844322785529E-5</v>
      </c>
      <c r="ED556">
        <v>1.632485497435767E-5</v>
      </c>
      <c r="EE556">
        <v>1.634060714327052E-5</v>
      </c>
      <c r="EF556">
        <v>1.623873822590789E-5</v>
      </c>
      <c r="EG556">
        <v>1.6391754166778069E-5</v>
      </c>
      <c r="EH556">
        <v>1.6324112969901671E-5</v>
      </c>
      <c r="EI556">
        <v>1.6329264818551151E-5</v>
      </c>
      <c r="EJ556">
        <v>1.6256491270690948E-5</v>
      </c>
      <c r="EK556">
        <v>1.6297943464683921E-5</v>
      </c>
      <c r="EL556">
        <v>1.626762420877299E-5</v>
      </c>
      <c r="EM556">
        <v>1.6397741008362549E-5</v>
      </c>
      <c r="EN556">
        <v>1.634972912386299E-5</v>
      </c>
      <c r="EO556">
        <v>1.622586813985534E-5</v>
      </c>
      <c r="EP556">
        <v>1.635434594808779E-5</v>
      </c>
      <c r="EQ556">
        <v>1.632650878684433E-5</v>
      </c>
      <c r="ER556">
        <v>1.6290300279622749E-5</v>
      </c>
      <c r="ES556">
        <v>1.631233609731048E-5</v>
      </c>
      <c r="ET556">
        <v>1.622365609894688E-5</v>
      </c>
      <c r="EU556">
        <v>1.6311052388628639E-5</v>
      </c>
      <c r="EV556">
        <v>1.628604255056708E-5</v>
      </c>
      <c r="EW556">
        <v>1.6303378761942549E-5</v>
      </c>
      <c r="EX556">
        <v>1.6295752202983381E-5</v>
      </c>
      <c r="EY556">
        <v>1.632873064478232E-5</v>
      </c>
      <c r="EZ556">
        <v>1.640564978908895E-5</v>
      </c>
      <c r="FB556">
        <v>5.8337749995417593E-6</v>
      </c>
      <c r="FC556">
        <v>5.7867711365947718E-6</v>
      </c>
      <c r="FD556">
        <v>5.7949823961675174E-6</v>
      </c>
      <c r="FE556">
        <v>5.7989246439657203E-6</v>
      </c>
      <c r="FF556">
        <v>5.7669224035668961E-6</v>
      </c>
      <c r="FG556">
        <v>5.7549119860181814E-6</v>
      </c>
      <c r="FH556">
        <v>5.8531939067187302E-6</v>
      </c>
      <c r="FI556">
        <v>5.7075311810998316E-6</v>
      </c>
      <c r="FJ556">
        <v>5.7674972478180518E-6</v>
      </c>
      <c r="FK556">
        <v>5.7530179063866733E-6</v>
      </c>
      <c r="FL556">
        <v>5.7989597456828346E-6</v>
      </c>
      <c r="FM556">
        <v>5.7923498107355834E-6</v>
      </c>
      <c r="FN556">
        <v>5.7864769325598466E-6</v>
      </c>
      <c r="FO556">
        <v>5.7676470653030273E-6</v>
      </c>
      <c r="FP556">
        <v>5.7076335434156649E-6</v>
      </c>
      <c r="FQ556">
        <v>5.8955597213214031E-6</v>
      </c>
      <c r="FR556">
        <v>5.7497881826040744E-6</v>
      </c>
      <c r="FS556">
        <v>5.8066725329791901E-6</v>
      </c>
      <c r="FT556">
        <v>5.8204086405993099E-6</v>
      </c>
      <c r="FU556">
        <v>5.8015124309431312E-6</v>
      </c>
      <c r="FV556">
        <v>5.7827443801163427E-6</v>
      </c>
      <c r="FW556">
        <v>5.8094463842126717E-6</v>
      </c>
      <c r="FX556">
        <v>5.8359621055263867E-6</v>
      </c>
      <c r="FY556">
        <v>5.8306336442193394E-6</v>
      </c>
      <c r="FZ556">
        <v>5.7374203065705293E-6</v>
      </c>
      <c r="GA556">
        <v>5.7914899208278648E-6</v>
      </c>
      <c r="GB556">
        <v>5.7692988514775624E-6</v>
      </c>
      <c r="GC556">
        <v>5.7978677119091741E-6</v>
      </c>
      <c r="GD556">
        <v>5.7339535913518663E-6</v>
      </c>
      <c r="GE556">
        <v>5.7796551127713909E-6</v>
      </c>
      <c r="GF556">
        <v>5.7396886161283836E-6</v>
      </c>
      <c r="GG556">
        <v>5.8147501985664361E-6</v>
      </c>
      <c r="GH556">
        <v>5.7758451701027146E-6</v>
      </c>
      <c r="GI556">
        <v>5.8205841664685009E-6</v>
      </c>
      <c r="GJ556">
        <v>5.7459838527762286E-6</v>
      </c>
      <c r="GK556">
        <v>5.6869081542293421E-6</v>
      </c>
      <c r="GL556">
        <v>5.900144565782546E-6</v>
      </c>
      <c r="GM556">
        <v>5.8311804649370307E-6</v>
      </c>
      <c r="GN556">
        <v>5.8062782405365696E-6</v>
      </c>
      <c r="GO556">
        <v>5.8758057057740089E-6</v>
      </c>
      <c r="GP556">
        <v>5.7834215830326671E-6</v>
      </c>
      <c r="GQ556">
        <v>5.7608991079421637E-6</v>
      </c>
      <c r="GR556">
        <v>5.8125956745983358E-6</v>
      </c>
      <c r="GS556">
        <v>5.7632812660067076E-6</v>
      </c>
      <c r="GT556">
        <v>5.7261101076144568E-6</v>
      </c>
      <c r="GU556">
        <v>5.7575192996056084E-6</v>
      </c>
      <c r="GV556">
        <v>5.7796691314401622E-6</v>
      </c>
      <c r="GW556">
        <v>5.7293910673434732E-6</v>
      </c>
      <c r="GX556">
        <v>5.7042657395503513E-6</v>
      </c>
      <c r="GY556">
        <v>5.7822020625513189E-6</v>
      </c>
      <c r="GZ556">
        <v>5.6869081542293421E-6</v>
      </c>
    </row>
    <row r="557" spans="1:208" x14ac:dyDescent="0.3">
      <c r="A557">
        <v>555</v>
      </c>
      <c r="B557">
        <v>0.45649161288268708</v>
      </c>
      <c r="C557">
        <v>0.45722158210747671</v>
      </c>
      <c r="D557">
        <v>0.45941791994244052</v>
      </c>
      <c r="E557">
        <v>0.46006678577220561</v>
      </c>
      <c r="F557">
        <v>0.46029585042403182</v>
      </c>
      <c r="G557">
        <v>0.46007692599576122</v>
      </c>
      <c r="H557">
        <v>0.45681349187411491</v>
      </c>
      <c r="I557">
        <v>0.45884708545481467</v>
      </c>
      <c r="J557">
        <v>0.46094111895638129</v>
      </c>
      <c r="K557">
        <v>0.46088086687583019</v>
      </c>
      <c r="L557">
        <v>0.45838017408482989</v>
      </c>
      <c r="M557">
        <v>0.45991525018075052</v>
      </c>
      <c r="N557">
        <v>0.45960272757055881</v>
      </c>
      <c r="O557">
        <v>0.45976853090727821</v>
      </c>
      <c r="P557">
        <v>0.45702939752946359</v>
      </c>
      <c r="Q557">
        <v>0.46012695353387778</v>
      </c>
      <c r="R557">
        <v>0.46030749487340777</v>
      </c>
      <c r="S557">
        <v>0.45926302699305199</v>
      </c>
      <c r="T557">
        <v>0.45943140104613811</v>
      </c>
      <c r="U557">
        <v>0.45657020250701452</v>
      </c>
      <c r="V557">
        <v>0.45953625183683472</v>
      </c>
      <c r="W557">
        <v>0.4603020138015253</v>
      </c>
      <c r="X557">
        <v>0.46030139724885022</v>
      </c>
      <c r="Y557">
        <v>0.46074332287378872</v>
      </c>
      <c r="Z557">
        <v>0.4591994830207371</v>
      </c>
      <c r="AA557">
        <v>0.4604045958385643</v>
      </c>
      <c r="AB557">
        <v>0.45993884150848657</v>
      </c>
      <c r="AC557">
        <v>0.4572878906407008</v>
      </c>
      <c r="AD557">
        <v>0.46076025239158908</v>
      </c>
      <c r="AE557">
        <v>0.45955924962735151</v>
      </c>
      <c r="AF557">
        <v>0.45984585646581377</v>
      </c>
      <c r="AG557">
        <v>0.45988818777161711</v>
      </c>
      <c r="AH557">
        <v>0.46084826222291808</v>
      </c>
      <c r="AI557">
        <v>0.45958866477235572</v>
      </c>
      <c r="AJ557">
        <v>0.46043962592867749</v>
      </c>
      <c r="AK557">
        <v>0.46085826850415762</v>
      </c>
      <c r="AL557">
        <v>0.46067031404767972</v>
      </c>
      <c r="AM557">
        <v>0.45974463045075248</v>
      </c>
      <c r="AN557">
        <v>0.45967290355082918</v>
      </c>
      <c r="AO557">
        <v>0.45999484924724843</v>
      </c>
      <c r="AP557">
        <v>0.45871855730065209</v>
      </c>
      <c r="AQ557">
        <v>0.45859193931824238</v>
      </c>
      <c r="AR557">
        <v>0.45982933070739712</v>
      </c>
      <c r="AS557">
        <v>0.46015416454025482</v>
      </c>
      <c r="AT557">
        <v>0.45920339113860942</v>
      </c>
      <c r="AU557">
        <v>0.45990525674608213</v>
      </c>
      <c r="AV557">
        <v>0.46090575740339679</v>
      </c>
      <c r="AW557">
        <v>0.45694374833251888</v>
      </c>
      <c r="AX557">
        <v>0.45693812331248862</v>
      </c>
      <c r="AY557">
        <v>0.4571369665498658</v>
      </c>
      <c r="AZ557">
        <v>0.46094111895638129</v>
      </c>
      <c r="BB557">
        <v>8.4002585065148678E-7</v>
      </c>
      <c r="BC557">
        <v>8.424069988660185E-7</v>
      </c>
      <c r="BD557">
        <v>8.4881671795269692E-7</v>
      </c>
      <c r="BE557">
        <v>8.4670591297254728E-7</v>
      </c>
      <c r="BF557">
        <v>8.5007192839583305E-7</v>
      </c>
      <c r="BG557">
        <v>8.5067143772750019E-7</v>
      </c>
      <c r="BH557">
        <v>8.4041241110500991E-7</v>
      </c>
      <c r="BI557">
        <v>8.4476485151194229E-7</v>
      </c>
      <c r="BJ557">
        <v>8.4522055616956964E-7</v>
      </c>
      <c r="BK557">
        <v>8.4982811755761664E-7</v>
      </c>
      <c r="BL557">
        <v>8.4815041909868476E-7</v>
      </c>
      <c r="BM557">
        <v>8.4642301332706589E-7</v>
      </c>
      <c r="BN557">
        <v>8.493220933045678E-7</v>
      </c>
      <c r="BO557">
        <v>8.4865772074871589E-7</v>
      </c>
      <c r="BP557">
        <v>8.419824417694786E-7</v>
      </c>
      <c r="BQ557">
        <v>8.4746690082123839E-7</v>
      </c>
      <c r="BR557">
        <v>8.4455690989076621E-7</v>
      </c>
      <c r="BS557">
        <v>8.46902560829859E-7</v>
      </c>
      <c r="BT557">
        <v>8.4895238976116628E-7</v>
      </c>
      <c r="BU557">
        <v>8.4187627447838245E-7</v>
      </c>
      <c r="BV557">
        <v>8.4900980128503529E-7</v>
      </c>
      <c r="BW557">
        <v>8.4722471028930873E-7</v>
      </c>
      <c r="BX557">
        <v>8.498101882353803E-7</v>
      </c>
      <c r="BY557">
        <v>8.4616801348736429E-7</v>
      </c>
      <c r="BZ557">
        <v>8.4656027603919844E-7</v>
      </c>
      <c r="CA557">
        <v>8.5081286108403132E-7</v>
      </c>
      <c r="CB557">
        <v>8.4895207393834198E-7</v>
      </c>
      <c r="CC557">
        <v>8.4148649552528996E-7</v>
      </c>
      <c r="CD557">
        <v>8.4612533509962244E-7</v>
      </c>
      <c r="CE557">
        <v>8.4967342236611584E-7</v>
      </c>
      <c r="CF557">
        <v>8.4744184013668303E-7</v>
      </c>
      <c r="CG557">
        <v>8.4865293300299677E-7</v>
      </c>
      <c r="CH557">
        <v>8.4877768840295675E-7</v>
      </c>
      <c r="CI557">
        <v>8.4831086293705096E-7</v>
      </c>
      <c r="CJ557">
        <v>8.5079448591133744E-7</v>
      </c>
      <c r="CK557">
        <v>8.4763533576103454E-7</v>
      </c>
      <c r="CL557">
        <v>8.500286455147351E-7</v>
      </c>
      <c r="CM557">
        <v>8.4678089176347666E-7</v>
      </c>
      <c r="CN557">
        <v>8.5015730383687368E-7</v>
      </c>
      <c r="CO557">
        <v>8.4990173435348786E-7</v>
      </c>
      <c r="CP557">
        <v>8.4941290606252065E-7</v>
      </c>
      <c r="CQ557">
        <v>8.4689337908677081E-7</v>
      </c>
      <c r="CR557">
        <v>8.4823866481322453E-7</v>
      </c>
      <c r="CS557">
        <v>8.4990344590264067E-7</v>
      </c>
      <c r="CT557">
        <v>8.4801201053086257E-7</v>
      </c>
      <c r="CU557">
        <v>8.4542784934139875E-7</v>
      </c>
      <c r="CV557">
        <v>8.5119436098355187E-7</v>
      </c>
      <c r="CW557">
        <v>8.3909932620990051E-7</v>
      </c>
      <c r="CX557">
        <v>8.4026269428995676E-7</v>
      </c>
      <c r="CY557">
        <v>8.4010576249341888E-7</v>
      </c>
      <c r="CZ557">
        <v>8.5119436098355187E-7</v>
      </c>
      <c r="DB557">
        <v>1.6146320499988929E-5</v>
      </c>
      <c r="DC557">
        <v>1.6191260890419509E-5</v>
      </c>
      <c r="DD557">
        <v>1.6306338688569641E-5</v>
      </c>
      <c r="DE557">
        <v>1.6265941468620051E-5</v>
      </c>
      <c r="DF557">
        <v>1.632523009722115E-5</v>
      </c>
      <c r="DG557">
        <v>1.633796460299521E-5</v>
      </c>
      <c r="DH557">
        <v>1.615671297527151E-5</v>
      </c>
      <c r="DI557">
        <v>1.623272396046142E-5</v>
      </c>
      <c r="DJ557">
        <v>1.6242228024810922E-5</v>
      </c>
      <c r="DK557">
        <v>1.6322925999542091E-5</v>
      </c>
      <c r="DL557">
        <v>1.6293870172263291E-5</v>
      </c>
      <c r="DM557">
        <v>1.6263492338460169E-5</v>
      </c>
      <c r="DN557">
        <v>1.631314331122482E-5</v>
      </c>
      <c r="DO557">
        <v>1.6300668752955888E-5</v>
      </c>
      <c r="DP557">
        <v>1.6183566426184711E-5</v>
      </c>
      <c r="DQ557">
        <v>1.6281974498710319E-5</v>
      </c>
      <c r="DR557">
        <v>1.62304561431551E-5</v>
      </c>
      <c r="DS557">
        <v>1.6271641347658291E-5</v>
      </c>
      <c r="DT557">
        <v>1.6308164464634159E-5</v>
      </c>
      <c r="DU557">
        <v>1.6182669680721638E-5</v>
      </c>
      <c r="DV557">
        <v>1.6308296571328731E-5</v>
      </c>
      <c r="DW557">
        <v>1.6274862342454629E-5</v>
      </c>
      <c r="DX557">
        <v>1.6322940309689329E-5</v>
      </c>
      <c r="DY557">
        <v>1.6256736880581949E-5</v>
      </c>
      <c r="DZ557">
        <v>1.6268384086636879E-5</v>
      </c>
      <c r="EA557">
        <v>1.634012202520172E-5</v>
      </c>
      <c r="EB557">
        <v>1.630728720332537E-5</v>
      </c>
      <c r="EC557">
        <v>1.617313041351431E-5</v>
      </c>
      <c r="ED557">
        <v>1.6255408303229791E-5</v>
      </c>
      <c r="EE557">
        <v>1.6319310235993149E-5</v>
      </c>
      <c r="EF557">
        <v>1.627770771909411E-5</v>
      </c>
      <c r="EG557">
        <v>1.6301217097805589E-5</v>
      </c>
      <c r="EH557">
        <v>1.6305646921243639E-5</v>
      </c>
      <c r="EI557">
        <v>1.629602820034598E-5</v>
      </c>
      <c r="EJ557">
        <v>1.6337961871626571E-5</v>
      </c>
      <c r="EK557">
        <v>1.6283038248724669E-5</v>
      </c>
      <c r="EL557">
        <v>1.632255645127447E-5</v>
      </c>
      <c r="EM557">
        <v>1.626915548153095E-5</v>
      </c>
      <c r="EN557">
        <v>1.633012575439048E-5</v>
      </c>
      <c r="EO557">
        <v>1.6321632778542501E-5</v>
      </c>
      <c r="EP557">
        <v>1.6315430315912418E-5</v>
      </c>
      <c r="EQ557">
        <v>1.6268756673348938E-5</v>
      </c>
      <c r="ER557">
        <v>1.62934836852645E-5</v>
      </c>
      <c r="ES557">
        <v>1.6324088067889209E-5</v>
      </c>
      <c r="ET557">
        <v>1.6290038348217408E-5</v>
      </c>
      <c r="EU557">
        <v>1.624570533415673E-5</v>
      </c>
      <c r="EV557">
        <v>1.6347458807699658E-5</v>
      </c>
      <c r="EW557">
        <v>1.6136265862335449E-5</v>
      </c>
      <c r="EX557">
        <v>1.6153166055635191E-5</v>
      </c>
      <c r="EY557">
        <v>1.6153364118857139E-5</v>
      </c>
      <c r="EZ557">
        <v>1.6347458807699658E-5</v>
      </c>
      <c r="FB557">
        <v>5.8834704387928239E-6</v>
      </c>
      <c r="FC557">
        <v>5.8611129656161657E-6</v>
      </c>
      <c r="FD557">
        <v>5.7861491733779308E-6</v>
      </c>
      <c r="FE557">
        <v>5.7376590450210569E-6</v>
      </c>
      <c r="FF557">
        <v>5.7464939846500751E-6</v>
      </c>
      <c r="FG557">
        <v>5.762529168151974E-6</v>
      </c>
      <c r="FH557">
        <v>5.8701992217206952E-6</v>
      </c>
      <c r="FI557">
        <v>5.7900941129143226E-6</v>
      </c>
      <c r="FJ557">
        <v>5.683489407383501E-6</v>
      </c>
      <c r="FK557">
        <v>5.7148938787221906E-6</v>
      </c>
      <c r="FL557">
        <v>5.8366457338988179E-6</v>
      </c>
      <c r="FM557">
        <v>5.7447619730524411E-6</v>
      </c>
      <c r="FN557">
        <v>5.7787975851293204E-6</v>
      </c>
      <c r="FO557">
        <v>5.7656300879071349E-6</v>
      </c>
      <c r="FP557">
        <v>5.8685083369780177E-6</v>
      </c>
      <c r="FQ557">
        <v>5.7401491476679439E-6</v>
      </c>
      <c r="FR557">
        <v>5.712523349794864E-6</v>
      </c>
      <c r="FS557">
        <v>5.7820076720404024E-6</v>
      </c>
      <c r="FT557">
        <v>5.7860845766810767E-6</v>
      </c>
      <c r="FU557">
        <v>5.8925417252302756E-6</v>
      </c>
      <c r="FV557">
        <v>5.7805916238117811E-6</v>
      </c>
      <c r="FW557">
        <v>5.7284406684878459E-6</v>
      </c>
      <c r="FX557">
        <v>5.7453956838249557E-6</v>
      </c>
      <c r="FY557">
        <v>5.6989226074744453E-6</v>
      </c>
      <c r="FZ557">
        <v>5.7842030620120159E-6</v>
      </c>
      <c r="GA557">
        <v>5.746000793802559E-6</v>
      </c>
      <c r="GB557">
        <v>5.7589876793795234E-6</v>
      </c>
      <c r="GC557">
        <v>5.8510415190172794E-6</v>
      </c>
      <c r="GD557">
        <v>5.6975701894860856E-6</v>
      </c>
      <c r="GE557">
        <v>5.7832799178255192E-6</v>
      </c>
      <c r="GF557">
        <v>5.7534365294866557E-6</v>
      </c>
      <c r="GG557">
        <v>5.7595141435312623E-6</v>
      </c>
      <c r="GH557">
        <v>5.7105563139563792E-6</v>
      </c>
      <c r="GI557">
        <v>5.7734767890214912E-6</v>
      </c>
      <c r="GJ557">
        <v>5.7433945334320659E-6</v>
      </c>
      <c r="GK557">
        <v>5.7021135812133541E-6</v>
      </c>
      <c r="GL557">
        <v>5.7258365041126009E-6</v>
      </c>
      <c r="GM557">
        <v>5.7557419452050326E-6</v>
      </c>
      <c r="GN557">
        <v>5.7811032314670667E-6</v>
      </c>
      <c r="GO557">
        <v>5.7610984909089799E-6</v>
      </c>
      <c r="GP557">
        <v>5.8264094385429019E-6</v>
      </c>
      <c r="GQ557">
        <v>5.8164396112353792E-6</v>
      </c>
      <c r="GR557">
        <v>5.75988363169974E-6</v>
      </c>
      <c r="GS557">
        <v>5.753561139698266E-6</v>
      </c>
      <c r="GT557">
        <v>5.7916956977067583E-6</v>
      </c>
      <c r="GU557">
        <v>5.7390040649362204E-6</v>
      </c>
      <c r="GV557">
        <v>5.7221729656139008E-6</v>
      </c>
      <c r="GW557">
        <v>5.8558827737728348E-6</v>
      </c>
      <c r="GX557">
        <v>5.8623135454192746E-6</v>
      </c>
      <c r="GY557">
        <v>5.851867595949768E-6</v>
      </c>
      <c r="GZ557">
        <v>5.683489407383501E-6</v>
      </c>
    </row>
    <row r="558" spans="1:208" x14ac:dyDescent="0.3">
      <c r="A558">
        <v>556</v>
      </c>
      <c r="B558">
        <v>0.46109840535245561</v>
      </c>
      <c r="C558">
        <v>0.45802502372978271</v>
      </c>
      <c r="D558">
        <v>0.45896548962956008</v>
      </c>
      <c r="E558">
        <v>0.46068302897383301</v>
      </c>
      <c r="F558">
        <v>0.46003046735055442</v>
      </c>
      <c r="G558">
        <v>0.46106582324657291</v>
      </c>
      <c r="H558">
        <v>0.45732139787671999</v>
      </c>
      <c r="I558">
        <v>0.45965531039742907</v>
      </c>
      <c r="J558">
        <v>0.45749450961181409</v>
      </c>
      <c r="K558">
        <v>0.45991986760654691</v>
      </c>
      <c r="L558">
        <v>0.4601298397758713</v>
      </c>
      <c r="M558">
        <v>0.45963600337145433</v>
      </c>
      <c r="N558">
        <v>0.45712445651607669</v>
      </c>
      <c r="O558">
        <v>0.45976408748700659</v>
      </c>
      <c r="P558">
        <v>0.45982997141161353</v>
      </c>
      <c r="Q558">
        <v>0.46006284746066128</v>
      </c>
      <c r="R558">
        <v>0.4604943659199387</v>
      </c>
      <c r="S558">
        <v>0.46002166413112761</v>
      </c>
      <c r="T558">
        <v>0.45894705597666657</v>
      </c>
      <c r="U558">
        <v>0.46099909718770238</v>
      </c>
      <c r="V558">
        <v>0.45689024838668207</v>
      </c>
      <c r="W558">
        <v>0.4611318485374622</v>
      </c>
      <c r="X558">
        <v>0.45952853212618783</v>
      </c>
      <c r="Y558">
        <v>0.46069635619831351</v>
      </c>
      <c r="Z558">
        <v>0.46094831956004989</v>
      </c>
      <c r="AA558">
        <v>0.46000956263114839</v>
      </c>
      <c r="AB558">
        <v>0.46033311756805018</v>
      </c>
      <c r="AC558">
        <v>0.45950249807521482</v>
      </c>
      <c r="AD558">
        <v>0.46093940775378739</v>
      </c>
      <c r="AE558">
        <v>0.45931923244289941</v>
      </c>
      <c r="AF558">
        <v>0.45964088055949959</v>
      </c>
      <c r="AG558">
        <v>0.46017686068340152</v>
      </c>
      <c r="AH558">
        <v>0.45711971775069132</v>
      </c>
      <c r="AI558">
        <v>0.45952949372629409</v>
      </c>
      <c r="AJ558">
        <v>0.46091311223586268</v>
      </c>
      <c r="AK558">
        <v>0.46126918432395447</v>
      </c>
      <c r="AL558">
        <v>0.46047890949799719</v>
      </c>
      <c r="AM558">
        <v>0.45925165964552123</v>
      </c>
      <c r="AN558">
        <v>0.45969514221068802</v>
      </c>
      <c r="AO558">
        <v>0.45953472053581401</v>
      </c>
      <c r="AP558">
        <v>0.46001237870852291</v>
      </c>
      <c r="AQ558">
        <v>0.4595185075479149</v>
      </c>
      <c r="AR558">
        <v>0.4601017908747983</v>
      </c>
      <c r="AS558">
        <v>0.46104126586268762</v>
      </c>
      <c r="AT558">
        <v>0.46009193170640322</v>
      </c>
      <c r="AU558">
        <v>0.46039921435898218</v>
      </c>
      <c r="AV558">
        <v>0.45978358802160813</v>
      </c>
      <c r="AW558">
        <v>0.45993812064593881</v>
      </c>
      <c r="AX558">
        <v>0.45980650235586179</v>
      </c>
      <c r="AY558">
        <v>0.46033752945228529</v>
      </c>
      <c r="AZ558">
        <v>0.46126918432395447</v>
      </c>
      <c r="BB558">
        <v>8.510249659376926E-7</v>
      </c>
      <c r="BC558">
        <v>8.4560346578916903E-7</v>
      </c>
      <c r="BD558">
        <v>8.4756754372537894E-7</v>
      </c>
      <c r="BE558">
        <v>8.4886603263091721E-7</v>
      </c>
      <c r="BF558">
        <v>8.4908648386176173E-7</v>
      </c>
      <c r="BG558">
        <v>8.5010091561773716E-7</v>
      </c>
      <c r="BH558">
        <v>8.4015564122027424E-7</v>
      </c>
      <c r="BI558">
        <v>8.4698198853632315E-7</v>
      </c>
      <c r="BJ558">
        <v>8.4112219300171441E-7</v>
      </c>
      <c r="BK558">
        <v>8.4667023057549587E-7</v>
      </c>
      <c r="BL558">
        <v>8.4496328598460473E-7</v>
      </c>
      <c r="BM558">
        <v>8.481586246553418E-7</v>
      </c>
      <c r="BN558">
        <v>8.4246905509110492E-7</v>
      </c>
      <c r="BO558">
        <v>8.4494354786696792E-7</v>
      </c>
      <c r="BP558">
        <v>8.4852333357185423E-7</v>
      </c>
      <c r="BQ558">
        <v>8.4668767676034861E-7</v>
      </c>
      <c r="BR558">
        <v>8.4524157637383282E-7</v>
      </c>
      <c r="BS558">
        <v>8.4615409378040392E-7</v>
      </c>
      <c r="BT558">
        <v>8.4767194403976865E-7</v>
      </c>
      <c r="BU558">
        <v>8.4933366365357157E-7</v>
      </c>
      <c r="BV558">
        <v>8.4393325863742239E-7</v>
      </c>
      <c r="BW558">
        <v>8.4489751474907765E-7</v>
      </c>
      <c r="BX558">
        <v>8.4582840985517108E-7</v>
      </c>
      <c r="BY558">
        <v>8.5067164773317851E-7</v>
      </c>
      <c r="BZ558">
        <v>8.472382041040832E-7</v>
      </c>
      <c r="CA558">
        <v>8.465898563620849E-7</v>
      </c>
      <c r="CB558">
        <v>8.4531370772809771E-7</v>
      </c>
      <c r="CC558">
        <v>8.455096036066433E-7</v>
      </c>
      <c r="CD558">
        <v>8.4898844676563314E-7</v>
      </c>
      <c r="CE558">
        <v>8.5025490696559473E-7</v>
      </c>
      <c r="CF558">
        <v>8.4746346920646828E-7</v>
      </c>
      <c r="CG558">
        <v>8.491937293732299E-7</v>
      </c>
      <c r="CH558">
        <v>8.4218168129906171E-7</v>
      </c>
      <c r="CI558">
        <v>8.4950663875740566E-7</v>
      </c>
      <c r="CJ558">
        <v>8.5001193813144513E-7</v>
      </c>
      <c r="CK558">
        <v>8.4616882204706615E-7</v>
      </c>
      <c r="CL558">
        <v>8.4517215994531448E-7</v>
      </c>
      <c r="CM558">
        <v>8.4558361238150433E-7</v>
      </c>
      <c r="CN558">
        <v>8.4830315554917307E-7</v>
      </c>
      <c r="CO558">
        <v>8.4638404296378308E-7</v>
      </c>
      <c r="CP558">
        <v>8.4752035006973205E-7</v>
      </c>
      <c r="CQ558">
        <v>8.4662484827054021E-7</v>
      </c>
      <c r="CR558">
        <v>8.4882411960404255E-7</v>
      </c>
      <c r="CS558">
        <v>8.4917404453366922E-7</v>
      </c>
      <c r="CT558">
        <v>8.4404659549693859E-7</v>
      </c>
      <c r="CU558">
        <v>8.4996233857840659E-7</v>
      </c>
      <c r="CV558">
        <v>8.4816961806468335E-7</v>
      </c>
      <c r="CW558">
        <v>8.4580477158142444E-7</v>
      </c>
      <c r="CX558">
        <v>8.4920609399104489E-7</v>
      </c>
      <c r="CY558">
        <v>8.476402026078881E-7</v>
      </c>
      <c r="CZ558">
        <v>8.510249659376926E-7</v>
      </c>
      <c r="DB558">
        <v>1.6339532654973969E-5</v>
      </c>
      <c r="DC558">
        <v>1.62496152430172E-5</v>
      </c>
      <c r="DD558">
        <v>1.628299408429987E-5</v>
      </c>
      <c r="DE558">
        <v>1.6306196718277158E-5</v>
      </c>
      <c r="DF558">
        <v>1.6310154150861409E-5</v>
      </c>
      <c r="DG558">
        <v>1.632515929235133E-5</v>
      </c>
      <c r="DH558">
        <v>1.6151938753184832E-5</v>
      </c>
      <c r="DI558">
        <v>1.6273769705911449E-5</v>
      </c>
      <c r="DJ558">
        <v>1.6167250989871999E-5</v>
      </c>
      <c r="DK558">
        <v>1.6266747728199029E-5</v>
      </c>
      <c r="DL558">
        <v>1.6235944229694161E-5</v>
      </c>
      <c r="DM558">
        <v>1.6293337813721411E-5</v>
      </c>
      <c r="DN558">
        <v>1.6192362193602679E-5</v>
      </c>
      <c r="DO558">
        <v>1.6235640249218201E-5</v>
      </c>
      <c r="DP558">
        <v>1.629454406560231E-5</v>
      </c>
      <c r="DQ558">
        <v>1.6268915758955379E-5</v>
      </c>
      <c r="DR558">
        <v>1.624065352127133E-5</v>
      </c>
      <c r="DS558">
        <v>1.6259755479633911E-5</v>
      </c>
      <c r="DT558">
        <v>1.6284496952493491E-5</v>
      </c>
      <c r="DU558">
        <v>1.6312588978781601E-5</v>
      </c>
      <c r="DV558">
        <v>1.6213583397593051E-5</v>
      </c>
      <c r="DW558">
        <v>1.6233921167839939E-5</v>
      </c>
      <c r="DX558">
        <v>1.6251980000103021E-5</v>
      </c>
      <c r="DY558">
        <v>1.6335660866498839E-5</v>
      </c>
      <c r="DZ558">
        <v>1.627702255376965E-5</v>
      </c>
      <c r="EA558">
        <v>1.6267222919784139E-5</v>
      </c>
      <c r="EB558">
        <v>1.6241831400725449E-5</v>
      </c>
      <c r="EC558">
        <v>1.624468824783086E-5</v>
      </c>
      <c r="ED558">
        <v>1.6307928003530051E-5</v>
      </c>
      <c r="EE558">
        <v>1.6331388366978019E-5</v>
      </c>
      <c r="EF558">
        <v>1.6281739755997319E-5</v>
      </c>
      <c r="EG558">
        <v>1.6307651780859341E-5</v>
      </c>
      <c r="EH558">
        <v>1.6186321484876369E-5</v>
      </c>
      <c r="EI558">
        <v>1.6315504079843661E-5</v>
      </c>
      <c r="EJ558">
        <v>1.6326549819301439E-5</v>
      </c>
      <c r="EK558">
        <v>1.6256717107010591E-5</v>
      </c>
      <c r="EL558">
        <v>1.6239839439037031E-5</v>
      </c>
      <c r="EM558">
        <v>1.624780432007689E-5</v>
      </c>
      <c r="EN558">
        <v>1.6295056423383139E-5</v>
      </c>
      <c r="EO558">
        <v>1.6262238093930799E-5</v>
      </c>
      <c r="EP558">
        <v>1.6282443155807831E-5</v>
      </c>
      <c r="EQ558">
        <v>1.6263120496963261E-5</v>
      </c>
      <c r="ER558">
        <v>1.630342313821679E-5</v>
      </c>
      <c r="ES558">
        <v>1.6311736578007599E-5</v>
      </c>
      <c r="ET558">
        <v>1.6217224909227819E-5</v>
      </c>
      <c r="EU558">
        <v>1.6326142447154511E-5</v>
      </c>
      <c r="EV558">
        <v>1.629577042126781E-5</v>
      </c>
      <c r="EW558">
        <v>1.6248810819894889E-5</v>
      </c>
      <c r="EX558">
        <v>1.6313531132536879E-5</v>
      </c>
      <c r="EY558">
        <v>1.628323440052868E-5</v>
      </c>
      <c r="EZ558">
        <v>1.6339532654973969E-5</v>
      </c>
      <c r="FB558">
        <v>5.7092674915840034E-6</v>
      </c>
      <c r="FC558">
        <v>5.839594794591486E-6</v>
      </c>
      <c r="FD558">
        <v>5.8017631522461167E-6</v>
      </c>
      <c r="FE558">
        <v>5.7194293898609874E-6</v>
      </c>
      <c r="FF558">
        <v>5.7551690603343836E-6</v>
      </c>
      <c r="FG558">
        <v>5.705956571472465E-6</v>
      </c>
      <c r="FH558">
        <v>5.8416047544389954E-6</v>
      </c>
      <c r="FI558">
        <v>5.7620792107644066E-6</v>
      </c>
      <c r="FJ558">
        <v>5.8379928722265951E-6</v>
      </c>
      <c r="FK558">
        <v>5.7456689932771318E-6</v>
      </c>
      <c r="FL558">
        <v>5.7237699547891613E-6</v>
      </c>
      <c r="FM558">
        <v>5.7700261609157314E-6</v>
      </c>
      <c r="FN558">
        <v>5.8666584469385137E-6</v>
      </c>
      <c r="FO558">
        <v>5.7428626092540606E-6</v>
      </c>
      <c r="FP558">
        <v>5.7602247126726502E-6</v>
      </c>
      <c r="FQ558">
        <v>5.7389152536617508E-6</v>
      </c>
      <c r="FR558">
        <v>5.706319147277355E-6</v>
      </c>
      <c r="FS558">
        <v>5.737848127692818E-6</v>
      </c>
      <c r="FT558">
        <v>5.803273399845957E-6</v>
      </c>
      <c r="FU558">
        <v>5.7050657742909189E-6</v>
      </c>
      <c r="FV558">
        <v>5.8867833930664653E-6</v>
      </c>
      <c r="FW558">
        <v>5.6706188211075062E-6</v>
      </c>
      <c r="FX558">
        <v>5.7610361937890043E-6</v>
      </c>
      <c r="FY558">
        <v>5.7290623537407524E-6</v>
      </c>
      <c r="FZ558">
        <v>5.6952874147374623E-6</v>
      </c>
      <c r="GA558">
        <v>5.7411195889041419E-6</v>
      </c>
      <c r="GB558">
        <v>5.7151836519332516E-6</v>
      </c>
      <c r="GC558">
        <v>5.7598213611611719E-6</v>
      </c>
      <c r="GD558">
        <v>5.7065690196865787E-6</v>
      </c>
      <c r="GE558">
        <v>5.8002620014196632E-6</v>
      </c>
      <c r="GF558">
        <v>5.7656617983843677E-6</v>
      </c>
      <c r="GG558">
        <v>5.7465724728698726E-6</v>
      </c>
      <c r="GH558">
        <v>5.8647209122973081E-6</v>
      </c>
      <c r="GI558">
        <v>5.7835035248388636E-6</v>
      </c>
      <c r="GJ558">
        <v>5.7144674734305733E-6</v>
      </c>
      <c r="GK558">
        <v>5.6714021153801676E-6</v>
      </c>
      <c r="GL558">
        <v>5.7068427899211638E-6</v>
      </c>
      <c r="GM558">
        <v>5.7741363200368874E-6</v>
      </c>
      <c r="GN558">
        <v>5.7675151655114276E-6</v>
      </c>
      <c r="GO558">
        <v>5.7643465292807217E-6</v>
      </c>
      <c r="GP558">
        <v>5.7463429878290883E-6</v>
      </c>
      <c r="GQ558">
        <v>5.7655133938779834E-6</v>
      </c>
      <c r="GR558">
        <v>5.7490362245013711E-6</v>
      </c>
      <c r="GS558">
        <v>5.7025540239404438E-6</v>
      </c>
      <c r="GT558">
        <v>5.7191569776168462E-6</v>
      </c>
      <c r="GU558">
        <v>5.7413683870480653E-6</v>
      </c>
      <c r="GV558">
        <v>5.7631035968547459E-6</v>
      </c>
      <c r="GW558">
        <v>5.7383743694962246E-6</v>
      </c>
      <c r="GX558">
        <v>5.7681753505663269E-6</v>
      </c>
      <c r="GY558">
        <v>5.7295206751447313E-6</v>
      </c>
      <c r="GZ558">
        <v>5.6706188211075062E-6</v>
      </c>
    </row>
    <row r="559" spans="1:208" x14ac:dyDescent="0.3">
      <c r="A559">
        <v>557</v>
      </c>
      <c r="B559">
        <v>0.46058439742304402</v>
      </c>
      <c r="C559">
        <v>0.46055644061144729</v>
      </c>
      <c r="D559">
        <v>0.46073933680666729</v>
      </c>
      <c r="E559">
        <v>0.46108960487458839</v>
      </c>
      <c r="F559">
        <v>0.46104597276058662</v>
      </c>
      <c r="G559">
        <v>0.46092853604761319</v>
      </c>
      <c r="H559">
        <v>0.45956386127613708</v>
      </c>
      <c r="I559">
        <v>0.4574452028683193</v>
      </c>
      <c r="J559">
        <v>0.45797221531007559</v>
      </c>
      <c r="K559">
        <v>0.46125857224538491</v>
      </c>
      <c r="L559">
        <v>0.46135150066156072</v>
      </c>
      <c r="M559">
        <v>0.45985205329242329</v>
      </c>
      <c r="N559">
        <v>0.46047493547737001</v>
      </c>
      <c r="O559">
        <v>0.45693504023252629</v>
      </c>
      <c r="P559">
        <v>0.45895764633254388</v>
      </c>
      <c r="Q559">
        <v>0.45965687369930719</v>
      </c>
      <c r="R559">
        <v>0.46009882676387059</v>
      </c>
      <c r="S559">
        <v>0.46059868814619392</v>
      </c>
      <c r="T559">
        <v>0.4578157759403968</v>
      </c>
      <c r="U559">
        <v>0.45986657315505869</v>
      </c>
      <c r="V559">
        <v>0.45822835026210268</v>
      </c>
      <c r="W559">
        <v>0.45983293014330262</v>
      </c>
      <c r="X559">
        <v>0.46047553717893192</v>
      </c>
      <c r="Y559">
        <v>0.46040926623545592</v>
      </c>
      <c r="Z559">
        <v>0.45984015137092171</v>
      </c>
      <c r="AA559">
        <v>0.46018638850590671</v>
      </c>
      <c r="AB559">
        <v>0.46001916761118578</v>
      </c>
      <c r="AC559">
        <v>0.45951444842123951</v>
      </c>
      <c r="AD559">
        <v>0.46126579980953208</v>
      </c>
      <c r="AE559">
        <v>0.46050460401689802</v>
      </c>
      <c r="AF559">
        <v>0.46034392775033661</v>
      </c>
      <c r="AG559">
        <v>0.46086140607538478</v>
      </c>
      <c r="AH559">
        <v>0.45973534335556732</v>
      </c>
      <c r="AI559">
        <v>0.46024759026782819</v>
      </c>
      <c r="AJ559">
        <v>0.45787798426563048</v>
      </c>
      <c r="AK559">
        <v>0.46034286448904449</v>
      </c>
      <c r="AL559">
        <v>0.46042209038370879</v>
      </c>
      <c r="AM559">
        <v>0.45945403885753011</v>
      </c>
      <c r="AN559">
        <v>0.45993268334245169</v>
      </c>
      <c r="AO559">
        <v>0.46087331076678828</v>
      </c>
      <c r="AP559">
        <v>0.46063653479782102</v>
      </c>
      <c r="AQ559">
        <v>0.45698940876366978</v>
      </c>
      <c r="AR559">
        <v>0.46087017915161282</v>
      </c>
      <c r="AS559">
        <v>0.4576215660432692</v>
      </c>
      <c r="AT559">
        <v>0.46056740477349539</v>
      </c>
      <c r="AU559">
        <v>0.46035552481042569</v>
      </c>
      <c r="AV559">
        <v>0.46038395721580921</v>
      </c>
      <c r="AW559">
        <v>0.4576526812901886</v>
      </c>
      <c r="AX559">
        <v>0.46108255913647261</v>
      </c>
      <c r="AY559">
        <v>0.45983764617280981</v>
      </c>
      <c r="AZ559">
        <v>0.46135150066156072</v>
      </c>
      <c r="BB559">
        <v>8.4982622875127382E-7</v>
      </c>
      <c r="BC559">
        <v>8.4929863293461952E-7</v>
      </c>
      <c r="BD559">
        <v>8.4930050029008716E-7</v>
      </c>
      <c r="BE559">
        <v>8.4648481826807539E-7</v>
      </c>
      <c r="BF559">
        <v>8.4916393827742055E-7</v>
      </c>
      <c r="BG559">
        <v>8.4792063100912948E-7</v>
      </c>
      <c r="BH559">
        <v>8.5156893331848109E-7</v>
      </c>
      <c r="BI559">
        <v>8.4058809674392168E-7</v>
      </c>
      <c r="BJ559">
        <v>8.386261232928573E-7</v>
      </c>
      <c r="BK559">
        <v>8.4885655800966698E-7</v>
      </c>
      <c r="BL559">
        <v>8.4876388566575985E-7</v>
      </c>
      <c r="BM559">
        <v>8.4767902889545073E-7</v>
      </c>
      <c r="BN559">
        <v>8.4435206247740511E-7</v>
      </c>
      <c r="BO559">
        <v>8.3639011026163838E-7</v>
      </c>
      <c r="BP559">
        <v>8.4553139115761382E-7</v>
      </c>
      <c r="BQ559">
        <v>8.4684716307872512E-7</v>
      </c>
      <c r="BR559">
        <v>8.488451671119448E-7</v>
      </c>
      <c r="BS559">
        <v>8.4680387165901604E-7</v>
      </c>
      <c r="BT559">
        <v>8.421250242934932E-7</v>
      </c>
      <c r="BU559">
        <v>8.4781531483434188E-7</v>
      </c>
      <c r="BV559">
        <v>8.4069176574147246E-7</v>
      </c>
      <c r="BW559">
        <v>8.4289255728541814E-7</v>
      </c>
      <c r="BX559">
        <v>8.4892092979688694E-7</v>
      </c>
      <c r="BY559">
        <v>8.4991850910899315E-7</v>
      </c>
      <c r="BZ559">
        <v>8.4268911964914669E-7</v>
      </c>
      <c r="CA559">
        <v>8.4346974786011442E-7</v>
      </c>
      <c r="CB559">
        <v>8.5004853257712218E-7</v>
      </c>
      <c r="CC559">
        <v>8.4452357931958194E-7</v>
      </c>
      <c r="CD559">
        <v>8.5035373542249404E-7</v>
      </c>
      <c r="CE559">
        <v>8.4442721487349685E-7</v>
      </c>
      <c r="CF559">
        <v>8.4909543635813645E-7</v>
      </c>
      <c r="CG559">
        <v>8.4721254283436365E-7</v>
      </c>
      <c r="CH559">
        <v>8.4544543633991332E-7</v>
      </c>
      <c r="CI559">
        <v>8.5183419263548455E-7</v>
      </c>
      <c r="CJ559">
        <v>8.4320932741640721E-7</v>
      </c>
      <c r="CK559">
        <v>8.4595426653071542E-7</v>
      </c>
      <c r="CL559">
        <v>8.4341566236364554E-7</v>
      </c>
      <c r="CM559">
        <v>8.4494683369124718E-7</v>
      </c>
      <c r="CN559">
        <v>8.4629931555095428E-7</v>
      </c>
      <c r="CO559">
        <v>8.48045908122486E-7</v>
      </c>
      <c r="CP559">
        <v>8.4506272487824554E-7</v>
      </c>
      <c r="CQ559">
        <v>8.4179260127875207E-7</v>
      </c>
      <c r="CR559">
        <v>8.4897003243135298E-7</v>
      </c>
      <c r="CS559">
        <v>8.4206605211505592E-7</v>
      </c>
      <c r="CT559">
        <v>8.4907168244656343E-7</v>
      </c>
      <c r="CU559">
        <v>8.4749980089956726E-7</v>
      </c>
      <c r="CV559">
        <v>8.513599029784656E-7</v>
      </c>
      <c r="CW559">
        <v>8.4203280338692341E-7</v>
      </c>
      <c r="CX559">
        <v>8.5110802429879308E-7</v>
      </c>
      <c r="CY559">
        <v>8.4466029366495686E-7</v>
      </c>
      <c r="CZ559">
        <v>8.5183419263548455E-7</v>
      </c>
      <c r="DB559">
        <v>1.6322370354084881E-5</v>
      </c>
      <c r="DC559">
        <v>1.6312311337967819E-5</v>
      </c>
      <c r="DD559">
        <v>1.6315016765477731E-5</v>
      </c>
      <c r="DE559">
        <v>1.626129594282315E-5</v>
      </c>
      <c r="DF559">
        <v>1.6310434110675431E-5</v>
      </c>
      <c r="DG559">
        <v>1.6286663459804639E-5</v>
      </c>
      <c r="DH559">
        <v>1.6354591687360552E-5</v>
      </c>
      <c r="DI559">
        <v>1.6159642659315181E-5</v>
      </c>
      <c r="DJ559">
        <v>1.6125298640241909E-5</v>
      </c>
      <c r="DK559">
        <v>1.6306545700576709E-5</v>
      </c>
      <c r="DL559">
        <v>1.6302305395798749E-5</v>
      </c>
      <c r="DM559">
        <v>1.6285816141745569E-5</v>
      </c>
      <c r="DN559">
        <v>1.6223488186636729E-5</v>
      </c>
      <c r="DO559">
        <v>1.608477015706141E-5</v>
      </c>
      <c r="DP559">
        <v>1.6245076432645099E-5</v>
      </c>
      <c r="DQ559">
        <v>1.6268368955002141E-5</v>
      </c>
      <c r="DR559">
        <v>1.6303357130353881E-5</v>
      </c>
      <c r="DS559">
        <v>1.626950222772395E-5</v>
      </c>
      <c r="DT559">
        <v>1.618403339694425E-5</v>
      </c>
      <c r="DU559">
        <v>1.6286024494663022E-5</v>
      </c>
      <c r="DV559">
        <v>1.6161291310691149E-5</v>
      </c>
      <c r="DW559">
        <v>1.6199625524456511E-5</v>
      </c>
      <c r="DX559">
        <v>1.630319315406534E-5</v>
      </c>
      <c r="DY559">
        <v>1.632222649639433E-5</v>
      </c>
      <c r="DZ559">
        <v>1.6196834144521619E-5</v>
      </c>
      <c r="EA559">
        <v>1.6209514308464029E-5</v>
      </c>
      <c r="EB559">
        <v>1.6322618606744321E-5</v>
      </c>
      <c r="EC559">
        <v>1.6228475215392571E-5</v>
      </c>
      <c r="ED559">
        <v>1.6327244783674309E-5</v>
      </c>
      <c r="EE559">
        <v>1.6225155834575019E-5</v>
      </c>
      <c r="EF559">
        <v>1.631202924919888E-5</v>
      </c>
      <c r="EG559">
        <v>1.6275810392359581E-5</v>
      </c>
      <c r="EH559">
        <v>1.6245730158607598E-5</v>
      </c>
      <c r="EI559">
        <v>1.6358968144817751E-5</v>
      </c>
      <c r="EJ559">
        <v>1.620642822915434E-5</v>
      </c>
      <c r="EK559">
        <v>1.625531661172856E-5</v>
      </c>
      <c r="EL559">
        <v>1.6209348936984169E-5</v>
      </c>
      <c r="EM559">
        <v>1.623246069082505E-5</v>
      </c>
      <c r="EN559">
        <v>1.6260051400846809E-5</v>
      </c>
      <c r="EO559">
        <v>1.6289927541587061E-5</v>
      </c>
      <c r="EP559">
        <v>1.6237757842693599E-5</v>
      </c>
      <c r="EQ559">
        <v>1.6182051734677491E-5</v>
      </c>
      <c r="ER559">
        <v>1.630856575024855E-5</v>
      </c>
      <c r="ES559">
        <v>1.618437330925405E-5</v>
      </c>
      <c r="ET559">
        <v>1.6311302656421331E-5</v>
      </c>
      <c r="EU559">
        <v>1.6280759702735819E-5</v>
      </c>
      <c r="EV559">
        <v>1.63459778106307E-5</v>
      </c>
      <c r="EW559">
        <v>1.6184789634914811E-5</v>
      </c>
      <c r="EX559">
        <v>1.6347092074789871E-5</v>
      </c>
      <c r="EY559">
        <v>1.623107465696879E-5</v>
      </c>
      <c r="EZ559">
        <v>1.6358968144817751E-5</v>
      </c>
      <c r="FB559">
        <v>5.7302920412108293E-6</v>
      </c>
      <c r="FC559">
        <v>5.7282311311955443E-6</v>
      </c>
      <c r="FD559">
        <v>5.7195626072005027E-6</v>
      </c>
      <c r="FE559">
        <v>5.682390863618016E-6</v>
      </c>
      <c r="FF559">
        <v>5.7018516407884948E-6</v>
      </c>
      <c r="FG559">
        <v>5.699698045800626E-6</v>
      </c>
      <c r="FH559">
        <v>5.7955387840810406E-6</v>
      </c>
      <c r="FI559">
        <v>5.8378496740252372E-6</v>
      </c>
      <c r="FJ559">
        <v>5.797696124537408E-6</v>
      </c>
      <c r="FK559">
        <v>5.6893418888930084E-6</v>
      </c>
      <c r="FL559">
        <v>5.6829930292199843E-6</v>
      </c>
      <c r="FM559">
        <v>5.75597605079019E-6</v>
      </c>
      <c r="FN559">
        <v>5.7013047722128627E-6</v>
      </c>
      <c r="FO559">
        <v>5.8376537373434899E-6</v>
      </c>
      <c r="FP559">
        <v>5.7886665212820774E-6</v>
      </c>
      <c r="FQ559">
        <v>5.7600846248381131E-6</v>
      </c>
      <c r="FR559">
        <v>5.7491690913199766E-6</v>
      </c>
      <c r="FS559">
        <v>5.7109819964162696E-6</v>
      </c>
      <c r="FT559">
        <v>5.8270732422056789E-6</v>
      </c>
      <c r="FU559">
        <v>5.7552848268663881E-6</v>
      </c>
      <c r="FV559">
        <v>5.7971448317547432E-6</v>
      </c>
      <c r="FW559">
        <v>5.7265153570155497E-6</v>
      </c>
      <c r="FX559">
        <v>5.7292832761461126E-6</v>
      </c>
      <c r="FY559">
        <v>5.739461851232528E-6</v>
      </c>
      <c r="FZ559">
        <v>5.7251502661989922E-6</v>
      </c>
      <c r="GA559">
        <v>5.7114914561113711E-6</v>
      </c>
      <c r="GB559">
        <v>5.7601633887401824E-6</v>
      </c>
      <c r="GC559">
        <v>5.7534445214774596E-6</v>
      </c>
      <c r="GD559">
        <v>5.6961844118894931E-6</v>
      </c>
      <c r="GE559">
        <v>5.7003380731367473E-6</v>
      </c>
      <c r="GF559">
        <v>5.7393157348946921E-6</v>
      </c>
      <c r="GG559">
        <v>5.6994180196947452E-6</v>
      </c>
      <c r="GH559">
        <v>5.7479427361657606E-6</v>
      </c>
      <c r="GI559">
        <v>5.7609188178269864E-6</v>
      </c>
      <c r="GJ559">
        <v>5.8318468552102438E-6</v>
      </c>
      <c r="GK559">
        <v>5.7194174291977282E-6</v>
      </c>
      <c r="GL559">
        <v>5.6990994466134307E-6</v>
      </c>
      <c r="GM559">
        <v>5.7580343930758233E-6</v>
      </c>
      <c r="GN559">
        <v>5.7426299241199488E-6</v>
      </c>
      <c r="GO559">
        <v>5.7037370107312193E-6</v>
      </c>
      <c r="GP559">
        <v>5.6978577616882317E-6</v>
      </c>
      <c r="GQ559">
        <v>5.8700783040429344E-6</v>
      </c>
      <c r="GR559">
        <v>5.7104274397677173E-6</v>
      </c>
      <c r="GS559">
        <v>5.8374574884728184E-6</v>
      </c>
      <c r="GT559">
        <v>5.7273002303150289E-6</v>
      </c>
      <c r="GU559">
        <v>5.7277042818986172E-6</v>
      </c>
      <c r="GV559">
        <v>5.7491486286565652E-6</v>
      </c>
      <c r="GW559">
        <v>5.8359629234465354E-6</v>
      </c>
      <c r="GX559">
        <v>5.7127422545231577E-6</v>
      </c>
      <c r="GY559">
        <v>5.7373849098340256E-6</v>
      </c>
      <c r="GZ559">
        <v>5.682390863618016E-6</v>
      </c>
    </row>
    <row r="560" spans="1:208" x14ac:dyDescent="0.3">
      <c r="A560">
        <v>558</v>
      </c>
      <c r="B560">
        <v>0.46156217766254831</v>
      </c>
      <c r="C560">
        <v>0.46060590645653132</v>
      </c>
      <c r="D560">
        <v>0.45972031080713438</v>
      </c>
      <c r="E560">
        <v>0.46077706913384792</v>
      </c>
      <c r="F560">
        <v>0.46053492461005202</v>
      </c>
      <c r="G560">
        <v>0.45999983521755061</v>
      </c>
      <c r="H560">
        <v>0.46050861484440209</v>
      </c>
      <c r="I560">
        <v>0.46035377159576979</v>
      </c>
      <c r="J560">
        <v>0.4614997877579658</v>
      </c>
      <c r="K560">
        <v>0.46054858390175341</v>
      </c>
      <c r="L560">
        <v>0.46010542965182311</v>
      </c>
      <c r="M560">
        <v>0.46044723428926082</v>
      </c>
      <c r="N560">
        <v>0.46091616882298397</v>
      </c>
      <c r="O560">
        <v>0.46033137702848648</v>
      </c>
      <c r="P560">
        <v>0.45991081811366552</v>
      </c>
      <c r="Q560">
        <v>0.46116135104375727</v>
      </c>
      <c r="R560">
        <v>0.46063668299908372</v>
      </c>
      <c r="S560">
        <v>0.45754012116346932</v>
      </c>
      <c r="T560">
        <v>0.46053536375648457</v>
      </c>
      <c r="U560">
        <v>0.46018741781428862</v>
      </c>
      <c r="V560">
        <v>0.46099026509826152</v>
      </c>
      <c r="W560">
        <v>0.46038486124738942</v>
      </c>
      <c r="X560">
        <v>0.46087010584861687</v>
      </c>
      <c r="Y560">
        <v>0.45797444695321782</v>
      </c>
      <c r="Z560">
        <v>0.45826915851082001</v>
      </c>
      <c r="AA560">
        <v>0.46054442605697649</v>
      </c>
      <c r="AB560">
        <v>0.45856434448190131</v>
      </c>
      <c r="AC560">
        <v>0.46068209439504548</v>
      </c>
      <c r="AD560">
        <v>0.46130781049658293</v>
      </c>
      <c r="AE560">
        <v>0.46148122021689708</v>
      </c>
      <c r="AF560">
        <v>0.46035058776384652</v>
      </c>
      <c r="AG560">
        <v>0.45736107920318531</v>
      </c>
      <c r="AH560">
        <v>0.46072070198113002</v>
      </c>
      <c r="AI560">
        <v>0.46074242066987697</v>
      </c>
      <c r="AJ560">
        <v>0.45747252251189602</v>
      </c>
      <c r="AK560">
        <v>0.45895800142180609</v>
      </c>
      <c r="AL560">
        <v>0.46037083743780499</v>
      </c>
      <c r="AM560">
        <v>0.46165384910496099</v>
      </c>
      <c r="AN560">
        <v>0.46124564650982619</v>
      </c>
      <c r="AO560">
        <v>0.46047600348925238</v>
      </c>
      <c r="AP560">
        <v>0.46006379070189229</v>
      </c>
      <c r="AQ560">
        <v>0.46041242723632331</v>
      </c>
      <c r="AR560">
        <v>0.46062974934308298</v>
      </c>
      <c r="AS560">
        <v>0.46044398926246749</v>
      </c>
      <c r="AT560">
        <v>0.46085760441711349</v>
      </c>
      <c r="AU560">
        <v>0.46019112541096541</v>
      </c>
      <c r="AV560">
        <v>0.45866989188886498</v>
      </c>
      <c r="AW560">
        <v>0.46074668779431233</v>
      </c>
      <c r="AX560">
        <v>0.46070915388474187</v>
      </c>
      <c r="AY560">
        <v>0.45768260822634288</v>
      </c>
      <c r="AZ560">
        <v>0.46165384910496099</v>
      </c>
      <c r="BB560">
        <v>8.4817595198176952E-7</v>
      </c>
      <c r="BC560">
        <v>8.5051110686349831E-7</v>
      </c>
      <c r="BD560">
        <v>8.4697785519247101E-7</v>
      </c>
      <c r="BE560">
        <v>8.4834736005594573E-7</v>
      </c>
      <c r="BF560">
        <v>8.4788228426131884E-7</v>
      </c>
      <c r="BG560">
        <v>8.4544749013704992E-7</v>
      </c>
      <c r="BH560">
        <v>8.4746137365872725E-7</v>
      </c>
      <c r="BI560">
        <v>8.4834231212396651E-7</v>
      </c>
      <c r="BJ560">
        <v>8.4890308946615147E-7</v>
      </c>
      <c r="BK560">
        <v>8.4699989425893558E-7</v>
      </c>
      <c r="BL560">
        <v>8.4815385700116064E-7</v>
      </c>
      <c r="BM560">
        <v>8.4490864341164664E-7</v>
      </c>
      <c r="BN560">
        <v>8.4848587077089442E-7</v>
      </c>
      <c r="BO560">
        <v>8.4755672804505981E-7</v>
      </c>
      <c r="BP560">
        <v>8.492214813136572E-7</v>
      </c>
      <c r="BQ560">
        <v>8.5256914201671448E-7</v>
      </c>
      <c r="BR560">
        <v>8.4815422308724085E-7</v>
      </c>
      <c r="BS560">
        <v>8.4012606443830652E-7</v>
      </c>
      <c r="BT560">
        <v>8.4919869427799196E-7</v>
      </c>
      <c r="BU560">
        <v>8.4697967262928794E-7</v>
      </c>
      <c r="BV560">
        <v>8.4943374494250423E-7</v>
      </c>
      <c r="BW560">
        <v>8.4688990752150232E-7</v>
      </c>
      <c r="BX560">
        <v>8.4651565030751328E-7</v>
      </c>
      <c r="BY560">
        <v>8.4232224473481069E-7</v>
      </c>
      <c r="BZ560">
        <v>8.3981596774750149E-7</v>
      </c>
      <c r="CA560">
        <v>8.4769013507698095E-7</v>
      </c>
      <c r="CB560">
        <v>8.4050847313926245E-7</v>
      </c>
      <c r="CC560">
        <v>8.4698618051357223E-7</v>
      </c>
      <c r="CD560">
        <v>8.4675883203359358E-7</v>
      </c>
      <c r="CE560">
        <v>8.5243748889050937E-7</v>
      </c>
      <c r="CF560">
        <v>8.5057859792660103E-7</v>
      </c>
      <c r="CG560">
        <v>8.3760370090688399E-7</v>
      </c>
      <c r="CH560">
        <v>8.4787735990567462E-7</v>
      </c>
      <c r="CI560">
        <v>8.4408863164903587E-7</v>
      </c>
      <c r="CJ560">
        <v>8.4021239219188777E-7</v>
      </c>
      <c r="CK560">
        <v>8.4176593646916374E-7</v>
      </c>
      <c r="CL560">
        <v>8.4486871997295592E-7</v>
      </c>
      <c r="CM560">
        <v>8.4717985738171487E-7</v>
      </c>
      <c r="CN560">
        <v>8.470504272194698E-7</v>
      </c>
      <c r="CO560">
        <v>8.4861754030303113E-7</v>
      </c>
      <c r="CP560">
        <v>8.4904674166115441E-7</v>
      </c>
      <c r="CQ560">
        <v>8.4779814190693436E-7</v>
      </c>
      <c r="CR560">
        <v>8.4778284106729536E-7</v>
      </c>
      <c r="CS560">
        <v>8.4810137478000415E-7</v>
      </c>
      <c r="CT560">
        <v>8.480890911825428E-7</v>
      </c>
      <c r="CU560">
        <v>8.4588754011515851E-7</v>
      </c>
      <c r="CV560">
        <v>8.4301846876560205E-7</v>
      </c>
      <c r="CW560">
        <v>8.4840607170155207E-7</v>
      </c>
      <c r="CX560">
        <v>8.4840861763956347E-7</v>
      </c>
      <c r="CY560">
        <v>8.3995040112844204E-7</v>
      </c>
      <c r="CZ560">
        <v>8.5256914201671448E-7</v>
      </c>
      <c r="DB560">
        <v>1.62908034806455E-5</v>
      </c>
      <c r="DC560">
        <v>1.633424826072338E-5</v>
      </c>
      <c r="DD560">
        <v>1.6273037639234829E-5</v>
      </c>
      <c r="DE560">
        <v>1.6295812238418281E-5</v>
      </c>
      <c r="DF560">
        <v>1.6287853625674949E-5</v>
      </c>
      <c r="DG560">
        <v>1.6244339001099391E-5</v>
      </c>
      <c r="DH560">
        <v>1.6279979368096571E-5</v>
      </c>
      <c r="DI560">
        <v>1.629220176571882E-5</v>
      </c>
      <c r="DJ560">
        <v>1.6303624455903839E-5</v>
      </c>
      <c r="DK560">
        <v>1.626978711926874E-5</v>
      </c>
      <c r="DL560">
        <v>1.6294364554530901E-5</v>
      </c>
      <c r="DM560">
        <v>1.622922363208472E-5</v>
      </c>
      <c r="DN560">
        <v>1.6297788566426431E-5</v>
      </c>
      <c r="DO560">
        <v>1.6280952724890939E-5</v>
      </c>
      <c r="DP560">
        <v>1.6309152600007279E-5</v>
      </c>
      <c r="DQ560">
        <v>1.6371255679291628E-5</v>
      </c>
      <c r="DR560">
        <v>1.6291340166654099E-5</v>
      </c>
      <c r="DS560">
        <v>1.615146665334151E-5</v>
      </c>
      <c r="DT560">
        <v>1.6311507766620671E-5</v>
      </c>
      <c r="DU560">
        <v>1.627370413613624E-5</v>
      </c>
      <c r="DV560">
        <v>1.6315213778732271E-5</v>
      </c>
      <c r="DW560">
        <v>1.62717730339846E-5</v>
      </c>
      <c r="DX560">
        <v>1.626498194691664E-5</v>
      </c>
      <c r="DY560">
        <v>1.6192085133115391E-5</v>
      </c>
      <c r="DZ560">
        <v>1.6143155191395811E-5</v>
      </c>
      <c r="EA560">
        <v>1.628689913955753E-5</v>
      </c>
      <c r="EB560">
        <v>1.615812518794405E-5</v>
      </c>
      <c r="EC560">
        <v>1.6271940972358179E-5</v>
      </c>
      <c r="ED560">
        <v>1.6267228687051069E-5</v>
      </c>
      <c r="EE560">
        <v>1.637262439471043E-5</v>
      </c>
      <c r="EF560">
        <v>1.633648172480549E-5</v>
      </c>
      <c r="EG560">
        <v>1.6105915815460338E-5</v>
      </c>
      <c r="EH560">
        <v>1.6286801456642191E-5</v>
      </c>
      <c r="EI560">
        <v>1.621967100821086E-5</v>
      </c>
      <c r="EJ560">
        <v>1.6152545093101181E-5</v>
      </c>
      <c r="EK560">
        <v>1.617888757925786E-5</v>
      </c>
      <c r="EL560">
        <v>1.623562564342153E-5</v>
      </c>
      <c r="EM560">
        <v>1.6274431714518969E-5</v>
      </c>
      <c r="EN560">
        <v>1.6270100923638541E-5</v>
      </c>
      <c r="EO560">
        <v>1.630154052664393E-5</v>
      </c>
      <c r="EP560">
        <v>1.631024187800525E-5</v>
      </c>
      <c r="EQ560">
        <v>1.6288688258188489E-5</v>
      </c>
      <c r="ER560">
        <v>1.6287447704416331E-5</v>
      </c>
      <c r="ES560">
        <v>1.6290308782546541E-5</v>
      </c>
      <c r="ET560">
        <v>1.6290533379672428E-5</v>
      </c>
      <c r="EU560">
        <v>1.625238175377388E-5</v>
      </c>
      <c r="EV560">
        <v>1.6203605100665148E-5</v>
      </c>
      <c r="EW560">
        <v>1.6298544064588821E-5</v>
      </c>
      <c r="EX560">
        <v>1.6297591341638722E-5</v>
      </c>
      <c r="EY560">
        <v>1.614898015307782E-5</v>
      </c>
      <c r="EZ560">
        <v>1.637262439471043E-5</v>
      </c>
      <c r="FB560">
        <v>5.6679590900130268E-6</v>
      </c>
      <c r="FC560">
        <v>5.7333292573131324E-6</v>
      </c>
      <c r="FD560">
        <v>5.758396155809104E-6</v>
      </c>
      <c r="FE560">
        <v>5.7108489989152544E-6</v>
      </c>
      <c r="FF560">
        <v>5.720772711133003E-6</v>
      </c>
      <c r="FG560">
        <v>5.7335540445181116E-6</v>
      </c>
      <c r="FH560">
        <v>5.7193884632792456E-6</v>
      </c>
      <c r="FI560">
        <v>5.7318218835854529E-6</v>
      </c>
      <c r="FJ560">
        <v>5.675686089007079E-6</v>
      </c>
      <c r="FK560">
        <v>5.7137105386154642E-6</v>
      </c>
      <c r="FL560">
        <v>5.7456503437964912E-6</v>
      </c>
      <c r="FM560">
        <v>5.7047706674008367E-6</v>
      </c>
      <c r="FN560">
        <v>5.7042403353692291E-6</v>
      </c>
      <c r="FO560">
        <v>5.7290411524450776E-6</v>
      </c>
      <c r="FP560">
        <v>5.7611243163426514E-6</v>
      </c>
      <c r="FQ560">
        <v>5.7170371702206728E-6</v>
      </c>
      <c r="FR560">
        <v>5.7166521103105536E-6</v>
      </c>
      <c r="FS560">
        <v>5.8298858628770108E-6</v>
      </c>
      <c r="FT560">
        <v>5.7290576391917463E-6</v>
      </c>
      <c r="FU560">
        <v>5.7340549127147194E-6</v>
      </c>
      <c r="FV560">
        <v>5.7064475449401132E-6</v>
      </c>
      <c r="FW560">
        <v>5.7230021194868083E-6</v>
      </c>
      <c r="FX560">
        <v>5.6951704555787439E-6</v>
      </c>
      <c r="FY560">
        <v>5.8215907232229702E-6</v>
      </c>
      <c r="FZ560">
        <v>5.7884935019368521E-6</v>
      </c>
      <c r="GA560">
        <v>5.7199384105635872E-6</v>
      </c>
      <c r="GB560">
        <v>5.7783366809937351E-6</v>
      </c>
      <c r="GC560">
        <v>5.7074631346954101E-6</v>
      </c>
      <c r="GD560">
        <v>5.6730494499106399E-6</v>
      </c>
      <c r="GE560">
        <v>5.700682981832206E-6</v>
      </c>
      <c r="GF560">
        <v>5.7475680598885411E-6</v>
      </c>
      <c r="GG560">
        <v>5.8228698259271977E-6</v>
      </c>
      <c r="GH560">
        <v>5.7106491209980838E-6</v>
      </c>
      <c r="GI560">
        <v>5.6859760347681644E-6</v>
      </c>
      <c r="GJ560">
        <v>5.8338432585403917E-6</v>
      </c>
      <c r="GK560">
        <v>5.7650625539991254E-6</v>
      </c>
      <c r="GL560">
        <v>5.7110233829247943E-6</v>
      </c>
      <c r="GM560">
        <v>5.6574739126049271E-6</v>
      </c>
      <c r="GN560">
        <v>5.677302454544663E-6</v>
      </c>
      <c r="GO560">
        <v>5.7286779868295776E-6</v>
      </c>
      <c r="GP560">
        <v>5.7534434655225273E-6</v>
      </c>
      <c r="GQ560">
        <v>5.7275025010151258E-6</v>
      </c>
      <c r="GR560">
        <v>5.7156502902372472E-6</v>
      </c>
      <c r="GS560">
        <v>5.7264133933067324E-6</v>
      </c>
      <c r="GT560">
        <v>5.7047731213894482E-6</v>
      </c>
      <c r="GU560">
        <v>5.7263473289853927E-6</v>
      </c>
      <c r="GV560">
        <v>5.7890390429252377E-6</v>
      </c>
      <c r="GW560">
        <v>5.7134017245039932E-6</v>
      </c>
      <c r="GX560">
        <v>5.7150388760170333E-6</v>
      </c>
      <c r="GY560">
        <v>5.8214724229581351E-6</v>
      </c>
      <c r="GZ560">
        <v>5.6574739126049271E-6</v>
      </c>
    </row>
    <row r="561" spans="1:208" x14ac:dyDescent="0.3">
      <c r="A561">
        <v>559</v>
      </c>
      <c r="B561">
        <v>0.46085843280709549</v>
      </c>
      <c r="C561">
        <v>0.46098640217273201</v>
      </c>
      <c r="D561">
        <v>0.45979514193933879</v>
      </c>
      <c r="E561">
        <v>0.46013741028934801</v>
      </c>
      <c r="F561">
        <v>0.45886283407066047</v>
      </c>
      <c r="G561">
        <v>0.46045485959076582</v>
      </c>
      <c r="H561">
        <v>0.45925086971907092</v>
      </c>
      <c r="I561">
        <v>0.45822561885170848</v>
      </c>
      <c r="J561">
        <v>0.46116817950560041</v>
      </c>
      <c r="K561">
        <v>0.46124576859668259</v>
      </c>
      <c r="L561">
        <v>0.45833775533073851</v>
      </c>
      <c r="M561">
        <v>0.4577294388482876</v>
      </c>
      <c r="N561">
        <v>0.45896119390225443</v>
      </c>
      <c r="O561">
        <v>0.4607268041994404</v>
      </c>
      <c r="P561">
        <v>0.46079669498974207</v>
      </c>
      <c r="Q561">
        <v>0.46068534783772241</v>
      </c>
      <c r="R561">
        <v>0.46031841076519531</v>
      </c>
      <c r="S561">
        <v>0.45897249600308032</v>
      </c>
      <c r="T561">
        <v>0.46042596067821728</v>
      </c>
      <c r="U561">
        <v>0.46078789658316471</v>
      </c>
      <c r="V561">
        <v>0.45951519025562759</v>
      </c>
      <c r="W561">
        <v>0.4606722530971053</v>
      </c>
      <c r="X561">
        <v>0.46041080913628191</v>
      </c>
      <c r="Y561">
        <v>0.46039815645365961</v>
      </c>
      <c r="Z561">
        <v>0.46027936351361259</v>
      </c>
      <c r="AA561">
        <v>0.46136690208947517</v>
      </c>
      <c r="AB561">
        <v>0.459482015850667</v>
      </c>
      <c r="AC561">
        <v>0.46059932194075748</v>
      </c>
      <c r="AD561">
        <v>0.46036029727233152</v>
      </c>
      <c r="AE561">
        <v>0.45798264671607009</v>
      </c>
      <c r="AF561">
        <v>0.45855625890382301</v>
      </c>
      <c r="AG561">
        <v>0.45824101914987142</v>
      </c>
      <c r="AH561">
        <v>0.4605433503992466</v>
      </c>
      <c r="AI561">
        <v>0.46101530601514662</v>
      </c>
      <c r="AJ561">
        <v>0.45759927026904551</v>
      </c>
      <c r="AK561">
        <v>0.45835984535270963</v>
      </c>
      <c r="AL561">
        <v>0.46009349994899462</v>
      </c>
      <c r="AM561">
        <v>0.46042798001421431</v>
      </c>
      <c r="AN561">
        <v>0.4582266746050988</v>
      </c>
      <c r="AO561">
        <v>0.46003976896065862</v>
      </c>
      <c r="AP561">
        <v>0.46059375682762949</v>
      </c>
      <c r="AQ561">
        <v>0.45802077014315712</v>
      </c>
      <c r="AR561">
        <v>0.45995892258419752</v>
      </c>
      <c r="AS561">
        <v>0.45998870138955839</v>
      </c>
      <c r="AT561">
        <v>0.46080586714959981</v>
      </c>
      <c r="AU561">
        <v>0.45983061250721502</v>
      </c>
      <c r="AV561">
        <v>0.45732878282787393</v>
      </c>
      <c r="AW561">
        <v>0.45856148629407489</v>
      </c>
      <c r="AX561">
        <v>0.46081416331235753</v>
      </c>
      <c r="AY561">
        <v>0.46003169013893103</v>
      </c>
      <c r="AZ561">
        <v>0.46136690208947517</v>
      </c>
      <c r="BB561">
        <v>8.4690790638503797E-7</v>
      </c>
      <c r="BC561">
        <v>8.5023388335097225E-7</v>
      </c>
      <c r="BD561">
        <v>8.4691255948084009E-7</v>
      </c>
      <c r="BE561">
        <v>8.455243114809869E-7</v>
      </c>
      <c r="BF561">
        <v>8.415312857135541E-7</v>
      </c>
      <c r="BG561">
        <v>8.4569031519507405E-7</v>
      </c>
      <c r="BH561">
        <v>8.4420961429668434E-7</v>
      </c>
      <c r="BI561">
        <v>8.4152548257065405E-7</v>
      </c>
      <c r="BJ561">
        <v>8.4854030507633058E-7</v>
      </c>
      <c r="BK561">
        <v>8.5048492861268647E-7</v>
      </c>
      <c r="BL561">
        <v>8.4145158703080865E-7</v>
      </c>
      <c r="BM561">
        <v>8.4059921947019844E-7</v>
      </c>
      <c r="BN561">
        <v>8.4107167605888578E-7</v>
      </c>
      <c r="BO561">
        <v>8.4973139565373013E-7</v>
      </c>
      <c r="BP561">
        <v>8.4844506589285097E-7</v>
      </c>
      <c r="BQ561">
        <v>8.513494972493992E-7</v>
      </c>
      <c r="BR561">
        <v>8.4596916408506867E-7</v>
      </c>
      <c r="BS561">
        <v>8.4327370584696259E-7</v>
      </c>
      <c r="BT561">
        <v>8.4449989268383199E-7</v>
      </c>
      <c r="BU561">
        <v>8.5214861263456787E-7</v>
      </c>
      <c r="BV561">
        <v>8.4293371874111236E-7</v>
      </c>
      <c r="BW561">
        <v>8.5071106204199564E-7</v>
      </c>
      <c r="BX561">
        <v>8.4883540582405223E-7</v>
      </c>
      <c r="BY561">
        <v>8.4346242398202651E-7</v>
      </c>
      <c r="BZ561">
        <v>8.4829389842859156E-7</v>
      </c>
      <c r="CA561">
        <v>8.4943266725682038E-7</v>
      </c>
      <c r="CB561">
        <v>8.4684768042798313E-7</v>
      </c>
      <c r="CC561">
        <v>8.4473640730848174E-7</v>
      </c>
      <c r="CD561">
        <v>8.4757305854950123E-7</v>
      </c>
      <c r="CE561">
        <v>8.410959142332592E-7</v>
      </c>
      <c r="CF561">
        <v>8.4172277732346691E-7</v>
      </c>
      <c r="CG561">
        <v>8.4375277423956164E-7</v>
      </c>
      <c r="CH561">
        <v>8.5242182416995552E-7</v>
      </c>
      <c r="CI561">
        <v>8.485575136964225E-7</v>
      </c>
      <c r="CJ561">
        <v>8.4008086789125925E-7</v>
      </c>
      <c r="CK561">
        <v>8.37798097122825E-7</v>
      </c>
      <c r="CL561">
        <v>8.4990159000368433E-7</v>
      </c>
      <c r="CM561">
        <v>8.4806604581122235E-7</v>
      </c>
      <c r="CN561">
        <v>8.4533466635294259E-7</v>
      </c>
      <c r="CO561">
        <v>8.5055969644434615E-7</v>
      </c>
      <c r="CP561">
        <v>8.5027768015021374E-7</v>
      </c>
      <c r="CQ561">
        <v>8.4019628549547414E-7</v>
      </c>
      <c r="CR561">
        <v>8.4332049279555637E-7</v>
      </c>
      <c r="CS561">
        <v>8.4594270037999011E-7</v>
      </c>
      <c r="CT561">
        <v>8.4784010664513541E-7</v>
      </c>
      <c r="CU561">
        <v>8.4253552840160045E-7</v>
      </c>
      <c r="CV561">
        <v>8.4415111458234216E-7</v>
      </c>
      <c r="CW561">
        <v>8.4007129032346457E-7</v>
      </c>
      <c r="CX561">
        <v>8.4770714930126288E-7</v>
      </c>
      <c r="CY561">
        <v>8.4327450469431056E-7</v>
      </c>
      <c r="CZ561">
        <v>8.5242182416995552E-7</v>
      </c>
      <c r="DB561">
        <v>1.6268236206097431E-5</v>
      </c>
      <c r="DC561">
        <v>1.633009362412762E-5</v>
      </c>
      <c r="DD561">
        <v>1.6271671953545392E-5</v>
      </c>
      <c r="DE561">
        <v>1.6243953058607931E-5</v>
      </c>
      <c r="DF561">
        <v>1.6176046876275569E-5</v>
      </c>
      <c r="DG561">
        <v>1.6247876445394971E-5</v>
      </c>
      <c r="DH561">
        <v>1.622293194116969E-5</v>
      </c>
      <c r="DI561">
        <v>1.6175900854300451E-5</v>
      </c>
      <c r="DJ561">
        <v>1.630022188198374E-5</v>
      </c>
      <c r="DK561">
        <v>1.6335937591573148E-5</v>
      </c>
      <c r="DL561">
        <v>1.6174634235944289E-5</v>
      </c>
      <c r="DM561">
        <v>1.615890815532836E-5</v>
      </c>
      <c r="DN561">
        <v>1.616688118912941E-5</v>
      </c>
      <c r="DO561">
        <v>1.631815482252145E-5</v>
      </c>
      <c r="DP561">
        <v>1.629808401844592E-5</v>
      </c>
      <c r="DQ561">
        <v>1.6353554801895459E-5</v>
      </c>
      <c r="DR561">
        <v>1.6254246614838401E-5</v>
      </c>
      <c r="DS561">
        <v>1.620595278617264E-5</v>
      </c>
      <c r="DT561">
        <v>1.6226328565028839E-5</v>
      </c>
      <c r="DU561">
        <v>1.63626161177956E-5</v>
      </c>
      <c r="DV561">
        <v>1.6200494124628008E-5</v>
      </c>
      <c r="DW561">
        <v>1.6338427023825908E-5</v>
      </c>
      <c r="DX561">
        <v>1.6308565128527589E-5</v>
      </c>
      <c r="DY561">
        <v>1.6208366773451499E-5</v>
      </c>
      <c r="DZ561">
        <v>1.6295548448879559E-5</v>
      </c>
      <c r="EA561">
        <v>1.632031871820652E-5</v>
      </c>
      <c r="EB561">
        <v>1.6269417587511289E-5</v>
      </c>
      <c r="EC561">
        <v>1.6230865296399141E-5</v>
      </c>
      <c r="ED561">
        <v>1.6285178961417368E-5</v>
      </c>
      <c r="EE561">
        <v>1.6167975412224339E-5</v>
      </c>
      <c r="EF561">
        <v>1.6178216007308601E-5</v>
      </c>
      <c r="EG561">
        <v>1.6216047826367641E-5</v>
      </c>
      <c r="EH561">
        <v>1.6367372786557511E-5</v>
      </c>
      <c r="EI561">
        <v>1.6296705169467779E-5</v>
      </c>
      <c r="EJ561">
        <v>1.614990891008872E-5</v>
      </c>
      <c r="EK561">
        <v>1.6109391011822551E-5</v>
      </c>
      <c r="EL561">
        <v>1.6326851761523599E-5</v>
      </c>
      <c r="EM561">
        <v>1.6289528200368792E-5</v>
      </c>
      <c r="EN561">
        <v>1.6244363047702241E-5</v>
      </c>
      <c r="EO561">
        <v>1.6337057184722841E-5</v>
      </c>
      <c r="EP561">
        <v>1.6333728129848801E-5</v>
      </c>
      <c r="EQ561">
        <v>1.615272738904663E-5</v>
      </c>
      <c r="ER561">
        <v>1.6205024824113629E-5</v>
      </c>
      <c r="ES561">
        <v>1.6254783156375729E-5</v>
      </c>
      <c r="ET561">
        <v>1.6288199981528909E-5</v>
      </c>
      <c r="EU561">
        <v>1.6192706299603541E-5</v>
      </c>
      <c r="EV561">
        <v>1.6221522666374451E-5</v>
      </c>
      <c r="EW561">
        <v>1.6149351348798451E-5</v>
      </c>
      <c r="EX561">
        <v>1.628297157950636E-5</v>
      </c>
      <c r="EY561">
        <v>1.6203415841725109E-5</v>
      </c>
      <c r="EZ561">
        <v>1.6367372786557511E-5</v>
      </c>
      <c r="FB561">
        <v>5.6969214854312536E-6</v>
      </c>
      <c r="FC561">
        <v>5.7118549944940196E-6</v>
      </c>
      <c r="FD561">
        <v>5.7539727447364923E-6</v>
      </c>
      <c r="FE561">
        <v>5.726196074963629E-6</v>
      </c>
      <c r="FF561">
        <v>5.769050211681246E-6</v>
      </c>
      <c r="FG561">
        <v>5.7109276515290732E-6</v>
      </c>
      <c r="FH561">
        <v>5.7653387464501254E-6</v>
      </c>
      <c r="FI561">
        <v>5.8025292857109886E-6</v>
      </c>
      <c r="FJ561">
        <v>5.691873342226266E-6</v>
      </c>
      <c r="FK561">
        <v>5.7002691436706179E-6</v>
      </c>
      <c r="FL561">
        <v>5.7961678563981046E-6</v>
      </c>
      <c r="FM561">
        <v>5.8225805962089286E-6</v>
      </c>
      <c r="FN561">
        <v>5.7606166924188133E-6</v>
      </c>
      <c r="FO561">
        <v>5.7213216935579173E-6</v>
      </c>
      <c r="FP561">
        <v>5.7106147056060431E-6</v>
      </c>
      <c r="FQ561">
        <v>5.7359181089158049E-6</v>
      </c>
      <c r="FR561">
        <v>5.7203239563544386E-6</v>
      </c>
      <c r="FS561">
        <v>5.7739440249508016E-6</v>
      </c>
      <c r="FT561">
        <v>5.7048667407612186E-6</v>
      </c>
      <c r="FU561">
        <v>5.7336895967432848E-6</v>
      </c>
      <c r="FV561">
        <v>5.7434855181072949E-6</v>
      </c>
      <c r="FW561">
        <v>5.7313016767880907E-6</v>
      </c>
      <c r="FX561">
        <v>5.7345768463908424E-6</v>
      </c>
      <c r="FY561">
        <v>5.7000058803359263E-6</v>
      </c>
      <c r="FZ561">
        <v>5.7369133936137548E-6</v>
      </c>
      <c r="GA561">
        <v>5.688464751645326E-6</v>
      </c>
      <c r="GB561">
        <v>5.7696691203179946E-6</v>
      </c>
      <c r="GC561">
        <v>5.6973863485992554E-6</v>
      </c>
      <c r="GD561">
        <v>5.7290081714222423E-6</v>
      </c>
      <c r="GE561">
        <v>5.8124901429346194E-6</v>
      </c>
      <c r="GF561">
        <v>5.7859469008525008E-6</v>
      </c>
      <c r="GG561">
        <v>5.8161170856814381E-6</v>
      </c>
      <c r="GH561">
        <v>5.748257430072963E-6</v>
      </c>
      <c r="GI561">
        <v>5.6986605241032234E-6</v>
      </c>
      <c r="GJ561">
        <v>5.826202837811529E-6</v>
      </c>
      <c r="GK561">
        <v>5.7716293816625472E-6</v>
      </c>
      <c r="GL561">
        <v>5.7577351852907534E-6</v>
      </c>
      <c r="GM561">
        <v>5.7269803903387782E-6</v>
      </c>
      <c r="GN561">
        <v>5.8270317955752604E-6</v>
      </c>
      <c r="GO561">
        <v>5.7641708713030808E-6</v>
      </c>
      <c r="GP561">
        <v>5.7337865097566826E-6</v>
      </c>
      <c r="GQ561">
        <v>5.8050003999928232E-6</v>
      </c>
      <c r="GR561">
        <v>5.721821145923852E-6</v>
      </c>
      <c r="GS561">
        <v>5.7378254111999263E-6</v>
      </c>
      <c r="GT561">
        <v>5.7066702279358499E-6</v>
      </c>
      <c r="GU561">
        <v>5.7241908345136634E-6</v>
      </c>
      <c r="GV561">
        <v>5.8663790972324607E-6</v>
      </c>
      <c r="GW561">
        <v>5.7753491949954627E-6</v>
      </c>
      <c r="GX561">
        <v>5.7044032911992663E-6</v>
      </c>
      <c r="GY561">
        <v>5.7174415512768021E-6</v>
      </c>
      <c r="GZ561">
        <v>5.688464751645326E-6</v>
      </c>
    </row>
    <row r="562" spans="1:208" x14ac:dyDescent="0.3">
      <c r="A562">
        <v>560</v>
      </c>
      <c r="B562">
        <v>0.46125806145577453</v>
      </c>
      <c r="C562">
        <v>0.4583606356253207</v>
      </c>
      <c r="D562">
        <v>0.46088578199738528</v>
      </c>
      <c r="E562">
        <v>0.45936350302708279</v>
      </c>
      <c r="F562">
        <v>0.46120268613279419</v>
      </c>
      <c r="G562">
        <v>0.46004040655937478</v>
      </c>
      <c r="H562">
        <v>0.45864961780084179</v>
      </c>
      <c r="I562">
        <v>0.45910359289851932</v>
      </c>
      <c r="J562">
        <v>0.46037021937943928</v>
      </c>
      <c r="K562">
        <v>0.46028466228662301</v>
      </c>
      <c r="L562">
        <v>0.46132304746620928</v>
      </c>
      <c r="M562">
        <v>0.45797795451381462</v>
      </c>
      <c r="N562">
        <v>0.46085030196584181</v>
      </c>
      <c r="O562">
        <v>0.45982239823884852</v>
      </c>
      <c r="P562">
        <v>0.46029527765051592</v>
      </c>
      <c r="Q562">
        <v>0.46050436259502758</v>
      </c>
      <c r="R562">
        <v>0.46068211065514431</v>
      </c>
      <c r="S562">
        <v>0.46111691583945191</v>
      </c>
      <c r="T562">
        <v>0.4606055965680626</v>
      </c>
      <c r="U562">
        <v>0.45956278895429292</v>
      </c>
      <c r="V562">
        <v>0.46085059767600728</v>
      </c>
      <c r="W562">
        <v>0.45819932676828518</v>
      </c>
      <c r="X562">
        <v>0.4595239918184057</v>
      </c>
      <c r="Y562">
        <v>0.45959719049330833</v>
      </c>
      <c r="Z562">
        <v>0.45994183414479939</v>
      </c>
      <c r="AA562">
        <v>0.4600150465763877</v>
      </c>
      <c r="AB562">
        <v>0.46049425945132261</v>
      </c>
      <c r="AC562">
        <v>0.45989798924911102</v>
      </c>
      <c r="AD562">
        <v>0.46032994230639268</v>
      </c>
      <c r="AE562">
        <v>0.45761161152740099</v>
      </c>
      <c r="AF562">
        <v>0.46098436666668552</v>
      </c>
      <c r="AG562">
        <v>0.46116466308997578</v>
      </c>
      <c r="AH562">
        <v>0.45998048454669638</v>
      </c>
      <c r="AI562">
        <v>0.45969570800573961</v>
      </c>
      <c r="AJ562">
        <v>0.46058817290260679</v>
      </c>
      <c r="AK562">
        <v>0.46007769995700742</v>
      </c>
      <c r="AL562">
        <v>0.45951044390369838</v>
      </c>
      <c r="AM562">
        <v>0.46081664381108328</v>
      </c>
      <c r="AN562">
        <v>0.45962672963200307</v>
      </c>
      <c r="AO562">
        <v>0.46083897172554422</v>
      </c>
      <c r="AP562">
        <v>0.45807232238717571</v>
      </c>
      <c r="AQ562">
        <v>0.46023731468377788</v>
      </c>
      <c r="AR562">
        <v>0.46083930803496342</v>
      </c>
      <c r="AS562">
        <v>0.46087310615941562</v>
      </c>
      <c r="AT562">
        <v>0.45980199926899251</v>
      </c>
      <c r="AU562">
        <v>0.4602592368182134</v>
      </c>
      <c r="AV562">
        <v>0.46102991292962342</v>
      </c>
      <c r="AW562">
        <v>0.46077496377853078</v>
      </c>
      <c r="AX562">
        <v>0.46002630933998068</v>
      </c>
      <c r="AY562">
        <v>0.46081085389313092</v>
      </c>
      <c r="AZ562">
        <v>0.46132304746620928</v>
      </c>
      <c r="BB562">
        <v>8.5082824606720142E-7</v>
      </c>
      <c r="BC562">
        <v>8.4395964715086889E-7</v>
      </c>
      <c r="BD562">
        <v>8.4810717197525377E-7</v>
      </c>
      <c r="BE562">
        <v>8.4873599763593926E-7</v>
      </c>
      <c r="BF562">
        <v>8.4987330082584149E-7</v>
      </c>
      <c r="BG562">
        <v>8.4823779639135704E-7</v>
      </c>
      <c r="BH562">
        <v>8.415602647518387E-7</v>
      </c>
      <c r="BI562">
        <v>8.4640081754204196E-7</v>
      </c>
      <c r="BJ562">
        <v>8.4988718529558305E-7</v>
      </c>
      <c r="BK562">
        <v>8.4673578553578135E-7</v>
      </c>
      <c r="BL562">
        <v>8.4865712774886197E-7</v>
      </c>
      <c r="BM562">
        <v>8.4188164081277834E-7</v>
      </c>
      <c r="BN562">
        <v>8.4806403697861334E-7</v>
      </c>
      <c r="BO562">
        <v>8.4717132331748242E-7</v>
      </c>
      <c r="BP562">
        <v>8.4827641902753757E-7</v>
      </c>
      <c r="BQ562">
        <v>8.4685600026062076E-7</v>
      </c>
      <c r="BR562">
        <v>8.4620922046442947E-7</v>
      </c>
      <c r="BS562">
        <v>8.5187083743445785E-7</v>
      </c>
      <c r="BT562">
        <v>8.5003356179628E-7</v>
      </c>
      <c r="BU562">
        <v>8.4396876959481342E-7</v>
      </c>
      <c r="BV562">
        <v>8.488447232363213E-7</v>
      </c>
      <c r="BW562">
        <v>8.4306949522560237E-7</v>
      </c>
      <c r="BX562">
        <v>8.4797088794124263E-7</v>
      </c>
      <c r="BY562">
        <v>8.4540529577874709E-7</v>
      </c>
      <c r="BZ562">
        <v>8.4895385688976655E-7</v>
      </c>
      <c r="CA562">
        <v>8.4694981522170618E-7</v>
      </c>
      <c r="CB562">
        <v>8.4894355103808307E-7</v>
      </c>
      <c r="CC562">
        <v>8.4661784744285203E-7</v>
      </c>
      <c r="CD562">
        <v>8.4879425871042671E-7</v>
      </c>
      <c r="CE562">
        <v>8.4173525108792668E-7</v>
      </c>
      <c r="CF562">
        <v>8.4930434538127351E-7</v>
      </c>
      <c r="CG562">
        <v>8.4601976540633361E-7</v>
      </c>
      <c r="CH562">
        <v>8.4803596593735153E-7</v>
      </c>
      <c r="CI562">
        <v>8.4732007149113097E-7</v>
      </c>
      <c r="CJ562">
        <v>8.471184411074728E-7</v>
      </c>
      <c r="CK562">
        <v>8.4524593560150515E-7</v>
      </c>
      <c r="CL562">
        <v>8.4901667183002956E-7</v>
      </c>
      <c r="CM562">
        <v>8.4866195355175458E-7</v>
      </c>
      <c r="CN562">
        <v>8.4480560329430376E-7</v>
      </c>
      <c r="CO562">
        <v>8.4927040137484528E-7</v>
      </c>
      <c r="CP562">
        <v>8.4086757564299338E-7</v>
      </c>
      <c r="CQ562">
        <v>8.4853590469747988E-7</v>
      </c>
      <c r="CR562">
        <v>8.4817870967996538E-7</v>
      </c>
      <c r="CS562">
        <v>8.5085478129589206E-7</v>
      </c>
      <c r="CT562">
        <v>8.4800505309132496E-7</v>
      </c>
      <c r="CU562">
        <v>8.5032743049330935E-7</v>
      </c>
      <c r="CV562">
        <v>8.4903223934743766E-7</v>
      </c>
      <c r="CW562">
        <v>8.4839595668476096E-7</v>
      </c>
      <c r="CX562">
        <v>8.4733966326391822E-7</v>
      </c>
      <c r="CY562">
        <v>8.4831026046808411E-7</v>
      </c>
      <c r="CZ562">
        <v>8.5187083743445785E-7</v>
      </c>
      <c r="DB562">
        <v>1.6339842503653241E-5</v>
      </c>
      <c r="DC562">
        <v>1.6221335711794321E-5</v>
      </c>
      <c r="DD562">
        <v>1.6290544815965059E-5</v>
      </c>
      <c r="DE562">
        <v>1.630178120516138E-5</v>
      </c>
      <c r="DF562">
        <v>1.6324321846725471E-5</v>
      </c>
      <c r="DG562">
        <v>1.6299241740183929E-5</v>
      </c>
      <c r="DH562">
        <v>1.6173391256510611E-5</v>
      </c>
      <c r="DI562">
        <v>1.626330640989038E-5</v>
      </c>
      <c r="DJ562">
        <v>1.6323294616159149E-5</v>
      </c>
      <c r="DK562">
        <v>1.6264866476955509E-5</v>
      </c>
      <c r="DL562">
        <v>1.630331221461103E-5</v>
      </c>
      <c r="DM562">
        <v>1.617937438964663E-5</v>
      </c>
      <c r="DN562">
        <v>1.628775943377233E-5</v>
      </c>
      <c r="DO562">
        <v>1.6273953061649011E-5</v>
      </c>
      <c r="DP562">
        <v>1.6296010799446079E-5</v>
      </c>
      <c r="DQ562">
        <v>1.627003662847285E-5</v>
      </c>
      <c r="DR562">
        <v>1.626093178106054E-5</v>
      </c>
      <c r="DS562">
        <v>1.6360873340162049E-5</v>
      </c>
      <c r="DT562">
        <v>1.632599854757625E-5</v>
      </c>
      <c r="DU562">
        <v>1.621689012091974E-5</v>
      </c>
      <c r="DV562">
        <v>1.6305124758839419E-5</v>
      </c>
      <c r="DW562">
        <v>1.620436086753511E-5</v>
      </c>
      <c r="DX562">
        <v>1.6289359449095281E-5</v>
      </c>
      <c r="DY562">
        <v>1.624374304753845E-5</v>
      </c>
      <c r="DZ562">
        <v>1.6305753846810269E-5</v>
      </c>
      <c r="EA562">
        <v>1.6274053731022771E-5</v>
      </c>
      <c r="EB562">
        <v>1.6307556131867948E-5</v>
      </c>
      <c r="EC562">
        <v>1.6264182004823941E-5</v>
      </c>
      <c r="ED562">
        <v>1.63023456900973E-5</v>
      </c>
      <c r="EE562">
        <v>1.6179334681268439E-5</v>
      </c>
      <c r="EF562">
        <v>1.6312820913217881E-5</v>
      </c>
      <c r="EG562">
        <v>1.6252248767795859E-5</v>
      </c>
      <c r="EH562">
        <v>1.6290421088544989E-5</v>
      </c>
      <c r="EI562">
        <v>1.627697618049209E-5</v>
      </c>
      <c r="EJ562">
        <v>1.627839432464947E-5</v>
      </c>
      <c r="EK562">
        <v>1.6241257860895159E-5</v>
      </c>
      <c r="EL562">
        <v>1.6308817063877741E-5</v>
      </c>
      <c r="EM562">
        <v>1.630267144220591E-5</v>
      </c>
      <c r="EN562">
        <v>1.6231711861670411E-5</v>
      </c>
      <c r="EO562">
        <v>1.6314310718396989E-5</v>
      </c>
      <c r="EP562">
        <v>1.6164024177914882E-5</v>
      </c>
      <c r="EQ562">
        <v>1.6301081673903248E-5</v>
      </c>
      <c r="ER562">
        <v>1.629064648101624E-5</v>
      </c>
      <c r="ES562">
        <v>1.633965622690271E-5</v>
      </c>
      <c r="ET562">
        <v>1.6288228311529591E-5</v>
      </c>
      <c r="EU562">
        <v>1.633228739360357E-5</v>
      </c>
      <c r="EV562">
        <v>1.6312589484821869E-5</v>
      </c>
      <c r="EW562">
        <v>1.6296140990191789E-5</v>
      </c>
      <c r="EX562">
        <v>1.627682092245736E-5</v>
      </c>
      <c r="EY562">
        <v>1.629283371722645E-5</v>
      </c>
      <c r="EZ562">
        <v>1.6360873340162049E-5</v>
      </c>
      <c r="FB562">
        <v>5.7009859514567249E-6</v>
      </c>
      <c r="FC562">
        <v>5.8116948928472391E-6</v>
      </c>
      <c r="FD562">
        <v>5.7032989189755319E-6</v>
      </c>
      <c r="FE562">
        <v>5.7874071447765822E-6</v>
      </c>
      <c r="FF562">
        <v>5.6984772894549963E-6</v>
      </c>
      <c r="FG562">
        <v>5.7507949367796772E-6</v>
      </c>
      <c r="FH562">
        <v>5.7793107330231068E-6</v>
      </c>
      <c r="FI562">
        <v>5.7874574235071537E-6</v>
      </c>
      <c r="FJ562">
        <v>5.7418942707440251E-6</v>
      </c>
      <c r="FK562">
        <v>5.7258334327622649E-6</v>
      </c>
      <c r="FL562">
        <v>5.6848348292140954E-6</v>
      </c>
      <c r="FM562">
        <v>5.8168357195987697E-6</v>
      </c>
      <c r="FN562">
        <v>5.704184768307745E-6</v>
      </c>
      <c r="FO562">
        <v>5.7533443560635444E-6</v>
      </c>
      <c r="FP562">
        <v>5.7362389018868204E-6</v>
      </c>
      <c r="FQ562">
        <v>5.7161185847454066E-6</v>
      </c>
      <c r="FR562">
        <v>5.703600754669189E-6</v>
      </c>
      <c r="FS562">
        <v>5.7157499716528052E-6</v>
      </c>
      <c r="FT562">
        <v>5.7304499149725427E-6</v>
      </c>
      <c r="FU562">
        <v>5.7467981182664028E-6</v>
      </c>
      <c r="FV562">
        <v>5.7102508021568648E-6</v>
      </c>
      <c r="FW562">
        <v>5.8141262707212559E-6</v>
      </c>
      <c r="FX562">
        <v>5.7745261055620899E-6</v>
      </c>
      <c r="FY562">
        <v>5.754504357295989E-6</v>
      </c>
      <c r="FZ562">
        <v>5.7582883894819013E-6</v>
      </c>
      <c r="GA562">
        <v>5.7432418835442059E-6</v>
      </c>
      <c r="GB562">
        <v>5.7298316618013374E-6</v>
      </c>
      <c r="GC562">
        <v>5.7459134324696653E-6</v>
      </c>
      <c r="GD562">
        <v>5.7366445375739329E-6</v>
      </c>
      <c r="GE562">
        <v>5.8361661896374221E-6</v>
      </c>
      <c r="GF562">
        <v>5.7059203124944562E-6</v>
      </c>
      <c r="GG562">
        <v>5.6753054175959226E-6</v>
      </c>
      <c r="GH562">
        <v>5.75083807326883E-6</v>
      </c>
      <c r="GI562">
        <v>5.7610859876655933E-6</v>
      </c>
      <c r="GJ562">
        <v>5.7146552225257153E-6</v>
      </c>
      <c r="GK562">
        <v>5.7283793169472209E-6</v>
      </c>
      <c r="GL562">
        <v>5.78213949516803E-6</v>
      </c>
      <c r="GM562">
        <v>5.7111744751764534E-6</v>
      </c>
      <c r="GN562">
        <v>5.7486896780832402E-6</v>
      </c>
      <c r="GO562">
        <v>5.7140786988544458E-6</v>
      </c>
      <c r="GP562">
        <v>5.806343611630797E-6</v>
      </c>
      <c r="GQ562">
        <v>5.7410746002157327E-6</v>
      </c>
      <c r="GR562">
        <v>5.7057726666989913E-6</v>
      </c>
      <c r="GS562">
        <v>5.7211597230652563E-6</v>
      </c>
      <c r="GT562">
        <v>5.7594660198340413E-6</v>
      </c>
      <c r="GU562">
        <v>5.7509088196824784E-6</v>
      </c>
      <c r="GV562">
        <v>5.703448160111725E-6</v>
      </c>
      <c r="GW562">
        <v>5.7110747412255403E-6</v>
      </c>
      <c r="GX562">
        <v>5.7436259095745079E-6</v>
      </c>
      <c r="GY562">
        <v>5.7080319702367177E-6</v>
      </c>
      <c r="GZ562">
        <v>5.6753054175959226E-6</v>
      </c>
    </row>
    <row r="563" spans="1:208" x14ac:dyDescent="0.3">
      <c r="A563">
        <v>561</v>
      </c>
      <c r="B563">
        <v>0.46037172038126167</v>
      </c>
      <c r="C563">
        <v>0.46075508767843748</v>
      </c>
      <c r="D563">
        <v>0.46109528181176562</v>
      </c>
      <c r="E563">
        <v>0.46078823587249967</v>
      </c>
      <c r="F563">
        <v>0.45987440716018102</v>
      </c>
      <c r="G563">
        <v>0.46046055897007132</v>
      </c>
      <c r="H563">
        <v>0.4607851252904413</v>
      </c>
      <c r="I563">
        <v>0.45751118312901501</v>
      </c>
      <c r="J563">
        <v>0.45911342893081553</v>
      </c>
      <c r="K563">
        <v>0.45767538055650858</v>
      </c>
      <c r="L563">
        <v>0.45919719856672392</v>
      </c>
      <c r="M563">
        <v>0.46072536796863711</v>
      </c>
      <c r="N563">
        <v>0.46085639657042982</v>
      </c>
      <c r="O563">
        <v>0.4605091373473762</v>
      </c>
      <c r="P563">
        <v>0.45810861558795529</v>
      </c>
      <c r="Q563">
        <v>0.46040605796482348</v>
      </c>
      <c r="R563">
        <v>0.45768673767162621</v>
      </c>
      <c r="S563">
        <v>0.45923038905550839</v>
      </c>
      <c r="T563">
        <v>0.45846894537496963</v>
      </c>
      <c r="U563">
        <v>0.46040444060223368</v>
      </c>
      <c r="V563">
        <v>0.46028330895558922</v>
      </c>
      <c r="W563">
        <v>0.46036865560314238</v>
      </c>
      <c r="X563">
        <v>0.46111464451837209</v>
      </c>
      <c r="Y563">
        <v>0.45944648909680241</v>
      </c>
      <c r="Z563">
        <v>0.4607176689939026</v>
      </c>
      <c r="AA563">
        <v>0.46022989808179882</v>
      </c>
      <c r="AB563">
        <v>0.46148787143806319</v>
      </c>
      <c r="AC563">
        <v>0.46059262536918077</v>
      </c>
      <c r="AD563">
        <v>0.46031643599190492</v>
      </c>
      <c r="AE563">
        <v>0.45812018769036122</v>
      </c>
      <c r="AF563">
        <v>0.45818999542406308</v>
      </c>
      <c r="AG563">
        <v>0.45892279150395793</v>
      </c>
      <c r="AH563">
        <v>0.45829893991283532</v>
      </c>
      <c r="AI563">
        <v>0.46074785805007867</v>
      </c>
      <c r="AJ563">
        <v>0.45977134179204249</v>
      </c>
      <c r="AK563">
        <v>0.46095831855419989</v>
      </c>
      <c r="AL563">
        <v>0.4597182654288024</v>
      </c>
      <c r="AM563">
        <v>0.45833995323787979</v>
      </c>
      <c r="AN563">
        <v>0.45961967992063663</v>
      </c>
      <c r="AO563">
        <v>0.46041011440434892</v>
      </c>
      <c r="AP563">
        <v>0.46090863093352968</v>
      </c>
      <c r="AQ563">
        <v>0.45792665732631971</v>
      </c>
      <c r="AR563">
        <v>0.45816936942840042</v>
      </c>
      <c r="AS563">
        <v>0.46079152871591972</v>
      </c>
      <c r="AT563">
        <v>0.46043204212534478</v>
      </c>
      <c r="AU563">
        <v>0.4611764512570708</v>
      </c>
      <c r="AV563">
        <v>0.46034105781041462</v>
      </c>
      <c r="AW563">
        <v>0.46093912015211952</v>
      </c>
      <c r="AX563">
        <v>0.45948829109577749</v>
      </c>
      <c r="AY563">
        <v>0.45966610153993348</v>
      </c>
      <c r="AZ563">
        <v>0.46148787143806319</v>
      </c>
      <c r="BB563">
        <v>8.5023579924778898E-7</v>
      </c>
      <c r="BC563">
        <v>8.4744658848433656E-7</v>
      </c>
      <c r="BD563">
        <v>8.4762713130364437E-7</v>
      </c>
      <c r="BE563">
        <v>8.4660961891270915E-7</v>
      </c>
      <c r="BF563">
        <v>8.4740698866721746E-7</v>
      </c>
      <c r="BG563">
        <v>8.5128671681838279E-7</v>
      </c>
      <c r="BH563">
        <v>8.4737889132024834E-7</v>
      </c>
      <c r="BI563">
        <v>8.3892461014651737E-7</v>
      </c>
      <c r="BJ563">
        <v>8.4628266426762647E-7</v>
      </c>
      <c r="BK563">
        <v>8.3937224176594273E-7</v>
      </c>
      <c r="BL563">
        <v>8.4735300022904576E-7</v>
      </c>
      <c r="BM563">
        <v>8.4764402026471681E-7</v>
      </c>
      <c r="BN563">
        <v>8.4925730183380999E-7</v>
      </c>
      <c r="BO563">
        <v>8.4891676449540328E-7</v>
      </c>
      <c r="BP563">
        <v>8.4292540724347163E-7</v>
      </c>
      <c r="BQ563">
        <v>8.47612142790039E-7</v>
      </c>
      <c r="BR563">
        <v>8.374026842971432E-7</v>
      </c>
      <c r="BS563">
        <v>8.4814704979270708E-7</v>
      </c>
      <c r="BT563">
        <v>8.4508412630591419E-7</v>
      </c>
      <c r="BU563">
        <v>8.4358303713958546E-7</v>
      </c>
      <c r="BV563">
        <v>8.4712760363686605E-7</v>
      </c>
      <c r="BW563">
        <v>8.488846552959916E-7</v>
      </c>
      <c r="BX563">
        <v>8.4922439172924362E-7</v>
      </c>
      <c r="BY563">
        <v>8.4824708286451517E-7</v>
      </c>
      <c r="BZ563">
        <v>8.4767774537089328E-7</v>
      </c>
      <c r="CA563">
        <v>8.4815530032867932E-7</v>
      </c>
      <c r="CB563">
        <v>8.4869293582761029E-7</v>
      </c>
      <c r="CC563">
        <v>8.4858781731488214E-7</v>
      </c>
      <c r="CD563">
        <v>8.5138359715749129E-7</v>
      </c>
      <c r="CE563">
        <v>8.3992439434175542E-7</v>
      </c>
      <c r="CF563">
        <v>8.4286746193700291E-7</v>
      </c>
      <c r="CG563">
        <v>8.4625073010328979E-7</v>
      </c>
      <c r="CH563">
        <v>8.4203841828462792E-7</v>
      </c>
      <c r="CI563">
        <v>8.4704436288455279E-7</v>
      </c>
      <c r="CJ563">
        <v>8.4751061305146741E-7</v>
      </c>
      <c r="CK563">
        <v>8.4798691284999336E-7</v>
      </c>
      <c r="CL563">
        <v>8.4879496176910704E-7</v>
      </c>
      <c r="CM563">
        <v>8.4240218215835752E-7</v>
      </c>
      <c r="CN563">
        <v>8.4931392010052032E-7</v>
      </c>
      <c r="CO563">
        <v>8.4554771651678663E-7</v>
      </c>
      <c r="CP563">
        <v>8.5080719710551503E-7</v>
      </c>
      <c r="CQ563">
        <v>8.4122408468081417E-7</v>
      </c>
      <c r="CR563">
        <v>8.4120775040288512E-7</v>
      </c>
      <c r="CS563">
        <v>8.4472194035088055E-7</v>
      </c>
      <c r="CT563">
        <v>8.4997459473826986E-7</v>
      </c>
      <c r="CU563">
        <v>8.4747791586529389E-7</v>
      </c>
      <c r="CV563">
        <v>8.4721158407669238E-7</v>
      </c>
      <c r="CW563">
        <v>8.5129701718888272E-7</v>
      </c>
      <c r="CX563">
        <v>8.4840261481475735E-7</v>
      </c>
      <c r="CY563">
        <v>8.4653468303965342E-7</v>
      </c>
      <c r="CZ563">
        <v>8.5138359715749129E-7</v>
      </c>
      <c r="DB563">
        <v>1.6329971065854831E-5</v>
      </c>
      <c r="DC563">
        <v>1.6284122981444139E-5</v>
      </c>
      <c r="DD563">
        <v>1.6284978765649141E-5</v>
      </c>
      <c r="DE563">
        <v>1.6267387395116019E-5</v>
      </c>
      <c r="DF563">
        <v>1.627956191525237E-5</v>
      </c>
      <c r="DG563">
        <v>1.6349232929065781E-5</v>
      </c>
      <c r="DH563">
        <v>1.6279277074645641E-5</v>
      </c>
      <c r="DI563">
        <v>1.6130862963920849E-5</v>
      </c>
      <c r="DJ563">
        <v>1.6265150807523249E-5</v>
      </c>
      <c r="DK563">
        <v>1.6133443705278041E-5</v>
      </c>
      <c r="DL563">
        <v>1.627975270651431E-5</v>
      </c>
      <c r="DM563">
        <v>1.6284980340772071E-5</v>
      </c>
      <c r="DN563">
        <v>1.6310859701462761E-5</v>
      </c>
      <c r="DO563">
        <v>1.6303835148456399E-5</v>
      </c>
      <c r="DP563">
        <v>1.6201421064202331E-5</v>
      </c>
      <c r="DQ563">
        <v>1.6287508429000539E-5</v>
      </c>
      <c r="DR563">
        <v>1.610094125322738E-5</v>
      </c>
      <c r="DS563">
        <v>1.6294010991359089E-5</v>
      </c>
      <c r="DT563">
        <v>1.6243477362993071E-5</v>
      </c>
      <c r="DU563">
        <v>1.620887696983505E-5</v>
      </c>
      <c r="DV563">
        <v>1.627829384788962E-5</v>
      </c>
      <c r="DW563">
        <v>1.630645831908431E-5</v>
      </c>
      <c r="DX563">
        <v>1.6313223421395931E-5</v>
      </c>
      <c r="DY563">
        <v>1.6296426751382351E-5</v>
      </c>
      <c r="DZ563">
        <v>1.6287711854439641E-5</v>
      </c>
      <c r="EA563">
        <v>1.6291393177566321E-5</v>
      </c>
      <c r="EB563">
        <v>1.6303495783413299E-5</v>
      </c>
      <c r="EC563">
        <v>1.6299147436649641E-5</v>
      </c>
      <c r="ED563">
        <v>1.6351124423469591E-5</v>
      </c>
      <c r="EE563">
        <v>1.614939687754611E-5</v>
      </c>
      <c r="EF563">
        <v>1.6200094053238241E-5</v>
      </c>
      <c r="EG563">
        <v>1.6259721485646971E-5</v>
      </c>
      <c r="EH563">
        <v>1.618666712307826E-5</v>
      </c>
      <c r="EI563">
        <v>1.6274155640880379E-5</v>
      </c>
      <c r="EJ563">
        <v>1.628384339909777E-5</v>
      </c>
      <c r="EK563">
        <v>1.629302932024145E-5</v>
      </c>
      <c r="EL563">
        <v>1.6306371781557349E-5</v>
      </c>
      <c r="EM563">
        <v>1.6192256742000679E-5</v>
      </c>
      <c r="EN563">
        <v>1.6313133893525381E-5</v>
      </c>
      <c r="EO563">
        <v>1.62433011616405E-5</v>
      </c>
      <c r="EP563">
        <v>1.6338596528337369E-5</v>
      </c>
      <c r="EQ563">
        <v>1.6169478237557361E-5</v>
      </c>
      <c r="ER563">
        <v>1.6171521164869901E-5</v>
      </c>
      <c r="ES563">
        <v>1.6231752824736101E-5</v>
      </c>
      <c r="ET563">
        <v>1.6325438499874151E-5</v>
      </c>
      <c r="EU563">
        <v>1.628178611660618E-5</v>
      </c>
      <c r="EV563">
        <v>1.6277549657937248E-5</v>
      </c>
      <c r="EW563">
        <v>1.6351050670274051E-5</v>
      </c>
      <c r="EX563">
        <v>1.6296582419935632E-5</v>
      </c>
      <c r="EY563">
        <v>1.626410664990185E-5</v>
      </c>
      <c r="EZ563">
        <v>1.6351124423469591E-5</v>
      </c>
      <c r="FB563">
        <v>5.7441636781253809E-6</v>
      </c>
      <c r="FC563">
        <v>5.7079057419818039E-6</v>
      </c>
      <c r="FD563">
        <v>5.6903692250631449E-6</v>
      </c>
      <c r="FE563">
        <v>5.7003023396834129E-6</v>
      </c>
      <c r="FF563">
        <v>5.752588540918886E-6</v>
      </c>
      <c r="FG563">
        <v>5.746252593477845E-6</v>
      </c>
      <c r="FH563">
        <v>5.7046317664318079E-6</v>
      </c>
      <c r="FI563">
        <v>5.823974231292128E-6</v>
      </c>
      <c r="FJ563">
        <v>5.7875946078649154E-6</v>
      </c>
      <c r="FK563">
        <v>5.8162525267324443E-6</v>
      </c>
      <c r="FL563">
        <v>5.7883657986420376E-6</v>
      </c>
      <c r="FM563">
        <v>5.7097657283354396E-6</v>
      </c>
      <c r="FN563">
        <v>5.7119546322727186E-6</v>
      </c>
      <c r="FO563">
        <v>5.7277418621322496E-6</v>
      </c>
      <c r="FP563">
        <v>5.8178604941997523E-6</v>
      </c>
      <c r="FQ563">
        <v>5.7274223878499861E-6</v>
      </c>
      <c r="FR563">
        <v>5.8039379951326838E-6</v>
      </c>
      <c r="FS563">
        <v>5.7916812644022701E-6</v>
      </c>
      <c r="FT563">
        <v>5.8139012378949518E-6</v>
      </c>
      <c r="FU563">
        <v>5.6998566145006996E-6</v>
      </c>
      <c r="FV563">
        <v>5.7306314871990674E-6</v>
      </c>
      <c r="FW563">
        <v>5.7360542180956001E-6</v>
      </c>
      <c r="FX563">
        <v>5.6992224368423218E-6</v>
      </c>
      <c r="FY563">
        <v>5.7811233163436649E-6</v>
      </c>
      <c r="FZ563">
        <v>5.7111275236279964E-6</v>
      </c>
      <c r="GA563">
        <v>5.7380525885639187E-6</v>
      </c>
      <c r="GB563">
        <v>5.6762652412714357E-6</v>
      </c>
      <c r="GC563">
        <v>5.7217067746304856E-6</v>
      </c>
      <c r="GD563">
        <v>5.7545221997514363E-6</v>
      </c>
      <c r="GE563">
        <v>5.798569749502837E-6</v>
      </c>
      <c r="GF563">
        <v>5.8130878504468193E-6</v>
      </c>
      <c r="GG563">
        <v>5.7957254783050408E-6</v>
      </c>
      <c r="GH563">
        <v>5.8025257272250047E-6</v>
      </c>
      <c r="GI563">
        <v>5.7047910782704348E-6</v>
      </c>
      <c r="GJ563">
        <v>5.7595307672349212E-6</v>
      </c>
      <c r="GK563">
        <v>5.7003636947606198E-6</v>
      </c>
      <c r="GL563">
        <v>5.7702997592267983E-6</v>
      </c>
      <c r="GM563">
        <v>5.8023669904232018E-6</v>
      </c>
      <c r="GN563">
        <v>5.7778987972118853E-6</v>
      </c>
      <c r="GO563">
        <v>5.7116645064302077E-6</v>
      </c>
      <c r="GP563">
        <v>5.7189196950402251E-6</v>
      </c>
      <c r="GQ563">
        <v>5.8159830744933477E-6</v>
      </c>
      <c r="GR563">
        <v>5.8039218281614771E-6</v>
      </c>
      <c r="GS563">
        <v>5.6876433450545663E-6</v>
      </c>
      <c r="GT563">
        <v>5.7393915644034138E-6</v>
      </c>
      <c r="GU563">
        <v>5.6850026177263852E-6</v>
      </c>
      <c r="GV563">
        <v>5.7273350265741342E-6</v>
      </c>
      <c r="GW563">
        <v>5.7216739039261929E-6</v>
      </c>
      <c r="GX563">
        <v>5.7789713464722616E-6</v>
      </c>
      <c r="GY563">
        <v>5.7580896264436837E-6</v>
      </c>
      <c r="GZ563">
        <v>5.6762652412714357E-6</v>
      </c>
    </row>
    <row r="564" spans="1:208" x14ac:dyDescent="0.3">
      <c r="A564">
        <v>562</v>
      </c>
      <c r="B564">
        <v>0.46047163315106687</v>
      </c>
      <c r="C564">
        <v>0.46010265777477533</v>
      </c>
      <c r="D564">
        <v>0.46087945408949199</v>
      </c>
      <c r="E564">
        <v>0.46176029213438669</v>
      </c>
      <c r="F564">
        <v>0.46027436629381929</v>
      </c>
      <c r="G564">
        <v>0.46057548418412958</v>
      </c>
      <c r="H564">
        <v>0.46119016644612998</v>
      </c>
      <c r="I564">
        <v>0.46021102492199267</v>
      </c>
      <c r="J564">
        <v>0.46042675319316961</v>
      </c>
      <c r="K564">
        <v>0.46028712259413901</v>
      </c>
      <c r="L564">
        <v>0.46113667614373899</v>
      </c>
      <c r="M564">
        <v>0.45796819558243329</v>
      </c>
      <c r="N564">
        <v>0.46077003814452783</v>
      </c>
      <c r="O564">
        <v>0.45815452018295111</v>
      </c>
      <c r="P564">
        <v>0.46004460759323362</v>
      </c>
      <c r="Q564">
        <v>0.45736120973260203</v>
      </c>
      <c r="R564">
        <v>0.46068431500554391</v>
      </c>
      <c r="S564">
        <v>0.45780022889401301</v>
      </c>
      <c r="T564">
        <v>0.45964068199084229</v>
      </c>
      <c r="U564">
        <v>0.45930849912192628</v>
      </c>
      <c r="V564">
        <v>0.46048453954673252</v>
      </c>
      <c r="W564">
        <v>0.46046325377026809</v>
      </c>
      <c r="X564">
        <v>0.45977914988434271</v>
      </c>
      <c r="Y564">
        <v>0.45947596080023689</v>
      </c>
      <c r="Z564">
        <v>0.46163793609345549</v>
      </c>
      <c r="AA564">
        <v>0.46055035182099108</v>
      </c>
      <c r="AB564">
        <v>0.46032889455881543</v>
      </c>
      <c r="AC564">
        <v>0.46019027724395989</v>
      </c>
      <c r="AD564">
        <v>0.46017818574169878</v>
      </c>
      <c r="AE564">
        <v>0.45979407321551252</v>
      </c>
      <c r="AF564">
        <v>0.46008404230441019</v>
      </c>
      <c r="AG564">
        <v>0.45948269607330983</v>
      </c>
      <c r="AH564">
        <v>0.46010320407819683</v>
      </c>
      <c r="AI564">
        <v>0.45966321120550419</v>
      </c>
      <c r="AJ564">
        <v>0.459801527352249</v>
      </c>
      <c r="AK564">
        <v>0.46032631864602758</v>
      </c>
      <c r="AL564">
        <v>0.46102099798362539</v>
      </c>
      <c r="AM564">
        <v>0.46064498139997961</v>
      </c>
      <c r="AN564">
        <v>0.46122831018652211</v>
      </c>
      <c r="AO564">
        <v>0.45975933989861117</v>
      </c>
      <c r="AP564">
        <v>0.45839249316442371</v>
      </c>
      <c r="AQ564">
        <v>0.46063747278237133</v>
      </c>
      <c r="AR564">
        <v>0.46043740280891771</v>
      </c>
      <c r="AS564">
        <v>0.45815188419970398</v>
      </c>
      <c r="AT564">
        <v>0.45960128179974957</v>
      </c>
      <c r="AU564">
        <v>0.46037650420311399</v>
      </c>
      <c r="AV564">
        <v>0.4602486380044295</v>
      </c>
      <c r="AW564">
        <v>0.46023413571845689</v>
      </c>
      <c r="AX564">
        <v>0.4609801729568444</v>
      </c>
      <c r="AY564">
        <v>0.45925034394010922</v>
      </c>
      <c r="AZ564">
        <v>0.46176029213438669</v>
      </c>
      <c r="BB564">
        <v>8.4748315039166709E-7</v>
      </c>
      <c r="BC564">
        <v>8.4397429886185309E-7</v>
      </c>
      <c r="BD564">
        <v>8.5121061756828147E-7</v>
      </c>
      <c r="BE564">
        <v>8.501724657815053E-7</v>
      </c>
      <c r="BF564">
        <v>8.4590961840473031E-7</v>
      </c>
      <c r="BG564">
        <v>8.4925706501350823E-7</v>
      </c>
      <c r="BH564">
        <v>8.4886010317646698E-7</v>
      </c>
      <c r="BI564">
        <v>8.4764974173922689E-7</v>
      </c>
      <c r="BJ564">
        <v>8.4652178198399033E-7</v>
      </c>
      <c r="BK564">
        <v>8.4658981519580699E-7</v>
      </c>
      <c r="BL564">
        <v>8.5168824355817381E-7</v>
      </c>
      <c r="BM564">
        <v>8.3871630517624307E-7</v>
      </c>
      <c r="BN564">
        <v>8.4973862619480088E-7</v>
      </c>
      <c r="BO564">
        <v>8.4086277145305656E-7</v>
      </c>
      <c r="BP564">
        <v>8.4774747631715339E-7</v>
      </c>
      <c r="BQ564">
        <v>8.3754820258831528E-7</v>
      </c>
      <c r="BR564">
        <v>8.4556800847661781E-7</v>
      </c>
      <c r="BS564">
        <v>8.4172479574898176E-7</v>
      </c>
      <c r="BT564">
        <v>8.4555601462306844E-7</v>
      </c>
      <c r="BU564">
        <v>8.4750329827788635E-7</v>
      </c>
      <c r="BV564">
        <v>8.4984625408645471E-7</v>
      </c>
      <c r="BW564">
        <v>8.5001641824407452E-7</v>
      </c>
      <c r="BX564">
        <v>8.4666182368075846E-7</v>
      </c>
      <c r="BY564">
        <v>8.4476827684932688E-7</v>
      </c>
      <c r="BZ564">
        <v>8.486338069635537E-7</v>
      </c>
      <c r="CA564">
        <v>8.4803572156095779E-7</v>
      </c>
      <c r="CB564">
        <v>8.4535187073469371E-7</v>
      </c>
      <c r="CC564">
        <v>8.5063605691515143E-7</v>
      </c>
      <c r="CD564">
        <v>8.4905981368668799E-7</v>
      </c>
      <c r="CE564">
        <v>8.4597954800787101E-7</v>
      </c>
      <c r="CF564">
        <v>8.4869347792229878E-7</v>
      </c>
      <c r="CG564">
        <v>8.4312922519501711E-7</v>
      </c>
      <c r="CH564">
        <v>8.4926134689887193E-7</v>
      </c>
      <c r="CI564">
        <v>8.4804385422066576E-7</v>
      </c>
      <c r="CJ564">
        <v>8.494771341331298E-7</v>
      </c>
      <c r="CK564">
        <v>8.4580127856163832E-7</v>
      </c>
      <c r="CL564">
        <v>8.5163728630467211E-7</v>
      </c>
      <c r="CM564">
        <v>8.4533699869473413E-7</v>
      </c>
      <c r="CN564">
        <v>8.4944836458359561E-7</v>
      </c>
      <c r="CO564">
        <v>8.4697283415242043E-7</v>
      </c>
      <c r="CP564">
        <v>8.4278091876792984E-7</v>
      </c>
      <c r="CQ564">
        <v>8.4718668398856727E-7</v>
      </c>
      <c r="CR564">
        <v>8.4342119616780248E-7</v>
      </c>
      <c r="CS564">
        <v>8.3877367659815628E-7</v>
      </c>
      <c r="CT564">
        <v>8.4383349809487874E-7</v>
      </c>
      <c r="CU564">
        <v>8.50181884967555E-7</v>
      </c>
      <c r="CV564">
        <v>8.4750120567308749E-7</v>
      </c>
      <c r="CW564">
        <v>8.4547609345228657E-7</v>
      </c>
      <c r="CX564">
        <v>8.4859543395645972E-7</v>
      </c>
      <c r="CY564">
        <v>8.4608631423057174E-7</v>
      </c>
      <c r="CZ564">
        <v>8.5168824355817381E-7</v>
      </c>
      <c r="DB564">
        <v>1.6280603091010359E-5</v>
      </c>
      <c r="DC564">
        <v>1.6216678515345521E-5</v>
      </c>
      <c r="DD564">
        <v>1.6349296255589199E-5</v>
      </c>
      <c r="DE564">
        <v>1.6330155556423541E-5</v>
      </c>
      <c r="DF564">
        <v>1.6255059674161919E-5</v>
      </c>
      <c r="DG564">
        <v>1.63161416429419E-5</v>
      </c>
      <c r="DH564">
        <v>1.630700373791262E-5</v>
      </c>
      <c r="DI564">
        <v>1.6285516358672529E-5</v>
      </c>
      <c r="DJ564">
        <v>1.6265608041378279E-5</v>
      </c>
      <c r="DK564">
        <v>1.6265173586725808E-5</v>
      </c>
      <c r="DL564">
        <v>1.6356016310647031E-5</v>
      </c>
      <c r="DM564">
        <v>1.6126355734097159E-5</v>
      </c>
      <c r="DN564">
        <v>1.6320772305954509E-5</v>
      </c>
      <c r="DO564">
        <v>1.6164306252808361E-5</v>
      </c>
      <c r="DP564">
        <v>1.628682387837808E-5</v>
      </c>
      <c r="DQ564">
        <v>1.6106256876888621E-5</v>
      </c>
      <c r="DR564">
        <v>1.625231448165822E-5</v>
      </c>
      <c r="DS564">
        <v>1.617892032251268E-5</v>
      </c>
      <c r="DT564">
        <v>1.6249422098720702E-5</v>
      </c>
      <c r="DU564">
        <v>1.6280913537225511E-5</v>
      </c>
      <c r="DV564">
        <v>1.6325708986030001E-5</v>
      </c>
      <c r="DW564">
        <v>1.632673001799743E-5</v>
      </c>
      <c r="DX564">
        <v>1.626623537056286E-5</v>
      </c>
      <c r="DY564">
        <v>1.6234286872794411E-5</v>
      </c>
      <c r="DZ564">
        <v>1.630109351696293E-5</v>
      </c>
      <c r="EA564">
        <v>1.6290954088529479E-5</v>
      </c>
      <c r="EB564">
        <v>1.6247084919136182E-5</v>
      </c>
      <c r="EC564">
        <v>1.6337386904930311E-5</v>
      </c>
      <c r="ED564">
        <v>1.631150458274959E-5</v>
      </c>
      <c r="EE564">
        <v>1.6256641014399829E-5</v>
      </c>
      <c r="EF564">
        <v>1.6300578794087731E-5</v>
      </c>
      <c r="EG564">
        <v>1.62035987578725E-5</v>
      </c>
      <c r="EH564">
        <v>1.6314616510932281E-5</v>
      </c>
      <c r="EI564">
        <v>1.629087071484702E-5</v>
      </c>
      <c r="EJ564">
        <v>1.631691498088762E-5</v>
      </c>
      <c r="EK564">
        <v>1.625252951135088E-5</v>
      </c>
      <c r="EL564">
        <v>1.6354727482874721E-5</v>
      </c>
      <c r="EM564">
        <v>1.6242087867727811E-5</v>
      </c>
      <c r="EN564">
        <v>1.6316460997637109E-5</v>
      </c>
      <c r="EO564">
        <v>1.6275615670366891E-5</v>
      </c>
      <c r="EP564">
        <v>1.6196796746256799E-5</v>
      </c>
      <c r="EQ564">
        <v>1.6279010020361912E-5</v>
      </c>
      <c r="ER564">
        <v>1.6209836229083829E-5</v>
      </c>
      <c r="ES564">
        <v>1.6127743558426172E-5</v>
      </c>
      <c r="ET564">
        <v>1.621316219979645E-5</v>
      </c>
      <c r="EU564">
        <v>1.6330090351185299E-5</v>
      </c>
      <c r="EV564">
        <v>1.6282381280868078E-5</v>
      </c>
      <c r="EW564">
        <v>1.624491042182985E-5</v>
      </c>
      <c r="EX564">
        <v>1.6300354698229751E-5</v>
      </c>
      <c r="EY564">
        <v>1.6259059648906309E-5</v>
      </c>
      <c r="EZ564">
        <v>1.6356016310647031E-5</v>
      </c>
      <c r="FB564">
        <v>5.7215496911807646E-6</v>
      </c>
      <c r="FC564">
        <v>5.7184022570443136E-6</v>
      </c>
      <c r="FD564">
        <v>5.7242008689376108E-6</v>
      </c>
      <c r="FE564">
        <v>5.6712677837891577E-6</v>
      </c>
      <c r="FF564">
        <v>5.7229214192490571E-6</v>
      </c>
      <c r="FG564">
        <v>5.7285742488974334E-6</v>
      </c>
      <c r="FH564">
        <v>5.6930884279478784E-6</v>
      </c>
      <c r="FI564">
        <v>5.7369752833423009E-6</v>
      </c>
      <c r="FJ564">
        <v>5.7186350609391328E-6</v>
      </c>
      <c r="FK564">
        <v>5.7258123507977123E-6</v>
      </c>
      <c r="FL564">
        <v>5.7130134964438673E-6</v>
      </c>
      <c r="FM564">
        <v>5.7982875971125951E-6</v>
      </c>
      <c r="FN564">
        <v>5.7199659167863717E-6</v>
      </c>
      <c r="FO564">
        <v>5.8021145438386192E-6</v>
      </c>
      <c r="FP564">
        <v>5.7461924606890074E-6</v>
      </c>
      <c r="FQ564">
        <v>5.822986257450699E-6</v>
      </c>
      <c r="FR564">
        <v>5.700462730921089E-6</v>
      </c>
      <c r="FS564">
        <v>5.826053169376373E-6</v>
      </c>
      <c r="FT564">
        <v>5.7542279713597288E-6</v>
      </c>
      <c r="FU564">
        <v>5.7829019071789378E-6</v>
      </c>
      <c r="FV564">
        <v>5.7367217179999346E-6</v>
      </c>
      <c r="FW564">
        <v>5.7382015756366247E-6</v>
      </c>
      <c r="FX564">
        <v>5.752891919931292E-6</v>
      </c>
      <c r="FY564">
        <v>5.7575290918877711E-6</v>
      </c>
      <c r="FZ564">
        <v>5.6675748880092497E-6</v>
      </c>
      <c r="GA564">
        <v>5.7210511897560947E-6</v>
      </c>
      <c r="GB564">
        <v>5.7172537316781874E-6</v>
      </c>
      <c r="GC564">
        <v>5.756342711062073E-6</v>
      </c>
      <c r="GD564">
        <v>5.7478603299264906E-6</v>
      </c>
      <c r="GE564">
        <v>5.7487137301492092E-6</v>
      </c>
      <c r="GF564">
        <v>5.7489680577390786E-6</v>
      </c>
      <c r="GG564">
        <v>5.7462918951712839E-6</v>
      </c>
      <c r="GH564">
        <v>5.7529088209143871E-6</v>
      </c>
      <c r="GI564">
        <v>5.7677175145297044E-6</v>
      </c>
      <c r="GJ564">
        <v>5.7696344479533431E-6</v>
      </c>
      <c r="GK564">
        <v>5.7193047886619559E-6</v>
      </c>
      <c r="GL564">
        <v>5.7186502797070732E-6</v>
      </c>
      <c r="GM564">
        <v>5.6989349378816484E-6</v>
      </c>
      <c r="GN564">
        <v>5.6943888521915674E-6</v>
      </c>
      <c r="GO564">
        <v>5.7572527304794183E-6</v>
      </c>
      <c r="GP564">
        <v>5.8012234203218211E-6</v>
      </c>
      <c r="GQ564">
        <v>5.7122840009987348E-6</v>
      </c>
      <c r="GR564">
        <v>5.6984699238384957E-6</v>
      </c>
      <c r="GS564">
        <v>5.7891290398673407E-6</v>
      </c>
      <c r="GT564">
        <v>5.7434559972876902E-6</v>
      </c>
      <c r="GU564">
        <v>5.7439535229009383E-6</v>
      </c>
      <c r="GV564">
        <v>5.7338931610908514E-6</v>
      </c>
      <c r="GW564">
        <v>5.721458421069145E-6</v>
      </c>
      <c r="GX564">
        <v>5.7017798937503094E-6</v>
      </c>
      <c r="GY564">
        <v>5.7782056091045733E-6</v>
      </c>
      <c r="GZ564">
        <v>5.6675748880092497E-6</v>
      </c>
    </row>
    <row r="565" spans="1:208" x14ac:dyDescent="0.3">
      <c r="A565">
        <v>563</v>
      </c>
      <c r="B565">
        <v>0.4610168901911561</v>
      </c>
      <c r="C565">
        <v>0.45815289017200922</v>
      </c>
      <c r="D565">
        <v>0.46113709669089009</v>
      </c>
      <c r="E565">
        <v>0.46050844949184688</v>
      </c>
      <c r="F565">
        <v>0.46008463008058881</v>
      </c>
      <c r="G565">
        <v>0.46040553905077458</v>
      </c>
      <c r="H565">
        <v>0.46165260506172129</v>
      </c>
      <c r="I565">
        <v>0.4583015220508726</v>
      </c>
      <c r="J565">
        <v>0.4577346915875386</v>
      </c>
      <c r="K565">
        <v>0.46071930650564319</v>
      </c>
      <c r="L565">
        <v>0.46107144254418991</v>
      </c>
      <c r="M565">
        <v>0.46007702962667929</v>
      </c>
      <c r="N565">
        <v>0.46082717812256879</v>
      </c>
      <c r="O565">
        <v>0.46072339395471312</v>
      </c>
      <c r="P565">
        <v>0.46147235199343778</v>
      </c>
      <c r="Q565">
        <v>0.46165408711473432</v>
      </c>
      <c r="R565">
        <v>0.45915634192735622</v>
      </c>
      <c r="S565">
        <v>0.46065601963506658</v>
      </c>
      <c r="T565">
        <v>0.45986583577860951</v>
      </c>
      <c r="U565">
        <v>0.4601868804357529</v>
      </c>
      <c r="V565">
        <v>0.4582102022173194</v>
      </c>
      <c r="W565">
        <v>0.46049697808205248</v>
      </c>
      <c r="X565">
        <v>0.46062805633688481</v>
      </c>
      <c r="Y565">
        <v>0.46036605309639089</v>
      </c>
      <c r="Z565">
        <v>0.46148140369831742</v>
      </c>
      <c r="AA565">
        <v>0.460418638929395</v>
      </c>
      <c r="AB565">
        <v>0.46017180950745767</v>
      </c>
      <c r="AC565">
        <v>0.46048586180135392</v>
      </c>
      <c r="AD565">
        <v>0.45762078744655221</v>
      </c>
      <c r="AE565">
        <v>0.46069203424815219</v>
      </c>
      <c r="AF565">
        <v>0.46024358835006451</v>
      </c>
      <c r="AG565">
        <v>0.46011916037655631</v>
      </c>
      <c r="AH565">
        <v>0.45960930909061909</v>
      </c>
      <c r="AI565">
        <v>0.45780707903521151</v>
      </c>
      <c r="AJ565">
        <v>0.45942115108710763</v>
      </c>
      <c r="AK565">
        <v>0.45860907179261812</v>
      </c>
      <c r="AL565">
        <v>0.46112284818724791</v>
      </c>
      <c r="AM565">
        <v>0.45986769262392591</v>
      </c>
      <c r="AN565">
        <v>0.46044441618551679</v>
      </c>
      <c r="AO565">
        <v>0.46131831177258809</v>
      </c>
      <c r="AP565">
        <v>0.46055615977755121</v>
      </c>
      <c r="AQ565">
        <v>0.45765063615018531</v>
      </c>
      <c r="AR565">
        <v>0.46017322346782108</v>
      </c>
      <c r="AS565">
        <v>0.45695151372709419</v>
      </c>
      <c r="AT565">
        <v>0.45953776344488378</v>
      </c>
      <c r="AU565">
        <v>0.46063531213857462</v>
      </c>
      <c r="AV565">
        <v>0.46071360491020719</v>
      </c>
      <c r="AW565">
        <v>0.46050670445728048</v>
      </c>
      <c r="AX565">
        <v>0.46031077976079948</v>
      </c>
      <c r="AY565">
        <v>0.4582760094887241</v>
      </c>
      <c r="AZ565">
        <v>0.46165408711473432</v>
      </c>
      <c r="BB565">
        <v>8.4658437096301899E-7</v>
      </c>
      <c r="BC565">
        <v>8.3972950835878842E-7</v>
      </c>
      <c r="BD565">
        <v>8.4826614808555119E-7</v>
      </c>
      <c r="BE565">
        <v>8.4741497513278251E-7</v>
      </c>
      <c r="BF565">
        <v>8.4877650080232646E-7</v>
      </c>
      <c r="BG565">
        <v>8.5051391097921064E-7</v>
      </c>
      <c r="BH565">
        <v>8.4856680275039239E-7</v>
      </c>
      <c r="BI565">
        <v>8.4025773731615931E-7</v>
      </c>
      <c r="BJ565">
        <v>8.3940121045645008E-7</v>
      </c>
      <c r="BK565">
        <v>8.4791630356686602E-7</v>
      </c>
      <c r="BL565">
        <v>8.4596282047063009E-7</v>
      </c>
      <c r="BM565">
        <v>8.4454796455989264E-7</v>
      </c>
      <c r="BN565">
        <v>8.5266624360497036E-7</v>
      </c>
      <c r="BO565">
        <v>8.4978132019642874E-7</v>
      </c>
      <c r="BP565">
        <v>8.5036487126955679E-7</v>
      </c>
      <c r="BQ565">
        <v>8.4906553849086764E-7</v>
      </c>
      <c r="BR565">
        <v>8.47568416312123E-7</v>
      </c>
      <c r="BS565">
        <v>8.4873969687065037E-7</v>
      </c>
      <c r="BT565">
        <v>8.4486152231040118E-7</v>
      </c>
      <c r="BU565">
        <v>8.4518906331201009E-7</v>
      </c>
      <c r="BV565">
        <v>8.3946900659429365E-7</v>
      </c>
      <c r="BW565">
        <v>8.4903677461100725E-7</v>
      </c>
      <c r="BX565">
        <v>8.4728560337357827E-7</v>
      </c>
      <c r="BY565">
        <v>8.4537475307057943E-7</v>
      </c>
      <c r="BZ565">
        <v>8.5070543328315388E-7</v>
      </c>
      <c r="CA565">
        <v>8.481853118315519E-7</v>
      </c>
      <c r="CB565">
        <v>8.473908241059366E-7</v>
      </c>
      <c r="CC565">
        <v>8.4554017983771204E-7</v>
      </c>
      <c r="CD565">
        <v>8.4094368148857689E-7</v>
      </c>
      <c r="CE565">
        <v>8.5209498592100516E-7</v>
      </c>
      <c r="CF565">
        <v>8.4962137357279842E-7</v>
      </c>
      <c r="CG565">
        <v>8.4986000389564393E-7</v>
      </c>
      <c r="CH565">
        <v>8.4829669181451975E-7</v>
      </c>
      <c r="CI565">
        <v>8.4027705325738537E-7</v>
      </c>
      <c r="CJ565">
        <v>8.483583186384047E-7</v>
      </c>
      <c r="CK565">
        <v>8.4056203310341517E-7</v>
      </c>
      <c r="CL565">
        <v>8.4611167654823534E-7</v>
      </c>
      <c r="CM565">
        <v>8.4993096170345661E-7</v>
      </c>
      <c r="CN565">
        <v>8.4852078651144318E-7</v>
      </c>
      <c r="CO565">
        <v>8.5177736709215867E-7</v>
      </c>
      <c r="CP565">
        <v>8.4589028920649854E-7</v>
      </c>
      <c r="CQ565">
        <v>8.3872420389907956E-7</v>
      </c>
      <c r="CR565">
        <v>8.4851379526176343E-7</v>
      </c>
      <c r="CS565">
        <v>8.4325875468175091E-7</v>
      </c>
      <c r="CT565">
        <v>8.4581524295095758E-7</v>
      </c>
      <c r="CU565">
        <v>8.5205356517172013E-7</v>
      </c>
      <c r="CV565">
        <v>8.4771588470441999E-7</v>
      </c>
      <c r="CW565">
        <v>8.4743066734616701E-7</v>
      </c>
      <c r="CX565">
        <v>8.5001661817602737E-7</v>
      </c>
      <c r="CY565">
        <v>8.4170299353675533E-7</v>
      </c>
      <c r="CZ565">
        <v>8.5266624360497036E-7</v>
      </c>
      <c r="DB565">
        <v>1.626638597931412E-5</v>
      </c>
      <c r="DC565">
        <v>1.6142557300285851E-5</v>
      </c>
      <c r="DD565">
        <v>1.6293045885724651E-5</v>
      </c>
      <c r="DE565">
        <v>1.6280792879347661E-5</v>
      </c>
      <c r="DF565">
        <v>1.630316620251769E-5</v>
      </c>
      <c r="DG565">
        <v>1.6338316159758799E-5</v>
      </c>
      <c r="DH565">
        <v>1.629871464160646E-5</v>
      </c>
      <c r="DI565">
        <v>1.615054797272608E-5</v>
      </c>
      <c r="DJ565">
        <v>1.6139532411232871E-5</v>
      </c>
      <c r="DK565">
        <v>1.6288623563978851E-5</v>
      </c>
      <c r="DL565">
        <v>1.625501327301005E-5</v>
      </c>
      <c r="DM565">
        <v>1.6232619497795361E-5</v>
      </c>
      <c r="DN565">
        <v>1.637367098113743E-5</v>
      </c>
      <c r="DO565">
        <v>1.6323194212091609E-5</v>
      </c>
      <c r="DP565">
        <v>1.6333481857108469E-5</v>
      </c>
      <c r="DQ565">
        <v>1.630904956935427E-5</v>
      </c>
      <c r="DR565">
        <v>1.6286000008526389E-5</v>
      </c>
      <c r="DS565">
        <v>1.6305896416335489E-5</v>
      </c>
      <c r="DT565">
        <v>1.6234575872485092E-5</v>
      </c>
      <c r="DU565">
        <v>1.624466352516499E-5</v>
      </c>
      <c r="DV565">
        <v>1.6136815559491241E-5</v>
      </c>
      <c r="DW565">
        <v>1.6311711329038651E-5</v>
      </c>
      <c r="DX565">
        <v>1.627842242283306E-5</v>
      </c>
      <c r="DY565">
        <v>1.624943797627777E-5</v>
      </c>
      <c r="DZ565">
        <v>1.633946232129521E-5</v>
      </c>
      <c r="EA565">
        <v>1.6298499006056428E-5</v>
      </c>
      <c r="EB565">
        <v>1.628159216259336E-5</v>
      </c>
      <c r="EC565">
        <v>1.6253012869050381E-5</v>
      </c>
      <c r="ED565">
        <v>1.6170538172776138E-5</v>
      </c>
      <c r="EE565">
        <v>1.6363613850670241E-5</v>
      </c>
      <c r="EF565">
        <v>1.6317772898974571E-5</v>
      </c>
      <c r="EG565">
        <v>1.6322975383339551E-5</v>
      </c>
      <c r="EH565">
        <v>1.629886686463041E-5</v>
      </c>
      <c r="EI565">
        <v>1.615407343117574E-5</v>
      </c>
      <c r="EJ565">
        <v>1.6299332255658781E-5</v>
      </c>
      <c r="EK565">
        <v>1.615864613316984E-5</v>
      </c>
      <c r="EL565">
        <v>1.6261659095106348E-5</v>
      </c>
      <c r="EM565">
        <v>1.632275661557542E-5</v>
      </c>
      <c r="EN565">
        <v>1.6299990194366539E-5</v>
      </c>
      <c r="EO565">
        <v>1.6355805076130349E-5</v>
      </c>
      <c r="EP565">
        <v>1.6255639625607219E-5</v>
      </c>
      <c r="EQ565">
        <v>1.612891362653005E-5</v>
      </c>
      <c r="ER565">
        <v>1.6299985200089649E-5</v>
      </c>
      <c r="ES565">
        <v>1.6210013887630001E-5</v>
      </c>
      <c r="ET565">
        <v>1.6252885997951529E-5</v>
      </c>
      <c r="EU565">
        <v>1.6364706437697109E-5</v>
      </c>
      <c r="EV565">
        <v>1.6286737516145519E-5</v>
      </c>
      <c r="EW565">
        <v>1.628296914317846E-5</v>
      </c>
      <c r="EX565">
        <v>1.6328247087386091E-5</v>
      </c>
      <c r="EY565">
        <v>1.6183431631595568E-5</v>
      </c>
      <c r="EZ565">
        <v>1.637367098113743E-5</v>
      </c>
      <c r="FB565">
        <v>5.687975525078058E-6</v>
      </c>
      <c r="FC565">
        <v>5.7943935849273202E-6</v>
      </c>
      <c r="FD565">
        <v>5.6909964374803303E-6</v>
      </c>
      <c r="FE565">
        <v>5.7196829443083992E-6</v>
      </c>
      <c r="FF565">
        <v>5.7498496330549118E-6</v>
      </c>
      <c r="FG565">
        <v>5.745316034522473E-6</v>
      </c>
      <c r="FH565">
        <v>5.6659804512764808E-6</v>
      </c>
      <c r="FI565">
        <v>5.7894420848146667E-6</v>
      </c>
      <c r="FJ565">
        <v>5.8153221205170736E-6</v>
      </c>
      <c r="FK565">
        <v>5.7113612541643366E-6</v>
      </c>
      <c r="FL565">
        <v>5.6811452946701639E-6</v>
      </c>
      <c r="FM565">
        <v>5.7253676815128914E-6</v>
      </c>
      <c r="FN565">
        <v>5.7354915579398273E-6</v>
      </c>
      <c r="FO565">
        <v>5.723267933552741E-6</v>
      </c>
      <c r="FP565">
        <v>5.6875194177455302E-6</v>
      </c>
      <c r="FQ565">
        <v>5.6694956451054809E-6</v>
      </c>
      <c r="FR565">
        <v>5.7927456710248594E-6</v>
      </c>
      <c r="FS565">
        <v>5.7207435596010083E-6</v>
      </c>
      <c r="FT565">
        <v>5.7371422226185794E-6</v>
      </c>
      <c r="FU565">
        <v>5.7238506216005081E-6</v>
      </c>
      <c r="FV565">
        <v>5.7893192631438371E-6</v>
      </c>
      <c r="FW565">
        <v>5.7311485949808946E-6</v>
      </c>
      <c r="FX565">
        <v>5.7125719489341956E-6</v>
      </c>
      <c r="FY565">
        <v>5.7161328946688167E-6</v>
      </c>
      <c r="FZ565">
        <v>5.6891268553529976E-6</v>
      </c>
      <c r="GA565">
        <v>5.730625527316868E-6</v>
      </c>
      <c r="GB565">
        <v>5.7376550977392194E-6</v>
      </c>
      <c r="GC565">
        <v>5.7111075697190159E-6</v>
      </c>
      <c r="GD565">
        <v>5.8325084876398441E-6</v>
      </c>
      <c r="GE565">
        <v>5.7390936390286078E-6</v>
      </c>
      <c r="GF565">
        <v>5.7466225052375792E-6</v>
      </c>
      <c r="GG565">
        <v>5.7550148362112043E-6</v>
      </c>
      <c r="GH565">
        <v>5.7733929198921924E-6</v>
      </c>
      <c r="GI565">
        <v>5.8167446240345833E-6</v>
      </c>
      <c r="GJ565">
        <v>5.7834923348652714E-6</v>
      </c>
      <c r="GK565">
        <v>5.776172311124324E-6</v>
      </c>
      <c r="GL565">
        <v>5.6807786696500176E-6</v>
      </c>
      <c r="GM565">
        <v>5.7682064145335552E-6</v>
      </c>
      <c r="GN565">
        <v>5.7297941781962512E-6</v>
      </c>
      <c r="GO565">
        <v>5.7033876173645848E-6</v>
      </c>
      <c r="GP565">
        <v>5.7083450143284193E-6</v>
      </c>
      <c r="GQ565">
        <v>5.8159226990493532E-6</v>
      </c>
      <c r="GR565">
        <v>5.7440623834009763E-6</v>
      </c>
      <c r="GS565">
        <v>5.8822337239632008E-6</v>
      </c>
      <c r="GT565">
        <v>5.7608713757774232E-6</v>
      </c>
      <c r="GU565">
        <v>5.7424687459357377E-6</v>
      </c>
      <c r="GV565">
        <v>5.7109991794703004E-6</v>
      </c>
      <c r="GW565">
        <v>5.7205391453329319E-6</v>
      </c>
      <c r="GX565">
        <v>5.7467690160754317E-6</v>
      </c>
      <c r="GY565">
        <v>5.8025744273850906E-6</v>
      </c>
      <c r="GZ565">
        <v>5.6659804512764808E-6</v>
      </c>
    </row>
    <row r="566" spans="1:208" x14ac:dyDescent="0.3">
      <c r="A566">
        <v>564</v>
      </c>
      <c r="B566">
        <v>0.45794594321725268</v>
      </c>
      <c r="C566">
        <v>0.46004486347446821</v>
      </c>
      <c r="D566">
        <v>0.46093630000122748</v>
      </c>
      <c r="E566">
        <v>0.46120941254002068</v>
      </c>
      <c r="F566">
        <v>0.45781399802381878</v>
      </c>
      <c r="G566">
        <v>0.46100763092542929</v>
      </c>
      <c r="H566">
        <v>0.46085235096130461</v>
      </c>
      <c r="I566">
        <v>0.46154527407082269</v>
      </c>
      <c r="J566">
        <v>0.45966291202692983</v>
      </c>
      <c r="K566">
        <v>0.45874734638165759</v>
      </c>
      <c r="L566">
        <v>0.4611087058125552</v>
      </c>
      <c r="M566">
        <v>0.46106648330473288</v>
      </c>
      <c r="N566">
        <v>0.46101406124602529</v>
      </c>
      <c r="O566">
        <v>0.46137689182475378</v>
      </c>
      <c r="P566">
        <v>0.46125710210963572</v>
      </c>
      <c r="Q566">
        <v>0.46061396330959359</v>
      </c>
      <c r="R566">
        <v>0.46026594470547949</v>
      </c>
      <c r="S566">
        <v>0.4610557511960991</v>
      </c>
      <c r="T566">
        <v>0.46159166477338998</v>
      </c>
      <c r="U566">
        <v>0.46025289760361049</v>
      </c>
      <c r="V566">
        <v>0.46054884586724071</v>
      </c>
      <c r="W566">
        <v>0.45853989727680511</v>
      </c>
      <c r="X566">
        <v>0.46059148825736318</v>
      </c>
      <c r="Y566">
        <v>0.46158066254112601</v>
      </c>
      <c r="Z566">
        <v>0.46024450024075569</v>
      </c>
      <c r="AA566">
        <v>0.46065603094945828</v>
      </c>
      <c r="AB566">
        <v>0.45952158101006207</v>
      </c>
      <c r="AC566">
        <v>0.46147653616323381</v>
      </c>
      <c r="AD566">
        <v>0.46096971864917979</v>
      </c>
      <c r="AE566">
        <v>0.45838114984973871</v>
      </c>
      <c r="AF566">
        <v>0.46032488224366108</v>
      </c>
      <c r="AG566">
        <v>0.45849001021846469</v>
      </c>
      <c r="AH566">
        <v>0.45999131909651297</v>
      </c>
      <c r="AI566">
        <v>0.46104285313241322</v>
      </c>
      <c r="AJ566">
        <v>0.46059703174012928</v>
      </c>
      <c r="AK566">
        <v>0.45826312919723661</v>
      </c>
      <c r="AL566">
        <v>0.46089524517765479</v>
      </c>
      <c r="AM566">
        <v>0.46004719830626722</v>
      </c>
      <c r="AN566">
        <v>0.4609840048184552</v>
      </c>
      <c r="AO566">
        <v>0.46121088780848962</v>
      </c>
      <c r="AP566">
        <v>0.46164540906634027</v>
      </c>
      <c r="AQ566">
        <v>0.4602806956707518</v>
      </c>
      <c r="AR566">
        <v>0.46119793849036578</v>
      </c>
      <c r="AS566">
        <v>0.46022212541007929</v>
      </c>
      <c r="AT566">
        <v>0.4601757190475167</v>
      </c>
      <c r="AU566">
        <v>0.46133020121753793</v>
      </c>
      <c r="AV566">
        <v>0.45912840377252478</v>
      </c>
      <c r="AW566">
        <v>0.4597001305563238</v>
      </c>
      <c r="AX566">
        <v>0.46073780560083483</v>
      </c>
      <c r="AY566">
        <v>0.46038628316217578</v>
      </c>
      <c r="AZ566">
        <v>0.46164540906634027</v>
      </c>
      <c r="BB566">
        <v>8.4109517308585393E-7</v>
      </c>
      <c r="BC566">
        <v>8.4895670107397022E-7</v>
      </c>
      <c r="BD566">
        <v>8.5190890774028886E-7</v>
      </c>
      <c r="BE566">
        <v>8.5135213813640135E-7</v>
      </c>
      <c r="BF566">
        <v>8.4134067952900211E-7</v>
      </c>
      <c r="BG566">
        <v>8.4636106292919139E-7</v>
      </c>
      <c r="BH566">
        <v>8.4477808707913614E-7</v>
      </c>
      <c r="BI566">
        <v>8.4735220854029827E-7</v>
      </c>
      <c r="BJ566">
        <v>8.5025568641744993E-7</v>
      </c>
      <c r="BK566">
        <v>8.4387575710987693E-7</v>
      </c>
      <c r="BL566">
        <v>8.4849685865393044E-7</v>
      </c>
      <c r="BM566">
        <v>8.4683973355873884E-7</v>
      </c>
      <c r="BN566">
        <v>8.519035021446881E-7</v>
      </c>
      <c r="BO566">
        <v>8.4979465836786027E-7</v>
      </c>
      <c r="BP566">
        <v>8.4822737610224405E-7</v>
      </c>
      <c r="BQ566">
        <v>8.5198104211536314E-7</v>
      </c>
      <c r="BR566">
        <v>8.4646021521272116E-7</v>
      </c>
      <c r="BS566">
        <v>8.5036213694971877E-7</v>
      </c>
      <c r="BT566">
        <v>8.520354838599138E-7</v>
      </c>
      <c r="BU566">
        <v>8.4727608258523717E-7</v>
      </c>
      <c r="BV566">
        <v>8.4564604967779732E-7</v>
      </c>
      <c r="BW566">
        <v>8.4105766332587023E-7</v>
      </c>
      <c r="BX566">
        <v>8.5055747726410209E-7</v>
      </c>
      <c r="BY566">
        <v>8.5197288524808299E-7</v>
      </c>
      <c r="BZ566">
        <v>8.5135614902927926E-7</v>
      </c>
      <c r="CA566">
        <v>8.4819084166239544E-7</v>
      </c>
      <c r="CB566">
        <v>8.4647629064170796E-7</v>
      </c>
      <c r="CC566">
        <v>8.4855769982057014E-7</v>
      </c>
      <c r="CD566">
        <v>8.5099221505323074E-7</v>
      </c>
      <c r="CE566">
        <v>8.4219969247624079E-7</v>
      </c>
      <c r="CF566">
        <v>8.4524249057773814E-7</v>
      </c>
      <c r="CG566">
        <v>8.4089135554743766E-7</v>
      </c>
      <c r="CH566">
        <v>8.4514448981338212E-7</v>
      </c>
      <c r="CI566">
        <v>8.4673382535112021E-7</v>
      </c>
      <c r="CJ566">
        <v>8.4788695184314566E-7</v>
      </c>
      <c r="CK566">
        <v>8.4087623863882236E-7</v>
      </c>
      <c r="CL566">
        <v>8.5003583377035972E-7</v>
      </c>
      <c r="CM566">
        <v>8.4695076172064388E-7</v>
      </c>
      <c r="CN566">
        <v>8.5228630360729208E-7</v>
      </c>
      <c r="CO566">
        <v>8.5151595670463071E-7</v>
      </c>
      <c r="CP566">
        <v>8.5114205535227409E-7</v>
      </c>
      <c r="CQ566">
        <v>8.456273049615275E-7</v>
      </c>
      <c r="CR566">
        <v>8.5113490292455845E-7</v>
      </c>
      <c r="CS566">
        <v>8.465053188048562E-7</v>
      </c>
      <c r="CT566">
        <v>8.462582596502827E-7</v>
      </c>
      <c r="CU566">
        <v>8.4806563449493685E-7</v>
      </c>
      <c r="CV566">
        <v>8.4397416104786611E-7</v>
      </c>
      <c r="CW566">
        <v>8.4531537266255155E-7</v>
      </c>
      <c r="CX566">
        <v>8.5002428698533873E-7</v>
      </c>
      <c r="CY566">
        <v>8.4417198035293841E-7</v>
      </c>
      <c r="CZ566">
        <v>8.5228630360729208E-7</v>
      </c>
      <c r="DB566">
        <v>1.6168480258459139E-5</v>
      </c>
      <c r="DC566">
        <v>1.6308322667710229E-5</v>
      </c>
      <c r="DD566">
        <v>1.6359773923254391E-5</v>
      </c>
      <c r="DE566">
        <v>1.634979849020427E-5</v>
      </c>
      <c r="DF566">
        <v>1.6174065021254631E-5</v>
      </c>
      <c r="DG566">
        <v>1.626085277682773E-5</v>
      </c>
      <c r="DH566">
        <v>1.623674635901449E-5</v>
      </c>
      <c r="DI566">
        <v>1.628019391170183E-5</v>
      </c>
      <c r="DJ566">
        <v>1.6332925221272791E-5</v>
      </c>
      <c r="DK566">
        <v>1.6216953767625681E-5</v>
      </c>
      <c r="DL566">
        <v>1.6297877843117011E-5</v>
      </c>
      <c r="DM566">
        <v>1.6270117921346361E-5</v>
      </c>
      <c r="DN566">
        <v>1.635912768628229E-5</v>
      </c>
      <c r="DO566">
        <v>1.6321467349797701E-5</v>
      </c>
      <c r="DP566">
        <v>1.6296210351845589E-5</v>
      </c>
      <c r="DQ566">
        <v>1.6360369164549261E-5</v>
      </c>
      <c r="DR566">
        <v>1.6265032425915181E-5</v>
      </c>
      <c r="DS566">
        <v>1.6330750773786101E-5</v>
      </c>
      <c r="DT566">
        <v>1.6359665668540381E-5</v>
      </c>
      <c r="DU566">
        <v>1.6272170459509131E-5</v>
      </c>
      <c r="DV566">
        <v>1.625226995860582E-5</v>
      </c>
      <c r="DW566">
        <v>1.6166634121498641E-5</v>
      </c>
      <c r="DX566">
        <v>1.633768127335866E-5</v>
      </c>
      <c r="DY566">
        <v>1.6360169041681219E-5</v>
      </c>
      <c r="DZ566">
        <v>1.6351196840048479E-5</v>
      </c>
      <c r="EA566">
        <v>1.6295631530955849E-5</v>
      </c>
      <c r="EB566">
        <v>1.6263772333640151E-5</v>
      </c>
      <c r="EC566">
        <v>1.6299914006748079E-5</v>
      </c>
      <c r="ED566">
        <v>1.6345466071619782E-5</v>
      </c>
      <c r="EE566">
        <v>1.6185563052511989E-5</v>
      </c>
      <c r="EF566">
        <v>1.624562789323836E-5</v>
      </c>
      <c r="EG566">
        <v>1.616669620491882E-5</v>
      </c>
      <c r="EH566">
        <v>1.6240726539899159E-5</v>
      </c>
      <c r="EI566">
        <v>1.626919061835087E-5</v>
      </c>
      <c r="EJ566">
        <v>1.6291830723650449E-5</v>
      </c>
      <c r="EK566">
        <v>1.6164249111995429E-5</v>
      </c>
      <c r="EL566">
        <v>1.632867355101345E-5</v>
      </c>
      <c r="EM566">
        <v>1.6271982961560309E-5</v>
      </c>
      <c r="EN566">
        <v>1.6367111281536609E-5</v>
      </c>
      <c r="EO566">
        <v>1.6351851729413022E-5</v>
      </c>
      <c r="EP566">
        <v>1.6347200549530319E-5</v>
      </c>
      <c r="EQ566">
        <v>1.6250104475649081E-5</v>
      </c>
      <c r="ER566">
        <v>1.634751433852363E-5</v>
      </c>
      <c r="ES566">
        <v>1.6267688363901232E-5</v>
      </c>
      <c r="ET566">
        <v>1.62619556391859E-5</v>
      </c>
      <c r="EU566">
        <v>1.629519422938425E-5</v>
      </c>
      <c r="EV566">
        <v>1.6220080414833E-5</v>
      </c>
      <c r="EW566">
        <v>1.6246252578766401E-5</v>
      </c>
      <c r="EX566">
        <v>1.632809827681623E-5</v>
      </c>
      <c r="EY566">
        <v>1.6224835755773872E-5</v>
      </c>
      <c r="EZ566">
        <v>1.6367111281536609E-5</v>
      </c>
      <c r="FB566">
        <v>5.8146070329928991E-6</v>
      </c>
      <c r="FC566">
        <v>5.7537640122447614E-6</v>
      </c>
      <c r="FD566">
        <v>5.7248749379859557E-6</v>
      </c>
      <c r="FE566">
        <v>5.7070170094225999E-6</v>
      </c>
      <c r="FF566">
        <v>5.8235779652085904E-6</v>
      </c>
      <c r="FG566">
        <v>5.686525257167279E-6</v>
      </c>
      <c r="FH566">
        <v>5.6862121817597148E-6</v>
      </c>
      <c r="FI566">
        <v>5.6651513566128009E-6</v>
      </c>
      <c r="FJ566">
        <v>5.7826225627777573E-6</v>
      </c>
      <c r="FK566">
        <v>5.7897249253553154E-6</v>
      </c>
      <c r="FL566">
        <v>5.6941726357789633E-6</v>
      </c>
      <c r="FM566">
        <v>5.6866840013274536E-6</v>
      </c>
      <c r="FN566">
        <v>5.7205540748997328E-6</v>
      </c>
      <c r="FO566">
        <v>5.6883411859803204E-6</v>
      </c>
      <c r="FP566">
        <v>5.6858129148863546E-6</v>
      </c>
      <c r="FQ566">
        <v>5.7420727475486393E-6</v>
      </c>
      <c r="FR566">
        <v>5.7268747893124214E-6</v>
      </c>
      <c r="FS566">
        <v>5.7084401551149478E-6</v>
      </c>
      <c r="FT566">
        <v>5.690369161689877E-6</v>
      </c>
      <c r="FU566">
        <v>5.7300735764447442E-6</v>
      </c>
      <c r="FV566">
        <v>5.7075450390252462E-6</v>
      </c>
      <c r="FW566">
        <v>5.7826652403668752E-6</v>
      </c>
      <c r="FX566">
        <v>5.7352937190903417E-6</v>
      </c>
      <c r="FY566">
        <v>5.6911221049017904E-6</v>
      </c>
      <c r="FZ566">
        <v>5.7583452517309779E-6</v>
      </c>
      <c r="GA566">
        <v>5.7171416437048308E-6</v>
      </c>
      <c r="GB566">
        <v>5.7655825610366461E-6</v>
      </c>
      <c r="GC566">
        <v>5.6756116229647988E-6</v>
      </c>
      <c r="GD566">
        <v>5.7181096589028232E-6</v>
      </c>
      <c r="GE566">
        <v>5.7977975041397808E-6</v>
      </c>
      <c r="GF566">
        <v>5.7169514172910447E-6</v>
      </c>
      <c r="GG566">
        <v>5.7853114134609097E-6</v>
      </c>
      <c r="GH566">
        <v>5.7327260919992906E-6</v>
      </c>
      <c r="GI566">
        <v>5.6875969340897792E-6</v>
      </c>
      <c r="GJ566">
        <v>5.7189068351724736E-6</v>
      </c>
      <c r="GK566">
        <v>5.7963746314487446E-6</v>
      </c>
      <c r="GL566">
        <v>5.7161501768041842E-6</v>
      </c>
      <c r="GM566">
        <v>5.7408201592841136E-6</v>
      </c>
      <c r="GN566">
        <v>5.724929132739543E-6</v>
      </c>
      <c r="GO566">
        <v>5.7076561371549359E-6</v>
      </c>
      <c r="GP566">
        <v>5.6832133239390836E-6</v>
      </c>
      <c r="GQ566">
        <v>5.7208447686488621E-6</v>
      </c>
      <c r="GR566">
        <v>5.7068228785652508E-6</v>
      </c>
      <c r="GS566">
        <v>5.7301117561290246E-6</v>
      </c>
      <c r="GT566">
        <v>5.730529802709102E-6</v>
      </c>
      <c r="GU566">
        <v>5.6816294967811696E-6</v>
      </c>
      <c r="GV566">
        <v>5.7707691391804212E-6</v>
      </c>
      <c r="GW566">
        <v>5.7499790903803103E-6</v>
      </c>
      <c r="GX566">
        <v>5.7242291577717664E-6</v>
      </c>
      <c r="GY566">
        <v>5.7064191951284402E-6</v>
      </c>
      <c r="GZ566">
        <v>5.6651513566128009E-6</v>
      </c>
    </row>
    <row r="567" spans="1:208" x14ac:dyDescent="0.3">
      <c r="A567">
        <v>565</v>
      </c>
      <c r="B567">
        <v>0.46029959623725891</v>
      </c>
      <c r="C567">
        <v>0.46075528222628298</v>
      </c>
      <c r="D567">
        <v>0.46181783367693913</v>
      </c>
      <c r="E567">
        <v>0.4616669771923661</v>
      </c>
      <c r="F567">
        <v>0.46093295217028568</v>
      </c>
      <c r="G567">
        <v>0.46124820175331682</v>
      </c>
      <c r="H567">
        <v>0.46099583679075939</v>
      </c>
      <c r="I567">
        <v>0.4606113261687606</v>
      </c>
      <c r="J567">
        <v>0.46156674135436032</v>
      </c>
      <c r="K567">
        <v>0.46163872226133162</v>
      </c>
      <c r="L567">
        <v>0.46181342499297717</v>
      </c>
      <c r="M567">
        <v>0.45804771295712421</v>
      </c>
      <c r="N567">
        <v>0.46099789645184269</v>
      </c>
      <c r="O567">
        <v>0.46106436470612028</v>
      </c>
      <c r="P567">
        <v>0.46071593388908721</v>
      </c>
      <c r="Q567">
        <v>0.46086547691484497</v>
      </c>
      <c r="R567">
        <v>0.46125322666094493</v>
      </c>
      <c r="S567">
        <v>0.46063773409956738</v>
      </c>
      <c r="T567">
        <v>0.46110909582575099</v>
      </c>
      <c r="U567">
        <v>0.4596524768938125</v>
      </c>
      <c r="V567">
        <v>0.46044845985190619</v>
      </c>
      <c r="W567">
        <v>0.46128159061547819</v>
      </c>
      <c r="X567">
        <v>0.46057703839313041</v>
      </c>
      <c r="Y567">
        <v>0.46033755734431731</v>
      </c>
      <c r="Z567">
        <v>0.46109903721270062</v>
      </c>
      <c r="AA567">
        <v>0.4610509658823681</v>
      </c>
      <c r="AB567">
        <v>0.46124283318633769</v>
      </c>
      <c r="AC567">
        <v>0.45837963426872791</v>
      </c>
      <c r="AD567">
        <v>0.45830371099029049</v>
      </c>
      <c r="AE567">
        <v>0.45875124143109558</v>
      </c>
      <c r="AF567">
        <v>0.46124542013279479</v>
      </c>
      <c r="AG567">
        <v>0.46101916766004958</v>
      </c>
      <c r="AH567">
        <v>0.46008130434200317</v>
      </c>
      <c r="AI567">
        <v>0.46085722474709589</v>
      </c>
      <c r="AJ567">
        <v>0.4611582236863303</v>
      </c>
      <c r="AK567">
        <v>0.46047740610655502</v>
      </c>
      <c r="AL567">
        <v>0.46072641980630391</v>
      </c>
      <c r="AM567">
        <v>0.46102087285409532</v>
      </c>
      <c r="AN567">
        <v>0.46001295373964779</v>
      </c>
      <c r="AO567">
        <v>0.46082159037185849</v>
      </c>
      <c r="AP567">
        <v>0.46116120948350597</v>
      </c>
      <c r="AQ567">
        <v>0.46079757702715901</v>
      </c>
      <c r="AR567">
        <v>0.46056773388109051</v>
      </c>
      <c r="AS567">
        <v>0.45820635100263618</v>
      </c>
      <c r="AT567">
        <v>0.45944666493281971</v>
      </c>
      <c r="AU567">
        <v>0.46052253624639788</v>
      </c>
      <c r="AV567">
        <v>0.46138074184836553</v>
      </c>
      <c r="AW567">
        <v>0.46082622424004571</v>
      </c>
      <c r="AX567">
        <v>0.46128524977340629</v>
      </c>
      <c r="AY567">
        <v>0.46074579949225741</v>
      </c>
      <c r="AZ567">
        <v>0.46181783367693913</v>
      </c>
      <c r="BB567">
        <v>8.4904445878178596E-7</v>
      </c>
      <c r="BC567">
        <v>8.5033908812278595E-7</v>
      </c>
      <c r="BD567">
        <v>8.5355274630306E-7</v>
      </c>
      <c r="BE567">
        <v>8.5281686846185351E-7</v>
      </c>
      <c r="BF567">
        <v>8.4729186626519781E-7</v>
      </c>
      <c r="BG567">
        <v>8.506862310993074E-7</v>
      </c>
      <c r="BH567">
        <v>8.4917205127903701E-7</v>
      </c>
      <c r="BI567">
        <v>8.4597629562443514E-7</v>
      </c>
      <c r="BJ567">
        <v>8.5160664752921433E-7</v>
      </c>
      <c r="BK567">
        <v>8.4775686952028585E-7</v>
      </c>
      <c r="BL567">
        <v>8.5013941039856875E-7</v>
      </c>
      <c r="BM567">
        <v>8.4038608423343334E-7</v>
      </c>
      <c r="BN567">
        <v>8.4928399377221741E-7</v>
      </c>
      <c r="BO567">
        <v>8.4992218416768426E-7</v>
      </c>
      <c r="BP567">
        <v>8.461957241565986E-7</v>
      </c>
      <c r="BQ567">
        <v>8.4811762054087093E-7</v>
      </c>
      <c r="BR567">
        <v>8.4813569404332464E-7</v>
      </c>
      <c r="BS567">
        <v>8.4926277492343185E-7</v>
      </c>
      <c r="BT567">
        <v>8.517951356672524E-7</v>
      </c>
      <c r="BU567">
        <v>8.4583312246011507E-7</v>
      </c>
      <c r="BV567">
        <v>8.4577270843755299E-7</v>
      </c>
      <c r="BW567">
        <v>8.5037239461700364E-7</v>
      </c>
      <c r="BX567">
        <v>8.4659671625058752E-7</v>
      </c>
      <c r="BY567">
        <v>8.4630185662508968E-7</v>
      </c>
      <c r="BZ567">
        <v>8.4684953571780504E-7</v>
      </c>
      <c r="CA567">
        <v>8.4792606209383024E-7</v>
      </c>
      <c r="CB567">
        <v>8.4561927326773857E-7</v>
      </c>
      <c r="CC567">
        <v>8.4301246550616256E-7</v>
      </c>
      <c r="CD567">
        <v>8.4041946119473955E-7</v>
      </c>
      <c r="CE567">
        <v>8.4194986017070992E-7</v>
      </c>
      <c r="CF567">
        <v>8.4701453052499238E-7</v>
      </c>
      <c r="CG567">
        <v>8.5253034597351429E-7</v>
      </c>
      <c r="CH567">
        <v>8.4740393543952509E-7</v>
      </c>
      <c r="CI567">
        <v>8.5057993282310533E-7</v>
      </c>
      <c r="CJ567">
        <v>8.4830155592553016E-7</v>
      </c>
      <c r="CK567">
        <v>8.4996882536175931E-7</v>
      </c>
      <c r="CL567">
        <v>8.5000270415698229E-7</v>
      </c>
      <c r="CM567">
        <v>8.5045601284430205E-7</v>
      </c>
      <c r="CN567">
        <v>8.4461104309413963E-7</v>
      </c>
      <c r="CO567">
        <v>8.4851036871092188E-7</v>
      </c>
      <c r="CP567">
        <v>8.5000306645162327E-7</v>
      </c>
      <c r="CQ567">
        <v>8.500117130483561E-7</v>
      </c>
      <c r="CR567">
        <v>8.502927560121668E-7</v>
      </c>
      <c r="CS567">
        <v>8.4182505569378083E-7</v>
      </c>
      <c r="CT567">
        <v>8.4270702225940474E-7</v>
      </c>
      <c r="CU567">
        <v>8.4761580728033498E-7</v>
      </c>
      <c r="CV567">
        <v>8.533723829235515E-7</v>
      </c>
      <c r="CW567">
        <v>8.4699043565871596E-7</v>
      </c>
      <c r="CX567">
        <v>8.5033687970301743E-7</v>
      </c>
      <c r="CY567">
        <v>8.4956226327420245E-7</v>
      </c>
      <c r="CZ567">
        <v>8.5355274630306E-7</v>
      </c>
      <c r="DB567">
        <v>1.6309880580633191E-5</v>
      </c>
      <c r="DC567">
        <v>1.633464566337257E-5</v>
      </c>
      <c r="DD567">
        <v>1.6389528838295649E-5</v>
      </c>
      <c r="DE567">
        <v>1.637637433687798E-5</v>
      </c>
      <c r="DF567">
        <v>1.6277137601657821E-5</v>
      </c>
      <c r="DG567">
        <v>1.633877403729529E-5</v>
      </c>
      <c r="DH567">
        <v>1.6311969799171551E-5</v>
      </c>
      <c r="DI567">
        <v>1.6256531445515739E-5</v>
      </c>
      <c r="DJ567">
        <v>1.635483584409413E-5</v>
      </c>
      <c r="DK567">
        <v>1.6287025247234579E-5</v>
      </c>
      <c r="DL567">
        <v>1.632968781439908E-5</v>
      </c>
      <c r="DM567">
        <v>1.6156408491299261E-5</v>
      </c>
      <c r="DN567">
        <v>1.6312635032020979E-5</v>
      </c>
      <c r="DO567">
        <v>1.6325191394394948E-5</v>
      </c>
      <c r="DP567">
        <v>1.62609608943974E-5</v>
      </c>
      <c r="DQ567">
        <v>1.6294501447015432E-5</v>
      </c>
      <c r="DR567">
        <v>1.629057966619792E-5</v>
      </c>
      <c r="DS567">
        <v>1.631442191168449E-5</v>
      </c>
      <c r="DT567">
        <v>1.6357881164916691E-5</v>
      </c>
      <c r="DU567">
        <v>1.6255283029044679E-5</v>
      </c>
      <c r="DV567">
        <v>1.6253836240580059E-5</v>
      </c>
      <c r="DW567">
        <v>1.6334066782507468E-5</v>
      </c>
      <c r="DX567">
        <v>1.6267016322881559E-5</v>
      </c>
      <c r="DY567">
        <v>1.6261698793149351E-5</v>
      </c>
      <c r="DZ567">
        <v>1.6269277061046339E-5</v>
      </c>
      <c r="EA567">
        <v>1.6289817265806651E-5</v>
      </c>
      <c r="EB567">
        <v>1.6249294074379919E-5</v>
      </c>
      <c r="EC567">
        <v>1.6202847630182909E-5</v>
      </c>
      <c r="ED567">
        <v>1.615608734375231E-5</v>
      </c>
      <c r="EE567">
        <v>1.6183642206122009E-5</v>
      </c>
      <c r="EF567">
        <v>1.6273261293688009E-5</v>
      </c>
      <c r="EG567">
        <v>1.637110738671529E-5</v>
      </c>
      <c r="EH567">
        <v>1.628194622926632E-5</v>
      </c>
      <c r="EI567">
        <v>1.6334813467146081E-5</v>
      </c>
      <c r="EJ567">
        <v>1.629539404383469E-5</v>
      </c>
      <c r="EK567">
        <v>1.6323186674134541E-5</v>
      </c>
      <c r="EL567">
        <v>1.6323278559056839E-5</v>
      </c>
      <c r="EM567">
        <v>1.6334328846201751E-5</v>
      </c>
      <c r="EN567">
        <v>1.623263132866552E-5</v>
      </c>
      <c r="EO567">
        <v>1.6297767977963371E-5</v>
      </c>
      <c r="EP567">
        <v>1.6328041676881202E-5</v>
      </c>
      <c r="EQ567">
        <v>1.632633725303538E-5</v>
      </c>
      <c r="ER567">
        <v>1.6330707167154839E-5</v>
      </c>
      <c r="ES567">
        <v>1.6184628572447442E-5</v>
      </c>
      <c r="ET567">
        <v>1.6199340449444002E-5</v>
      </c>
      <c r="EU567">
        <v>1.62844817163798E-5</v>
      </c>
      <c r="EV567">
        <v>1.6384891524805109E-5</v>
      </c>
      <c r="EW567">
        <v>1.6272774208043899E-5</v>
      </c>
      <c r="EX567">
        <v>1.6330569425420069E-5</v>
      </c>
      <c r="EY567">
        <v>1.631643689300476E-5</v>
      </c>
      <c r="EZ567">
        <v>1.6389528838295649E-5</v>
      </c>
      <c r="FB567">
        <v>5.7408937115192406E-6</v>
      </c>
      <c r="FC567">
        <v>5.7256046979331968E-6</v>
      </c>
      <c r="FD567">
        <v>5.688862474572479E-6</v>
      </c>
      <c r="FE567">
        <v>5.6922222141752238E-6</v>
      </c>
      <c r="FF567">
        <v>5.6961329447532889E-6</v>
      </c>
      <c r="FG567">
        <v>5.7011310802325601E-6</v>
      </c>
      <c r="FH567">
        <v>5.7050203994305727E-6</v>
      </c>
      <c r="FI567">
        <v>5.7057665656957624E-6</v>
      </c>
      <c r="FJ567">
        <v>5.6899978395184274E-6</v>
      </c>
      <c r="FK567">
        <v>5.6626425258248439E-6</v>
      </c>
      <c r="FL567">
        <v>5.6683223373121617E-6</v>
      </c>
      <c r="FM567">
        <v>5.8049041077636467E-6</v>
      </c>
      <c r="FN567">
        <v>5.7051449224825504E-6</v>
      </c>
      <c r="FO567">
        <v>5.7060444057946797E-6</v>
      </c>
      <c r="FP567">
        <v>5.7018384801401492E-6</v>
      </c>
      <c r="FQ567">
        <v>5.7057495838276141E-6</v>
      </c>
      <c r="FR567">
        <v>5.6840513163008089E-6</v>
      </c>
      <c r="FS567">
        <v>5.7246962459632156E-6</v>
      </c>
      <c r="FT567">
        <v>5.7151161465688339E-6</v>
      </c>
      <c r="FU567">
        <v>5.7556827160128946E-6</v>
      </c>
      <c r="FV567">
        <v>5.7133580336270923E-6</v>
      </c>
      <c r="FW567">
        <v>5.6977352856897708E-6</v>
      </c>
      <c r="FX567">
        <v>5.7112448973653907E-6</v>
      </c>
      <c r="FY567">
        <v>5.7219415576422196E-6</v>
      </c>
      <c r="FZ567">
        <v>5.6846861057878726E-6</v>
      </c>
      <c r="GA567">
        <v>5.6943826121778482E-6</v>
      </c>
      <c r="GB567">
        <v>5.670189072034656E-6</v>
      </c>
      <c r="GC567">
        <v>5.804068919341027E-6</v>
      </c>
      <c r="GD567">
        <v>5.7913126025390616E-6</v>
      </c>
      <c r="GE567">
        <v>5.7776272606710794E-6</v>
      </c>
      <c r="GF567">
        <v>5.6784170806885953E-6</v>
      </c>
      <c r="GG567">
        <v>5.7244741654983749E-6</v>
      </c>
      <c r="GH567">
        <v>5.7425406850331416E-6</v>
      </c>
      <c r="GI567">
        <v>5.7202995144088262E-6</v>
      </c>
      <c r="GJ567">
        <v>5.6907092912651894E-6</v>
      </c>
      <c r="GK567">
        <v>5.7362110076667657E-6</v>
      </c>
      <c r="GL567">
        <v>5.7231383497089738E-6</v>
      </c>
      <c r="GM567">
        <v>5.7115241999550454E-6</v>
      </c>
      <c r="GN567">
        <v>5.7287334002208714E-6</v>
      </c>
      <c r="GO567">
        <v>5.7091970138935439E-6</v>
      </c>
      <c r="GP567">
        <v>5.701953760734379E-6</v>
      </c>
      <c r="GQ567">
        <v>5.7204678447597017E-6</v>
      </c>
      <c r="GR567">
        <v>5.7340963015619512E-6</v>
      </c>
      <c r="GS567">
        <v>5.8066759457808129E-6</v>
      </c>
      <c r="GT567">
        <v>5.7466729239483471E-6</v>
      </c>
      <c r="GU567">
        <v>5.7202390222005844E-6</v>
      </c>
      <c r="GV567">
        <v>5.7102430176835654E-6</v>
      </c>
      <c r="GW567">
        <v>5.7001986801835304E-6</v>
      </c>
      <c r="GX567">
        <v>5.6963232299770113E-6</v>
      </c>
      <c r="GY567">
        <v>5.7197206976063838E-6</v>
      </c>
      <c r="GZ567">
        <v>5.6626425258248439E-6</v>
      </c>
    </row>
    <row r="568" spans="1:208" x14ac:dyDescent="0.3">
      <c r="A568">
        <v>566</v>
      </c>
      <c r="B568">
        <v>0.46037641830448062</v>
      </c>
      <c r="C568">
        <v>0.46108400584130232</v>
      </c>
      <c r="D568">
        <v>0.46144311180022252</v>
      </c>
      <c r="E568">
        <v>0.46051861747559442</v>
      </c>
      <c r="F568">
        <v>0.46083729109557198</v>
      </c>
      <c r="G568">
        <v>0.46158087583041452</v>
      </c>
      <c r="H568">
        <v>0.45826652817347202</v>
      </c>
      <c r="I568">
        <v>0.46087175664683683</v>
      </c>
      <c r="J568">
        <v>0.46076700416299621</v>
      </c>
      <c r="K568">
        <v>0.46085742818520359</v>
      </c>
      <c r="L568">
        <v>0.46116529351315649</v>
      </c>
      <c r="M568">
        <v>0.46122162708617259</v>
      </c>
      <c r="N568">
        <v>0.4611369520102569</v>
      </c>
      <c r="O568">
        <v>0.46145882802407262</v>
      </c>
      <c r="P568">
        <v>0.4608570887202712</v>
      </c>
      <c r="Q568">
        <v>0.46015514691215181</v>
      </c>
      <c r="R568">
        <v>0.46147718642703528</v>
      </c>
      <c r="S568">
        <v>0.46154738113591692</v>
      </c>
      <c r="T568">
        <v>0.46172022118660683</v>
      </c>
      <c r="U568">
        <v>0.46081219115826072</v>
      </c>
      <c r="V568">
        <v>0.46119770819946831</v>
      </c>
      <c r="W568">
        <v>0.46025836625222089</v>
      </c>
      <c r="X568">
        <v>0.46060260723259761</v>
      </c>
      <c r="Y568">
        <v>0.46042303492814912</v>
      </c>
      <c r="Z568">
        <v>0.46093879657378528</v>
      </c>
      <c r="AA568">
        <v>0.46157397324042743</v>
      </c>
      <c r="AB568">
        <v>0.45977549842260351</v>
      </c>
      <c r="AC568">
        <v>0.46097877943400822</v>
      </c>
      <c r="AD568">
        <v>0.45827807103655421</v>
      </c>
      <c r="AE568">
        <v>0.46039372874978202</v>
      </c>
      <c r="AF568">
        <v>0.46043312628758459</v>
      </c>
      <c r="AG568">
        <v>0.46139104344246912</v>
      </c>
      <c r="AH568">
        <v>0.46040423361595623</v>
      </c>
      <c r="AI568">
        <v>0.46097742950437098</v>
      </c>
      <c r="AJ568">
        <v>0.46071675277997343</v>
      </c>
      <c r="AK568">
        <v>0.46199482187603003</v>
      </c>
      <c r="AL568">
        <v>0.46082207312574358</v>
      </c>
      <c r="AM568">
        <v>0.46161159175036559</v>
      </c>
      <c r="AN568">
        <v>0.46080701505086819</v>
      </c>
      <c r="AO568">
        <v>0.4615162352517701</v>
      </c>
      <c r="AP568">
        <v>0.46142621753998508</v>
      </c>
      <c r="AQ568">
        <v>0.46115281378691048</v>
      </c>
      <c r="AR568">
        <v>0.45804281866253188</v>
      </c>
      <c r="AS568">
        <v>0.45837933523619512</v>
      </c>
      <c r="AT568">
        <v>0.4605653931988325</v>
      </c>
      <c r="AU568">
        <v>0.4616016855197107</v>
      </c>
      <c r="AV568">
        <v>0.4598775385949358</v>
      </c>
      <c r="AW568">
        <v>0.46114241729359851</v>
      </c>
      <c r="AX568">
        <v>0.45993445727765858</v>
      </c>
      <c r="AY568">
        <v>0.46100381148077763</v>
      </c>
      <c r="AZ568">
        <v>0.46199482187603003</v>
      </c>
      <c r="BB568">
        <v>8.4795409270599655E-7</v>
      </c>
      <c r="BC568">
        <v>8.5237345530444931E-7</v>
      </c>
      <c r="BD568">
        <v>8.5430738739523915E-7</v>
      </c>
      <c r="BE568">
        <v>8.49508871304056E-7</v>
      </c>
      <c r="BF568">
        <v>8.4764784055463754E-7</v>
      </c>
      <c r="BG568">
        <v>8.542898967447264E-7</v>
      </c>
      <c r="BH568">
        <v>8.3961819858754866E-7</v>
      </c>
      <c r="BI568">
        <v>8.5258912180321204E-7</v>
      </c>
      <c r="BJ568">
        <v>8.521873005900411E-7</v>
      </c>
      <c r="BK568">
        <v>8.5069400667816722E-7</v>
      </c>
      <c r="BL568">
        <v>8.5228584542917474E-7</v>
      </c>
      <c r="BM568">
        <v>8.5028455517671428E-7</v>
      </c>
      <c r="BN568">
        <v>8.5172611798086078E-7</v>
      </c>
      <c r="BO568">
        <v>8.4972151429156251E-7</v>
      </c>
      <c r="BP568">
        <v>8.5010906114108463E-7</v>
      </c>
      <c r="BQ568">
        <v>8.4818052315181748E-7</v>
      </c>
      <c r="BR568">
        <v>8.5373782306396789E-7</v>
      </c>
      <c r="BS568">
        <v>8.5045893484677297E-7</v>
      </c>
      <c r="BT568">
        <v>8.5373944953803526E-7</v>
      </c>
      <c r="BU568">
        <v>8.4815218492562634E-7</v>
      </c>
      <c r="BV568">
        <v>8.5010580287685401E-7</v>
      </c>
      <c r="BW568">
        <v>8.4603954137551078E-7</v>
      </c>
      <c r="BX568">
        <v>8.5085972305162929E-7</v>
      </c>
      <c r="BY568">
        <v>8.4430575477371729E-7</v>
      </c>
      <c r="BZ568">
        <v>8.5372233280612272E-7</v>
      </c>
      <c r="CA568">
        <v>8.5423584448078672E-7</v>
      </c>
      <c r="CB568">
        <v>8.464609981007561E-7</v>
      </c>
      <c r="CC568">
        <v>8.5000876218575256E-7</v>
      </c>
      <c r="CD568">
        <v>8.4666981875974564E-7</v>
      </c>
      <c r="CE568">
        <v>8.5002071902809672E-7</v>
      </c>
      <c r="CF568">
        <v>8.4904380665452896E-7</v>
      </c>
      <c r="CG568">
        <v>8.4852699792715697E-7</v>
      </c>
      <c r="CH568">
        <v>8.4881557823697896E-7</v>
      </c>
      <c r="CI568">
        <v>8.4969763772624552E-7</v>
      </c>
      <c r="CJ568">
        <v>8.4849416680375445E-7</v>
      </c>
      <c r="CK568">
        <v>8.5273090993492522E-7</v>
      </c>
      <c r="CL568">
        <v>8.5146834441546888E-7</v>
      </c>
      <c r="CM568">
        <v>8.5031405552524533E-7</v>
      </c>
      <c r="CN568">
        <v>8.5042836315288968E-7</v>
      </c>
      <c r="CO568">
        <v>8.5040192691110203E-7</v>
      </c>
      <c r="CP568">
        <v>8.5224131747692764E-7</v>
      </c>
      <c r="CQ568">
        <v>8.5174195469847202E-7</v>
      </c>
      <c r="CR568">
        <v>8.4277719338906888E-7</v>
      </c>
      <c r="CS568">
        <v>8.4253144068503482E-7</v>
      </c>
      <c r="CT568">
        <v>8.499812161156946E-7</v>
      </c>
      <c r="CU568">
        <v>8.5142124457965566E-7</v>
      </c>
      <c r="CV568">
        <v>8.5004579521751945E-7</v>
      </c>
      <c r="CW568">
        <v>8.5141442895223025E-7</v>
      </c>
      <c r="CX568">
        <v>8.463694114595635E-7</v>
      </c>
      <c r="CY568">
        <v>8.4919363365511979E-7</v>
      </c>
      <c r="CZ568">
        <v>8.5430738739523915E-7</v>
      </c>
      <c r="DB568">
        <v>1.6291834675522689E-5</v>
      </c>
      <c r="DC568">
        <v>1.6368060993036518E-5</v>
      </c>
      <c r="DD568">
        <v>1.6404466671821531E-5</v>
      </c>
      <c r="DE568">
        <v>1.631686435191472E-5</v>
      </c>
      <c r="DF568">
        <v>1.6281718583791682E-5</v>
      </c>
      <c r="DG568">
        <v>1.6400642903723888E-5</v>
      </c>
      <c r="DH568">
        <v>1.6142420223641229E-5</v>
      </c>
      <c r="DI568">
        <v>1.637279894384032E-5</v>
      </c>
      <c r="DJ568">
        <v>1.6363631251561022E-5</v>
      </c>
      <c r="DK568">
        <v>1.6340759534262829E-5</v>
      </c>
      <c r="DL568">
        <v>1.6369526244604549E-5</v>
      </c>
      <c r="DM568">
        <v>1.6331153650602871E-5</v>
      </c>
      <c r="DN568">
        <v>1.6357721315675229E-5</v>
      </c>
      <c r="DO568">
        <v>1.6320015796832941E-5</v>
      </c>
      <c r="DP568">
        <v>1.632676646054449E-5</v>
      </c>
      <c r="DQ568">
        <v>1.629552525637678E-5</v>
      </c>
      <c r="DR568">
        <v>1.6393230922131481E-5</v>
      </c>
      <c r="DS568">
        <v>1.6329901517835781E-5</v>
      </c>
      <c r="DT568">
        <v>1.6393769571526439E-5</v>
      </c>
      <c r="DU568">
        <v>1.6293864933477181E-5</v>
      </c>
      <c r="DV568">
        <v>1.6328795282673141E-5</v>
      </c>
      <c r="DW568">
        <v>1.6257480376220441E-5</v>
      </c>
      <c r="DX568">
        <v>1.6342303061605339E-5</v>
      </c>
      <c r="DY568">
        <v>1.6223769836289788E-5</v>
      </c>
      <c r="DZ568">
        <v>1.639562953574391E-5</v>
      </c>
      <c r="EA568">
        <v>1.6399844744337401E-5</v>
      </c>
      <c r="EB568">
        <v>1.6264171860274349E-5</v>
      </c>
      <c r="EC568">
        <v>1.6327575481209281E-5</v>
      </c>
      <c r="ED568">
        <v>1.6269644850901931E-5</v>
      </c>
      <c r="EE568">
        <v>1.6327866130406171E-5</v>
      </c>
      <c r="EF568">
        <v>1.6309045378207989E-5</v>
      </c>
      <c r="EG568">
        <v>1.6301495420290409E-5</v>
      </c>
      <c r="EH568">
        <v>1.6306409520744199E-5</v>
      </c>
      <c r="EI568">
        <v>1.6320891757953311E-5</v>
      </c>
      <c r="EJ568">
        <v>1.6298891438974089E-5</v>
      </c>
      <c r="EK568">
        <v>1.6372302140634301E-5</v>
      </c>
      <c r="EL568">
        <v>1.634970889209414E-5</v>
      </c>
      <c r="EM568">
        <v>1.6332960008180249E-5</v>
      </c>
      <c r="EN568">
        <v>1.633370617373619E-5</v>
      </c>
      <c r="EO568">
        <v>1.6332847881927278E-5</v>
      </c>
      <c r="EP568">
        <v>1.6367464399587231E-5</v>
      </c>
      <c r="EQ568">
        <v>1.6355864219360959E-5</v>
      </c>
      <c r="ER568">
        <v>1.61981059387648E-5</v>
      </c>
      <c r="ES568">
        <v>1.6194043247361771E-5</v>
      </c>
      <c r="ET568">
        <v>1.6326687268269739E-5</v>
      </c>
      <c r="EU568">
        <v>1.6350554598655819E-5</v>
      </c>
      <c r="EV568">
        <v>1.6330421980155931E-5</v>
      </c>
      <c r="EW568">
        <v>1.6349866683348388E-5</v>
      </c>
      <c r="EX568">
        <v>1.626340142710501E-5</v>
      </c>
      <c r="EY568">
        <v>1.6313025596001119E-5</v>
      </c>
      <c r="EZ568">
        <v>1.6404466671821531E-5</v>
      </c>
      <c r="FB568">
        <v>5.7305019702081081E-6</v>
      </c>
      <c r="FC568">
        <v>5.7199939789940713E-6</v>
      </c>
      <c r="FD568">
        <v>5.7137779625244131E-6</v>
      </c>
      <c r="FE568">
        <v>5.7318202755244369E-6</v>
      </c>
      <c r="FF568">
        <v>5.7027514525464171E-6</v>
      </c>
      <c r="FG568">
        <v>5.7051902946048973E-6</v>
      </c>
      <c r="FH568">
        <v>5.7883682547411908E-6</v>
      </c>
      <c r="FI568">
        <v>5.7328354519559736E-6</v>
      </c>
      <c r="FJ568">
        <v>5.7351467062860127E-6</v>
      </c>
      <c r="FK568">
        <v>5.7223710657141199E-6</v>
      </c>
      <c r="FL568">
        <v>5.7162256675425759E-6</v>
      </c>
      <c r="FM568">
        <v>5.6998674715222116E-6</v>
      </c>
      <c r="FN568">
        <v>5.7135945247508878E-6</v>
      </c>
      <c r="FO568">
        <v>5.683539297945678E-6</v>
      </c>
      <c r="FP568">
        <v>5.7174886799966088E-6</v>
      </c>
      <c r="FQ568">
        <v>5.7434422261226169E-6</v>
      </c>
      <c r="FR568">
        <v>5.7080702292088859E-6</v>
      </c>
      <c r="FS568">
        <v>5.6823380353540774E-6</v>
      </c>
      <c r="FT568">
        <v>5.6954676778582327E-6</v>
      </c>
      <c r="FU568">
        <v>5.7083230604823228E-6</v>
      </c>
      <c r="FV568">
        <v>5.7003002566366193E-6</v>
      </c>
      <c r="FW568">
        <v>5.7246135460165138E-6</v>
      </c>
      <c r="FX568">
        <v>5.7363303266383407E-6</v>
      </c>
      <c r="FY568">
        <v>5.7041202946497186E-6</v>
      </c>
      <c r="FZ568">
        <v>5.7372903315922013E-6</v>
      </c>
      <c r="GA568">
        <v>5.7052760721765156E-6</v>
      </c>
      <c r="GB568">
        <v>5.7523542752178302E-6</v>
      </c>
      <c r="GC568">
        <v>5.7113748197513219E-6</v>
      </c>
      <c r="GD568">
        <v>5.8333769664791814E-6</v>
      </c>
      <c r="GE568">
        <v>5.7422635821974869E-6</v>
      </c>
      <c r="GF568">
        <v>5.733571329220354E-6</v>
      </c>
      <c r="GG568">
        <v>5.6806393395566937E-6</v>
      </c>
      <c r="GH568">
        <v>5.7341648575193879E-6</v>
      </c>
      <c r="GI568">
        <v>5.7091077749208202E-6</v>
      </c>
      <c r="GJ568">
        <v>5.7150956578944316E-6</v>
      </c>
      <c r="GK568">
        <v>5.6735933136464936E-6</v>
      </c>
      <c r="GL568">
        <v>5.7273667764671439E-6</v>
      </c>
      <c r="GM568">
        <v>5.6800353666472429E-6</v>
      </c>
      <c r="GN568">
        <v>5.7225532039648881E-6</v>
      </c>
      <c r="GO568">
        <v>5.684996771642267E-6</v>
      </c>
      <c r="GP568">
        <v>5.7017781335592268E-6</v>
      </c>
      <c r="GQ568">
        <v>5.712111396745562E-6</v>
      </c>
      <c r="GR568">
        <v>5.8201442196044317E-6</v>
      </c>
      <c r="GS568">
        <v>5.8009308403766153E-6</v>
      </c>
      <c r="GT568">
        <v>5.7328080489785661E-6</v>
      </c>
      <c r="GU568">
        <v>5.6866740928514593E-6</v>
      </c>
      <c r="GV568">
        <v>5.7703951940059656E-6</v>
      </c>
      <c r="GW568">
        <v>5.7105635566481347E-6</v>
      </c>
      <c r="GX568">
        <v>5.7437197811273923E-6</v>
      </c>
      <c r="GY568">
        <v>5.7049709585276832E-6</v>
      </c>
      <c r="GZ568">
        <v>5.6735933136464936E-6</v>
      </c>
    </row>
    <row r="569" spans="1:208" x14ac:dyDescent="0.3">
      <c r="A569">
        <v>567</v>
      </c>
      <c r="B569">
        <v>0.46166928379894451</v>
      </c>
      <c r="C569">
        <v>0.460077408609817</v>
      </c>
      <c r="D569">
        <v>0.46099085136564921</v>
      </c>
      <c r="E569">
        <v>0.45952597631420522</v>
      </c>
      <c r="F569">
        <v>0.45966301382699831</v>
      </c>
      <c r="G569">
        <v>0.46109592775243419</v>
      </c>
      <c r="H569">
        <v>0.46072793594415729</v>
      </c>
      <c r="I569">
        <v>0.46141723349510749</v>
      </c>
      <c r="J569">
        <v>0.46159109702229068</v>
      </c>
      <c r="K569">
        <v>0.461026477056659</v>
      </c>
      <c r="L569">
        <v>0.46125544956302528</v>
      </c>
      <c r="M569">
        <v>0.46113647229254218</v>
      </c>
      <c r="N569">
        <v>0.46091780818455069</v>
      </c>
      <c r="O569">
        <v>0.46138078297538238</v>
      </c>
      <c r="P569">
        <v>0.46075046298957939</v>
      </c>
      <c r="Q569">
        <v>0.46039466551155861</v>
      </c>
      <c r="R569">
        <v>0.4612613694340269</v>
      </c>
      <c r="S569">
        <v>0.46077726578404871</v>
      </c>
      <c r="T569">
        <v>0.45830398106678799</v>
      </c>
      <c r="U569">
        <v>0.46047128152688238</v>
      </c>
      <c r="V569">
        <v>0.46121058651929492</v>
      </c>
      <c r="W569">
        <v>0.46089596541524719</v>
      </c>
      <c r="X569">
        <v>0.46065223258998272</v>
      </c>
      <c r="Y569">
        <v>0.46096553242349919</v>
      </c>
      <c r="Z569">
        <v>0.46132908747314888</v>
      </c>
      <c r="AA569">
        <v>0.46101795660710693</v>
      </c>
      <c r="AB569">
        <v>0.4609849504555279</v>
      </c>
      <c r="AC569">
        <v>0.45903702637862032</v>
      </c>
      <c r="AD569">
        <v>0.4604758059376412</v>
      </c>
      <c r="AE569">
        <v>0.46050643509511979</v>
      </c>
      <c r="AF569">
        <v>0.46121888111161219</v>
      </c>
      <c r="AG569">
        <v>0.46190512880764212</v>
      </c>
      <c r="AH569">
        <v>0.45838329708149689</v>
      </c>
      <c r="AI569">
        <v>0.46103227976247879</v>
      </c>
      <c r="AJ569">
        <v>0.45875580042174652</v>
      </c>
      <c r="AK569">
        <v>0.46025022564345441</v>
      </c>
      <c r="AL569">
        <v>0.46152680566952492</v>
      </c>
      <c r="AM569">
        <v>0.46015107713802089</v>
      </c>
      <c r="AN569">
        <v>0.46066694657897872</v>
      </c>
      <c r="AO569">
        <v>0.46109374041072931</v>
      </c>
      <c r="AP569">
        <v>0.46076106159751989</v>
      </c>
      <c r="AQ569">
        <v>0.46106874093323907</v>
      </c>
      <c r="AR569">
        <v>0.46036594210055087</v>
      </c>
      <c r="AS569">
        <v>0.46166845516268468</v>
      </c>
      <c r="AT569">
        <v>0.45949137859754391</v>
      </c>
      <c r="AU569">
        <v>0.46094523669374049</v>
      </c>
      <c r="AV569">
        <v>0.461341966126534</v>
      </c>
      <c r="AW569">
        <v>0.46176480485074228</v>
      </c>
      <c r="AX569">
        <v>0.46151054254293111</v>
      </c>
      <c r="AY569">
        <v>0.46075429985920852</v>
      </c>
      <c r="AZ569">
        <v>0.46190512880764212</v>
      </c>
      <c r="BB569">
        <v>8.5340806080280763E-7</v>
      </c>
      <c r="BC569">
        <v>8.4807052353341189E-7</v>
      </c>
      <c r="BD569">
        <v>8.5134678689329418E-7</v>
      </c>
      <c r="BE569">
        <v>8.4599939530766381E-7</v>
      </c>
      <c r="BF569">
        <v>8.4658597627571666E-7</v>
      </c>
      <c r="BG569">
        <v>8.5272794966091838E-7</v>
      </c>
      <c r="BH569">
        <v>8.506358665690103E-7</v>
      </c>
      <c r="BI569">
        <v>8.4900933645080431E-7</v>
      </c>
      <c r="BJ569">
        <v>8.5273690203822716E-7</v>
      </c>
      <c r="BK569">
        <v>8.5376146293860203E-7</v>
      </c>
      <c r="BL569">
        <v>8.496073097784971E-7</v>
      </c>
      <c r="BM569">
        <v>8.5308141779477987E-7</v>
      </c>
      <c r="BN569">
        <v>8.4883142152630623E-7</v>
      </c>
      <c r="BO569">
        <v>8.5484037110217077E-7</v>
      </c>
      <c r="BP569">
        <v>8.5105033373485712E-7</v>
      </c>
      <c r="BQ569">
        <v>8.5317252879741928E-7</v>
      </c>
      <c r="BR569">
        <v>8.5056235781874225E-7</v>
      </c>
      <c r="BS569">
        <v>8.5085038951625992E-7</v>
      </c>
      <c r="BT569">
        <v>8.427477762529471E-7</v>
      </c>
      <c r="BU569">
        <v>8.4958308549290778E-7</v>
      </c>
      <c r="BV569">
        <v>8.5005842791148124E-7</v>
      </c>
      <c r="BW569">
        <v>8.515892421128093E-7</v>
      </c>
      <c r="BX569">
        <v>8.5094505384780061E-7</v>
      </c>
      <c r="BY569">
        <v>8.507781141615801E-7</v>
      </c>
      <c r="BZ569">
        <v>8.4888645084755727E-7</v>
      </c>
      <c r="CA569">
        <v>8.5230475686301569E-7</v>
      </c>
      <c r="CB569">
        <v>8.4811770599173703E-7</v>
      </c>
      <c r="CC569">
        <v>8.447877066144157E-7</v>
      </c>
      <c r="CD569">
        <v>8.4967065784154276E-7</v>
      </c>
      <c r="CE569">
        <v>8.4910329169231732E-7</v>
      </c>
      <c r="CF569">
        <v>8.5082347338879161E-7</v>
      </c>
      <c r="CG569">
        <v>8.5439336914110447E-7</v>
      </c>
      <c r="CH569">
        <v>8.4397514831708958E-7</v>
      </c>
      <c r="CI569">
        <v>8.5074107972652706E-7</v>
      </c>
      <c r="CJ569">
        <v>8.4671393725595232E-7</v>
      </c>
      <c r="CK569">
        <v>8.4883933657025593E-7</v>
      </c>
      <c r="CL569">
        <v>8.5088309119548604E-7</v>
      </c>
      <c r="CM569">
        <v>8.4904568666061727E-7</v>
      </c>
      <c r="CN569">
        <v>8.4739086053374682E-7</v>
      </c>
      <c r="CO569">
        <v>8.4928021477394721E-7</v>
      </c>
      <c r="CP569">
        <v>8.5353068412847911E-7</v>
      </c>
      <c r="CQ569">
        <v>8.506430224550486E-7</v>
      </c>
      <c r="CR569">
        <v>8.4738039732966519E-7</v>
      </c>
      <c r="CS569">
        <v>8.5362452946336737E-7</v>
      </c>
      <c r="CT569">
        <v>8.5161212458821966E-7</v>
      </c>
      <c r="CU569">
        <v>8.5309356646740071E-7</v>
      </c>
      <c r="CV569">
        <v>8.5325876901695293E-7</v>
      </c>
      <c r="CW569">
        <v>8.5151423003929383E-7</v>
      </c>
      <c r="CX569">
        <v>8.4833230066678694E-7</v>
      </c>
      <c r="CY569">
        <v>8.5256882845078532E-7</v>
      </c>
      <c r="CZ569">
        <v>8.5484037110217077E-7</v>
      </c>
      <c r="DB569">
        <v>1.6387306862097819E-5</v>
      </c>
      <c r="DC569">
        <v>1.6291891725462541E-5</v>
      </c>
      <c r="DD569">
        <v>1.6350237275804359E-5</v>
      </c>
      <c r="DE569">
        <v>1.625618132726383E-5</v>
      </c>
      <c r="DF569">
        <v>1.6263103622175429E-5</v>
      </c>
      <c r="DG569">
        <v>1.6370515231860619E-5</v>
      </c>
      <c r="DH569">
        <v>1.633581459897415E-5</v>
      </c>
      <c r="DI569">
        <v>1.6307219463714669E-5</v>
      </c>
      <c r="DJ569">
        <v>1.6374123442357691E-5</v>
      </c>
      <c r="DK569">
        <v>1.6389558815944088E-5</v>
      </c>
      <c r="DL569">
        <v>1.6320137619965231E-5</v>
      </c>
      <c r="DM569">
        <v>1.6381664654244749E-5</v>
      </c>
      <c r="DN569">
        <v>1.6307354717350919E-5</v>
      </c>
      <c r="DO569">
        <v>1.6412489455819301E-5</v>
      </c>
      <c r="DP569">
        <v>1.6343129421437149E-5</v>
      </c>
      <c r="DQ569">
        <v>1.638350889261394E-5</v>
      </c>
      <c r="DR569">
        <v>1.633524489824874E-5</v>
      </c>
      <c r="DS569">
        <v>1.6337611927805349E-5</v>
      </c>
      <c r="DT569">
        <v>1.6197841491519201E-5</v>
      </c>
      <c r="DU569">
        <v>1.632039131126913E-5</v>
      </c>
      <c r="DV569">
        <v>1.6322588950631791E-5</v>
      </c>
      <c r="DW569">
        <v>1.6354616297230649E-5</v>
      </c>
      <c r="DX569">
        <v>1.6342398226009789E-5</v>
      </c>
      <c r="DY569">
        <v>1.6340099084339789E-5</v>
      </c>
      <c r="DZ569">
        <v>1.630670382264578E-5</v>
      </c>
      <c r="EA569">
        <v>1.6367604592473499E-5</v>
      </c>
      <c r="EB569">
        <v>1.6293415356143341E-5</v>
      </c>
      <c r="EC569">
        <v>1.6232298097815288E-5</v>
      </c>
      <c r="ED569">
        <v>1.631781717512591E-5</v>
      </c>
      <c r="EE569">
        <v>1.6310065156205421E-5</v>
      </c>
      <c r="EF569">
        <v>1.6339002305600471E-5</v>
      </c>
      <c r="EG569">
        <v>1.640198842468624E-5</v>
      </c>
      <c r="EH569">
        <v>1.621586401180316E-5</v>
      </c>
      <c r="EI569">
        <v>1.633938619846622E-5</v>
      </c>
      <c r="EJ569">
        <v>1.6264782342913142E-5</v>
      </c>
      <c r="EK569">
        <v>1.630647730268985E-5</v>
      </c>
      <c r="EL569">
        <v>1.6340908715374151E-5</v>
      </c>
      <c r="EM569">
        <v>1.6305480260687919E-5</v>
      </c>
      <c r="EN569">
        <v>1.627911296428161E-5</v>
      </c>
      <c r="EO569">
        <v>1.6314905501490209E-5</v>
      </c>
      <c r="EP569">
        <v>1.6388599467236799E-5</v>
      </c>
      <c r="EQ569">
        <v>1.6340365361619759E-5</v>
      </c>
      <c r="ER569">
        <v>1.628055578194424E-5</v>
      </c>
      <c r="ES569">
        <v>1.6389859080730251E-5</v>
      </c>
      <c r="ET569">
        <v>1.6356163631955459E-5</v>
      </c>
      <c r="EU569">
        <v>1.637836986859243E-5</v>
      </c>
      <c r="EV569">
        <v>1.63823483506249E-5</v>
      </c>
      <c r="EW569">
        <v>1.6352541255470709E-5</v>
      </c>
      <c r="EX569">
        <v>1.6297111329996728E-5</v>
      </c>
      <c r="EY569">
        <v>1.6370359702738452E-5</v>
      </c>
      <c r="EZ569">
        <v>1.6412489455819301E-5</v>
      </c>
      <c r="FB569">
        <v>5.6959009181079274E-6</v>
      </c>
      <c r="FC569">
        <v>5.7462534925682539E-6</v>
      </c>
      <c r="FD569">
        <v>5.718666593047141E-6</v>
      </c>
      <c r="FE569">
        <v>5.7626600692584507E-6</v>
      </c>
      <c r="FF569">
        <v>5.7578970781497353E-6</v>
      </c>
      <c r="FG569">
        <v>5.7202237353819603E-6</v>
      </c>
      <c r="FH569">
        <v>5.7274538282350292E-6</v>
      </c>
      <c r="FI569">
        <v>5.6812618423304551E-6</v>
      </c>
      <c r="FJ569">
        <v>5.6954278413423286E-6</v>
      </c>
      <c r="FK569">
        <v>5.7305405327559114E-6</v>
      </c>
      <c r="FL569">
        <v>5.6942479403334264E-6</v>
      </c>
      <c r="FM569">
        <v>5.7219829802010654E-6</v>
      </c>
      <c r="FN569">
        <v>5.70750242321223E-6</v>
      </c>
      <c r="FO569">
        <v>5.7198589101968398E-6</v>
      </c>
      <c r="FP569">
        <v>5.7288321828882692E-6</v>
      </c>
      <c r="FQ569">
        <v>5.7617827742335787E-6</v>
      </c>
      <c r="FR569">
        <v>5.6992081213288298E-6</v>
      </c>
      <c r="FS569">
        <v>5.7254873024629352E-6</v>
      </c>
      <c r="FT569">
        <v>5.8062655523071284E-6</v>
      </c>
      <c r="FU569">
        <v>5.7355511178594227E-6</v>
      </c>
      <c r="FV569">
        <v>5.6974577021071312E-6</v>
      </c>
      <c r="FW569">
        <v>5.7251939799495927E-6</v>
      </c>
      <c r="FX569">
        <v>5.7337493067394494E-6</v>
      </c>
      <c r="FY569">
        <v>5.7164523213213079E-6</v>
      </c>
      <c r="FZ569">
        <v>5.6857009048318858E-6</v>
      </c>
      <c r="GA569">
        <v>5.7233131379726526E-6</v>
      </c>
      <c r="GB569">
        <v>5.6991019946066734E-6</v>
      </c>
      <c r="GC569">
        <v>5.7799297930483811E-6</v>
      </c>
      <c r="GD569">
        <v>5.7344083161090011E-6</v>
      </c>
      <c r="GE569">
        <v>5.7300726975470774E-6</v>
      </c>
      <c r="GF569">
        <v>5.7027510589590666E-6</v>
      </c>
      <c r="GG569">
        <v>5.6885961151313778E-6</v>
      </c>
      <c r="GH569">
        <v>5.8085381994257566E-6</v>
      </c>
      <c r="GI569">
        <v>5.7126927712383268E-6</v>
      </c>
      <c r="GJ569">
        <v>5.8063536269457929E-6</v>
      </c>
      <c r="GK569">
        <v>5.742295057777225E-6</v>
      </c>
      <c r="GL569">
        <v>5.6872478395072812E-6</v>
      </c>
      <c r="GM569">
        <v>5.7471652846117607E-6</v>
      </c>
      <c r="GN569">
        <v>5.7107735288829786E-6</v>
      </c>
      <c r="GO569">
        <v>5.7009072625073789E-6</v>
      </c>
      <c r="GP569">
        <v>5.7442113713293068E-6</v>
      </c>
      <c r="GQ569">
        <v>5.7111179836980686E-6</v>
      </c>
      <c r="GR569">
        <v>5.7270851676837799E-6</v>
      </c>
      <c r="GS569">
        <v>5.6968316030858152E-6</v>
      </c>
      <c r="GT569">
        <v>5.7999359836050864E-6</v>
      </c>
      <c r="GU569">
        <v>5.7309111212006804E-6</v>
      </c>
      <c r="GV569">
        <v>5.7113980182461133E-6</v>
      </c>
      <c r="GW569">
        <v>5.6788053455976241E-6</v>
      </c>
      <c r="GX569">
        <v>5.6728558329414723E-6</v>
      </c>
      <c r="GY569">
        <v>5.7381749637127506E-6</v>
      </c>
      <c r="GZ569">
        <v>5.6728558329414723E-6</v>
      </c>
    </row>
    <row r="570" spans="1:208" x14ac:dyDescent="0.3">
      <c r="A570">
        <v>568</v>
      </c>
      <c r="B570">
        <v>0.46158643513542968</v>
      </c>
      <c r="C570">
        <v>0.46121203450566922</v>
      </c>
      <c r="D570">
        <v>0.46095752926674333</v>
      </c>
      <c r="E570">
        <v>0.46205387495343808</v>
      </c>
      <c r="F570">
        <v>0.46188412929898731</v>
      </c>
      <c r="G570">
        <v>0.46075274396029398</v>
      </c>
      <c r="H570">
        <v>0.46165001372090753</v>
      </c>
      <c r="I570">
        <v>0.46033139769792492</v>
      </c>
      <c r="J570">
        <v>0.46155322225488732</v>
      </c>
      <c r="K570">
        <v>0.4612014219584164</v>
      </c>
      <c r="L570">
        <v>0.46091530857456348</v>
      </c>
      <c r="M570">
        <v>0.46101510577016791</v>
      </c>
      <c r="N570">
        <v>0.46124830610989481</v>
      </c>
      <c r="O570">
        <v>0.46095533708238212</v>
      </c>
      <c r="P570">
        <v>0.46154626665560439</v>
      </c>
      <c r="Q570">
        <v>0.4606185730735527</v>
      </c>
      <c r="R570">
        <v>0.46102799930962091</v>
      </c>
      <c r="S570">
        <v>0.46087524294164423</v>
      </c>
      <c r="T570">
        <v>0.46107738587448249</v>
      </c>
      <c r="U570">
        <v>0.4602745018348941</v>
      </c>
      <c r="V570">
        <v>0.46111657280951951</v>
      </c>
      <c r="W570">
        <v>0.46108124626160352</v>
      </c>
      <c r="X570">
        <v>0.46133779806285741</v>
      </c>
      <c r="Y570">
        <v>0.46129769907891538</v>
      </c>
      <c r="Z570">
        <v>0.46060002386279492</v>
      </c>
      <c r="AA570">
        <v>0.46100257497476799</v>
      </c>
      <c r="AB570">
        <v>0.46164160481740141</v>
      </c>
      <c r="AC570">
        <v>0.4622104062256791</v>
      </c>
      <c r="AD570">
        <v>0.46075182065134151</v>
      </c>
      <c r="AE570">
        <v>0.46106257059440769</v>
      </c>
      <c r="AF570">
        <v>0.46196395426763742</v>
      </c>
      <c r="AG570">
        <v>0.46130816507583072</v>
      </c>
      <c r="AH570">
        <v>0.46072740585652261</v>
      </c>
      <c r="AI570">
        <v>0.45842387286594738</v>
      </c>
      <c r="AJ570">
        <v>0.46161997324600801</v>
      </c>
      <c r="AK570">
        <v>0.46140703263020449</v>
      </c>
      <c r="AL570">
        <v>0.4614144284879525</v>
      </c>
      <c r="AM570">
        <v>0.45857779095671369</v>
      </c>
      <c r="AN570">
        <v>0.46085862436834918</v>
      </c>
      <c r="AO570">
        <v>0.46029008155481332</v>
      </c>
      <c r="AP570">
        <v>0.46030531009543851</v>
      </c>
      <c r="AQ570">
        <v>0.46161348894937948</v>
      </c>
      <c r="AR570">
        <v>0.46062384609342699</v>
      </c>
      <c r="AS570">
        <v>0.46113621482654499</v>
      </c>
      <c r="AT570">
        <v>0.46037058307236961</v>
      </c>
      <c r="AU570">
        <v>0.46160713832840172</v>
      </c>
      <c r="AV570">
        <v>0.46123961087873178</v>
      </c>
      <c r="AW570">
        <v>0.45978896427253491</v>
      </c>
      <c r="AX570">
        <v>0.46092787959648379</v>
      </c>
      <c r="AY570">
        <v>0.4609252732843222</v>
      </c>
      <c r="AZ570">
        <v>0.4622104062256791</v>
      </c>
      <c r="BB570">
        <v>8.5094740375594597E-7</v>
      </c>
      <c r="BC570">
        <v>8.4794991281470473E-7</v>
      </c>
      <c r="BD570">
        <v>8.4699721228860789E-7</v>
      </c>
      <c r="BE570">
        <v>8.562057367217085E-7</v>
      </c>
      <c r="BF570">
        <v>8.5495569423950955E-7</v>
      </c>
      <c r="BG570">
        <v>8.5208615759875672E-7</v>
      </c>
      <c r="BH570">
        <v>8.5014069647949789E-7</v>
      </c>
      <c r="BI570">
        <v>8.5083532761344509E-7</v>
      </c>
      <c r="BJ570">
        <v>8.5001727275449702E-7</v>
      </c>
      <c r="BK570">
        <v>8.5136583116782205E-7</v>
      </c>
      <c r="BL570">
        <v>8.5183898955411574E-7</v>
      </c>
      <c r="BM570">
        <v>8.5080111248132285E-7</v>
      </c>
      <c r="BN570">
        <v>8.5320048235277503E-7</v>
      </c>
      <c r="BO570">
        <v>8.5249602343646588E-7</v>
      </c>
      <c r="BP570">
        <v>8.5406271578940883E-7</v>
      </c>
      <c r="BQ570">
        <v>8.5167551093517004E-7</v>
      </c>
      <c r="BR570">
        <v>8.50687719919972E-7</v>
      </c>
      <c r="BS570">
        <v>8.5224900600890779E-7</v>
      </c>
      <c r="BT570">
        <v>8.5249218004712595E-7</v>
      </c>
      <c r="BU570">
        <v>8.4632621242022835E-7</v>
      </c>
      <c r="BV570">
        <v>8.5435885348529985E-7</v>
      </c>
      <c r="BW570">
        <v>8.5413709355130102E-7</v>
      </c>
      <c r="BX570">
        <v>8.4896081586578127E-7</v>
      </c>
      <c r="BY570">
        <v>8.5609865601217074E-7</v>
      </c>
      <c r="BZ570">
        <v>8.5370242155063036E-7</v>
      </c>
      <c r="CA570">
        <v>8.4991029788005896E-7</v>
      </c>
      <c r="CB570">
        <v>8.56327734940863E-7</v>
      </c>
      <c r="CC570">
        <v>8.5416938457627719E-7</v>
      </c>
      <c r="CD570">
        <v>8.548615565227206E-7</v>
      </c>
      <c r="CE570">
        <v>8.540195638986682E-7</v>
      </c>
      <c r="CF570">
        <v>8.497153119650465E-7</v>
      </c>
      <c r="CG570">
        <v>8.5139928211438857E-7</v>
      </c>
      <c r="CH570">
        <v>8.5348726758175879E-7</v>
      </c>
      <c r="CI570">
        <v>8.4384710102153766E-7</v>
      </c>
      <c r="CJ570">
        <v>8.5197598336372799E-7</v>
      </c>
      <c r="CK570">
        <v>8.4744807794104656E-7</v>
      </c>
      <c r="CL570">
        <v>8.5447216429360138E-7</v>
      </c>
      <c r="CM570">
        <v>8.4608200510465673E-7</v>
      </c>
      <c r="CN570">
        <v>8.5174885403948244E-7</v>
      </c>
      <c r="CO570">
        <v>8.5245635311909352E-7</v>
      </c>
      <c r="CP570">
        <v>8.4729728075439232E-7</v>
      </c>
      <c r="CQ570">
        <v>8.5408081919580881E-7</v>
      </c>
      <c r="CR570">
        <v>8.5133619953204683E-7</v>
      </c>
      <c r="CS570">
        <v>8.5382589669920114E-7</v>
      </c>
      <c r="CT570">
        <v>8.5149935111168351E-7</v>
      </c>
      <c r="CU570">
        <v>8.5411848624331184E-7</v>
      </c>
      <c r="CV570">
        <v>8.4809644347255385E-7</v>
      </c>
      <c r="CW570">
        <v>8.4715472287256124E-7</v>
      </c>
      <c r="CX570">
        <v>8.5164807566138623E-7</v>
      </c>
      <c r="CY570">
        <v>8.5146704607268677E-7</v>
      </c>
      <c r="CZ570">
        <v>8.56327734940863E-7</v>
      </c>
      <c r="DB570">
        <v>1.6341726736979191E-5</v>
      </c>
      <c r="DC570">
        <v>1.6290210712245929E-5</v>
      </c>
      <c r="DD570">
        <v>1.627407083047398E-5</v>
      </c>
      <c r="DE570">
        <v>1.6436716758752631E-5</v>
      </c>
      <c r="DF570">
        <v>1.641117682916432E-5</v>
      </c>
      <c r="DG570">
        <v>1.6358636077594531E-5</v>
      </c>
      <c r="DH570">
        <v>1.632558456185251E-5</v>
      </c>
      <c r="DI570">
        <v>1.634030768981591E-5</v>
      </c>
      <c r="DJ570">
        <v>1.632634753286395E-5</v>
      </c>
      <c r="DK570">
        <v>1.6348766655452301E-5</v>
      </c>
      <c r="DL570">
        <v>1.6357812874236719E-5</v>
      </c>
      <c r="DM570">
        <v>1.6340286870622912E-5</v>
      </c>
      <c r="DN570">
        <v>1.638127028376405E-5</v>
      </c>
      <c r="DO570">
        <v>1.6370006524011888E-5</v>
      </c>
      <c r="DP570">
        <v>1.6396463788174051E-5</v>
      </c>
      <c r="DQ570">
        <v>1.6355248637193101E-5</v>
      </c>
      <c r="DR570">
        <v>1.633729498548648E-5</v>
      </c>
      <c r="DS570">
        <v>1.6366412023026288E-5</v>
      </c>
      <c r="DT570">
        <v>1.6370258005222029E-5</v>
      </c>
      <c r="DU570">
        <v>1.6259460889728449E-5</v>
      </c>
      <c r="DV570">
        <v>1.640149341879808E-5</v>
      </c>
      <c r="DW570">
        <v>1.6398121034358789E-5</v>
      </c>
      <c r="DX570">
        <v>1.6305788822532051E-5</v>
      </c>
      <c r="DY570">
        <v>1.643431478464579E-5</v>
      </c>
      <c r="DZ570">
        <v>1.639131231054299E-5</v>
      </c>
      <c r="EA570">
        <v>1.6322810889792749E-5</v>
      </c>
      <c r="EB570">
        <v>1.6434461896863099E-5</v>
      </c>
      <c r="EC570">
        <v>1.6398811780633811E-5</v>
      </c>
      <c r="ED570">
        <v>1.6412298371521559E-5</v>
      </c>
      <c r="EE570">
        <v>1.6397844750951531E-5</v>
      </c>
      <c r="EF570">
        <v>1.6318963047427719E-5</v>
      </c>
      <c r="EG570">
        <v>1.6348483045091529E-5</v>
      </c>
      <c r="EH570">
        <v>1.6388392088627129E-5</v>
      </c>
      <c r="EI570">
        <v>1.6215410337588909E-5</v>
      </c>
      <c r="EJ570">
        <v>1.6358964355539459E-5</v>
      </c>
      <c r="EK570">
        <v>1.628201772154398E-5</v>
      </c>
      <c r="EL570">
        <v>1.640402210100025E-5</v>
      </c>
      <c r="EM570">
        <v>1.625681262148848E-5</v>
      </c>
      <c r="EN570">
        <v>1.635696461302629E-5</v>
      </c>
      <c r="EO570">
        <v>1.6369886920641739E-5</v>
      </c>
      <c r="EP570">
        <v>1.6276977949943572E-5</v>
      </c>
      <c r="EQ570">
        <v>1.6398907400795769E-5</v>
      </c>
      <c r="ER570">
        <v>1.6349618050116391E-5</v>
      </c>
      <c r="ES570">
        <v>1.6393429805628829E-5</v>
      </c>
      <c r="ET570">
        <v>1.6351821147322302E-5</v>
      </c>
      <c r="EU570">
        <v>1.6397412097672971E-5</v>
      </c>
      <c r="EV570">
        <v>1.6292736554528021E-5</v>
      </c>
      <c r="EW570">
        <v>1.6277826184903609E-5</v>
      </c>
      <c r="EX570">
        <v>1.6355120453820981E-5</v>
      </c>
      <c r="EY570">
        <v>1.6351120338472209E-5</v>
      </c>
      <c r="EZ570">
        <v>1.6436716758752631E-5</v>
      </c>
      <c r="FB570">
        <v>5.684403833895385E-6</v>
      </c>
      <c r="FC570">
        <v>5.6860801143227214E-6</v>
      </c>
      <c r="FD570">
        <v>5.6937721282498232E-6</v>
      </c>
      <c r="FE570">
        <v>5.6928051335839028E-6</v>
      </c>
      <c r="FF570">
        <v>5.6928877605743398E-6</v>
      </c>
      <c r="FG570">
        <v>5.7341475788065188E-6</v>
      </c>
      <c r="FH570">
        <v>5.6754571131770603E-6</v>
      </c>
      <c r="FI570">
        <v>5.7499262500805849E-6</v>
      </c>
      <c r="FJ570">
        <v>5.6807951518333548E-6</v>
      </c>
      <c r="FK570">
        <v>5.7070769186652286E-6</v>
      </c>
      <c r="FL570">
        <v>5.7252942025762789E-6</v>
      </c>
      <c r="FM570">
        <v>5.7139107804583314E-6</v>
      </c>
      <c r="FN570">
        <v>5.7159539103646874E-6</v>
      </c>
      <c r="FO570">
        <v>5.7274524523905513E-6</v>
      </c>
      <c r="FP570">
        <v>5.7055584732683304E-6</v>
      </c>
      <c r="FQ570">
        <v>5.7400325129621027E-6</v>
      </c>
      <c r="FR570">
        <v>5.7121866703834529E-6</v>
      </c>
      <c r="FS570">
        <v>5.7304153679283851E-6</v>
      </c>
      <c r="FT570">
        <v>5.7211104175792326E-6</v>
      </c>
      <c r="FU570">
        <v>5.724463840504288E-6</v>
      </c>
      <c r="FV570">
        <v>5.7299588907378309E-6</v>
      </c>
      <c r="FW570">
        <v>5.730644373305976E-6</v>
      </c>
      <c r="FX570">
        <v>5.6849253958311073E-6</v>
      </c>
      <c r="FY570">
        <v>5.7318533519779436E-6</v>
      </c>
      <c r="FZ570">
        <v>5.7536696417486068E-6</v>
      </c>
      <c r="GA570">
        <v>5.7084580182765118E-6</v>
      </c>
      <c r="GB570">
        <v>5.7137509763503069E-6</v>
      </c>
      <c r="GC570">
        <v>5.6714556248924727E-6</v>
      </c>
      <c r="GD570">
        <v>5.7530064991414543E-6</v>
      </c>
      <c r="GE570">
        <v>5.7315331505858286E-6</v>
      </c>
      <c r="GF570">
        <v>5.6567237761842003E-6</v>
      </c>
      <c r="GG570">
        <v>5.7013675430066584E-6</v>
      </c>
      <c r="GH570">
        <v>5.7459158665507426E-6</v>
      </c>
      <c r="GI570">
        <v>5.8062340110154154E-6</v>
      </c>
      <c r="GJ570">
        <v>5.6886386530825488E-6</v>
      </c>
      <c r="GK570">
        <v>5.6730154325551977E-6</v>
      </c>
      <c r="GL570">
        <v>5.715134679285228E-6</v>
      </c>
      <c r="GM570">
        <v>5.8129174465751047E-6</v>
      </c>
      <c r="GN570">
        <v>5.727982910883486E-6</v>
      </c>
      <c r="GO570">
        <v>5.7625180984221694E-6</v>
      </c>
      <c r="GP570">
        <v>5.7290121143118744E-6</v>
      </c>
      <c r="GQ570">
        <v>5.702869707349061E-6</v>
      </c>
      <c r="GR570">
        <v>5.7377784741400484E-6</v>
      </c>
      <c r="GS570">
        <v>5.7261060289086694E-6</v>
      </c>
      <c r="GT570">
        <v>5.7519095916155572E-6</v>
      </c>
      <c r="GU570">
        <v>5.7026839714246981E-6</v>
      </c>
      <c r="GV570">
        <v>5.6855171153966176E-6</v>
      </c>
      <c r="GW570">
        <v>5.7564743504585618E-6</v>
      </c>
      <c r="GX570">
        <v>5.7236898938741681E-6</v>
      </c>
      <c r="GY570">
        <v>5.7224272047321791E-6</v>
      </c>
      <c r="GZ570">
        <v>5.6567237761842003E-6</v>
      </c>
    </row>
    <row r="571" spans="1:208" x14ac:dyDescent="0.3">
      <c r="A571">
        <v>569</v>
      </c>
      <c r="B571">
        <v>0.46120473879203411</v>
      </c>
      <c r="C571">
        <v>0.46182072290523568</v>
      </c>
      <c r="D571">
        <v>0.46052855307727802</v>
      </c>
      <c r="E571">
        <v>0.46033381854095462</v>
      </c>
      <c r="F571">
        <v>0.46077059811188781</v>
      </c>
      <c r="G571">
        <v>0.46081235026655692</v>
      </c>
      <c r="H571">
        <v>0.46008256003511011</v>
      </c>
      <c r="I571">
        <v>0.46147895764165853</v>
      </c>
      <c r="J571">
        <v>0.46094114199711428</v>
      </c>
      <c r="K571">
        <v>0.46085016552425889</v>
      </c>
      <c r="L571">
        <v>0.46167519734929868</v>
      </c>
      <c r="M571">
        <v>0.45840925984040992</v>
      </c>
      <c r="N571">
        <v>0.46044385151964051</v>
      </c>
      <c r="O571">
        <v>0.46004410298757448</v>
      </c>
      <c r="P571">
        <v>0.46144871513461722</v>
      </c>
      <c r="Q571">
        <v>0.46082065092422292</v>
      </c>
      <c r="R571">
        <v>0.45934639950636791</v>
      </c>
      <c r="S571">
        <v>0.46195546045687158</v>
      </c>
      <c r="T571">
        <v>0.46110893091287303</v>
      </c>
      <c r="U571">
        <v>0.46145764266848532</v>
      </c>
      <c r="V571">
        <v>0.45902274994112863</v>
      </c>
      <c r="W571">
        <v>0.46131793345862582</v>
      </c>
      <c r="X571">
        <v>0.46105999243795609</v>
      </c>
      <c r="Y571">
        <v>0.46292605643835838</v>
      </c>
      <c r="Z571">
        <v>0.46135966409545759</v>
      </c>
      <c r="AA571">
        <v>0.46110194694722251</v>
      </c>
      <c r="AB571">
        <v>0.46142646731085679</v>
      </c>
      <c r="AC571">
        <v>0.46000177416880877</v>
      </c>
      <c r="AD571">
        <v>0.46130336297630919</v>
      </c>
      <c r="AE571">
        <v>0.45777320975508062</v>
      </c>
      <c r="AF571">
        <v>0.46168572565138322</v>
      </c>
      <c r="AG571">
        <v>0.46092662483901881</v>
      </c>
      <c r="AH571">
        <v>0.45891506049813618</v>
      </c>
      <c r="AI571">
        <v>0.46081010934323291</v>
      </c>
      <c r="AJ571">
        <v>0.45785337033978091</v>
      </c>
      <c r="AK571">
        <v>0.4590054300769138</v>
      </c>
      <c r="AL571">
        <v>0.46127208038786099</v>
      </c>
      <c r="AM571">
        <v>0.46123528889384441</v>
      </c>
      <c r="AN571">
        <v>0.46149011049454253</v>
      </c>
      <c r="AO571">
        <v>0.4617656845300338</v>
      </c>
      <c r="AP571">
        <v>0.45870634452784742</v>
      </c>
      <c r="AQ571">
        <v>0.46116207995898589</v>
      </c>
      <c r="AR571">
        <v>0.46122259019911949</v>
      </c>
      <c r="AS571">
        <v>0.46139729261954321</v>
      </c>
      <c r="AT571">
        <v>0.46103116361808588</v>
      </c>
      <c r="AU571">
        <v>0.46181265454770948</v>
      </c>
      <c r="AV571">
        <v>0.46105262651156148</v>
      </c>
      <c r="AW571">
        <v>0.46119805414257342</v>
      </c>
      <c r="AX571">
        <v>0.46078592700602211</v>
      </c>
      <c r="AY571">
        <v>0.46110625461316851</v>
      </c>
      <c r="AZ571">
        <v>0.46292605643835838</v>
      </c>
      <c r="BB571">
        <v>8.5332338364881216E-7</v>
      </c>
      <c r="BC571">
        <v>8.5619080101179466E-7</v>
      </c>
      <c r="BD571">
        <v>8.5194630453696742E-7</v>
      </c>
      <c r="BE571">
        <v>8.510529472001742E-7</v>
      </c>
      <c r="BF571">
        <v>8.4978551611784449E-7</v>
      </c>
      <c r="BG571">
        <v>8.4777143466279003E-7</v>
      </c>
      <c r="BH571">
        <v>8.523614969449171E-7</v>
      </c>
      <c r="BI571">
        <v>8.5431039608647893E-7</v>
      </c>
      <c r="BJ571">
        <v>8.497222302857445E-7</v>
      </c>
      <c r="BK571">
        <v>8.5048127763218357E-7</v>
      </c>
      <c r="BL571">
        <v>8.5477359673953853E-7</v>
      </c>
      <c r="BM571">
        <v>8.4633497820738817E-7</v>
      </c>
      <c r="BN571">
        <v>8.5463594870824215E-7</v>
      </c>
      <c r="BO571">
        <v>8.4585340996003E-7</v>
      </c>
      <c r="BP571">
        <v>8.5386276380123442E-7</v>
      </c>
      <c r="BQ571">
        <v>8.5030248148869157E-7</v>
      </c>
      <c r="BR571">
        <v>8.4838478154972603E-7</v>
      </c>
      <c r="BS571">
        <v>8.530065336812739E-7</v>
      </c>
      <c r="BT571">
        <v>8.527889254385769E-7</v>
      </c>
      <c r="BU571">
        <v>8.4935820090790715E-7</v>
      </c>
      <c r="BV571">
        <v>8.483880665260781E-7</v>
      </c>
      <c r="BW571">
        <v>8.51754079320496E-7</v>
      </c>
      <c r="BX571">
        <v>8.5055952493425106E-7</v>
      </c>
      <c r="BY571">
        <v>8.5582866628090115E-7</v>
      </c>
      <c r="BZ571">
        <v>8.5692908360448585E-7</v>
      </c>
      <c r="CA571">
        <v>8.5043850003038926E-7</v>
      </c>
      <c r="CB571">
        <v>8.4956598029278576E-7</v>
      </c>
      <c r="CC571">
        <v>8.5007519407419303E-7</v>
      </c>
      <c r="CD571">
        <v>8.5253486028413627E-7</v>
      </c>
      <c r="CE571">
        <v>8.4191297801164925E-7</v>
      </c>
      <c r="CF571">
        <v>8.5585199114072177E-7</v>
      </c>
      <c r="CG571">
        <v>8.5329969806454763E-7</v>
      </c>
      <c r="CH571">
        <v>8.4328224126769788E-7</v>
      </c>
      <c r="CI571">
        <v>8.5412461915037868E-7</v>
      </c>
      <c r="CJ571">
        <v>8.4494691876156319E-7</v>
      </c>
      <c r="CK571">
        <v>8.4737228886843767E-7</v>
      </c>
      <c r="CL571">
        <v>8.5486076299821152E-7</v>
      </c>
      <c r="CM571">
        <v>8.5005636608046668E-7</v>
      </c>
      <c r="CN571">
        <v>8.5231882502606032E-7</v>
      </c>
      <c r="CO571">
        <v>8.487965164801926E-7</v>
      </c>
      <c r="CP571">
        <v>8.4195146020783038E-7</v>
      </c>
      <c r="CQ571">
        <v>8.5227034945899486E-7</v>
      </c>
      <c r="CR571">
        <v>8.4989924193622277E-7</v>
      </c>
      <c r="CS571">
        <v>8.5054819114699871E-7</v>
      </c>
      <c r="CT571">
        <v>8.5225272651824442E-7</v>
      </c>
      <c r="CU571">
        <v>8.5569972485165962E-7</v>
      </c>
      <c r="CV571">
        <v>8.5055620402461193E-7</v>
      </c>
      <c r="CW571">
        <v>8.555562210301436E-7</v>
      </c>
      <c r="CX571">
        <v>8.5225299501174881E-7</v>
      </c>
      <c r="CY571">
        <v>8.5114085122051238E-7</v>
      </c>
      <c r="CZ571">
        <v>8.5692908360448585E-7</v>
      </c>
      <c r="DB571">
        <v>1.6381033650155061E-5</v>
      </c>
      <c r="DC571">
        <v>1.6431218387332089E-5</v>
      </c>
      <c r="DD571">
        <v>1.6359439213710619E-5</v>
      </c>
      <c r="DE571">
        <v>1.634737829180539E-5</v>
      </c>
      <c r="DF571">
        <v>1.63209358507191E-5</v>
      </c>
      <c r="DG571">
        <v>1.628415607266599E-5</v>
      </c>
      <c r="DH571">
        <v>1.6368384180062081E-5</v>
      </c>
      <c r="DI571">
        <v>1.6402099974895909E-5</v>
      </c>
      <c r="DJ571">
        <v>1.6318911927035931E-5</v>
      </c>
      <c r="DK571">
        <v>1.633501297940843E-5</v>
      </c>
      <c r="DL571">
        <v>1.6407689771791158E-5</v>
      </c>
      <c r="DM571">
        <v>1.626034582547787E-5</v>
      </c>
      <c r="DN571">
        <v>1.6406719617247659E-5</v>
      </c>
      <c r="DO571">
        <v>1.6251983202754781E-5</v>
      </c>
      <c r="DP571">
        <v>1.6393666413771619E-5</v>
      </c>
      <c r="DQ571">
        <v>1.632939258014461E-5</v>
      </c>
      <c r="DR571">
        <v>1.629484486556332E-5</v>
      </c>
      <c r="DS571">
        <v>1.6378808412090309E-5</v>
      </c>
      <c r="DT571">
        <v>1.6373344388543539E-5</v>
      </c>
      <c r="DU571">
        <v>1.6310727433498801E-5</v>
      </c>
      <c r="DV571">
        <v>1.62971618300571E-5</v>
      </c>
      <c r="DW571">
        <v>1.6355779170148271E-5</v>
      </c>
      <c r="DX571">
        <v>1.6334139584210689E-5</v>
      </c>
      <c r="DY571">
        <v>1.6427472575567E-5</v>
      </c>
      <c r="DZ571">
        <v>1.6446931092293149E-5</v>
      </c>
      <c r="EA571">
        <v>1.6333350517825591E-5</v>
      </c>
      <c r="EB571">
        <v>1.6315082686730451E-5</v>
      </c>
      <c r="EC571">
        <v>1.632778660349839E-5</v>
      </c>
      <c r="ED571">
        <v>1.6370469442423239E-5</v>
      </c>
      <c r="EE571">
        <v>1.6180916385808281E-5</v>
      </c>
      <c r="EF571">
        <v>1.642729885838519E-5</v>
      </c>
      <c r="EG571">
        <v>1.6382629457415719E-5</v>
      </c>
      <c r="EH571">
        <v>1.6207226808749881E-5</v>
      </c>
      <c r="EI571">
        <v>1.639635959111671E-5</v>
      </c>
      <c r="EJ571">
        <v>1.623216915558812E-5</v>
      </c>
      <c r="EK571">
        <v>1.6280105752676801E-5</v>
      </c>
      <c r="EL571">
        <v>1.641195673724934E-5</v>
      </c>
      <c r="EM571">
        <v>1.6322027105007709E-5</v>
      </c>
      <c r="EN571">
        <v>1.63664631752852E-5</v>
      </c>
      <c r="EO571">
        <v>1.63033910095996E-5</v>
      </c>
      <c r="EP571">
        <v>1.6181345451034131E-5</v>
      </c>
      <c r="EQ571">
        <v>1.6365092164406651E-5</v>
      </c>
      <c r="ER571">
        <v>1.6322404762594299E-5</v>
      </c>
      <c r="ES571">
        <v>1.633533618114976E-5</v>
      </c>
      <c r="ET571">
        <v>1.6366798241520151E-5</v>
      </c>
      <c r="EU571">
        <v>1.64250198747225E-5</v>
      </c>
      <c r="EV571">
        <v>1.6333031687232381E-5</v>
      </c>
      <c r="EW571">
        <v>1.6422109449333609E-5</v>
      </c>
      <c r="EX571">
        <v>1.6367361382676091E-5</v>
      </c>
      <c r="EY571">
        <v>1.6344468714864028E-5</v>
      </c>
      <c r="EZ571">
        <v>1.6446931092293149E-5</v>
      </c>
      <c r="FB571">
        <v>5.7181660611680744E-6</v>
      </c>
      <c r="FC571">
        <v>5.703180809857249E-6</v>
      </c>
      <c r="FD571">
        <v>5.7462518352802987E-6</v>
      </c>
      <c r="FE571">
        <v>5.7522865561183694E-6</v>
      </c>
      <c r="FF571">
        <v>5.7199937906996009E-6</v>
      </c>
      <c r="FG571">
        <v>5.7049133538815968E-6</v>
      </c>
      <c r="FH571">
        <v>5.7729603937468521E-6</v>
      </c>
      <c r="FI571">
        <v>5.7110650955974457E-6</v>
      </c>
      <c r="FJ571">
        <v>5.7103214703664183E-6</v>
      </c>
      <c r="FK571">
        <v>5.720740751326739E-6</v>
      </c>
      <c r="FL571">
        <v>5.7026742354426377E-6</v>
      </c>
      <c r="FM571">
        <v>5.8230974135917423E-6</v>
      </c>
      <c r="FN571">
        <v>5.76734173580861E-6</v>
      </c>
      <c r="FO571">
        <v>5.7339267445875401E-6</v>
      </c>
      <c r="FP571">
        <v>5.7097210871447322E-6</v>
      </c>
      <c r="FQ571">
        <v>5.72032469669795E-6</v>
      </c>
      <c r="FR571">
        <v>5.7858480584054579E-6</v>
      </c>
      <c r="FS571">
        <v>5.6779141694313866E-6</v>
      </c>
      <c r="FT571">
        <v>5.720527373705685E-6</v>
      </c>
      <c r="FU571">
        <v>5.6803666751314394E-6</v>
      </c>
      <c r="FV571">
        <v>5.8037814799888717E-6</v>
      </c>
      <c r="FW571">
        <v>5.7033984711917644E-6</v>
      </c>
      <c r="FX571">
        <v>5.7094018066899769E-6</v>
      </c>
      <c r="FY571">
        <v>5.6437861419607392E-6</v>
      </c>
      <c r="FZ571">
        <v>5.7329781683835979E-6</v>
      </c>
      <c r="GA571">
        <v>5.7069212669037573E-6</v>
      </c>
      <c r="GB571">
        <v>5.6835173224237552E-6</v>
      </c>
      <c r="GC571">
        <v>5.7629051273528333E-6</v>
      </c>
      <c r="GD571">
        <v>5.7092877557995316E-6</v>
      </c>
      <c r="GE571">
        <v>5.8281988902214758E-6</v>
      </c>
      <c r="GF571">
        <v>5.7089345846788281E-6</v>
      </c>
      <c r="GG571">
        <v>5.7333832133474343E-6</v>
      </c>
      <c r="GH571">
        <v>5.7774208579882974E-6</v>
      </c>
      <c r="GI571">
        <v>5.7443405522879352E-6</v>
      </c>
      <c r="GJ571">
        <v>5.8424132489118572E-6</v>
      </c>
      <c r="GK571">
        <v>5.79862282099235E-6</v>
      </c>
      <c r="GL571">
        <v>5.7254070165186521E-6</v>
      </c>
      <c r="GM571">
        <v>5.695965163770496E-6</v>
      </c>
      <c r="GN571">
        <v>5.6980704297682639E-6</v>
      </c>
      <c r="GO571">
        <v>5.6616907581979034E-6</v>
      </c>
      <c r="GP571">
        <v>5.7791687398264999E-6</v>
      </c>
      <c r="GQ571">
        <v>5.7148464316529628E-6</v>
      </c>
      <c r="GR571">
        <v>5.6967634044372444E-6</v>
      </c>
      <c r="GS571">
        <v>5.6921039566345806E-6</v>
      </c>
      <c r="GT571">
        <v>5.7223355519281619E-6</v>
      </c>
      <c r="GU571">
        <v>5.701454360561549E-6</v>
      </c>
      <c r="GV571">
        <v>5.709401671729445E-6</v>
      </c>
      <c r="GW571">
        <v>5.7328574935891619E-6</v>
      </c>
      <c r="GX571">
        <v>5.7354562541812052E-6</v>
      </c>
      <c r="GY571">
        <v>5.7105794965935941E-6</v>
      </c>
      <c r="GZ571">
        <v>5.6437861419607392E-6</v>
      </c>
    </row>
    <row r="572" spans="1:208" x14ac:dyDescent="0.3">
      <c r="A572">
        <v>570</v>
      </c>
      <c r="B572">
        <v>0.46091019760585272</v>
      </c>
      <c r="C572">
        <v>0.46085585740889901</v>
      </c>
      <c r="D572">
        <v>0.46134037031214492</v>
      </c>
      <c r="E572">
        <v>0.46027467430285529</v>
      </c>
      <c r="F572">
        <v>0.46055550488563368</v>
      </c>
      <c r="G572">
        <v>0.46135907461573761</v>
      </c>
      <c r="H572">
        <v>0.46203338834023261</v>
      </c>
      <c r="I572">
        <v>0.46230097804579717</v>
      </c>
      <c r="J572">
        <v>0.46079254965496641</v>
      </c>
      <c r="K572">
        <v>0.46183815142621609</v>
      </c>
      <c r="L572">
        <v>0.46208089983455142</v>
      </c>
      <c r="M572">
        <v>0.46143620281745817</v>
      </c>
      <c r="N572">
        <v>0.46231239271297081</v>
      </c>
      <c r="O572">
        <v>0.46006701200971228</v>
      </c>
      <c r="P572">
        <v>0.46096276170899092</v>
      </c>
      <c r="Q572">
        <v>0.46059932875407927</v>
      </c>
      <c r="R572">
        <v>0.46155463543635811</v>
      </c>
      <c r="S572">
        <v>0.4613363310261191</v>
      </c>
      <c r="T572">
        <v>0.46066587983231089</v>
      </c>
      <c r="U572">
        <v>0.46197375405280289</v>
      </c>
      <c r="V572">
        <v>0.46078073011913528</v>
      </c>
      <c r="W572">
        <v>0.4608776978632787</v>
      </c>
      <c r="X572">
        <v>0.4608603493977792</v>
      </c>
      <c r="Y572">
        <v>0.46115396317679808</v>
      </c>
      <c r="Z572">
        <v>0.46146381285216709</v>
      </c>
      <c r="AA572">
        <v>0.46095134052016817</v>
      </c>
      <c r="AB572">
        <v>0.46162790401870529</v>
      </c>
      <c r="AC572">
        <v>0.46166350202331052</v>
      </c>
      <c r="AD572">
        <v>0.46164233794656512</v>
      </c>
      <c r="AE572">
        <v>0.4613134049371459</v>
      </c>
      <c r="AF572">
        <v>0.46151018394007748</v>
      </c>
      <c r="AG572">
        <v>0.46043413528863891</v>
      </c>
      <c r="AH572">
        <v>0.46197727056592558</v>
      </c>
      <c r="AI572">
        <v>0.45932588005213443</v>
      </c>
      <c r="AJ572">
        <v>0.46136310303755479</v>
      </c>
      <c r="AK572">
        <v>0.46200057174216108</v>
      </c>
      <c r="AL572">
        <v>0.46044227281265088</v>
      </c>
      <c r="AM572">
        <v>0.46164447835656008</v>
      </c>
      <c r="AN572">
        <v>0.46084588927037479</v>
      </c>
      <c r="AO572">
        <v>0.46176698362727348</v>
      </c>
      <c r="AP572">
        <v>0.46084581852636353</v>
      </c>
      <c r="AQ572">
        <v>0.45817455136067692</v>
      </c>
      <c r="AR572">
        <v>0.46214866713644848</v>
      </c>
      <c r="AS572">
        <v>0.46137414538194332</v>
      </c>
      <c r="AT572">
        <v>0.46007534424733593</v>
      </c>
      <c r="AU572">
        <v>0.46144781175290928</v>
      </c>
      <c r="AV572">
        <v>0.46172947503155631</v>
      </c>
      <c r="AW572">
        <v>0.45844021398269369</v>
      </c>
      <c r="AX572">
        <v>0.46179657046167161</v>
      </c>
      <c r="AY572">
        <v>0.4593341622656919</v>
      </c>
      <c r="AZ572">
        <v>0.46231239271297081</v>
      </c>
      <c r="BB572">
        <v>8.5381851812231625E-7</v>
      </c>
      <c r="BC572">
        <v>8.477687032032566E-7</v>
      </c>
      <c r="BD572">
        <v>8.5093358702027548E-7</v>
      </c>
      <c r="BE572">
        <v>8.5234227934474667E-7</v>
      </c>
      <c r="BF572">
        <v>8.5284803803706372E-7</v>
      </c>
      <c r="BG572">
        <v>8.5218101578208026E-7</v>
      </c>
      <c r="BH572">
        <v>8.5521843430279029E-7</v>
      </c>
      <c r="BI572">
        <v>8.5842677490416854E-7</v>
      </c>
      <c r="BJ572">
        <v>8.4840079593765713E-7</v>
      </c>
      <c r="BK572">
        <v>8.5344787617041793E-7</v>
      </c>
      <c r="BL572">
        <v>8.5571561434133799E-7</v>
      </c>
      <c r="BM572">
        <v>8.549628180574034E-7</v>
      </c>
      <c r="BN572">
        <v>8.4993652361192279E-7</v>
      </c>
      <c r="BO572">
        <v>8.5177551915737032E-7</v>
      </c>
      <c r="BP572">
        <v>8.5095635888354363E-7</v>
      </c>
      <c r="BQ572">
        <v>8.5331844495320571E-7</v>
      </c>
      <c r="BR572">
        <v>8.5353329676952598E-7</v>
      </c>
      <c r="BS572">
        <v>8.5435889059373757E-7</v>
      </c>
      <c r="BT572">
        <v>8.5343210251728539E-7</v>
      </c>
      <c r="BU572">
        <v>8.5054010643937617E-7</v>
      </c>
      <c r="BV572">
        <v>8.5428514191090284E-7</v>
      </c>
      <c r="BW572">
        <v>8.5208373982916431E-7</v>
      </c>
      <c r="BX572">
        <v>8.4951558669900566E-7</v>
      </c>
      <c r="BY572">
        <v>8.4967763827984156E-7</v>
      </c>
      <c r="BZ572">
        <v>8.5180623221876182E-7</v>
      </c>
      <c r="CA572">
        <v>8.5625332651846808E-7</v>
      </c>
      <c r="CB572">
        <v>8.5594020175338452E-7</v>
      </c>
      <c r="CC572">
        <v>8.5316219659050925E-7</v>
      </c>
      <c r="CD572">
        <v>8.4967514148175721E-7</v>
      </c>
      <c r="CE572">
        <v>8.5214104708742205E-7</v>
      </c>
      <c r="CF572">
        <v>8.5200343999359012E-7</v>
      </c>
      <c r="CG572">
        <v>8.495121861210853E-7</v>
      </c>
      <c r="CH572">
        <v>8.5283020195962277E-7</v>
      </c>
      <c r="CI572">
        <v>8.4834410866346842E-7</v>
      </c>
      <c r="CJ572">
        <v>8.5059201026713321E-7</v>
      </c>
      <c r="CK572">
        <v>8.559732110384129E-7</v>
      </c>
      <c r="CL572">
        <v>8.5282475750378474E-7</v>
      </c>
      <c r="CM572">
        <v>8.5271349239001074E-7</v>
      </c>
      <c r="CN572">
        <v>8.5390641040307688E-7</v>
      </c>
      <c r="CO572">
        <v>8.549786646471306E-7</v>
      </c>
      <c r="CP572">
        <v>8.5420521530785368E-7</v>
      </c>
      <c r="CQ572">
        <v>8.4120589964345864E-7</v>
      </c>
      <c r="CR572">
        <v>8.534904501965858E-7</v>
      </c>
      <c r="CS572">
        <v>8.5593272284084774E-7</v>
      </c>
      <c r="CT572">
        <v>8.4872086966812045E-7</v>
      </c>
      <c r="CU572">
        <v>8.5241466590807102E-7</v>
      </c>
      <c r="CV572">
        <v>8.516299026630652E-7</v>
      </c>
      <c r="CW572">
        <v>8.4098887308476857E-7</v>
      </c>
      <c r="CX572">
        <v>8.554653712576209E-7</v>
      </c>
      <c r="CY572">
        <v>8.426207141792011E-7</v>
      </c>
      <c r="CZ572">
        <v>8.5842677490416854E-7</v>
      </c>
      <c r="DB572">
        <v>1.639032102454163E-5</v>
      </c>
      <c r="DC572">
        <v>1.628501041867868E-5</v>
      </c>
      <c r="DD572">
        <v>1.633862931028832E-5</v>
      </c>
      <c r="DE572">
        <v>1.6366182974684411E-5</v>
      </c>
      <c r="DF572">
        <v>1.6373914736924659E-5</v>
      </c>
      <c r="DG572">
        <v>1.6364905649410691E-5</v>
      </c>
      <c r="DH572">
        <v>1.6418106686483338E-5</v>
      </c>
      <c r="DI572">
        <v>1.6471100133266311E-5</v>
      </c>
      <c r="DJ572">
        <v>1.6297741706074692E-5</v>
      </c>
      <c r="DK572">
        <v>1.6385533631533679E-5</v>
      </c>
      <c r="DL572">
        <v>1.6423913832494961E-5</v>
      </c>
      <c r="DM572">
        <v>1.6410892302990648E-5</v>
      </c>
      <c r="DN572">
        <v>1.6322922729530751E-5</v>
      </c>
      <c r="DO572">
        <v>1.6353509425598389E-5</v>
      </c>
      <c r="DP572">
        <v>1.633441285671306E-5</v>
      </c>
      <c r="DQ572">
        <v>1.6384062844844991E-5</v>
      </c>
      <c r="DR572">
        <v>1.6386478122602449E-5</v>
      </c>
      <c r="DS572">
        <v>1.639926068261333E-5</v>
      </c>
      <c r="DT572">
        <v>1.638620365146603E-5</v>
      </c>
      <c r="DU572">
        <v>1.6332240348768969E-5</v>
      </c>
      <c r="DV572">
        <v>1.6399399880193059E-5</v>
      </c>
      <c r="DW572">
        <v>1.636393125653111E-5</v>
      </c>
      <c r="DX572">
        <v>1.6316710009278961E-5</v>
      </c>
      <c r="DY572">
        <v>1.6316320248384792E-5</v>
      </c>
      <c r="DZ572">
        <v>1.63584519903416E-5</v>
      </c>
      <c r="EA572">
        <v>1.6435086876619201E-5</v>
      </c>
      <c r="EB572">
        <v>1.6427873804611211E-5</v>
      </c>
      <c r="EC572">
        <v>1.638158126720062E-5</v>
      </c>
      <c r="ED572">
        <v>1.6317836672158658E-5</v>
      </c>
      <c r="EE572">
        <v>1.636331963106236E-5</v>
      </c>
      <c r="EF572">
        <v>1.6359995886184412E-5</v>
      </c>
      <c r="EG572">
        <v>1.6318170138518879E-5</v>
      </c>
      <c r="EH572">
        <v>1.6374202190636879E-5</v>
      </c>
      <c r="EI572">
        <v>1.62963588788814E-5</v>
      </c>
      <c r="EJ572">
        <v>1.6332416705299731E-5</v>
      </c>
      <c r="EK572">
        <v>1.6429816442444669E-5</v>
      </c>
      <c r="EL572">
        <v>1.6374151606261639E-5</v>
      </c>
      <c r="EM572">
        <v>1.637311547236493E-5</v>
      </c>
      <c r="EN572">
        <v>1.6392838157490771E-5</v>
      </c>
      <c r="EO572">
        <v>1.6408172079844178E-5</v>
      </c>
      <c r="EP572">
        <v>1.6399956218600181E-5</v>
      </c>
      <c r="EQ572">
        <v>1.61644906190798E-5</v>
      </c>
      <c r="ER572">
        <v>1.6385762747075271E-5</v>
      </c>
      <c r="ES572">
        <v>1.64249724530596E-5</v>
      </c>
      <c r="ET572">
        <v>1.629940850783981E-5</v>
      </c>
      <c r="EU572">
        <v>1.6367299064143531E-5</v>
      </c>
      <c r="EV572">
        <v>1.635068206255523E-5</v>
      </c>
      <c r="EW572">
        <v>1.6162890052910831E-5</v>
      </c>
      <c r="EX572">
        <v>1.6420070163405141E-5</v>
      </c>
      <c r="EY572">
        <v>1.619406551058385E-5</v>
      </c>
      <c r="EZ572">
        <v>1.6471100133266311E-5</v>
      </c>
      <c r="FB572">
        <v>5.7369418914484968E-6</v>
      </c>
      <c r="FC572">
        <v>5.7029306622220867E-6</v>
      </c>
      <c r="FD572">
        <v>5.6962399894466404E-6</v>
      </c>
      <c r="FE572">
        <v>5.762028341709852E-6</v>
      </c>
      <c r="FF572">
        <v>5.7499131877720352E-6</v>
      </c>
      <c r="FG572">
        <v>5.7044172035424109E-6</v>
      </c>
      <c r="FH572">
        <v>5.6874372575839156E-6</v>
      </c>
      <c r="FI572">
        <v>5.6916808552520869E-6</v>
      </c>
      <c r="FJ572">
        <v>5.7107123990632293E-6</v>
      </c>
      <c r="FK572">
        <v>5.6864080673321479E-6</v>
      </c>
      <c r="FL572">
        <v>5.6869489251444344E-6</v>
      </c>
      <c r="FM572">
        <v>5.7163802772672774E-6</v>
      </c>
      <c r="FN572">
        <v>5.6398810347191687E-6</v>
      </c>
      <c r="FO572">
        <v>5.7685358684797874E-6</v>
      </c>
      <c r="FP572">
        <v>5.7146087260555027E-6</v>
      </c>
      <c r="FQ572">
        <v>5.7511616565459957E-6</v>
      </c>
      <c r="FR572">
        <v>5.7016433948049543E-6</v>
      </c>
      <c r="FS572">
        <v>5.7175911748201842E-6</v>
      </c>
      <c r="FT572">
        <v>5.7483976820163127E-6</v>
      </c>
      <c r="FU572">
        <v>5.6608131822999706E-6</v>
      </c>
      <c r="FV572">
        <v>5.7469577530177823E-6</v>
      </c>
      <c r="FW572">
        <v>5.7294174068934914E-6</v>
      </c>
      <c r="FX572">
        <v>5.7137956591814157E-6</v>
      </c>
      <c r="FY572">
        <v>5.6982407669012539E-6</v>
      </c>
      <c r="FZ572">
        <v>5.6966629976801272E-6</v>
      </c>
      <c r="GA572">
        <v>5.7504338731487987E-6</v>
      </c>
      <c r="GB572">
        <v>5.7121829160164591E-6</v>
      </c>
      <c r="GC572">
        <v>5.6942147756935349E-6</v>
      </c>
      <c r="GD572">
        <v>5.6731656187573666E-6</v>
      </c>
      <c r="GE572">
        <v>5.7062660639231797E-6</v>
      </c>
      <c r="GF572">
        <v>5.6947641367038484E-6</v>
      </c>
      <c r="GG572">
        <v>5.7367260861350294E-6</v>
      </c>
      <c r="GH572">
        <v>5.6751727674214831E-6</v>
      </c>
      <c r="GI572">
        <v>5.7874696974431267E-6</v>
      </c>
      <c r="GJ572">
        <v>5.692880903141856E-6</v>
      </c>
      <c r="GK572">
        <v>5.6932213560292124E-6</v>
      </c>
      <c r="GL572">
        <v>5.7559767257639761E-6</v>
      </c>
      <c r="GM572">
        <v>5.6922717283766261E-6</v>
      </c>
      <c r="GN572">
        <v>5.7412176705297227E-6</v>
      </c>
      <c r="GO572">
        <v>5.698009781094789E-6</v>
      </c>
      <c r="GP572">
        <v>5.7437143456860776E-6</v>
      </c>
      <c r="GQ572">
        <v>5.8011256504288307E-6</v>
      </c>
      <c r="GR572">
        <v>5.6701820525468581E-6</v>
      </c>
      <c r="GS572">
        <v>5.724559630538821E-6</v>
      </c>
      <c r="GT572">
        <v>5.7490134405282131E-6</v>
      </c>
      <c r="GU572">
        <v>5.7005851457138649E-6</v>
      </c>
      <c r="GV572">
        <v>5.6800129084389203E-6</v>
      </c>
      <c r="GW572">
        <v>5.7865685100688927E-6</v>
      </c>
      <c r="GX572">
        <v>5.7005832700704924E-6</v>
      </c>
      <c r="GY572">
        <v>5.7507065318698884E-6</v>
      </c>
      <c r="GZ572">
        <v>5.6398810347191687E-6</v>
      </c>
    </row>
    <row r="573" spans="1:208" x14ac:dyDescent="0.3">
      <c r="A573">
        <v>571</v>
      </c>
      <c r="B573">
        <v>0.46161337423861248</v>
      </c>
      <c r="C573">
        <v>0.46202388021902058</v>
      </c>
      <c r="D573">
        <v>0.4612739586272257</v>
      </c>
      <c r="E573">
        <v>0.46125203465428583</v>
      </c>
      <c r="F573">
        <v>0.46121067223866219</v>
      </c>
      <c r="G573">
        <v>0.46179252722407238</v>
      </c>
      <c r="H573">
        <v>0.46108959847600639</v>
      </c>
      <c r="I573">
        <v>0.46130307800198772</v>
      </c>
      <c r="J573">
        <v>0.46162224674806929</v>
      </c>
      <c r="K573">
        <v>0.46121412986473598</v>
      </c>
      <c r="L573">
        <v>0.46156687250320522</v>
      </c>
      <c r="M573">
        <v>0.45882816738638121</v>
      </c>
      <c r="N573">
        <v>0.45900658600320438</v>
      </c>
      <c r="O573">
        <v>0.46201193261596257</v>
      </c>
      <c r="P573">
        <v>0.46176851157921039</v>
      </c>
      <c r="Q573">
        <v>0.46052763206942487</v>
      </c>
      <c r="R573">
        <v>0.4610632924681084</v>
      </c>
      <c r="S573">
        <v>0.45846575114666688</v>
      </c>
      <c r="T573">
        <v>0.4616271805077532</v>
      </c>
      <c r="U573">
        <v>0.46124353809852731</v>
      </c>
      <c r="V573">
        <v>0.46184525553852612</v>
      </c>
      <c r="W573">
        <v>0.46139402935950857</v>
      </c>
      <c r="X573">
        <v>0.46195203599407969</v>
      </c>
      <c r="Y573">
        <v>0.45894516728445078</v>
      </c>
      <c r="Z573">
        <v>0.46175518767827961</v>
      </c>
      <c r="AA573">
        <v>0.45924786663853878</v>
      </c>
      <c r="AB573">
        <v>0.46030081098910058</v>
      </c>
      <c r="AC573">
        <v>0.46182766906838318</v>
      </c>
      <c r="AD573">
        <v>0.45879297184038531</v>
      </c>
      <c r="AE573">
        <v>0.46190345680842471</v>
      </c>
      <c r="AF573">
        <v>0.46141571079328858</v>
      </c>
      <c r="AG573">
        <v>0.46160352678273892</v>
      </c>
      <c r="AH573">
        <v>0.45885870156166331</v>
      </c>
      <c r="AI573">
        <v>0.4607231411923759</v>
      </c>
      <c r="AJ573">
        <v>0.46168228551393597</v>
      </c>
      <c r="AK573">
        <v>0.46233806427237673</v>
      </c>
      <c r="AL573">
        <v>0.46172287092645692</v>
      </c>
      <c r="AM573">
        <v>0.46201169737015513</v>
      </c>
      <c r="AN573">
        <v>0.46159876222372659</v>
      </c>
      <c r="AO573">
        <v>0.46123274782516671</v>
      </c>
      <c r="AP573">
        <v>0.46118080183675841</v>
      </c>
      <c r="AQ573">
        <v>0.46241963912965989</v>
      </c>
      <c r="AR573">
        <v>0.46126109003102128</v>
      </c>
      <c r="AS573">
        <v>0.46137536938467938</v>
      </c>
      <c r="AT573">
        <v>0.46156266912745447</v>
      </c>
      <c r="AU573">
        <v>0.46160479210979471</v>
      </c>
      <c r="AV573">
        <v>0.46211832734939517</v>
      </c>
      <c r="AW573">
        <v>0.46126404753752942</v>
      </c>
      <c r="AX573">
        <v>0.45880990741011668</v>
      </c>
      <c r="AY573">
        <v>0.46157527262624048</v>
      </c>
      <c r="AZ573">
        <v>0.46241963912965989</v>
      </c>
      <c r="BB573">
        <v>8.5560313452925927E-7</v>
      </c>
      <c r="BC573">
        <v>8.5591410156121083E-7</v>
      </c>
      <c r="BD573">
        <v>8.5567159024947289E-7</v>
      </c>
      <c r="BE573">
        <v>8.5287528947123975E-7</v>
      </c>
      <c r="BF573">
        <v>8.5005616711117715E-7</v>
      </c>
      <c r="BG573">
        <v>8.5544790096668917E-7</v>
      </c>
      <c r="BH573">
        <v>8.5013285819493542E-7</v>
      </c>
      <c r="BI573">
        <v>8.5095515692667559E-7</v>
      </c>
      <c r="BJ573">
        <v>8.5013084540574011E-7</v>
      </c>
      <c r="BK573">
        <v>8.4949222659023357E-7</v>
      </c>
      <c r="BL573">
        <v>8.5233500525401068E-7</v>
      </c>
      <c r="BM573">
        <v>8.4674165883154728E-7</v>
      </c>
      <c r="BN573">
        <v>8.476211331449367E-7</v>
      </c>
      <c r="BO573">
        <v>8.5657382516812948E-7</v>
      </c>
      <c r="BP573">
        <v>8.5236411107773944E-7</v>
      </c>
      <c r="BQ573">
        <v>8.5003374322620673E-7</v>
      </c>
      <c r="BR573">
        <v>8.5471270821115048E-7</v>
      </c>
      <c r="BS573">
        <v>8.4743983545665124E-7</v>
      </c>
      <c r="BT573">
        <v>8.527215750005471E-7</v>
      </c>
      <c r="BU573">
        <v>8.5556081980713989E-7</v>
      </c>
      <c r="BV573">
        <v>8.5399435257782306E-7</v>
      </c>
      <c r="BW573">
        <v>8.553134725234663E-7</v>
      </c>
      <c r="BX573">
        <v>8.529146587967421E-7</v>
      </c>
      <c r="BY573">
        <v>8.4794987415832172E-7</v>
      </c>
      <c r="BZ573">
        <v>8.5205711699882458E-7</v>
      </c>
      <c r="CA573">
        <v>8.4989824582368437E-7</v>
      </c>
      <c r="CB573">
        <v>8.5321209888682601E-7</v>
      </c>
      <c r="CC573">
        <v>8.548806420764201E-7</v>
      </c>
      <c r="CD573">
        <v>8.5053165943421123E-7</v>
      </c>
      <c r="CE573">
        <v>8.5165178724849634E-7</v>
      </c>
      <c r="CF573">
        <v>8.5111903812421316E-7</v>
      </c>
      <c r="CG573">
        <v>8.5157865652455671E-7</v>
      </c>
      <c r="CH573">
        <v>8.4518693824229306E-7</v>
      </c>
      <c r="CI573">
        <v>8.5160304778919486E-7</v>
      </c>
      <c r="CJ573">
        <v>8.5649338506402787E-7</v>
      </c>
      <c r="CK573">
        <v>8.5135241491312426E-7</v>
      </c>
      <c r="CL573">
        <v>8.5827592791433927E-7</v>
      </c>
      <c r="CM573">
        <v>8.5262664354571398E-7</v>
      </c>
      <c r="CN573">
        <v>8.5541625485070164E-7</v>
      </c>
      <c r="CO573">
        <v>8.5232616868375912E-7</v>
      </c>
      <c r="CP573">
        <v>8.5355263839595964E-7</v>
      </c>
      <c r="CQ573">
        <v>8.5624353664350164E-7</v>
      </c>
      <c r="CR573">
        <v>8.4844438294950197E-7</v>
      </c>
      <c r="CS573">
        <v>8.5261243823006644E-7</v>
      </c>
      <c r="CT573">
        <v>8.5657228057123734E-7</v>
      </c>
      <c r="CU573">
        <v>8.5485395782861487E-7</v>
      </c>
      <c r="CV573">
        <v>8.5051674028634701E-7</v>
      </c>
      <c r="CW573">
        <v>8.5028175412911675E-7</v>
      </c>
      <c r="CX573">
        <v>8.4861853214024802E-7</v>
      </c>
      <c r="CY573">
        <v>8.4882549589633437E-7</v>
      </c>
      <c r="CZ573">
        <v>8.5827592791433927E-7</v>
      </c>
      <c r="DB573">
        <v>1.6423001364532739E-5</v>
      </c>
      <c r="DC573">
        <v>1.6427206453222919E-5</v>
      </c>
      <c r="DD573">
        <v>1.6424177468678649E-5</v>
      </c>
      <c r="DE573">
        <v>1.6376304056417709E-5</v>
      </c>
      <c r="DF573">
        <v>1.6324692652380349E-5</v>
      </c>
      <c r="DG573">
        <v>1.6422015418743738E-5</v>
      </c>
      <c r="DH573">
        <v>1.6324221273148962E-5</v>
      </c>
      <c r="DI573">
        <v>1.634035219123787E-5</v>
      </c>
      <c r="DJ573">
        <v>1.632526460395032E-5</v>
      </c>
      <c r="DK573">
        <v>1.6316540268736318E-5</v>
      </c>
      <c r="DL573">
        <v>1.636735002705624E-5</v>
      </c>
      <c r="DM573">
        <v>1.6265358454943981E-5</v>
      </c>
      <c r="DN573">
        <v>1.6280273340376189E-5</v>
      </c>
      <c r="DO573">
        <v>1.6438371746494469E-5</v>
      </c>
      <c r="DP573">
        <v>1.636575314810694E-5</v>
      </c>
      <c r="DQ573">
        <v>1.6325995350157351E-5</v>
      </c>
      <c r="DR573">
        <v>1.6407605348313401E-5</v>
      </c>
      <c r="DS573">
        <v>1.6278573373557701E-5</v>
      </c>
      <c r="DT573">
        <v>1.6371867966412779E-5</v>
      </c>
      <c r="DU573">
        <v>1.6423826671373321E-5</v>
      </c>
      <c r="DV573">
        <v>1.639730462886362E-5</v>
      </c>
      <c r="DW573">
        <v>1.641920697017187E-5</v>
      </c>
      <c r="DX573">
        <v>1.6374425798705261E-5</v>
      </c>
      <c r="DY573">
        <v>1.6288684573152858E-5</v>
      </c>
      <c r="DZ573">
        <v>1.6359065005527871E-5</v>
      </c>
      <c r="EA573">
        <v>1.632198169445104E-5</v>
      </c>
      <c r="EB573">
        <v>1.638196253734671E-5</v>
      </c>
      <c r="EC573">
        <v>1.6411145865151059E-5</v>
      </c>
      <c r="ED573">
        <v>1.6333740896853448E-5</v>
      </c>
      <c r="EE573">
        <v>1.6352221694356309E-5</v>
      </c>
      <c r="EF573">
        <v>1.6344496558427461E-5</v>
      </c>
      <c r="EG573">
        <v>1.6351781847363761E-5</v>
      </c>
      <c r="EH573">
        <v>1.6238639035403789E-5</v>
      </c>
      <c r="EI573">
        <v>1.635264397102324E-5</v>
      </c>
      <c r="EJ573">
        <v>1.6439246740198399E-5</v>
      </c>
      <c r="EK573">
        <v>1.6348220935077989E-5</v>
      </c>
      <c r="EL573">
        <v>1.6467016581824299E-5</v>
      </c>
      <c r="EM573">
        <v>1.6371299795526579E-5</v>
      </c>
      <c r="EN573">
        <v>1.6420308414277859E-5</v>
      </c>
      <c r="EO573">
        <v>1.63649417838716E-5</v>
      </c>
      <c r="EP573">
        <v>1.6387114988652901E-5</v>
      </c>
      <c r="EQ573">
        <v>1.6434324679509321E-5</v>
      </c>
      <c r="ER573">
        <v>1.6297015793034412E-5</v>
      </c>
      <c r="ES573">
        <v>1.6369172803791332E-5</v>
      </c>
      <c r="ET573">
        <v>1.6439934005887009E-5</v>
      </c>
      <c r="EU573">
        <v>1.641022520150417E-5</v>
      </c>
      <c r="EV573">
        <v>1.6334550569228249E-5</v>
      </c>
      <c r="EW573">
        <v>1.63316302234074E-5</v>
      </c>
      <c r="EX573">
        <v>1.6299100198223278E-5</v>
      </c>
      <c r="EY573">
        <v>1.6304289910166079E-5</v>
      </c>
      <c r="EZ573">
        <v>1.6467016581824299E-5</v>
      </c>
      <c r="FB573">
        <v>5.7112546503458616E-6</v>
      </c>
      <c r="FC573">
        <v>5.6910899989548322E-6</v>
      </c>
      <c r="FD573">
        <v>5.7295711214066138E-6</v>
      </c>
      <c r="FE573">
        <v>5.714024725251316E-6</v>
      </c>
      <c r="FF573">
        <v>5.6981875070031878E-6</v>
      </c>
      <c r="FG573">
        <v>5.7014715755589006E-6</v>
      </c>
      <c r="FH573">
        <v>5.7043799958477609E-6</v>
      </c>
      <c r="FI573">
        <v>5.6987991727770574E-6</v>
      </c>
      <c r="FJ573">
        <v>5.6768008230738034E-6</v>
      </c>
      <c r="FK573">
        <v>5.6951604811626068E-6</v>
      </c>
      <c r="FL573">
        <v>5.694344747135281E-6</v>
      </c>
      <c r="FM573">
        <v>5.80273431905204E-6</v>
      </c>
      <c r="FN573">
        <v>5.7986214163418409E-6</v>
      </c>
      <c r="FO573">
        <v>5.6955874656550884E-6</v>
      </c>
      <c r="FP573">
        <v>5.6831988889803884E-6</v>
      </c>
      <c r="FQ573">
        <v>5.7345531745074387E-6</v>
      </c>
      <c r="FR573">
        <v>5.7349066586156483E-6</v>
      </c>
      <c r="FS573">
        <v>5.8266320876559011E-6</v>
      </c>
      <c r="FT573">
        <v>5.6927469864147299E-6</v>
      </c>
      <c r="FU573">
        <v>5.7310549767499564E-6</v>
      </c>
      <c r="FV573">
        <v>5.6901195015896546E-6</v>
      </c>
      <c r="FW573">
        <v>5.7215011732687349E-6</v>
      </c>
      <c r="FX573">
        <v>5.6765746117100706E-6</v>
      </c>
      <c r="FY573">
        <v>5.8048656371099354E-6</v>
      </c>
      <c r="FZ573">
        <v>5.6815755669860239E-6</v>
      </c>
      <c r="GA573">
        <v>5.8006982144517293E-6</v>
      </c>
      <c r="GB573">
        <v>5.7662015027575487E-6</v>
      </c>
      <c r="GC573">
        <v>5.695848170044541E-6</v>
      </c>
      <c r="GD573">
        <v>5.8289979785841102E-6</v>
      </c>
      <c r="GE573">
        <v>5.6714234928774826E-6</v>
      </c>
      <c r="GF573">
        <v>5.6943287426757207E-6</v>
      </c>
      <c r="GG573">
        <v>5.6870042765884988E-6</v>
      </c>
      <c r="GH573">
        <v>5.7915911760794516E-6</v>
      </c>
      <c r="GI573">
        <v>5.7336069805337188E-6</v>
      </c>
      <c r="GJ573">
        <v>5.71326827768594E-6</v>
      </c>
      <c r="GK573">
        <v>5.6472790234369038E-6</v>
      </c>
      <c r="GL573">
        <v>5.7207749096320863E-6</v>
      </c>
      <c r="GM573">
        <v>5.6723606338857999E-6</v>
      </c>
      <c r="GN573">
        <v>5.7110883530732987E-6</v>
      </c>
      <c r="GO573">
        <v>5.7110749803441162E-6</v>
      </c>
      <c r="GP573">
        <v>5.72155031652832E-6</v>
      </c>
      <c r="GQ573">
        <v>5.6727333137054437E-6</v>
      </c>
      <c r="GR573">
        <v>5.6858849968730803E-6</v>
      </c>
      <c r="GS573">
        <v>5.7050475201659194E-6</v>
      </c>
      <c r="GT573">
        <v>5.7198192156575913E-6</v>
      </c>
      <c r="GU573">
        <v>5.707263700105905E-6</v>
      </c>
      <c r="GV573">
        <v>5.6540476596490142E-6</v>
      </c>
      <c r="GW573">
        <v>5.6978063863890761E-6</v>
      </c>
      <c r="GX573">
        <v>5.8157388500055669E-6</v>
      </c>
      <c r="GY573">
        <v>5.6719658687961097E-6</v>
      </c>
      <c r="GZ573">
        <v>5.6472790234369038E-6</v>
      </c>
    </row>
    <row r="574" spans="1:208" x14ac:dyDescent="0.3">
      <c r="A574">
        <v>572</v>
      </c>
      <c r="B574">
        <v>0.4607510525110442</v>
      </c>
      <c r="C574">
        <v>0.45809412854955461</v>
      </c>
      <c r="D574">
        <v>0.46234569783003587</v>
      </c>
      <c r="E574">
        <v>0.45823493534064408</v>
      </c>
      <c r="F574">
        <v>0.46166170017820651</v>
      </c>
      <c r="G574">
        <v>0.46038135970776389</v>
      </c>
      <c r="H574">
        <v>0.46180596114117067</v>
      </c>
      <c r="I574">
        <v>0.45875168274139488</v>
      </c>
      <c r="J574">
        <v>0.46188273503202598</v>
      </c>
      <c r="K574">
        <v>0.46087444924417281</v>
      </c>
      <c r="L574">
        <v>0.46103611680484619</v>
      </c>
      <c r="M574">
        <v>0.46143537199965318</v>
      </c>
      <c r="N574">
        <v>0.4615337964313011</v>
      </c>
      <c r="O574">
        <v>0.46139326027459532</v>
      </c>
      <c r="P574">
        <v>0.46071031503823812</v>
      </c>
      <c r="Q574">
        <v>0.46189423114358369</v>
      </c>
      <c r="R574">
        <v>0.4617488453920372</v>
      </c>
      <c r="S574">
        <v>0.46143489794005288</v>
      </c>
      <c r="T574">
        <v>0.46120003810148269</v>
      </c>
      <c r="U574">
        <v>0.46090804966354748</v>
      </c>
      <c r="V574">
        <v>0.4596825187204312</v>
      </c>
      <c r="W574">
        <v>0.45981547971138831</v>
      </c>
      <c r="X574">
        <v>0.46186203379838647</v>
      </c>
      <c r="Y574">
        <v>0.46128220378381601</v>
      </c>
      <c r="Z574">
        <v>0.46173311228538338</v>
      </c>
      <c r="AA574">
        <v>0.46206158938135672</v>
      </c>
      <c r="AB574">
        <v>0.45918637831990489</v>
      </c>
      <c r="AC574">
        <v>0.45856341872984369</v>
      </c>
      <c r="AD574">
        <v>0.46153389583158883</v>
      </c>
      <c r="AE574">
        <v>0.46201307082380971</v>
      </c>
      <c r="AF574">
        <v>0.4619362783223705</v>
      </c>
      <c r="AG574">
        <v>0.461834025315779</v>
      </c>
      <c r="AH574">
        <v>0.46140191027734601</v>
      </c>
      <c r="AI574">
        <v>0.45912015959010011</v>
      </c>
      <c r="AJ574">
        <v>0.46140121192902789</v>
      </c>
      <c r="AK574">
        <v>0.46133689350798268</v>
      </c>
      <c r="AL574">
        <v>0.46165773066267918</v>
      </c>
      <c r="AM574">
        <v>0.46076533934792308</v>
      </c>
      <c r="AN574">
        <v>0.46161854052366519</v>
      </c>
      <c r="AO574">
        <v>0.46067871596803373</v>
      </c>
      <c r="AP574">
        <v>0.46119728345814281</v>
      </c>
      <c r="AQ574">
        <v>0.4604284207090707</v>
      </c>
      <c r="AR574">
        <v>0.46163084672430732</v>
      </c>
      <c r="AS574">
        <v>0.46221651913947642</v>
      </c>
      <c r="AT574">
        <v>0.46074891700165221</v>
      </c>
      <c r="AU574">
        <v>0.46262751728701529</v>
      </c>
      <c r="AV574">
        <v>0.46119903855689759</v>
      </c>
      <c r="AW574">
        <v>0.45916114042072959</v>
      </c>
      <c r="AX574">
        <v>0.46025283203048789</v>
      </c>
      <c r="AY574">
        <v>0.46138178679246949</v>
      </c>
      <c r="AZ574">
        <v>0.46262751728701529</v>
      </c>
      <c r="BB574">
        <v>8.5321807097912694E-7</v>
      </c>
      <c r="BC574">
        <v>8.4640149418328202E-7</v>
      </c>
      <c r="BD574">
        <v>8.5220110791873573E-7</v>
      </c>
      <c r="BE574">
        <v>8.4506996308703174E-7</v>
      </c>
      <c r="BF574">
        <v>8.518888456098592E-7</v>
      </c>
      <c r="BG574">
        <v>8.5350409506837598E-7</v>
      </c>
      <c r="BH574">
        <v>8.5526168146887266E-7</v>
      </c>
      <c r="BI574">
        <v>8.4667459540449565E-7</v>
      </c>
      <c r="BJ574">
        <v>8.5442279387583346E-7</v>
      </c>
      <c r="BK574">
        <v>8.5357261040956619E-7</v>
      </c>
      <c r="BL574">
        <v>8.5513567715428685E-7</v>
      </c>
      <c r="BM574">
        <v>8.5271852784576524E-7</v>
      </c>
      <c r="BN574">
        <v>8.5343398890990238E-7</v>
      </c>
      <c r="BO574">
        <v>8.4894830923141813E-7</v>
      </c>
      <c r="BP574">
        <v>8.4992439173777266E-7</v>
      </c>
      <c r="BQ574">
        <v>8.5436122290135621E-7</v>
      </c>
      <c r="BR574">
        <v>8.5032652181497317E-7</v>
      </c>
      <c r="BS574">
        <v>8.5437308023405045E-7</v>
      </c>
      <c r="BT574">
        <v>8.5165193806898E-7</v>
      </c>
      <c r="BU574">
        <v>8.5603587042609975E-7</v>
      </c>
      <c r="BV574">
        <v>8.4378494310091232E-7</v>
      </c>
      <c r="BW574">
        <v>8.4677317158309035E-7</v>
      </c>
      <c r="BX574">
        <v>8.5576608183886196E-7</v>
      </c>
      <c r="BY574">
        <v>8.5683699545072714E-7</v>
      </c>
      <c r="BZ574">
        <v>8.5230275235404083E-7</v>
      </c>
      <c r="CA574">
        <v>8.5490244610939498E-7</v>
      </c>
      <c r="CB574">
        <v>8.4567909796406664E-7</v>
      </c>
      <c r="CC574">
        <v>8.4649593584793349E-7</v>
      </c>
      <c r="CD574">
        <v>8.5061706710426417E-7</v>
      </c>
      <c r="CE574">
        <v>8.5124985117877106E-7</v>
      </c>
      <c r="CF574">
        <v>8.5289881764774544E-7</v>
      </c>
      <c r="CG574">
        <v>8.5114079273322216E-7</v>
      </c>
      <c r="CH574">
        <v>8.5424740453255484E-7</v>
      </c>
      <c r="CI574">
        <v>8.4561795098527582E-7</v>
      </c>
      <c r="CJ574">
        <v>8.510970108532354E-7</v>
      </c>
      <c r="CK574">
        <v>8.5138451288144424E-7</v>
      </c>
      <c r="CL574">
        <v>8.5674248539802083E-7</v>
      </c>
      <c r="CM574">
        <v>8.5072952119164026E-7</v>
      </c>
      <c r="CN574">
        <v>8.5159761373228375E-7</v>
      </c>
      <c r="CO574">
        <v>8.4876386311184829E-7</v>
      </c>
      <c r="CP574">
        <v>8.5095972945071747E-7</v>
      </c>
      <c r="CQ574">
        <v>8.52189446867993E-7</v>
      </c>
      <c r="CR574">
        <v>8.5715075143956785E-7</v>
      </c>
      <c r="CS574">
        <v>8.5885685063972514E-7</v>
      </c>
      <c r="CT574">
        <v>8.5136027298701076E-7</v>
      </c>
      <c r="CU574">
        <v>8.5048796948297049E-7</v>
      </c>
      <c r="CV574">
        <v>8.5304856739084072E-7</v>
      </c>
      <c r="CW574">
        <v>8.4758988154846503E-7</v>
      </c>
      <c r="CX574">
        <v>8.4749309031964235E-7</v>
      </c>
      <c r="CY574">
        <v>8.5194992514139362E-7</v>
      </c>
      <c r="CZ574">
        <v>8.5885685063972514E-7</v>
      </c>
      <c r="DB574">
        <v>1.63823971456419E-5</v>
      </c>
      <c r="DC574">
        <v>1.6261227777244459E-5</v>
      </c>
      <c r="DD574">
        <v>1.6363508738962069E-5</v>
      </c>
      <c r="DE574">
        <v>1.6236383387190659E-5</v>
      </c>
      <c r="DF574">
        <v>1.6354930835907539E-5</v>
      </c>
      <c r="DG574">
        <v>1.6388063537155039E-5</v>
      </c>
      <c r="DH574">
        <v>1.642026397658242E-5</v>
      </c>
      <c r="DI574">
        <v>1.6265743270746258E-5</v>
      </c>
      <c r="DJ574">
        <v>1.6404989495886609E-5</v>
      </c>
      <c r="DK574">
        <v>1.63874213237231E-5</v>
      </c>
      <c r="DL574">
        <v>1.641344551179376E-5</v>
      </c>
      <c r="DM574">
        <v>1.6370759715943811E-5</v>
      </c>
      <c r="DN574">
        <v>1.6383097430180659E-5</v>
      </c>
      <c r="DO574">
        <v>1.630603467684505E-5</v>
      </c>
      <c r="DP574">
        <v>1.632360281504138E-5</v>
      </c>
      <c r="DQ574">
        <v>1.6402848001752741E-5</v>
      </c>
      <c r="DR574">
        <v>1.6330018662837739E-5</v>
      </c>
      <c r="DS574">
        <v>1.639976729146701E-5</v>
      </c>
      <c r="DT574">
        <v>1.635451180542961E-5</v>
      </c>
      <c r="DU574">
        <v>1.6430612461846701E-5</v>
      </c>
      <c r="DV574">
        <v>1.6213404276820508E-5</v>
      </c>
      <c r="DW574">
        <v>1.6268269734565539E-5</v>
      </c>
      <c r="DX574">
        <v>1.6427193234873741E-5</v>
      </c>
      <c r="DY574">
        <v>1.6443755086060719E-5</v>
      </c>
      <c r="DZ574">
        <v>1.6365340046754071E-5</v>
      </c>
      <c r="EA574">
        <v>1.6412528041235138E-5</v>
      </c>
      <c r="EB574">
        <v>1.6248231440469299E-5</v>
      </c>
      <c r="EC574">
        <v>1.6259930385672941E-5</v>
      </c>
      <c r="ED574">
        <v>1.6337661418013641E-5</v>
      </c>
      <c r="EE574">
        <v>1.6346920232066071E-5</v>
      </c>
      <c r="EF574">
        <v>1.637372154264092E-5</v>
      </c>
      <c r="EG574">
        <v>1.634573397544105E-5</v>
      </c>
      <c r="EH574">
        <v>1.6397038111571118E-5</v>
      </c>
      <c r="EI574">
        <v>1.624767069530885E-5</v>
      </c>
      <c r="EJ574">
        <v>1.634416369615928E-5</v>
      </c>
      <c r="EK574">
        <v>1.6348140277117369E-5</v>
      </c>
      <c r="EL574">
        <v>1.6444182610923321E-5</v>
      </c>
      <c r="EM574">
        <v>1.6340528315997419E-5</v>
      </c>
      <c r="EN574">
        <v>1.6352748515559669E-5</v>
      </c>
      <c r="EO574">
        <v>1.6304071191320741E-5</v>
      </c>
      <c r="EP574">
        <v>1.6343268667194421E-5</v>
      </c>
      <c r="EQ574">
        <v>1.6362988905440151E-5</v>
      </c>
      <c r="ER574">
        <v>1.6449805049003709E-5</v>
      </c>
      <c r="ES574">
        <v>1.648079947297386E-5</v>
      </c>
      <c r="ET574">
        <v>1.6350192898796458E-5</v>
      </c>
      <c r="EU574">
        <v>1.6331613894394181E-5</v>
      </c>
      <c r="EV574">
        <v>1.6378572792401111E-5</v>
      </c>
      <c r="EW574">
        <v>1.6282999930719932E-5</v>
      </c>
      <c r="EX574">
        <v>1.628075608517014E-5</v>
      </c>
      <c r="EY574">
        <v>1.6360909057865478E-5</v>
      </c>
      <c r="EZ574">
        <v>1.648079947297386E-5</v>
      </c>
      <c r="FB574">
        <v>5.7425657612818473E-6</v>
      </c>
      <c r="FC574">
        <v>5.8401046585407246E-6</v>
      </c>
      <c r="FD574">
        <v>5.6521602962719186E-6</v>
      </c>
      <c r="FE574">
        <v>5.8237324899412394E-6</v>
      </c>
      <c r="FF574">
        <v>5.6850456972309349E-6</v>
      </c>
      <c r="FG574">
        <v>5.7640882427154776E-6</v>
      </c>
      <c r="FH574">
        <v>5.7001559919276233E-6</v>
      </c>
      <c r="FI574">
        <v>5.8069143503665916E-6</v>
      </c>
      <c r="FJ574">
        <v>5.6908147663435932E-6</v>
      </c>
      <c r="FK574">
        <v>5.737813294984102E-6</v>
      </c>
      <c r="FL574">
        <v>5.7383832482564454E-6</v>
      </c>
      <c r="FM574">
        <v>5.7024446490388503E-6</v>
      </c>
      <c r="FN574">
        <v>5.7015633213978404E-6</v>
      </c>
      <c r="FO574">
        <v>5.682105006201803E-6</v>
      </c>
      <c r="FP574">
        <v>5.7240991784582729E-6</v>
      </c>
      <c r="FQ574">
        <v>5.6894673143438091E-6</v>
      </c>
      <c r="FR574">
        <v>5.6718198984278444E-6</v>
      </c>
      <c r="FS574">
        <v>5.7125738645637616E-6</v>
      </c>
      <c r="FT574">
        <v>5.7091552318012112E-6</v>
      </c>
      <c r="FU574">
        <v>5.7511583368933789E-6</v>
      </c>
      <c r="FV574">
        <v>5.7392774836801878E-6</v>
      </c>
      <c r="FW574">
        <v>5.7516992386847731E-6</v>
      </c>
      <c r="FX574">
        <v>5.6996075049093946E-6</v>
      </c>
      <c r="FY574">
        <v>5.7359649261311883E-6</v>
      </c>
      <c r="FZ574">
        <v>5.6849139254407866E-6</v>
      </c>
      <c r="GA574">
        <v>5.6840218054634934E-6</v>
      </c>
      <c r="GB574">
        <v>5.77772852961266E-6</v>
      </c>
      <c r="GC574">
        <v>5.8147923870234486E-6</v>
      </c>
      <c r="GD574">
        <v>5.685745693874537E-6</v>
      </c>
      <c r="GE574">
        <v>5.6638416093685622E-6</v>
      </c>
      <c r="GF574">
        <v>5.6771574861128923E-6</v>
      </c>
      <c r="GG574">
        <v>5.6728123461595766E-6</v>
      </c>
      <c r="GH574">
        <v>5.713360935905992E-6</v>
      </c>
      <c r="GI574">
        <v>5.7810198349277966E-6</v>
      </c>
      <c r="GJ574">
        <v>5.694974120689272E-6</v>
      </c>
      <c r="GK574">
        <v>5.6997385272293684E-6</v>
      </c>
      <c r="GL574">
        <v>5.7162794950620516E-6</v>
      </c>
      <c r="GM574">
        <v>5.7271372044378513E-6</v>
      </c>
      <c r="GN574">
        <v>5.6865523713998792E-6</v>
      </c>
      <c r="GO574">
        <v>5.7189104947932952E-6</v>
      </c>
      <c r="GP574">
        <v>5.7053751649793384E-6</v>
      </c>
      <c r="GQ574">
        <v>5.7527840238343473E-6</v>
      </c>
      <c r="GR574">
        <v>5.7196533181899183E-6</v>
      </c>
      <c r="GS574">
        <v>5.6994881508572099E-6</v>
      </c>
      <c r="GT574">
        <v>5.7313896192612644E-6</v>
      </c>
      <c r="GU574">
        <v>5.6264251102405784E-6</v>
      </c>
      <c r="GV574">
        <v>5.7176072659260032E-6</v>
      </c>
      <c r="GW574">
        <v>5.7914250821603529E-6</v>
      </c>
      <c r="GX574">
        <v>5.7331003613414163E-6</v>
      </c>
      <c r="GY574">
        <v>5.7018300359802238E-6</v>
      </c>
      <c r="GZ574">
        <v>5.6264251102405784E-6</v>
      </c>
    </row>
    <row r="575" spans="1:208" x14ac:dyDescent="0.3">
      <c r="A575">
        <v>573</v>
      </c>
      <c r="B575">
        <v>0.46107070267729072</v>
      </c>
      <c r="C575">
        <v>0.46129361583877782</v>
      </c>
      <c r="D575">
        <v>0.46181818156560311</v>
      </c>
      <c r="E575">
        <v>0.4610500034449832</v>
      </c>
      <c r="F575">
        <v>0.46097105514529851</v>
      </c>
      <c r="G575">
        <v>0.46085779754068512</v>
      </c>
      <c r="H575">
        <v>0.46257600489727368</v>
      </c>
      <c r="I575">
        <v>0.46181028080567321</v>
      </c>
      <c r="J575">
        <v>0.46239991770822841</v>
      </c>
      <c r="K575">
        <v>0.46142161788736158</v>
      </c>
      <c r="L575">
        <v>0.46172311312977549</v>
      </c>
      <c r="M575">
        <v>0.46130161311363882</v>
      </c>
      <c r="N575">
        <v>0.46080014284578358</v>
      </c>
      <c r="O575">
        <v>0.4617167140281932</v>
      </c>
      <c r="P575">
        <v>0.46194388136737108</v>
      </c>
      <c r="Q575">
        <v>0.46149949959602998</v>
      </c>
      <c r="R575">
        <v>0.46153301331823449</v>
      </c>
      <c r="S575">
        <v>0.46240752290537213</v>
      </c>
      <c r="T575">
        <v>0.46188147831864912</v>
      </c>
      <c r="U575">
        <v>0.46171108192737809</v>
      </c>
      <c r="V575">
        <v>0.46206460937118032</v>
      </c>
      <c r="W575">
        <v>0.46239095830750182</v>
      </c>
      <c r="X575">
        <v>0.46203535932421058</v>
      </c>
      <c r="Y575">
        <v>0.46101133127640759</v>
      </c>
      <c r="Z575">
        <v>0.46079433246625412</v>
      </c>
      <c r="AA575">
        <v>0.46209090828056337</v>
      </c>
      <c r="AB575">
        <v>0.462049300998575</v>
      </c>
      <c r="AC575">
        <v>0.45858141015751769</v>
      </c>
      <c r="AD575">
        <v>0.46145230408663168</v>
      </c>
      <c r="AE575">
        <v>0.46172209591217023</v>
      </c>
      <c r="AF575">
        <v>0.46114057881594428</v>
      </c>
      <c r="AG575">
        <v>0.46163912812145008</v>
      </c>
      <c r="AH575">
        <v>0.46107493796574472</v>
      </c>
      <c r="AI575">
        <v>0.46082962985990611</v>
      </c>
      <c r="AJ575">
        <v>0.46076342800118381</v>
      </c>
      <c r="AK575">
        <v>0.46174770297739293</v>
      </c>
      <c r="AL575">
        <v>0.46131680596098679</v>
      </c>
      <c r="AM575">
        <v>0.46062853126956749</v>
      </c>
      <c r="AN575">
        <v>0.46174642787573922</v>
      </c>
      <c r="AO575">
        <v>0.46110170418389113</v>
      </c>
      <c r="AP575">
        <v>0.46168275186327812</v>
      </c>
      <c r="AQ575">
        <v>0.45840146413959337</v>
      </c>
      <c r="AR575">
        <v>0.4616393706008462</v>
      </c>
      <c r="AS575">
        <v>0.46172203595678218</v>
      </c>
      <c r="AT575">
        <v>0.46167518132258811</v>
      </c>
      <c r="AU575">
        <v>0.46165597815803838</v>
      </c>
      <c r="AV575">
        <v>0.46114742670731512</v>
      </c>
      <c r="AW575">
        <v>0.46208433288335848</v>
      </c>
      <c r="AX575">
        <v>0.46177581913852411</v>
      </c>
      <c r="AY575">
        <v>0.4621259473836225</v>
      </c>
      <c r="AZ575">
        <v>0.46257600489727368</v>
      </c>
      <c r="BB575">
        <v>8.5377617215796333E-7</v>
      </c>
      <c r="BC575">
        <v>8.5393315222163588E-7</v>
      </c>
      <c r="BD575">
        <v>8.5188115054526292E-7</v>
      </c>
      <c r="BE575">
        <v>8.5199130379165241E-7</v>
      </c>
      <c r="BF575">
        <v>8.5705871619193235E-7</v>
      </c>
      <c r="BG575">
        <v>8.5237675145188195E-7</v>
      </c>
      <c r="BH575">
        <v>8.499117740379413E-7</v>
      </c>
      <c r="BI575">
        <v>8.5225754101109794E-7</v>
      </c>
      <c r="BJ575">
        <v>8.5383923483711218E-7</v>
      </c>
      <c r="BK575">
        <v>8.501210274635902E-7</v>
      </c>
      <c r="BL575">
        <v>8.5006143446108534E-7</v>
      </c>
      <c r="BM575">
        <v>8.5095509781395731E-7</v>
      </c>
      <c r="BN575">
        <v>8.5489816338842524E-7</v>
      </c>
      <c r="BO575">
        <v>8.5057290219539877E-7</v>
      </c>
      <c r="BP575">
        <v>8.5065708769471921E-7</v>
      </c>
      <c r="BQ575">
        <v>8.5211870169759594E-7</v>
      </c>
      <c r="BR575">
        <v>8.4774489142778663E-7</v>
      </c>
      <c r="BS575">
        <v>8.5394727170001889E-7</v>
      </c>
      <c r="BT575">
        <v>8.5325420883890573E-7</v>
      </c>
      <c r="BU575">
        <v>8.4774460769728163E-7</v>
      </c>
      <c r="BV575">
        <v>8.5352582165928653E-7</v>
      </c>
      <c r="BW575">
        <v>8.5090329004296283E-7</v>
      </c>
      <c r="BX575">
        <v>8.5571203557965964E-7</v>
      </c>
      <c r="BY575">
        <v>8.4729216793104399E-7</v>
      </c>
      <c r="BZ575">
        <v>8.5429715596091967E-7</v>
      </c>
      <c r="CA575">
        <v>8.5712281278644931E-7</v>
      </c>
      <c r="CB575">
        <v>8.5245105901812673E-7</v>
      </c>
      <c r="CC575">
        <v>8.4374990560883642E-7</v>
      </c>
      <c r="CD575">
        <v>8.5269257564959144E-7</v>
      </c>
      <c r="CE575">
        <v>8.5273231576158682E-7</v>
      </c>
      <c r="CF575">
        <v>8.4834444510098281E-7</v>
      </c>
      <c r="CG575">
        <v>8.5664470570843172E-7</v>
      </c>
      <c r="CH575">
        <v>8.48637632215735E-7</v>
      </c>
      <c r="CI575">
        <v>8.4972941269289334E-7</v>
      </c>
      <c r="CJ575">
        <v>8.5438045073108244E-7</v>
      </c>
      <c r="CK575">
        <v>8.5086833473708181E-7</v>
      </c>
      <c r="CL575">
        <v>8.5784330131508071E-7</v>
      </c>
      <c r="CM575">
        <v>8.5089273567475406E-7</v>
      </c>
      <c r="CN575">
        <v>8.5335412807525485E-7</v>
      </c>
      <c r="CO575">
        <v>8.5419058309999197E-7</v>
      </c>
      <c r="CP575">
        <v>8.5641801373886237E-7</v>
      </c>
      <c r="CQ575">
        <v>8.4850864926563328E-7</v>
      </c>
      <c r="CR575">
        <v>8.5601338287014698E-7</v>
      </c>
      <c r="CS575">
        <v>8.5736246746512755E-7</v>
      </c>
      <c r="CT575">
        <v>8.5246043522064058E-7</v>
      </c>
      <c r="CU575">
        <v>8.5387952463092524E-7</v>
      </c>
      <c r="CV575">
        <v>8.4691931474528255E-7</v>
      </c>
      <c r="CW575">
        <v>8.5555746550897139E-7</v>
      </c>
      <c r="CX575">
        <v>8.5124003573528269E-7</v>
      </c>
      <c r="CY575">
        <v>8.5175700233790678E-7</v>
      </c>
      <c r="CZ575">
        <v>8.5784330131508071E-7</v>
      </c>
      <c r="DB575">
        <v>1.6390460182595559E-5</v>
      </c>
      <c r="DC575">
        <v>1.639519672551769E-5</v>
      </c>
      <c r="DD575">
        <v>1.6359217111775871E-5</v>
      </c>
      <c r="DE575">
        <v>1.6361277609229639E-5</v>
      </c>
      <c r="DF575">
        <v>1.6451477072899932E-5</v>
      </c>
      <c r="DG575">
        <v>1.6368741243274398E-5</v>
      </c>
      <c r="DH575">
        <v>1.6320390701186139E-5</v>
      </c>
      <c r="DI575">
        <v>1.636484184750705E-5</v>
      </c>
      <c r="DJ575">
        <v>1.639061532702207E-5</v>
      </c>
      <c r="DK575">
        <v>1.632709525902185E-5</v>
      </c>
      <c r="DL575">
        <v>1.6324516307376371E-5</v>
      </c>
      <c r="DM575">
        <v>1.634101982198989E-5</v>
      </c>
      <c r="DN575">
        <v>1.641265120107428E-5</v>
      </c>
      <c r="DO575">
        <v>1.6334079230283429E-5</v>
      </c>
      <c r="DP575">
        <v>1.6334962154608881E-5</v>
      </c>
      <c r="DQ575">
        <v>1.636318219508955E-5</v>
      </c>
      <c r="DR575">
        <v>1.628717572291802E-5</v>
      </c>
      <c r="DS575">
        <v>1.6393390593052321E-5</v>
      </c>
      <c r="DT575">
        <v>1.6382553704198821E-5</v>
      </c>
      <c r="DU575">
        <v>1.6283677567098521E-5</v>
      </c>
      <c r="DV575">
        <v>1.6389544705314001E-5</v>
      </c>
      <c r="DW575">
        <v>1.6340425187424331E-5</v>
      </c>
      <c r="DX575">
        <v>1.642707529072746E-5</v>
      </c>
      <c r="DY575">
        <v>1.6277383945575732E-5</v>
      </c>
      <c r="DZ575">
        <v>1.640246136680544E-5</v>
      </c>
      <c r="EA575">
        <v>1.6450759728838129E-5</v>
      </c>
      <c r="EB575">
        <v>1.6367476065892031E-5</v>
      </c>
      <c r="EC575">
        <v>1.621534329363846E-5</v>
      </c>
      <c r="ED575">
        <v>1.6370426384056051E-5</v>
      </c>
      <c r="EE575">
        <v>1.6374079766083051E-5</v>
      </c>
      <c r="EF575">
        <v>1.6293223673889389E-5</v>
      </c>
      <c r="EG575">
        <v>1.6439447761007169E-5</v>
      </c>
      <c r="EH575">
        <v>1.6302288970956041E-5</v>
      </c>
      <c r="EI575">
        <v>1.632122533166679E-5</v>
      </c>
      <c r="EJ575">
        <v>1.6403426306760291E-5</v>
      </c>
      <c r="EK575">
        <v>1.6338421732517949E-5</v>
      </c>
      <c r="EL575">
        <v>1.6461838272563669E-5</v>
      </c>
      <c r="EM575">
        <v>1.63399164295887E-5</v>
      </c>
      <c r="EN575">
        <v>1.6385383070143379E-5</v>
      </c>
      <c r="EO575">
        <v>1.6398797443210601E-5</v>
      </c>
      <c r="EP575">
        <v>1.6439139138243851E-5</v>
      </c>
      <c r="EQ575">
        <v>1.629809575990301E-5</v>
      </c>
      <c r="ER575">
        <v>1.6432420692369E-5</v>
      </c>
      <c r="ES575">
        <v>1.645576367657675E-5</v>
      </c>
      <c r="ET575">
        <v>1.6367022836168568E-5</v>
      </c>
      <c r="EU575">
        <v>1.6392812450714721E-5</v>
      </c>
      <c r="EV575">
        <v>1.6269229548384318E-5</v>
      </c>
      <c r="EW575">
        <v>1.6424440878157709E-5</v>
      </c>
      <c r="EX575">
        <v>1.6343995873307141E-5</v>
      </c>
      <c r="EY575">
        <v>1.6354726043638791E-5</v>
      </c>
      <c r="EZ575">
        <v>1.6461838272563669E-5</v>
      </c>
      <c r="FB575">
        <v>5.728523158863544E-6</v>
      </c>
      <c r="FC575">
        <v>5.718425198338329E-6</v>
      </c>
      <c r="FD575">
        <v>5.678322916569113E-6</v>
      </c>
      <c r="FE575">
        <v>5.7194134600689408E-6</v>
      </c>
      <c r="FF575">
        <v>5.7551245515943757E-6</v>
      </c>
      <c r="FG575">
        <v>5.732150510484874E-6</v>
      </c>
      <c r="FH575">
        <v>5.6252456934011569E-6</v>
      </c>
      <c r="FI575">
        <v>5.6806899451929329E-6</v>
      </c>
      <c r="FJ575">
        <v>5.6586799330401414E-6</v>
      </c>
      <c r="FK575">
        <v>5.6879563819590214E-6</v>
      </c>
      <c r="FL575">
        <v>5.6712564746555676E-6</v>
      </c>
      <c r="FM575">
        <v>5.6991089560260768E-6</v>
      </c>
      <c r="FN575">
        <v>5.7505751123118987E-6</v>
      </c>
      <c r="FO575">
        <v>5.6749140650796882E-6</v>
      </c>
      <c r="FP575">
        <v>5.6633205888150924E-6</v>
      </c>
      <c r="FQ575">
        <v>5.6964347220363019E-6</v>
      </c>
      <c r="FR575">
        <v>5.6682220866209862E-6</v>
      </c>
      <c r="FS575">
        <v>5.6592392286515229E-6</v>
      </c>
      <c r="FT575">
        <v>5.6830979045625322E-6</v>
      </c>
      <c r="FU575">
        <v>5.6576973847718231E-6</v>
      </c>
      <c r="FV575">
        <v>5.675903595644652E-6</v>
      </c>
      <c r="FW575">
        <v>5.6418206894271967E-6</v>
      </c>
      <c r="FX575">
        <v>5.690440353028356E-6</v>
      </c>
      <c r="FY575">
        <v>5.6921124645100227E-6</v>
      </c>
      <c r="FZ575">
        <v>5.7473118619601717E-6</v>
      </c>
      <c r="GA575">
        <v>5.6957171644948116E-6</v>
      </c>
      <c r="GB575">
        <v>5.6690636924568409E-6</v>
      </c>
      <c r="GC575">
        <v>5.7978984559868569E-6</v>
      </c>
      <c r="GD575">
        <v>5.7014381315290327E-6</v>
      </c>
      <c r="GE575">
        <v>5.6885286228294974E-6</v>
      </c>
      <c r="GF575">
        <v>5.6908760449849959E-6</v>
      </c>
      <c r="GG575">
        <v>5.715615085959255E-6</v>
      </c>
      <c r="GH575">
        <v>5.6974848608322139E-6</v>
      </c>
      <c r="GI575">
        <v>5.7169916192157256E-6</v>
      </c>
      <c r="GJ575">
        <v>5.7492831230444303E-6</v>
      </c>
      <c r="GK575">
        <v>5.6747983723025313E-6</v>
      </c>
      <c r="GL575">
        <v>5.7404418323416112E-6</v>
      </c>
      <c r="GM575">
        <v>5.7341269676066627E-6</v>
      </c>
      <c r="GN575">
        <v>5.6911764068936697E-6</v>
      </c>
      <c r="GO575">
        <v>5.7298014246527548E-6</v>
      </c>
      <c r="GP575">
        <v>5.7132062804909341E-6</v>
      </c>
      <c r="GQ575">
        <v>5.8370298560442914E-6</v>
      </c>
      <c r="GR575">
        <v>5.7131591482915871E-6</v>
      </c>
      <c r="GS575">
        <v>5.716909643412709E-6</v>
      </c>
      <c r="GT575">
        <v>5.6885408335062852E-6</v>
      </c>
      <c r="GU575">
        <v>5.6985145474603769E-6</v>
      </c>
      <c r="GV575">
        <v>5.6821370584155312E-6</v>
      </c>
      <c r="GW575">
        <v>5.6869507911477681E-6</v>
      </c>
      <c r="GX575">
        <v>5.6752603044426439E-6</v>
      </c>
      <c r="GY575">
        <v>5.6606320500926964E-6</v>
      </c>
      <c r="GZ575">
        <v>5.6252456934011569E-6</v>
      </c>
    </row>
    <row r="576" spans="1:208" x14ac:dyDescent="0.3">
      <c r="A576">
        <v>574</v>
      </c>
      <c r="B576">
        <v>0.46270087286714978</v>
      </c>
      <c r="C576">
        <v>0.46062699355383058</v>
      </c>
      <c r="D576">
        <v>0.46251903978085002</v>
      </c>
      <c r="E576">
        <v>0.46164783475943971</v>
      </c>
      <c r="F576">
        <v>0.46183608001208182</v>
      </c>
      <c r="G576">
        <v>0.46068839990488553</v>
      </c>
      <c r="H576">
        <v>0.46242015923150082</v>
      </c>
      <c r="I576">
        <v>0.45897062084024293</v>
      </c>
      <c r="J576">
        <v>0.46217484706597578</v>
      </c>
      <c r="K576">
        <v>0.46208107254875852</v>
      </c>
      <c r="L576">
        <v>0.46250458885616841</v>
      </c>
      <c r="M576">
        <v>0.46147583892143779</v>
      </c>
      <c r="N576">
        <v>0.46168740666527308</v>
      </c>
      <c r="O576">
        <v>0.46245614096325299</v>
      </c>
      <c r="P576">
        <v>0.46255212085533742</v>
      </c>
      <c r="Q576">
        <v>0.46153746663685341</v>
      </c>
      <c r="R576">
        <v>0.46035386559032898</v>
      </c>
      <c r="S576">
        <v>0.46181176423154319</v>
      </c>
      <c r="T576">
        <v>0.46155534393523362</v>
      </c>
      <c r="U576">
        <v>0.46212179565686462</v>
      </c>
      <c r="V576">
        <v>0.46160300972698798</v>
      </c>
      <c r="W576">
        <v>0.4612488373875826</v>
      </c>
      <c r="X576">
        <v>0.45949335429288501</v>
      </c>
      <c r="Y576">
        <v>0.46178894104761642</v>
      </c>
      <c r="Z576">
        <v>0.46258009161977443</v>
      </c>
      <c r="AA576">
        <v>0.4604007458354582</v>
      </c>
      <c r="AB576">
        <v>0.46191982826119982</v>
      </c>
      <c r="AC576">
        <v>0.46081629882310388</v>
      </c>
      <c r="AD576">
        <v>0.46248154045903062</v>
      </c>
      <c r="AE576">
        <v>0.46160006617386001</v>
      </c>
      <c r="AF576">
        <v>0.46055981906496107</v>
      </c>
      <c r="AG576">
        <v>0.46116256598441452</v>
      </c>
      <c r="AH576">
        <v>0.46146493990783388</v>
      </c>
      <c r="AI576">
        <v>0.45873886573608758</v>
      </c>
      <c r="AJ576">
        <v>0.46051458571341453</v>
      </c>
      <c r="AK576">
        <v>0.45888638896448269</v>
      </c>
      <c r="AL576">
        <v>0.45928439806289201</v>
      </c>
      <c r="AM576">
        <v>0.45923561015276038</v>
      </c>
      <c r="AN576">
        <v>0.4595823110021463</v>
      </c>
      <c r="AO576">
        <v>0.46173408222793427</v>
      </c>
      <c r="AP576">
        <v>0.45903041216710649</v>
      </c>
      <c r="AQ576">
        <v>0.46108129073273518</v>
      </c>
      <c r="AR576">
        <v>0.45894041082127029</v>
      </c>
      <c r="AS576">
        <v>0.46222213873179713</v>
      </c>
      <c r="AT576">
        <v>0.46187056562641682</v>
      </c>
      <c r="AU576">
        <v>0.46122947490862998</v>
      </c>
      <c r="AV576">
        <v>0.46182319440423669</v>
      </c>
      <c r="AW576">
        <v>0.46223428288150292</v>
      </c>
      <c r="AX576">
        <v>0.45921886582063498</v>
      </c>
      <c r="AY576">
        <v>0.46151895913418972</v>
      </c>
      <c r="AZ576">
        <v>0.46270087286714978</v>
      </c>
      <c r="BB576">
        <v>8.5846116792633934E-7</v>
      </c>
      <c r="BC576">
        <v>8.497505203345637E-7</v>
      </c>
      <c r="BD576">
        <v>8.5163372444728757E-7</v>
      </c>
      <c r="BE576">
        <v>8.5114106180001602E-7</v>
      </c>
      <c r="BF576">
        <v>8.5747226620321753E-7</v>
      </c>
      <c r="BG576">
        <v>8.4615603325681574E-7</v>
      </c>
      <c r="BH576">
        <v>8.4998199466611542E-7</v>
      </c>
      <c r="BI576">
        <v>8.4534178175853836E-7</v>
      </c>
      <c r="BJ576">
        <v>8.5827380059968984E-7</v>
      </c>
      <c r="BK576">
        <v>8.5375639088215334E-7</v>
      </c>
      <c r="BL576">
        <v>8.4958475534761867E-7</v>
      </c>
      <c r="BM576">
        <v>8.5157864572880998E-7</v>
      </c>
      <c r="BN576">
        <v>8.5047299553543444E-7</v>
      </c>
      <c r="BO576">
        <v>8.5550030066410626E-7</v>
      </c>
      <c r="BP576">
        <v>8.5035918323201175E-7</v>
      </c>
      <c r="BQ576">
        <v>8.503570406953905E-7</v>
      </c>
      <c r="BR576">
        <v>8.4900614221432346E-7</v>
      </c>
      <c r="BS576">
        <v>8.5063493593033392E-7</v>
      </c>
      <c r="BT576">
        <v>8.5589926282977677E-7</v>
      </c>
      <c r="BU576">
        <v>8.5063982792872028E-7</v>
      </c>
      <c r="BV576">
        <v>8.5255152122778707E-7</v>
      </c>
      <c r="BW576">
        <v>8.5075548850775037E-7</v>
      </c>
      <c r="BX576">
        <v>8.4854845805994868E-7</v>
      </c>
      <c r="BY576">
        <v>8.4992574748554472E-7</v>
      </c>
      <c r="BZ576">
        <v>8.5690210652404787E-7</v>
      </c>
      <c r="CA576">
        <v>8.4736832437681638E-7</v>
      </c>
      <c r="CB576">
        <v>8.5521635418700477E-7</v>
      </c>
      <c r="CC576">
        <v>8.4983175034330455E-7</v>
      </c>
      <c r="CD576">
        <v>8.4859899282986884E-7</v>
      </c>
      <c r="CE576">
        <v>8.5081721169180043E-7</v>
      </c>
      <c r="CF576">
        <v>8.4956295466057237E-7</v>
      </c>
      <c r="CG576">
        <v>8.5269282707741186E-7</v>
      </c>
      <c r="CH576">
        <v>8.4969674901503627E-7</v>
      </c>
      <c r="CI576">
        <v>8.4716426660013691E-7</v>
      </c>
      <c r="CJ576">
        <v>8.4791140982405141E-7</v>
      </c>
      <c r="CK576">
        <v>8.4360229214611288E-7</v>
      </c>
      <c r="CL576">
        <v>8.4880277191170563E-7</v>
      </c>
      <c r="CM576">
        <v>8.4749427104036441E-7</v>
      </c>
      <c r="CN576">
        <v>8.4881959555657525E-7</v>
      </c>
      <c r="CO576">
        <v>8.479132807581115E-7</v>
      </c>
      <c r="CP576">
        <v>8.4536946763008862E-7</v>
      </c>
      <c r="CQ576">
        <v>8.5555136921889989E-7</v>
      </c>
      <c r="CR576">
        <v>8.4530715814907516E-7</v>
      </c>
      <c r="CS576">
        <v>8.5516845331146026E-7</v>
      </c>
      <c r="CT576">
        <v>8.5282909347333735E-7</v>
      </c>
      <c r="CU576">
        <v>8.5435933414846127E-7</v>
      </c>
      <c r="CV576">
        <v>8.5465864790640622E-7</v>
      </c>
      <c r="CW576">
        <v>8.4907097272904634E-7</v>
      </c>
      <c r="CX576">
        <v>8.4438866090412621E-7</v>
      </c>
      <c r="CY576">
        <v>8.5541315664175099E-7</v>
      </c>
      <c r="CZ576">
        <v>8.5846116792633934E-7</v>
      </c>
      <c r="DB576">
        <v>1.647220465740129E-5</v>
      </c>
      <c r="DC576">
        <v>1.6320562937498211E-5</v>
      </c>
      <c r="DD576">
        <v>1.6350847286242439E-5</v>
      </c>
      <c r="DE576">
        <v>1.6342668658820289E-5</v>
      </c>
      <c r="DF576">
        <v>1.6458484600444182E-5</v>
      </c>
      <c r="DG576">
        <v>1.6253920602296511E-5</v>
      </c>
      <c r="DH576">
        <v>1.6322234671891739E-5</v>
      </c>
      <c r="DI576">
        <v>1.6242488685494152E-5</v>
      </c>
      <c r="DJ576">
        <v>1.6471028709611889E-5</v>
      </c>
      <c r="DK576">
        <v>1.638932373010803E-5</v>
      </c>
      <c r="DL576">
        <v>1.6313876906232169E-5</v>
      </c>
      <c r="DM576">
        <v>1.6352725931113509E-5</v>
      </c>
      <c r="DN576">
        <v>1.6331699455905549E-5</v>
      </c>
      <c r="DO576">
        <v>1.642163901866809E-5</v>
      </c>
      <c r="DP576">
        <v>1.633013384026828E-5</v>
      </c>
      <c r="DQ576">
        <v>1.6330661209223751E-5</v>
      </c>
      <c r="DR576">
        <v>1.630889229282338E-5</v>
      </c>
      <c r="DS576">
        <v>1.6336514986761739E-5</v>
      </c>
      <c r="DT576">
        <v>1.6429476895979119E-5</v>
      </c>
      <c r="DU576">
        <v>1.6333870091246069E-5</v>
      </c>
      <c r="DV576">
        <v>1.6368640590127862E-5</v>
      </c>
      <c r="DW576">
        <v>1.6337218233337109E-5</v>
      </c>
      <c r="DX576">
        <v>1.6299752469867931E-5</v>
      </c>
      <c r="DY576">
        <v>1.6323259422931019E-5</v>
      </c>
      <c r="DZ576">
        <v>1.6445945101722061E-5</v>
      </c>
      <c r="EA576">
        <v>1.627790519759675E-5</v>
      </c>
      <c r="EB576">
        <v>1.6417701938824701E-5</v>
      </c>
      <c r="EC576">
        <v>1.6326007327361329E-5</v>
      </c>
      <c r="ED576">
        <v>1.6298229722378421E-5</v>
      </c>
      <c r="EE576">
        <v>1.6337044823500231E-5</v>
      </c>
      <c r="EF576">
        <v>1.6319916799398332E-5</v>
      </c>
      <c r="EG576">
        <v>1.637408212452101E-5</v>
      </c>
      <c r="EH576">
        <v>1.631922057318753E-5</v>
      </c>
      <c r="EI576">
        <v>1.6277047873980699E-5</v>
      </c>
      <c r="EJ576">
        <v>1.628756815032978E-5</v>
      </c>
      <c r="EK576">
        <v>1.6210494715199991E-5</v>
      </c>
      <c r="EL576">
        <v>1.630477348282202E-5</v>
      </c>
      <c r="EM576">
        <v>1.6281226364460659E-5</v>
      </c>
      <c r="EN576">
        <v>1.6307023522680241E-5</v>
      </c>
      <c r="EO576">
        <v>1.628400981686143E-5</v>
      </c>
      <c r="EP576">
        <v>1.6241882734865451E-5</v>
      </c>
      <c r="EQ576">
        <v>1.642466740930884E-5</v>
      </c>
      <c r="ER576">
        <v>1.624269155450124E-5</v>
      </c>
      <c r="ES576">
        <v>1.6415174783108249E-5</v>
      </c>
      <c r="ET576">
        <v>1.6378173312372969E-5</v>
      </c>
      <c r="EU576">
        <v>1.640305015185776E-5</v>
      </c>
      <c r="EV576">
        <v>1.6407979692984629E-5</v>
      </c>
      <c r="EW576">
        <v>1.6306228287841931E-5</v>
      </c>
      <c r="EX576">
        <v>1.6224153078414981E-5</v>
      </c>
      <c r="EY576">
        <v>1.642122051240386E-5</v>
      </c>
      <c r="EZ576">
        <v>1.647220465740129E-5</v>
      </c>
      <c r="FB576">
        <v>5.6709991295056339E-6</v>
      </c>
      <c r="FC576">
        <v>5.7274161973484149E-6</v>
      </c>
      <c r="FD576">
        <v>5.6387211250956056E-6</v>
      </c>
      <c r="FE576">
        <v>5.6815105501204126E-6</v>
      </c>
      <c r="FF576">
        <v>5.7118341780012843E-6</v>
      </c>
      <c r="FG576">
        <v>5.7008120883514877E-6</v>
      </c>
      <c r="FH576">
        <v>5.6340153859444849E-6</v>
      </c>
      <c r="FI576">
        <v>5.78706012708038E-6</v>
      </c>
      <c r="FJ576">
        <v>5.6983068762284508E-6</v>
      </c>
      <c r="FK576">
        <v>5.6749626788216823E-6</v>
      </c>
      <c r="FL576">
        <v>5.6267254047260276E-6</v>
      </c>
      <c r="FM576">
        <v>5.694037296376168E-6</v>
      </c>
      <c r="FN576">
        <v>5.6756230861678714E-6</v>
      </c>
      <c r="FO576">
        <v>5.6664372713443628E-6</v>
      </c>
      <c r="FP576">
        <v>5.6298507564445133E-6</v>
      </c>
      <c r="FQ576">
        <v>5.683122271327257E-6</v>
      </c>
      <c r="FR576">
        <v>5.7376888941723702E-6</v>
      </c>
      <c r="FS576">
        <v>5.6707791835391513E-6</v>
      </c>
      <c r="FT576">
        <v>5.7165673606864209E-6</v>
      </c>
      <c r="FU576">
        <v>5.6536306703358283E-6</v>
      </c>
      <c r="FV576">
        <v>5.6928947660298944E-6</v>
      </c>
      <c r="FW576">
        <v>5.7005548229457732E-6</v>
      </c>
      <c r="FX576">
        <v>5.7798281184266207E-6</v>
      </c>
      <c r="FY576">
        <v>5.6673727708082196E-6</v>
      </c>
      <c r="FZ576">
        <v>5.6683064295952312E-6</v>
      </c>
      <c r="GA576">
        <v>5.7243244856548896E-6</v>
      </c>
      <c r="GB576">
        <v>5.6932722719149583E-6</v>
      </c>
      <c r="GC576">
        <v>5.7193676767904146E-6</v>
      </c>
      <c r="GD576">
        <v>5.6225298563727731E-6</v>
      </c>
      <c r="GE576">
        <v>5.6820603584513074E-6</v>
      </c>
      <c r="GF576">
        <v>5.7307240685269829E-6</v>
      </c>
      <c r="GG576">
        <v>5.7179602160103319E-6</v>
      </c>
      <c r="GH576">
        <v>5.6829419815109963E-6</v>
      </c>
      <c r="GI576">
        <v>5.8116281951925156E-6</v>
      </c>
      <c r="GJ576">
        <v>5.7217408435515758E-6</v>
      </c>
      <c r="GK576">
        <v>5.7800953884235018E-6</v>
      </c>
      <c r="GL576">
        <v>5.7926509954699871E-6</v>
      </c>
      <c r="GM576">
        <v>5.7868612870359416E-6</v>
      </c>
      <c r="GN576">
        <v>5.7777078214420073E-6</v>
      </c>
      <c r="GO576">
        <v>5.6566111438624257E-6</v>
      </c>
      <c r="GP576">
        <v>5.783691374726593E-6</v>
      </c>
      <c r="GQ576">
        <v>5.7399191736091368E-6</v>
      </c>
      <c r="GR576">
        <v>5.7887258042644854E-6</v>
      </c>
      <c r="GS576">
        <v>5.6764980982720249E-6</v>
      </c>
      <c r="GT576">
        <v>5.6821514126603002E-6</v>
      </c>
      <c r="GU576">
        <v>5.7245467411234966E-6</v>
      </c>
      <c r="GV576">
        <v>5.6949847399041648E-6</v>
      </c>
      <c r="GW576">
        <v>5.6381895701481703E-6</v>
      </c>
      <c r="GX576">
        <v>5.7674567524711486E-6</v>
      </c>
      <c r="GY576">
        <v>5.7156131150563364E-6</v>
      </c>
      <c r="GZ576">
        <v>5.6225298563727731E-6</v>
      </c>
    </row>
    <row r="577" spans="1:208" x14ac:dyDescent="0.3">
      <c r="A577">
        <v>575</v>
      </c>
      <c r="B577">
        <v>0.46135906121599529</v>
      </c>
      <c r="C577">
        <v>0.46120798090867438</v>
      </c>
      <c r="D577">
        <v>0.46231924031743887</v>
      </c>
      <c r="E577">
        <v>0.46202841002112421</v>
      </c>
      <c r="F577">
        <v>0.46188071584824708</v>
      </c>
      <c r="G577">
        <v>0.46245020552233801</v>
      </c>
      <c r="H577">
        <v>0.46084418817520628</v>
      </c>
      <c r="I577">
        <v>0.46095740319903222</v>
      </c>
      <c r="J577">
        <v>0.46271628063792247</v>
      </c>
      <c r="K577">
        <v>0.46191353644907113</v>
      </c>
      <c r="L577">
        <v>0.46097846653996583</v>
      </c>
      <c r="M577">
        <v>0.46242531429068578</v>
      </c>
      <c r="N577">
        <v>0.46201263263430398</v>
      </c>
      <c r="O577">
        <v>0.46164460579441108</v>
      </c>
      <c r="P577">
        <v>0.46227810838088501</v>
      </c>
      <c r="Q577">
        <v>0.4612133328385809</v>
      </c>
      <c r="R577">
        <v>0.46223882813782619</v>
      </c>
      <c r="S577">
        <v>0.46225444967287699</v>
      </c>
      <c r="T577">
        <v>0.45992924737183571</v>
      </c>
      <c r="U577">
        <v>0.4606196898158918</v>
      </c>
      <c r="V577">
        <v>0.46193804885929601</v>
      </c>
      <c r="W577">
        <v>0.46075995097541372</v>
      </c>
      <c r="X577">
        <v>0.46146057834878929</v>
      </c>
      <c r="Y577">
        <v>0.4617963229026027</v>
      </c>
      <c r="Z577">
        <v>0.46185771251700741</v>
      </c>
      <c r="AA577">
        <v>0.46168516292349782</v>
      </c>
      <c r="AB577">
        <v>0.46159481465560348</v>
      </c>
      <c r="AC577">
        <v>0.46186306902642921</v>
      </c>
      <c r="AD577">
        <v>0.46186906876606992</v>
      </c>
      <c r="AE577">
        <v>0.46201577059986038</v>
      </c>
      <c r="AF577">
        <v>0.46186030743565781</v>
      </c>
      <c r="AG577">
        <v>0.45946362118043682</v>
      </c>
      <c r="AH577">
        <v>0.46171236772917928</v>
      </c>
      <c r="AI577">
        <v>0.46220921926245601</v>
      </c>
      <c r="AJ577">
        <v>0.45932992180701632</v>
      </c>
      <c r="AK577">
        <v>0.45987053639934389</v>
      </c>
      <c r="AL577">
        <v>0.46130539790019298</v>
      </c>
      <c r="AM577">
        <v>0.4619959674007591</v>
      </c>
      <c r="AN577">
        <v>0.46185522864983408</v>
      </c>
      <c r="AO577">
        <v>0.46176452685398051</v>
      </c>
      <c r="AP577">
        <v>0.46213990801258048</v>
      </c>
      <c r="AQ577">
        <v>0.46221715632699312</v>
      </c>
      <c r="AR577">
        <v>0.46129864820069111</v>
      </c>
      <c r="AS577">
        <v>0.46138726158843901</v>
      </c>
      <c r="AT577">
        <v>0.46168588440125069</v>
      </c>
      <c r="AU577">
        <v>0.46144869099820068</v>
      </c>
      <c r="AV577">
        <v>0.46160994933657029</v>
      </c>
      <c r="AW577">
        <v>0.46160152605023158</v>
      </c>
      <c r="AX577">
        <v>0.46205101207153082</v>
      </c>
      <c r="AY577">
        <v>0.46131609036628002</v>
      </c>
      <c r="AZ577">
        <v>0.46271628063792247</v>
      </c>
      <c r="BB577">
        <v>8.4823804926112993E-7</v>
      </c>
      <c r="BC577">
        <v>8.4939315559298873E-7</v>
      </c>
      <c r="BD577">
        <v>8.5556680193967979E-7</v>
      </c>
      <c r="BE577">
        <v>8.5502350975481786E-7</v>
      </c>
      <c r="BF577">
        <v>8.5075292792624715E-7</v>
      </c>
      <c r="BG577">
        <v>8.5760018979199275E-7</v>
      </c>
      <c r="BH577">
        <v>8.5233531834276997E-7</v>
      </c>
      <c r="BI577">
        <v>8.5022948742726772E-7</v>
      </c>
      <c r="BJ577">
        <v>8.5434143269538299E-7</v>
      </c>
      <c r="BK577">
        <v>8.4647520861579436E-7</v>
      </c>
      <c r="BL577">
        <v>8.4679747933993375E-7</v>
      </c>
      <c r="BM577">
        <v>8.5056444642777466E-7</v>
      </c>
      <c r="BN577">
        <v>8.4998614846653035E-7</v>
      </c>
      <c r="BO577">
        <v>8.5219754541748428E-7</v>
      </c>
      <c r="BP577">
        <v>8.5418415084655766E-7</v>
      </c>
      <c r="BQ577">
        <v>8.4890285243114973E-7</v>
      </c>
      <c r="BR577">
        <v>8.5160476698216653E-7</v>
      </c>
      <c r="BS577">
        <v>8.4885674178478918E-7</v>
      </c>
      <c r="BT577">
        <v>8.4461237908609692E-7</v>
      </c>
      <c r="BU577">
        <v>8.4835855065632283E-7</v>
      </c>
      <c r="BV577">
        <v>8.4752537178350787E-7</v>
      </c>
      <c r="BW577">
        <v>8.5135815998154386E-7</v>
      </c>
      <c r="BX577">
        <v>8.4600393763019296E-7</v>
      </c>
      <c r="BY577">
        <v>8.4740618427862875E-7</v>
      </c>
      <c r="BZ577">
        <v>8.4731945441812233E-7</v>
      </c>
      <c r="CA577">
        <v>8.5722300235902014E-7</v>
      </c>
      <c r="CB577">
        <v>8.4790977688371779E-7</v>
      </c>
      <c r="CC577">
        <v>8.4935357636013111E-7</v>
      </c>
      <c r="CD577">
        <v>8.4900857322640165E-7</v>
      </c>
      <c r="CE577">
        <v>8.5126033202731819E-7</v>
      </c>
      <c r="CF577">
        <v>8.4812486794766435E-7</v>
      </c>
      <c r="CG577">
        <v>8.4376630876289499E-7</v>
      </c>
      <c r="CH577">
        <v>8.5334654364283279E-7</v>
      </c>
      <c r="CI577">
        <v>8.5610453341031851E-7</v>
      </c>
      <c r="CJ577">
        <v>8.4647778809240131E-7</v>
      </c>
      <c r="CK577">
        <v>8.4535890634493765E-7</v>
      </c>
      <c r="CL577">
        <v>8.4647400341239821E-7</v>
      </c>
      <c r="CM577">
        <v>8.5266716441403776E-7</v>
      </c>
      <c r="CN577">
        <v>8.4773534860694808E-7</v>
      </c>
      <c r="CO577">
        <v>8.5122383856031597E-7</v>
      </c>
      <c r="CP577">
        <v>8.5251805893665259E-7</v>
      </c>
      <c r="CQ577">
        <v>8.5600803543310221E-7</v>
      </c>
      <c r="CR577">
        <v>8.4883856596331358E-7</v>
      </c>
      <c r="CS577">
        <v>8.5104880638662903E-7</v>
      </c>
      <c r="CT577">
        <v>8.5422190035880659E-7</v>
      </c>
      <c r="CU577">
        <v>8.4834598678957123E-7</v>
      </c>
      <c r="CV577">
        <v>8.5365716395677773E-7</v>
      </c>
      <c r="CW577">
        <v>8.497587763564237E-7</v>
      </c>
      <c r="CX577">
        <v>8.4736168299202662E-7</v>
      </c>
      <c r="CY577">
        <v>8.4778590238483699E-7</v>
      </c>
      <c r="CZ577">
        <v>8.5760018979199275E-7</v>
      </c>
      <c r="DB577">
        <v>1.629286796392607E-5</v>
      </c>
      <c r="DC577">
        <v>1.6312890608761299E-5</v>
      </c>
      <c r="DD577">
        <v>1.6421495489796329E-5</v>
      </c>
      <c r="DE577">
        <v>1.6412462303322998E-5</v>
      </c>
      <c r="DF577">
        <v>1.633872392239545E-5</v>
      </c>
      <c r="DG577">
        <v>1.6457659364172981E-5</v>
      </c>
      <c r="DH577">
        <v>1.6366685701339851E-5</v>
      </c>
      <c r="DI577">
        <v>1.6326387657800069E-5</v>
      </c>
      <c r="DJ577">
        <v>1.6397840243343699E-5</v>
      </c>
      <c r="DK577">
        <v>1.6261493339784601E-5</v>
      </c>
      <c r="DL577">
        <v>1.6268187756869958E-5</v>
      </c>
      <c r="DM577">
        <v>1.6334082754129331E-5</v>
      </c>
      <c r="DN577">
        <v>1.632271696935744E-5</v>
      </c>
      <c r="DO577">
        <v>1.63665434893195E-5</v>
      </c>
      <c r="DP577">
        <v>1.639821811691463E-5</v>
      </c>
      <c r="DQ577">
        <v>1.630158059102876E-5</v>
      </c>
      <c r="DR577">
        <v>1.635286610418238E-5</v>
      </c>
      <c r="DS577">
        <v>1.6302663236942191E-5</v>
      </c>
      <c r="DT577">
        <v>1.622793928936693E-5</v>
      </c>
      <c r="DU577">
        <v>1.629831160731091E-5</v>
      </c>
      <c r="DV577">
        <v>1.6281087671220089E-5</v>
      </c>
      <c r="DW577">
        <v>1.6347577685855479E-5</v>
      </c>
      <c r="DX577">
        <v>1.6252955803144679E-5</v>
      </c>
      <c r="DY577">
        <v>1.6275529220660919E-5</v>
      </c>
      <c r="DZ577">
        <v>1.6276379119129341E-5</v>
      </c>
      <c r="EA577">
        <v>1.6451003085924351E-5</v>
      </c>
      <c r="EB577">
        <v>1.628719530064344E-5</v>
      </c>
      <c r="EC577">
        <v>1.6310398040806629E-5</v>
      </c>
      <c r="ED577">
        <v>1.6303864588503821E-5</v>
      </c>
      <c r="EE577">
        <v>1.6345696751846442E-5</v>
      </c>
      <c r="EF577">
        <v>1.628995153019405E-5</v>
      </c>
      <c r="EG577">
        <v>1.6215001969512979E-5</v>
      </c>
      <c r="EH577">
        <v>1.6381973802851979E-5</v>
      </c>
      <c r="EI577">
        <v>1.643160673789941E-5</v>
      </c>
      <c r="EJ577">
        <v>1.6260482158204411E-5</v>
      </c>
      <c r="EK577">
        <v>1.6241256027432551E-5</v>
      </c>
      <c r="EL577">
        <v>1.6260605256503581E-5</v>
      </c>
      <c r="EM577">
        <v>1.6370641433874729E-5</v>
      </c>
      <c r="EN577">
        <v>1.6283707984471358E-5</v>
      </c>
      <c r="EO577">
        <v>1.6344056617397709E-5</v>
      </c>
      <c r="EP577">
        <v>1.6368467306194971E-5</v>
      </c>
      <c r="EQ577">
        <v>1.642964588304258E-5</v>
      </c>
      <c r="ER577">
        <v>1.6300483382916061E-5</v>
      </c>
      <c r="ES577">
        <v>1.6340720955962301E-5</v>
      </c>
      <c r="ET577">
        <v>1.640000893304872E-5</v>
      </c>
      <c r="EU577">
        <v>1.6293179473975081E-5</v>
      </c>
      <c r="EV577">
        <v>1.638807610101449E-5</v>
      </c>
      <c r="EW577">
        <v>1.6317019826105069E-5</v>
      </c>
      <c r="EX577">
        <v>1.6275224445583791E-5</v>
      </c>
      <c r="EY577">
        <v>1.628410721140508E-5</v>
      </c>
      <c r="EZ577">
        <v>1.6457659364172981E-5</v>
      </c>
      <c r="FB577">
        <v>5.6793072799025769E-6</v>
      </c>
      <c r="FC577">
        <v>5.6942091399790039E-6</v>
      </c>
      <c r="FD577">
        <v>5.6735799458799357E-6</v>
      </c>
      <c r="FE577">
        <v>5.6857437732823482E-6</v>
      </c>
      <c r="FF577">
        <v>5.667933322590708E-6</v>
      </c>
      <c r="FG577">
        <v>5.679178844193041E-6</v>
      </c>
      <c r="FH577">
        <v>5.7321480368739363E-6</v>
      </c>
      <c r="FI577">
        <v>5.7120827232225528E-6</v>
      </c>
      <c r="FJ577">
        <v>5.6445900069336883E-6</v>
      </c>
      <c r="FK577">
        <v>5.6394308029612904E-6</v>
      </c>
      <c r="FL577">
        <v>5.6906174185085887E-6</v>
      </c>
      <c r="FM577">
        <v>5.6378356957610244E-6</v>
      </c>
      <c r="FN577">
        <v>5.6554786404676434E-6</v>
      </c>
      <c r="FO577">
        <v>5.6899802208373543E-6</v>
      </c>
      <c r="FP577">
        <v>5.6676963516325947E-6</v>
      </c>
      <c r="FQ577">
        <v>5.6899807015272974E-6</v>
      </c>
      <c r="FR577">
        <v>5.6540775382908578E-6</v>
      </c>
      <c r="FS577">
        <v>5.6359044194439051E-6</v>
      </c>
      <c r="FT577">
        <v>5.7314690512350793E-6</v>
      </c>
      <c r="FU577">
        <v>5.7199912352909439E-6</v>
      </c>
      <c r="FV577">
        <v>5.6449467250750064E-6</v>
      </c>
      <c r="FW577">
        <v>5.7298917146748297E-6</v>
      </c>
      <c r="FX577">
        <v>5.6600938921755549E-6</v>
      </c>
      <c r="FY577">
        <v>5.6504156719679824E-6</v>
      </c>
      <c r="FZ577">
        <v>5.6475063081532708E-6</v>
      </c>
      <c r="GA577">
        <v>5.7172021572466494E-6</v>
      </c>
      <c r="GB577">
        <v>5.6649971587287779E-6</v>
      </c>
      <c r="GC577">
        <v>5.6590298998464338E-6</v>
      </c>
      <c r="GD577">
        <v>5.6564494123742571E-6</v>
      </c>
      <c r="GE577">
        <v>5.6632762921559206E-6</v>
      </c>
      <c r="GF577">
        <v>5.6520800593834512E-6</v>
      </c>
      <c r="GG577">
        <v>5.7513379318283194E-6</v>
      </c>
      <c r="GH577">
        <v>5.6917824254876373E-6</v>
      </c>
      <c r="GI577">
        <v>5.6828600586426253E-6</v>
      </c>
      <c r="GJ577">
        <v>5.7745154152733079E-6</v>
      </c>
      <c r="GK577">
        <v>5.7392560003135791E-6</v>
      </c>
      <c r="GL577">
        <v>5.6708656832579964E-6</v>
      </c>
      <c r="GM577">
        <v>5.6729577220968602E-6</v>
      </c>
      <c r="GN577">
        <v>5.6501789406988606E-6</v>
      </c>
      <c r="GO577">
        <v>5.6758734302544594E-6</v>
      </c>
      <c r="GP577">
        <v>5.6646562484244701E-6</v>
      </c>
      <c r="GQ577">
        <v>5.6817643953661318E-6</v>
      </c>
      <c r="GR577">
        <v>5.6851267770808332E-6</v>
      </c>
      <c r="GS577">
        <v>5.6945069622225163E-6</v>
      </c>
      <c r="GT577">
        <v>5.6994422364969842E-6</v>
      </c>
      <c r="GU577">
        <v>5.6747239318149081E-6</v>
      </c>
      <c r="GV577">
        <v>5.6992892267904277E-6</v>
      </c>
      <c r="GW577">
        <v>5.6750191519896966E-6</v>
      </c>
      <c r="GX577">
        <v>5.6370220598394868E-6</v>
      </c>
      <c r="GY577">
        <v>5.6785023179047114E-6</v>
      </c>
      <c r="GZ577">
        <v>5.6359044194439051E-6</v>
      </c>
    </row>
    <row r="578" spans="1:208" x14ac:dyDescent="0.3">
      <c r="A578">
        <v>576</v>
      </c>
      <c r="B578">
        <v>0.46128013654606193</v>
      </c>
      <c r="C578">
        <v>0.4615580960894915</v>
      </c>
      <c r="D578">
        <v>0.46152590500537838</v>
      </c>
      <c r="E578">
        <v>0.46236705657775812</v>
      </c>
      <c r="F578">
        <v>0.46175403113273139</v>
      </c>
      <c r="G578">
        <v>0.46128884487026711</v>
      </c>
      <c r="H578">
        <v>0.46232169191192007</v>
      </c>
      <c r="I578">
        <v>0.46178055502643339</v>
      </c>
      <c r="J578">
        <v>0.46144776531828968</v>
      </c>
      <c r="K578">
        <v>0.46184635715637151</v>
      </c>
      <c r="L578">
        <v>0.46167401633302613</v>
      </c>
      <c r="M578">
        <v>0.46154011089899838</v>
      </c>
      <c r="N578">
        <v>0.46229160176091327</v>
      </c>
      <c r="O578">
        <v>0.46148341349240002</v>
      </c>
      <c r="P578">
        <v>0.46040672086938372</v>
      </c>
      <c r="Q578">
        <v>0.46123402281642573</v>
      </c>
      <c r="R578">
        <v>0.46090296662601532</v>
      </c>
      <c r="S578">
        <v>0.46045693904635132</v>
      </c>
      <c r="T578">
        <v>0.4590038415369378</v>
      </c>
      <c r="U578">
        <v>0.46119615394405689</v>
      </c>
      <c r="V578">
        <v>0.46046725125551208</v>
      </c>
      <c r="W578">
        <v>0.45917431725932939</v>
      </c>
      <c r="X578">
        <v>0.46184542283969537</v>
      </c>
      <c r="Y578">
        <v>0.46114300018063342</v>
      </c>
      <c r="Z578">
        <v>0.46213529949880833</v>
      </c>
      <c r="AA578">
        <v>0.4588262084002479</v>
      </c>
      <c r="AB578">
        <v>0.46110777625184118</v>
      </c>
      <c r="AC578">
        <v>0.46140646117462242</v>
      </c>
      <c r="AD578">
        <v>0.46048978931435391</v>
      </c>
      <c r="AE578">
        <v>0.46260294593339019</v>
      </c>
      <c r="AF578">
        <v>0.46182339331472338</v>
      </c>
      <c r="AG578">
        <v>0.46203172730860892</v>
      </c>
      <c r="AH578">
        <v>0.46212850481377099</v>
      </c>
      <c r="AI578">
        <v>0.45898539435302288</v>
      </c>
      <c r="AJ578">
        <v>0.46284551572218818</v>
      </c>
      <c r="AK578">
        <v>0.4616060499607591</v>
      </c>
      <c r="AL578">
        <v>0.45827098524112431</v>
      </c>
      <c r="AM578">
        <v>0.4619830629870264</v>
      </c>
      <c r="AN578">
        <v>0.45937916752343938</v>
      </c>
      <c r="AO578">
        <v>0.46234170680265652</v>
      </c>
      <c r="AP578">
        <v>0.46138993673692069</v>
      </c>
      <c r="AQ578">
        <v>0.46191606652415629</v>
      </c>
      <c r="AR578">
        <v>0.461501216980512</v>
      </c>
      <c r="AS578">
        <v>0.45814421142175538</v>
      </c>
      <c r="AT578">
        <v>0.46052711975944438</v>
      </c>
      <c r="AU578">
        <v>0.46101619871027832</v>
      </c>
      <c r="AV578">
        <v>0.46128184005800732</v>
      </c>
      <c r="AW578">
        <v>0.45890350814430131</v>
      </c>
      <c r="AX578">
        <v>0.46109691614918102</v>
      </c>
      <c r="AY578">
        <v>0.46112597112841291</v>
      </c>
      <c r="AZ578">
        <v>0.46284551572218818</v>
      </c>
      <c r="BB578">
        <v>8.5706314078239198E-7</v>
      </c>
      <c r="BC578">
        <v>8.5387553227150176E-7</v>
      </c>
      <c r="BD578">
        <v>8.5512616551711501E-7</v>
      </c>
      <c r="BE578">
        <v>8.5402340570689228E-7</v>
      </c>
      <c r="BF578">
        <v>8.5435924903793819E-7</v>
      </c>
      <c r="BG578">
        <v>8.5461459736589044E-7</v>
      </c>
      <c r="BH578">
        <v>8.5569926928183498E-7</v>
      </c>
      <c r="BI578">
        <v>8.5456427448002738E-7</v>
      </c>
      <c r="BJ578">
        <v>8.5010389988795182E-7</v>
      </c>
      <c r="BK578">
        <v>8.553839919050952E-7</v>
      </c>
      <c r="BL578">
        <v>8.5319678015594756E-7</v>
      </c>
      <c r="BM578">
        <v>8.5025705019368264E-7</v>
      </c>
      <c r="BN578">
        <v>8.5416860972361428E-7</v>
      </c>
      <c r="BO578">
        <v>8.4716792322351772E-7</v>
      </c>
      <c r="BP578">
        <v>8.510195768622203E-7</v>
      </c>
      <c r="BQ578">
        <v>8.5211407798849411E-7</v>
      </c>
      <c r="BR578">
        <v>8.4896674174753918E-7</v>
      </c>
      <c r="BS578">
        <v>8.487979873601432E-7</v>
      </c>
      <c r="BT578">
        <v>8.4514643537638836E-7</v>
      </c>
      <c r="BU578">
        <v>8.5430950346456271E-7</v>
      </c>
      <c r="BV578">
        <v>8.5488043788488594E-7</v>
      </c>
      <c r="BW578">
        <v>8.4910186724089167E-7</v>
      </c>
      <c r="BX578">
        <v>8.5244139327060987E-7</v>
      </c>
      <c r="BY578">
        <v>8.4670832570385643E-7</v>
      </c>
      <c r="BZ578">
        <v>8.5507443585821896E-7</v>
      </c>
      <c r="CA578">
        <v>8.4454809833129715E-7</v>
      </c>
      <c r="CB578">
        <v>8.4523168061128336E-7</v>
      </c>
      <c r="CC578">
        <v>8.4902730250755123E-7</v>
      </c>
      <c r="CD578">
        <v>8.513777524056248E-7</v>
      </c>
      <c r="CE578">
        <v>8.5711896814907081E-7</v>
      </c>
      <c r="CF578">
        <v>8.559252084109465E-7</v>
      </c>
      <c r="CG578">
        <v>8.5542104666319228E-7</v>
      </c>
      <c r="CH578">
        <v>8.5023644696836152E-7</v>
      </c>
      <c r="CI578">
        <v>8.4864262631381009E-7</v>
      </c>
      <c r="CJ578">
        <v>8.542213176643985E-7</v>
      </c>
      <c r="CK578">
        <v>8.5388954839820372E-7</v>
      </c>
      <c r="CL578">
        <v>8.4507431905292969E-7</v>
      </c>
      <c r="CM578">
        <v>8.5182524010862998E-7</v>
      </c>
      <c r="CN578">
        <v>8.4570301568433744E-7</v>
      </c>
      <c r="CO578">
        <v>8.5198124333553547E-7</v>
      </c>
      <c r="CP578">
        <v>8.5281048682331755E-7</v>
      </c>
      <c r="CQ578">
        <v>8.5617740862906061E-7</v>
      </c>
      <c r="CR578">
        <v>8.5571572637360611E-7</v>
      </c>
      <c r="CS578">
        <v>8.4968530328759896E-7</v>
      </c>
      <c r="CT578">
        <v>8.4922658043566274E-7</v>
      </c>
      <c r="CU578">
        <v>8.5248600620144947E-7</v>
      </c>
      <c r="CV578">
        <v>8.4828877718017592E-7</v>
      </c>
      <c r="CW578">
        <v>8.4707505758712888E-7</v>
      </c>
      <c r="CX578">
        <v>8.4681555039693707E-7</v>
      </c>
      <c r="CY578">
        <v>8.528171070297186E-7</v>
      </c>
      <c r="CZ578">
        <v>8.5711896814907081E-7</v>
      </c>
      <c r="DB578">
        <v>1.6447076190745872E-5</v>
      </c>
      <c r="DC578">
        <v>1.6391924140574039E-5</v>
      </c>
      <c r="DD578">
        <v>1.6414397271815372E-5</v>
      </c>
      <c r="DE578">
        <v>1.639302623944102E-5</v>
      </c>
      <c r="DF578">
        <v>1.6399586335944871E-5</v>
      </c>
      <c r="DG578">
        <v>1.640503216982413E-5</v>
      </c>
      <c r="DH578">
        <v>1.6423789762248171E-5</v>
      </c>
      <c r="DI578">
        <v>1.6405041390295799E-5</v>
      </c>
      <c r="DJ578">
        <v>1.6322841455427879E-5</v>
      </c>
      <c r="DK578">
        <v>1.6417903055387389E-5</v>
      </c>
      <c r="DL578">
        <v>1.6378968160712859E-5</v>
      </c>
      <c r="DM578">
        <v>1.632512211032365E-5</v>
      </c>
      <c r="DN578">
        <v>1.6396362168517961E-5</v>
      </c>
      <c r="DO578">
        <v>1.6273070298462121E-5</v>
      </c>
      <c r="DP578">
        <v>1.634051044003397E-5</v>
      </c>
      <c r="DQ578">
        <v>1.6362747483534101E-5</v>
      </c>
      <c r="DR578">
        <v>1.6303430992487809E-5</v>
      </c>
      <c r="DS578">
        <v>1.630251092881909E-5</v>
      </c>
      <c r="DT578">
        <v>1.623848112193959E-5</v>
      </c>
      <c r="DU578">
        <v>1.6399657742282409E-5</v>
      </c>
      <c r="DV578">
        <v>1.6410836855541851E-5</v>
      </c>
      <c r="DW578">
        <v>1.630885064175404E-5</v>
      </c>
      <c r="DX578">
        <v>1.6366775192489849E-5</v>
      </c>
      <c r="DY578">
        <v>1.626517109528141E-5</v>
      </c>
      <c r="DZ578">
        <v>1.6412359062124209E-5</v>
      </c>
      <c r="EA578">
        <v>1.6227454341785191E-5</v>
      </c>
      <c r="EB578">
        <v>1.6237732249693369E-5</v>
      </c>
      <c r="EC578">
        <v>1.6306615787753131E-5</v>
      </c>
      <c r="ED578">
        <v>1.634867055122667E-5</v>
      </c>
      <c r="EE578">
        <v>1.6449785244752689E-5</v>
      </c>
      <c r="EF578">
        <v>1.6428724058705698E-5</v>
      </c>
      <c r="EG578">
        <v>1.641952170168735E-5</v>
      </c>
      <c r="EH578">
        <v>1.6327022476520849E-5</v>
      </c>
      <c r="EI578">
        <v>1.6301556188657141E-5</v>
      </c>
      <c r="EJ578">
        <v>1.63946442516966E-5</v>
      </c>
      <c r="EK578">
        <v>1.6388928659720869E-5</v>
      </c>
      <c r="EL578">
        <v>1.6237240263495569E-5</v>
      </c>
      <c r="EM578">
        <v>1.6354796411323489E-5</v>
      </c>
      <c r="EN578">
        <v>1.6247207150368109E-5</v>
      </c>
      <c r="EO578">
        <v>1.6356456794070831E-5</v>
      </c>
      <c r="EP578">
        <v>1.6374234943560381E-5</v>
      </c>
      <c r="EQ578">
        <v>1.6434116607111539E-5</v>
      </c>
      <c r="ER578">
        <v>1.6425482404484431E-5</v>
      </c>
      <c r="ES578">
        <v>1.6319238190378829E-5</v>
      </c>
      <c r="ET578">
        <v>1.630835383028887E-5</v>
      </c>
      <c r="EU578">
        <v>1.636663086208772E-5</v>
      </c>
      <c r="EV578">
        <v>1.629216478636007E-5</v>
      </c>
      <c r="EW578">
        <v>1.6274518710926619E-5</v>
      </c>
      <c r="EX578">
        <v>1.6267521663103131E-5</v>
      </c>
      <c r="EY578">
        <v>1.637497231709366E-5</v>
      </c>
      <c r="EZ578">
        <v>1.6449785244752689E-5</v>
      </c>
      <c r="FB578">
        <v>5.7372327007069578E-6</v>
      </c>
      <c r="FC578">
        <v>5.7033561907265772E-6</v>
      </c>
      <c r="FD578">
        <v>5.7128720811361663E-6</v>
      </c>
      <c r="FE578">
        <v>5.6612357019147269E-6</v>
      </c>
      <c r="FF578">
        <v>5.6957096497144097E-6</v>
      </c>
      <c r="FG578">
        <v>5.7221072573465104E-6</v>
      </c>
      <c r="FH578">
        <v>5.6742437582700836E-6</v>
      </c>
      <c r="FI578">
        <v>5.6962084306431403E-6</v>
      </c>
      <c r="FJ578">
        <v>5.6851033894929879E-6</v>
      </c>
      <c r="FK578">
        <v>5.6972094779732813E-6</v>
      </c>
      <c r="FL578">
        <v>5.6927537979286903E-6</v>
      </c>
      <c r="FM578">
        <v>5.6810560352765313E-6</v>
      </c>
      <c r="FN578">
        <v>5.6663467654196612E-6</v>
      </c>
      <c r="FO578">
        <v>5.6659052231007811E-6</v>
      </c>
      <c r="FP578">
        <v>5.7460253314070097E-6</v>
      </c>
      <c r="FQ578">
        <v>5.7102421306859842E-6</v>
      </c>
      <c r="FR578">
        <v>5.7069082160035369E-6</v>
      </c>
      <c r="FS578">
        <v>5.7300216303868883E-6</v>
      </c>
      <c r="FT578">
        <v>5.783880770842194E-6</v>
      </c>
      <c r="FU578">
        <v>5.7251199519301054E-6</v>
      </c>
      <c r="FV578">
        <v>5.7675501800118684E-6</v>
      </c>
      <c r="FW578">
        <v>5.7999222998278136E-6</v>
      </c>
      <c r="FX578">
        <v>5.6795165321577784E-6</v>
      </c>
      <c r="FY578">
        <v>5.680951197296261E-6</v>
      </c>
      <c r="FZ578">
        <v>5.680088163823485E-6</v>
      </c>
      <c r="GA578">
        <v>5.7893151544911854E-6</v>
      </c>
      <c r="GB578">
        <v>5.6732074514456386E-6</v>
      </c>
      <c r="GC578">
        <v>5.6816158821954128E-6</v>
      </c>
      <c r="GD578">
        <v>5.7445133763796089E-6</v>
      </c>
      <c r="GE578">
        <v>5.6684283032909623E-6</v>
      </c>
      <c r="GF578">
        <v>5.7021743446546187E-6</v>
      </c>
      <c r="GG578">
        <v>5.6880148240334976E-6</v>
      </c>
      <c r="GH578">
        <v>5.6509096681864848E-6</v>
      </c>
      <c r="GI578">
        <v>5.8073234132868642E-6</v>
      </c>
      <c r="GJ578">
        <v>5.6367229904944889E-6</v>
      </c>
      <c r="GK578">
        <v>5.6997908637943259E-6</v>
      </c>
      <c r="GL578">
        <v>5.8221332279986731E-6</v>
      </c>
      <c r="GM578">
        <v>5.6681432642512319E-6</v>
      </c>
      <c r="GN578">
        <v>5.7672074932025667E-6</v>
      </c>
      <c r="GO578">
        <v>5.6499333480101807E-6</v>
      </c>
      <c r="GP578">
        <v>5.7060453619267326E-6</v>
      </c>
      <c r="GQ578">
        <v>5.6991626728277203E-6</v>
      </c>
      <c r="GR578">
        <v>5.7180323961086874E-6</v>
      </c>
      <c r="GS578">
        <v>5.8582749688852427E-6</v>
      </c>
      <c r="GT578">
        <v>5.7283834851513497E-6</v>
      </c>
      <c r="GU578">
        <v>5.7230652427979696E-6</v>
      </c>
      <c r="GV578">
        <v>5.6831057465908522E-6</v>
      </c>
      <c r="GW578">
        <v>5.8020191639905566E-6</v>
      </c>
      <c r="GX578">
        <v>5.6841837536528697E-6</v>
      </c>
      <c r="GY578">
        <v>5.7201985282226804E-6</v>
      </c>
      <c r="GZ578">
        <v>5.6367229904944889E-6</v>
      </c>
    </row>
    <row r="579" spans="1:208" x14ac:dyDescent="0.3">
      <c r="A579">
        <v>577</v>
      </c>
      <c r="B579">
        <v>0.46222993889131581</v>
      </c>
      <c r="C579">
        <v>0.46214572371445151</v>
      </c>
      <c r="D579">
        <v>0.46221014107523789</v>
      </c>
      <c r="E579">
        <v>0.46084589290918238</v>
      </c>
      <c r="F579">
        <v>0.46207951750703108</v>
      </c>
      <c r="G579">
        <v>0.46140633004216342</v>
      </c>
      <c r="H579">
        <v>0.4617032014963382</v>
      </c>
      <c r="I579">
        <v>0.45980143805223189</v>
      </c>
      <c r="J579">
        <v>0.46189295810972297</v>
      </c>
      <c r="K579">
        <v>0.46125383017105681</v>
      </c>
      <c r="L579">
        <v>0.46215402021694352</v>
      </c>
      <c r="M579">
        <v>0.46146733610298402</v>
      </c>
      <c r="N579">
        <v>0.46216301984729918</v>
      </c>
      <c r="O579">
        <v>0.46219360055791447</v>
      </c>
      <c r="P579">
        <v>0.46161038701875062</v>
      </c>
      <c r="Q579">
        <v>0.46128048361583568</v>
      </c>
      <c r="R579">
        <v>0.46148043502991742</v>
      </c>
      <c r="S579">
        <v>0.4606634549975529</v>
      </c>
      <c r="T579">
        <v>0.46023038689904971</v>
      </c>
      <c r="U579">
        <v>0.46239061896590261</v>
      </c>
      <c r="V579">
        <v>0.46229203052684659</v>
      </c>
      <c r="W579">
        <v>0.45887964948219978</v>
      </c>
      <c r="X579">
        <v>0.46131776868078078</v>
      </c>
      <c r="Y579">
        <v>0.46057280712267851</v>
      </c>
      <c r="Z579">
        <v>0.45928269640276959</v>
      </c>
      <c r="AA579">
        <v>0.46079926373089408</v>
      </c>
      <c r="AB579">
        <v>0.46102813640990747</v>
      </c>
      <c r="AC579">
        <v>0.45845070752076961</v>
      </c>
      <c r="AD579">
        <v>0.45915869463031361</v>
      </c>
      <c r="AE579">
        <v>0.46130594091202781</v>
      </c>
      <c r="AF579">
        <v>0.46146455656015511</v>
      </c>
      <c r="AG579">
        <v>0.45877222823762032</v>
      </c>
      <c r="AH579">
        <v>0.46123062749412408</v>
      </c>
      <c r="AI579">
        <v>0.46194513220618733</v>
      </c>
      <c r="AJ579">
        <v>0.46191015535832552</v>
      </c>
      <c r="AK579">
        <v>0.46161556874399418</v>
      </c>
      <c r="AL579">
        <v>0.46174591760562739</v>
      </c>
      <c r="AM579">
        <v>0.46170050107601851</v>
      </c>
      <c r="AN579">
        <v>0.46187576658211821</v>
      </c>
      <c r="AO579">
        <v>0.4617630058785146</v>
      </c>
      <c r="AP579">
        <v>0.46216386201068238</v>
      </c>
      <c r="AQ579">
        <v>0.4624048994151419</v>
      </c>
      <c r="AR579">
        <v>0.46150471873252402</v>
      </c>
      <c r="AS579">
        <v>0.45882025418118688</v>
      </c>
      <c r="AT579">
        <v>0.46208503173036852</v>
      </c>
      <c r="AU579">
        <v>0.45992550781544489</v>
      </c>
      <c r="AV579">
        <v>0.46091625849683221</v>
      </c>
      <c r="AW579">
        <v>0.46158775715136741</v>
      </c>
      <c r="AX579">
        <v>0.45953879263389441</v>
      </c>
      <c r="AY579">
        <v>0.4624600869803831</v>
      </c>
      <c r="AZ579">
        <v>0.4624600869803831</v>
      </c>
      <c r="BB579">
        <v>8.5562349732264005E-7</v>
      </c>
      <c r="BC579">
        <v>8.5341707597882689E-7</v>
      </c>
      <c r="BD579">
        <v>8.5490754632641126E-7</v>
      </c>
      <c r="BE579">
        <v>8.4910948773626566E-7</v>
      </c>
      <c r="BF579">
        <v>8.5359891082978411E-7</v>
      </c>
      <c r="BG579">
        <v>8.5287136113045123E-7</v>
      </c>
      <c r="BH579">
        <v>8.5227431606044499E-7</v>
      </c>
      <c r="BI579">
        <v>8.4984340720465196E-7</v>
      </c>
      <c r="BJ579">
        <v>8.5470148061528126E-7</v>
      </c>
      <c r="BK579">
        <v>8.536122533385443E-7</v>
      </c>
      <c r="BL579">
        <v>8.5140603539820013E-7</v>
      </c>
      <c r="BM579">
        <v>8.5003287366830438E-7</v>
      </c>
      <c r="BN579">
        <v>8.5419600204654395E-7</v>
      </c>
      <c r="BO579">
        <v>8.5625336832168172E-7</v>
      </c>
      <c r="BP579">
        <v>8.5296423544197024E-7</v>
      </c>
      <c r="BQ579">
        <v>8.5236996034524911E-7</v>
      </c>
      <c r="BR579">
        <v>8.5289305831681842E-7</v>
      </c>
      <c r="BS579">
        <v>8.4666789874199419E-7</v>
      </c>
      <c r="BT579">
        <v>8.5204590489948898E-7</v>
      </c>
      <c r="BU579">
        <v>8.5502835287281346E-7</v>
      </c>
      <c r="BV579">
        <v>8.54627274691889E-7</v>
      </c>
      <c r="BW579">
        <v>8.4716941959284052E-7</v>
      </c>
      <c r="BX579">
        <v>8.5260535654767059E-7</v>
      </c>
      <c r="BY579">
        <v>8.4705818626541709E-7</v>
      </c>
      <c r="BZ579">
        <v>8.4609989882053658E-7</v>
      </c>
      <c r="CA579">
        <v>8.5419330369992796E-7</v>
      </c>
      <c r="CB579">
        <v>8.5236611732498738E-7</v>
      </c>
      <c r="CC579">
        <v>8.4886024344388267E-7</v>
      </c>
      <c r="CD579">
        <v>8.4710963801555579E-7</v>
      </c>
      <c r="CE579">
        <v>8.4871662055943801E-7</v>
      </c>
      <c r="CF579">
        <v>8.542327745739816E-7</v>
      </c>
      <c r="CG579">
        <v>8.4782286060437969E-7</v>
      </c>
      <c r="CH579">
        <v>8.4980807711317787E-7</v>
      </c>
      <c r="CI579">
        <v>8.5328392889582902E-7</v>
      </c>
      <c r="CJ579">
        <v>8.5370772558614166E-7</v>
      </c>
      <c r="CK579">
        <v>8.5164384631472763E-7</v>
      </c>
      <c r="CL579">
        <v>8.5487894112165353E-7</v>
      </c>
      <c r="CM579">
        <v>8.5291536043300784E-7</v>
      </c>
      <c r="CN579">
        <v>8.5111013903507334E-7</v>
      </c>
      <c r="CO579">
        <v>8.5025923121415582E-7</v>
      </c>
      <c r="CP579">
        <v>8.540839306048792E-7</v>
      </c>
      <c r="CQ579">
        <v>8.5491543522784174E-7</v>
      </c>
      <c r="CR579">
        <v>8.5446981695836338E-7</v>
      </c>
      <c r="CS579">
        <v>8.4203251134613962E-7</v>
      </c>
      <c r="CT579">
        <v>8.5413362218017862E-7</v>
      </c>
      <c r="CU579">
        <v>8.4694783678668744E-7</v>
      </c>
      <c r="CV579">
        <v>8.5404579343312944E-7</v>
      </c>
      <c r="CW579">
        <v>8.5344669377583711E-7</v>
      </c>
      <c r="CX579">
        <v>8.4617497800553548E-7</v>
      </c>
      <c r="CY579">
        <v>8.5720981884759375E-7</v>
      </c>
      <c r="CZ579">
        <v>8.5720981884759375E-7</v>
      </c>
      <c r="DB579">
        <v>1.6422766796615539E-5</v>
      </c>
      <c r="DC579">
        <v>1.6383232526682481E-5</v>
      </c>
      <c r="DD579">
        <v>1.640801894730248E-5</v>
      </c>
      <c r="DE579">
        <v>1.6306790378890259E-5</v>
      </c>
      <c r="DF579">
        <v>1.638304476495071E-5</v>
      </c>
      <c r="DG579">
        <v>1.6374585005315358E-5</v>
      </c>
      <c r="DH579">
        <v>1.6363518665001179E-5</v>
      </c>
      <c r="DI579">
        <v>1.63200672536896E-5</v>
      </c>
      <c r="DJ579">
        <v>1.6406645043464221E-5</v>
      </c>
      <c r="DK579">
        <v>1.6384823184419529E-5</v>
      </c>
      <c r="DL579">
        <v>1.6346812663522961E-5</v>
      </c>
      <c r="DM579">
        <v>1.6324757059857551E-5</v>
      </c>
      <c r="DN579">
        <v>1.639566552979117E-5</v>
      </c>
      <c r="DO579">
        <v>1.643348499982068E-5</v>
      </c>
      <c r="DP579">
        <v>1.6375443028249701E-5</v>
      </c>
      <c r="DQ579">
        <v>1.6362717773786659E-5</v>
      </c>
      <c r="DR579">
        <v>1.6374491218940499E-5</v>
      </c>
      <c r="DS579">
        <v>1.6261378027164631E-5</v>
      </c>
      <c r="DT579">
        <v>1.6359327478042161E-5</v>
      </c>
      <c r="DU579">
        <v>1.6412859365685551E-5</v>
      </c>
      <c r="DV579">
        <v>1.640380014956773E-5</v>
      </c>
      <c r="DW579">
        <v>1.6275151823856149E-5</v>
      </c>
      <c r="DX579">
        <v>1.6370633568956261E-5</v>
      </c>
      <c r="DY579">
        <v>1.6269378503976079E-5</v>
      </c>
      <c r="DZ579">
        <v>1.6254923903667951E-5</v>
      </c>
      <c r="EA579">
        <v>1.63977751470627E-5</v>
      </c>
      <c r="EB579">
        <v>1.6364827762418859E-5</v>
      </c>
      <c r="EC579">
        <v>1.6302790724232199E-5</v>
      </c>
      <c r="ED579">
        <v>1.6270728050959691E-5</v>
      </c>
      <c r="EE579">
        <v>1.630051440740263E-5</v>
      </c>
      <c r="EF579">
        <v>1.639809808917125E-5</v>
      </c>
      <c r="EG579">
        <v>1.62889934224561E-5</v>
      </c>
      <c r="EH579">
        <v>1.6319522266443421E-5</v>
      </c>
      <c r="EI579">
        <v>1.6381288844458359E-5</v>
      </c>
      <c r="EJ579">
        <v>1.6387487716841211E-5</v>
      </c>
      <c r="EK579">
        <v>1.6352024249456439E-5</v>
      </c>
      <c r="EL579">
        <v>1.6408136977798939E-5</v>
      </c>
      <c r="EM579">
        <v>1.6373105649460121E-5</v>
      </c>
      <c r="EN579">
        <v>1.634187710468012E-5</v>
      </c>
      <c r="EO579">
        <v>1.6323956955096511E-5</v>
      </c>
      <c r="EP579">
        <v>1.6392924338769431E-5</v>
      </c>
      <c r="EQ579">
        <v>1.640949498786305E-5</v>
      </c>
      <c r="ER579">
        <v>1.6402210824233949E-5</v>
      </c>
      <c r="ES579">
        <v>1.6185080263788781E-5</v>
      </c>
      <c r="ET579">
        <v>1.639214275631068E-5</v>
      </c>
      <c r="EU579">
        <v>1.6268110976128641E-5</v>
      </c>
      <c r="EV579">
        <v>1.6398308514227242E-5</v>
      </c>
      <c r="EW579">
        <v>1.6383359932081951E-5</v>
      </c>
      <c r="EX579">
        <v>1.6252664747108399E-5</v>
      </c>
      <c r="EY579">
        <v>1.644790837982249E-5</v>
      </c>
      <c r="EZ579">
        <v>1.644790837982249E-5</v>
      </c>
      <c r="FB579">
        <v>5.6787133700519794E-6</v>
      </c>
      <c r="FC579">
        <v>5.6694609226012223E-6</v>
      </c>
      <c r="FD579">
        <v>5.6746538114333136E-6</v>
      </c>
      <c r="FE579">
        <v>5.7110812075805059E-6</v>
      </c>
      <c r="FF579">
        <v>5.6728701388149264E-6</v>
      </c>
      <c r="FG579">
        <v>5.7053048858508464E-6</v>
      </c>
      <c r="FH579">
        <v>5.6858516097707739E-6</v>
      </c>
      <c r="FI579">
        <v>5.7707538015376917E-6</v>
      </c>
      <c r="FJ579">
        <v>5.6908513130967014E-6</v>
      </c>
      <c r="FK579">
        <v>5.7169026397254458E-6</v>
      </c>
      <c r="FL579">
        <v>5.6564234039509877E-6</v>
      </c>
      <c r="FM579">
        <v>5.684744341086387E-6</v>
      </c>
      <c r="FN579">
        <v>5.672855241077363E-6</v>
      </c>
      <c r="FO579">
        <v>5.6843314582582708E-6</v>
      </c>
      <c r="FP579">
        <v>5.6948728100502483E-6</v>
      </c>
      <c r="FQ579">
        <v>5.7077877029677024E-6</v>
      </c>
      <c r="FR579">
        <v>5.7013742740918986E-6</v>
      </c>
      <c r="FS579">
        <v>5.7047350525941236E-6</v>
      </c>
      <c r="FT579">
        <v>5.7619541592215892E-6</v>
      </c>
      <c r="FU579">
        <v>5.666847688091039E-6</v>
      </c>
      <c r="FV579">
        <v>5.6688947139417522E-6</v>
      </c>
      <c r="FW579">
        <v>5.8035061417935476E-6</v>
      </c>
      <c r="FX579">
        <v>5.7085869956535099E-6</v>
      </c>
      <c r="FY579">
        <v>5.7122962154973141E-6</v>
      </c>
      <c r="FZ579">
        <v>5.7750304616841672E-6</v>
      </c>
      <c r="GA579">
        <v>5.7454093585326071E-6</v>
      </c>
      <c r="GB579">
        <v>5.7218060353068707E-6</v>
      </c>
      <c r="GC579">
        <v>5.8360983921627396E-6</v>
      </c>
      <c r="GD579">
        <v>5.787189412995636E-6</v>
      </c>
      <c r="GE579">
        <v>5.6847554991166583E-6</v>
      </c>
      <c r="GF579">
        <v>5.710430172632932E-6</v>
      </c>
      <c r="GG579">
        <v>5.8141270598353726E-6</v>
      </c>
      <c r="GH579">
        <v>5.6953356302146909E-6</v>
      </c>
      <c r="GI579">
        <v>5.6793163426791427E-6</v>
      </c>
      <c r="GJ579">
        <v>5.6833028523411146E-6</v>
      </c>
      <c r="GK579">
        <v>5.686456497171878E-6</v>
      </c>
      <c r="GL579">
        <v>5.6991064391775724E-6</v>
      </c>
      <c r="GM579">
        <v>5.6893246823948616E-6</v>
      </c>
      <c r="GN579">
        <v>5.669286491988658E-6</v>
      </c>
      <c r="GO579">
        <v>5.6689729769040938E-6</v>
      </c>
      <c r="GP579">
        <v>5.6718625867978316E-6</v>
      </c>
      <c r="GQ579">
        <v>5.6649364179900884E-6</v>
      </c>
      <c r="GR579">
        <v>5.7097466459657542E-6</v>
      </c>
      <c r="GS579">
        <v>5.77451087190628E-6</v>
      </c>
      <c r="GT579">
        <v>5.6757308927664746E-6</v>
      </c>
      <c r="GU579">
        <v>5.7458538128845091E-6</v>
      </c>
      <c r="GV579">
        <v>5.7394176709953539E-6</v>
      </c>
      <c r="GW579">
        <v>5.6988162405499218E-6</v>
      </c>
      <c r="GX579">
        <v>5.7607387737461324E-6</v>
      </c>
      <c r="GY579">
        <v>5.6752941777108902E-6</v>
      </c>
      <c r="GZ579">
        <v>5.6564234039509877E-6</v>
      </c>
    </row>
    <row r="580" spans="1:208" x14ac:dyDescent="0.3">
      <c r="A580">
        <v>578</v>
      </c>
      <c r="B580">
        <v>0.46173311675094492</v>
      </c>
      <c r="C580">
        <v>0.46208669281197451</v>
      </c>
      <c r="D580">
        <v>0.46179702296675601</v>
      </c>
      <c r="E580">
        <v>0.4620519189280991</v>
      </c>
      <c r="F580">
        <v>0.4595723302163352</v>
      </c>
      <c r="G580">
        <v>0.45964711647793188</v>
      </c>
      <c r="H580">
        <v>0.45927291687433891</v>
      </c>
      <c r="I580">
        <v>0.46177805008443462</v>
      </c>
      <c r="J580">
        <v>0.46109831729453932</v>
      </c>
      <c r="K580">
        <v>0.46180694332308309</v>
      </c>
      <c r="L580">
        <v>0.46201989876575772</v>
      </c>
      <c r="M580">
        <v>0.4590756089205032</v>
      </c>
      <c r="N580">
        <v>0.46024571754371452</v>
      </c>
      <c r="O580">
        <v>0.46175245621311328</v>
      </c>
      <c r="P580">
        <v>0.46224834272200299</v>
      </c>
      <c r="Q580">
        <v>0.46243665375243398</v>
      </c>
      <c r="R580">
        <v>0.4622258792090978</v>
      </c>
      <c r="S580">
        <v>0.46137620355328068</v>
      </c>
      <c r="T580">
        <v>0.46185338184797881</v>
      </c>
      <c r="U580">
        <v>0.45850387014527533</v>
      </c>
      <c r="V580">
        <v>0.46153954900307159</v>
      </c>
      <c r="W580">
        <v>0.46189824555596448</v>
      </c>
      <c r="X580">
        <v>0.46132026765066159</v>
      </c>
      <c r="Y580">
        <v>0.46135896301981449</v>
      </c>
      <c r="Z580">
        <v>0.46151146674828131</v>
      </c>
      <c r="AA580">
        <v>0.45895976037334668</v>
      </c>
      <c r="AB580">
        <v>0.46154886144280582</v>
      </c>
      <c r="AC580">
        <v>0.46136257895312061</v>
      </c>
      <c r="AD580">
        <v>0.46121269273335419</v>
      </c>
      <c r="AE580">
        <v>0.46200703157306211</v>
      </c>
      <c r="AF580">
        <v>0.46151192612564151</v>
      </c>
      <c r="AG580">
        <v>0.46260740338644951</v>
      </c>
      <c r="AH580">
        <v>0.46174488428463673</v>
      </c>
      <c r="AI580">
        <v>0.46102458708426641</v>
      </c>
      <c r="AJ580">
        <v>0.46207207169381181</v>
      </c>
      <c r="AK580">
        <v>0.46170382195526088</v>
      </c>
      <c r="AL580">
        <v>0.45912728463371322</v>
      </c>
      <c r="AM580">
        <v>0.46192100169624939</v>
      </c>
      <c r="AN580">
        <v>0.46210009380555128</v>
      </c>
      <c r="AO580">
        <v>0.45907496390143582</v>
      </c>
      <c r="AP580">
        <v>0.46158822287755541</v>
      </c>
      <c r="AQ580">
        <v>0.46160617399736248</v>
      </c>
      <c r="AR580">
        <v>0.45936571094169742</v>
      </c>
      <c r="AS580">
        <v>0.46125621942197348</v>
      </c>
      <c r="AT580">
        <v>0.46137181799349708</v>
      </c>
      <c r="AU580">
        <v>0.46206556011020439</v>
      </c>
      <c r="AV580">
        <v>0.45912123638099023</v>
      </c>
      <c r="AW580">
        <v>0.46206177123115011</v>
      </c>
      <c r="AX580">
        <v>0.46204432793699152</v>
      </c>
      <c r="AY580">
        <v>0.46099288316638021</v>
      </c>
      <c r="AZ580">
        <v>0.46260740338644951</v>
      </c>
      <c r="BB580">
        <v>8.5340764559695891E-7</v>
      </c>
      <c r="BC580">
        <v>8.5512109772282452E-7</v>
      </c>
      <c r="BD580">
        <v>8.5603340213247021E-7</v>
      </c>
      <c r="BE580">
        <v>8.5507882632341765E-7</v>
      </c>
      <c r="BF580">
        <v>8.4802291496103456E-7</v>
      </c>
      <c r="BG580">
        <v>8.4869357222960702E-7</v>
      </c>
      <c r="BH580">
        <v>8.4554979949008724E-7</v>
      </c>
      <c r="BI580">
        <v>8.5286877673286682E-7</v>
      </c>
      <c r="BJ580">
        <v>8.5495730575375979E-7</v>
      </c>
      <c r="BK580">
        <v>8.5445539128913279E-7</v>
      </c>
      <c r="BL580">
        <v>8.5354517746711426E-7</v>
      </c>
      <c r="BM580">
        <v>8.4542880917928192E-7</v>
      </c>
      <c r="BN580">
        <v>8.4912932536002015E-7</v>
      </c>
      <c r="BO580">
        <v>8.543886741932129E-7</v>
      </c>
      <c r="BP580">
        <v>8.543977343520475E-7</v>
      </c>
      <c r="BQ580">
        <v>8.5479897369291322E-7</v>
      </c>
      <c r="BR580">
        <v>8.5531774616251808E-7</v>
      </c>
      <c r="BS580">
        <v>8.5370998123523701E-7</v>
      </c>
      <c r="BT580">
        <v>8.5600197120147144E-7</v>
      </c>
      <c r="BU580">
        <v>8.4718532534600209E-7</v>
      </c>
      <c r="BV580">
        <v>8.5444499791079853E-7</v>
      </c>
      <c r="BW580">
        <v>8.5486034607606335E-7</v>
      </c>
      <c r="BX580">
        <v>8.5634073823265553E-7</v>
      </c>
      <c r="BY580">
        <v>8.5540969615378192E-7</v>
      </c>
      <c r="BZ580">
        <v>8.5460691178516335E-7</v>
      </c>
      <c r="CA580">
        <v>8.4663663768290135E-7</v>
      </c>
      <c r="CB580">
        <v>8.5103115321388515E-7</v>
      </c>
      <c r="CC580">
        <v>8.5181768874935929E-7</v>
      </c>
      <c r="CD580">
        <v>8.5228087971110096E-7</v>
      </c>
      <c r="CE580">
        <v>8.5162339753828815E-7</v>
      </c>
      <c r="CF580">
        <v>8.5197747397735339E-7</v>
      </c>
      <c r="CG580">
        <v>8.5407999934031325E-7</v>
      </c>
      <c r="CH580">
        <v>8.5348099370339452E-7</v>
      </c>
      <c r="CI580">
        <v>8.5279479316574674E-7</v>
      </c>
      <c r="CJ580">
        <v>8.5110064665934083E-7</v>
      </c>
      <c r="CK580">
        <v>8.5730645469346264E-7</v>
      </c>
      <c r="CL580">
        <v>8.501251065101989E-7</v>
      </c>
      <c r="CM580">
        <v>8.5512200229948359E-7</v>
      </c>
      <c r="CN580">
        <v>8.5712019428606611E-7</v>
      </c>
      <c r="CO580">
        <v>8.4599277925738884E-7</v>
      </c>
      <c r="CP580">
        <v>8.555581658192927E-7</v>
      </c>
      <c r="CQ580">
        <v>8.5489816578185426E-7</v>
      </c>
      <c r="CR580">
        <v>8.5026150993176786E-7</v>
      </c>
      <c r="CS580">
        <v>8.5051366854134466E-7</v>
      </c>
      <c r="CT580">
        <v>8.5435760055075169E-7</v>
      </c>
      <c r="CU580">
        <v>8.5625736486544521E-7</v>
      </c>
      <c r="CV580">
        <v>8.4760900763004937E-7</v>
      </c>
      <c r="CW580">
        <v>8.5429688649351268E-7</v>
      </c>
      <c r="CX580">
        <v>8.5108450501582872E-7</v>
      </c>
      <c r="CY580">
        <v>8.5003717151453553E-7</v>
      </c>
      <c r="CZ580">
        <v>8.5730645469346264E-7</v>
      </c>
      <c r="DB580">
        <v>1.6380863930247571E-5</v>
      </c>
      <c r="DC580">
        <v>1.6412536464075719E-5</v>
      </c>
      <c r="DD580">
        <v>1.6429198671868289E-5</v>
      </c>
      <c r="DE580">
        <v>1.6409945927149742E-5</v>
      </c>
      <c r="DF580">
        <v>1.6287239626475131E-5</v>
      </c>
      <c r="DG580">
        <v>1.6301758717620369E-5</v>
      </c>
      <c r="DH580">
        <v>1.6244091935877689E-5</v>
      </c>
      <c r="DI580">
        <v>1.637345318979719E-5</v>
      </c>
      <c r="DJ580">
        <v>1.640962858026154E-5</v>
      </c>
      <c r="DK580">
        <v>1.6401729296330558E-5</v>
      </c>
      <c r="DL580">
        <v>1.6385975276807471E-5</v>
      </c>
      <c r="DM580">
        <v>1.6243171120792991E-5</v>
      </c>
      <c r="DN580">
        <v>1.6307849695047739E-5</v>
      </c>
      <c r="DO580">
        <v>1.6401937650221001E-5</v>
      </c>
      <c r="DP580">
        <v>1.640055154815255E-5</v>
      </c>
      <c r="DQ580">
        <v>1.6409255216921461E-5</v>
      </c>
      <c r="DR580">
        <v>1.6413692520193599E-5</v>
      </c>
      <c r="DS580">
        <v>1.638622032540661E-5</v>
      </c>
      <c r="DT580">
        <v>1.642661117244489E-5</v>
      </c>
      <c r="DU580">
        <v>1.6270500299555759E-5</v>
      </c>
      <c r="DV580">
        <v>1.640074033475563E-5</v>
      </c>
      <c r="DW580">
        <v>1.6408992895312172E-5</v>
      </c>
      <c r="DX580">
        <v>1.6431885049130489E-5</v>
      </c>
      <c r="DY580">
        <v>1.641961553971477E-5</v>
      </c>
      <c r="DZ580">
        <v>1.64035080148071E-5</v>
      </c>
      <c r="EA580">
        <v>1.6262328446582091E-5</v>
      </c>
      <c r="EB580">
        <v>1.634036043084541E-5</v>
      </c>
      <c r="EC580">
        <v>1.6354264914477599E-5</v>
      </c>
      <c r="ED580">
        <v>1.636489537278024E-5</v>
      </c>
      <c r="EE580">
        <v>1.6350071755323232E-5</v>
      </c>
      <c r="EF580">
        <v>1.6357698366158501E-5</v>
      </c>
      <c r="EG580">
        <v>1.6393777608519029E-5</v>
      </c>
      <c r="EH580">
        <v>1.6386015496079641E-5</v>
      </c>
      <c r="EI580">
        <v>1.6374560231132599E-5</v>
      </c>
      <c r="EJ580">
        <v>1.634031793083299E-5</v>
      </c>
      <c r="EK580">
        <v>1.6450495290724839E-5</v>
      </c>
      <c r="EL580">
        <v>1.632288756146904E-5</v>
      </c>
      <c r="EM580">
        <v>1.6412993226269901E-5</v>
      </c>
      <c r="EN580">
        <v>1.644565809932951E-5</v>
      </c>
      <c r="EO580">
        <v>1.6251664918686311E-5</v>
      </c>
      <c r="EP580">
        <v>1.6421725223923271E-5</v>
      </c>
      <c r="EQ580">
        <v>1.6405708366267969E-5</v>
      </c>
      <c r="ER580">
        <v>1.633077142875398E-5</v>
      </c>
      <c r="ES580">
        <v>1.6331049424333688E-5</v>
      </c>
      <c r="ET580">
        <v>1.6404488758659959E-5</v>
      </c>
      <c r="EU580">
        <v>1.64337961322989E-5</v>
      </c>
      <c r="EV580">
        <v>1.6282849755570668E-5</v>
      </c>
      <c r="EW580">
        <v>1.6399439906144122E-5</v>
      </c>
      <c r="EX580">
        <v>1.6340823629577449E-5</v>
      </c>
      <c r="EY580">
        <v>1.6322806969308528E-5</v>
      </c>
      <c r="EZ580">
        <v>1.6450495290724839E-5</v>
      </c>
      <c r="FB580">
        <v>5.6903063035082808E-6</v>
      </c>
      <c r="FC580">
        <v>5.6827048208894116E-6</v>
      </c>
      <c r="FD580">
        <v>5.7037285848246209E-6</v>
      </c>
      <c r="FE580">
        <v>5.6836359784573308E-6</v>
      </c>
      <c r="FF580">
        <v>5.7712246727880833E-6</v>
      </c>
      <c r="FG580">
        <v>5.772421763696014E-6</v>
      </c>
      <c r="FH580">
        <v>5.7716972247705453E-6</v>
      </c>
      <c r="FI580">
        <v>5.6853718398526308E-6</v>
      </c>
      <c r="FJ580">
        <v>5.7337646638333791E-6</v>
      </c>
      <c r="FK580">
        <v>5.693670166651546E-6</v>
      </c>
      <c r="FL580">
        <v>5.6770147956962581E-6</v>
      </c>
      <c r="FM580">
        <v>5.7817672509183877E-6</v>
      </c>
      <c r="FN580">
        <v>5.7430157332150338E-6</v>
      </c>
      <c r="FO580">
        <v>5.6966091488270764E-6</v>
      </c>
      <c r="FP580">
        <v>5.670065465413749E-6</v>
      </c>
      <c r="FQ580">
        <v>5.6631868824575544E-6</v>
      </c>
      <c r="FR580">
        <v>5.6757889648118016E-6</v>
      </c>
      <c r="FS580">
        <v>5.7109450667425976E-6</v>
      </c>
      <c r="FT580">
        <v>5.6998612753164774E-6</v>
      </c>
      <c r="FU580">
        <v>5.8217243438469156E-6</v>
      </c>
      <c r="FV580">
        <v>5.707400367723405E-6</v>
      </c>
      <c r="FW580">
        <v>5.691387533993661E-6</v>
      </c>
      <c r="FX580">
        <v>5.7298139589838379E-6</v>
      </c>
      <c r="FY580">
        <v>5.7234936594350331E-6</v>
      </c>
      <c r="FZ580">
        <v>5.7098427328450081E-6</v>
      </c>
      <c r="GA580">
        <v>5.7947023572843072E-6</v>
      </c>
      <c r="GB580">
        <v>5.6858997707161899E-6</v>
      </c>
      <c r="GC580">
        <v>5.7005239293048969E-6</v>
      </c>
      <c r="GD580">
        <v>5.7121140755923389E-6</v>
      </c>
      <c r="GE580">
        <v>5.6652499557772269E-6</v>
      </c>
      <c r="GF580">
        <v>5.6938728726934782E-6</v>
      </c>
      <c r="GG580">
        <v>5.6488950814629794E-6</v>
      </c>
      <c r="GH580">
        <v>5.6914772129285916E-6</v>
      </c>
      <c r="GI580">
        <v>5.7253959340115181E-6</v>
      </c>
      <c r="GJ580">
        <v>5.6584651087859256E-6</v>
      </c>
      <c r="GK580">
        <v>5.7160407322547434E-6</v>
      </c>
      <c r="GL580">
        <v>5.807405070398211E-6</v>
      </c>
      <c r="GM580">
        <v>5.6915776610409024E-6</v>
      </c>
      <c r="GN580">
        <v>5.6934669450672261E-6</v>
      </c>
      <c r="GO580">
        <v>5.7848246456737516E-6</v>
      </c>
      <c r="GP580">
        <v>5.7121367374393336E-6</v>
      </c>
      <c r="GQ580">
        <v>5.7056200283905858E-6</v>
      </c>
      <c r="GR580">
        <v>5.7975822856137154E-6</v>
      </c>
      <c r="GS580">
        <v>5.6980147503347388E-6</v>
      </c>
      <c r="GT580">
        <v>5.7175431761582476E-6</v>
      </c>
      <c r="GU580">
        <v>5.6911783611404292E-6</v>
      </c>
      <c r="GV580">
        <v>5.7934798643628354E-6</v>
      </c>
      <c r="GW580">
        <v>5.6794795402516716E-6</v>
      </c>
      <c r="GX580">
        <v>5.6600926790138478E-6</v>
      </c>
      <c r="GY580">
        <v>5.7089658117851611E-6</v>
      </c>
      <c r="GZ580">
        <v>5.6488950814629794E-6</v>
      </c>
    </row>
    <row r="581" spans="1:208" x14ac:dyDescent="0.3">
      <c r="A581">
        <v>579</v>
      </c>
      <c r="B581">
        <v>0.46217628748954948</v>
      </c>
      <c r="C581">
        <v>0.46240466579503631</v>
      </c>
      <c r="D581">
        <v>0.46170659455435642</v>
      </c>
      <c r="E581">
        <v>0.46219821961093721</v>
      </c>
      <c r="F581">
        <v>0.46211160775136312</v>
      </c>
      <c r="G581">
        <v>0.46154568427539339</v>
      </c>
      <c r="H581">
        <v>0.46151378497073892</v>
      </c>
      <c r="I581">
        <v>0.46174784150763643</v>
      </c>
      <c r="J581">
        <v>0.46225463556168572</v>
      </c>
      <c r="K581">
        <v>0.46164502838457888</v>
      </c>
      <c r="L581">
        <v>0.46107338126517178</v>
      </c>
      <c r="M581">
        <v>0.46142125609456303</v>
      </c>
      <c r="N581">
        <v>0.46185649174882548</v>
      </c>
      <c r="O581">
        <v>0.46161202287865888</v>
      </c>
      <c r="P581">
        <v>0.46121544618998911</v>
      </c>
      <c r="Q581">
        <v>0.46210235464268379</v>
      </c>
      <c r="R581">
        <v>0.46055525382486279</v>
      </c>
      <c r="S581">
        <v>0.45854848150823102</v>
      </c>
      <c r="T581">
        <v>0.46177823971316367</v>
      </c>
      <c r="U581">
        <v>0.46187408655224971</v>
      </c>
      <c r="V581">
        <v>0.46151393546118907</v>
      </c>
      <c r="W581">
        <v>0.46164592437045782</v>
      </c>
      <c r="X581">
        <v>0.46195213236152782</v>
      </c>
      <c r="Y581">
        <v>0.46150705147217208</v>
      </c>
      <c r="Z581">
        <v>0.46145705024307437</v>
      </c>
      <c r="AA581">
        <v>0.46193208076265718</v>
      </c>
      <c r="AB581">
        <v>0.46076643296918041</v>
      </c>
      <c r="AC581">
        <v>0.46215681249410362</v>
      </c>
      <c r="AD581">
        <v>0.46153806726980978</v>
      </c>
      <c r="AE581">
        <v>0.46195197535261612</v>
      </c>
      <c r="AF581">
        <v>0.46094850235537921</v>
      </c>
      <c r="AG581">
        <v>0.45925030625031488</v>
      </c>
      <c r="AH581">
        <v>0.4616143735736627</v>
      </c>
      <c r="AI581">
        <v>0.46120702637509953</v>
      </c>
      <c r="AJ581">
        <v>0.46151276422445708</v>
      </c>
      <c r="AK581">
        <v>0.46043146456182499</v>
      </c>
      <c r="AL581">
        <v>0.46147042986055881</v>
      </c>
      <c r="AM581">
        <v>0.46104670527281222</v>
      </c>
      <c r="AN581">
        <v>0.46048487291477269</v>
      </c>
      <c r="AO581">
        <v>0.46208868317502838</v>
      </c>
      <c r="AP581">
        <v>0.46159789877496149</v>
      </c>
      <c r="AQ581">
        <v>0.46109784947818699</v>
      </c>
      <c r="AR581">
        <v>0.46173302401787891</v>
      </c>
      <c r="AS581">
        <v>0.4611123716069967</v>
      </c>
      <c r="AT581">
        <v>0.46236760203576888</v>
      </c>
      <c r="AU581">
        <v>0.46047990028975372</v>
      </c>
      <c r="AV581">
        <v>0.46173498508228178</v>
      </c>
      <c r="AW581">
        <v>0.46153302122833051</v>
      </c>
      <c r="AX581">
        <v>0.46187680603233011</v>
      </c>
      <c r="AY581">
        <v>0.45919491158777498</v>
      </c>
      <c r="AZ581">
        <v>0.46240466579503631</v>
      </c>
      <c r="BB581">
        <v>8.5400791676607218E-7</v>
      </c>
      <c r="BC581">
        <v>8.5559143618824521E-7</v>
      </c>
      <c r="BD581">
        <v>8.5434023846512864E-7</v>
      </c>
      <c r="BE581">
        <v>8.5424342633738941E-7</v>
      </c>
      <c r="BF581">
        <v>8.5355239213501712E-7</v>
      </c>
      <c r="BG581">
        <v>8.5461700144989222E-7</v>
      </c>
      <c r="BH581">
        <v>8.5456576679053516E-7</v>
      </c>
      <c r="BI581">
        <v>8.5488731489738736E-7</v>
      </c>
      <c r="BJ581">
        <v>8.5451238318261475E-7</v>
      </c>
      <c r="BK581">
        <v>8.5321630365836355E-7</v>
      </c>
      <c r="BL581">
        <v>8.5512096673107541E-7</v>
      </c>
      <c r="BM581">
        <v>8.5548117724714083E-7</v>
      </c>
      <c r="BN581">
        <v>8.5447176061484521E-7</v>
      </c>
      <c r="BO581">
        <v>8.5438821524290824E-7</v>
      </c>
      <c r="BP581">
        <v>8.5287704359464303E-7</v>
      </c>
      <c r="BQ581">
        <v>8.5058468251566622E-7</v>
      </c>
      <c r="BR581">
        <v>8.5269970757187303E-7</v>
      </c>
      <c r="BS581">
        <v>8.4438771488801708E-7</v>
      </c>
      <c r="BT581">
        <v>8.5516671739925094E-7</v>
      </c>
      <c r="BU581">
        <v>8.5576199001392194E-7</v>
      </c>
      <c r="BV581">
        <v>8.5485698953454905E-7</v>
      </c>
      <c r="BW581">
        <v>8.5676705113321638E-7</v>
      </c>
      <c r="BX581">
        <v>8.54683979660899E-7</v>
      </c>
      <c r="BY581">
        <v>8.5663966981356455E-7</v>
      </c>
      <c r="BZ581">
        <v>8.530954561536474E-7</v>
      </c>
      <c r="CA581">
        <v>8.5430558963618947E-7</v>
      </c>
      <c r="CB581">
        <v>8.5190924100021939E-7</v>
      </c>
      <c r="CC581">
        <v>8.5161886983768231E-7</v>
      </c>
      <c r="CD581">
        <v>8.5457079665878611E-7</v>
      </c>
      <c r="CE581">
        <v>8.5561565756749794E-7</v>
      </c>
      <c r="CF581">
        <v>8.5564749706652887E-7</v>
      </c>
      <c r="CG581">
        <v>8.4654643275353485E-7</v>
      </c>
      <c r="CH581">
        <v>8.5459829125472714E-7</v>
      </c>
      <c r="CI581">
        <v>8.5410164617146958E-7</v>
      </c>
      <c r="CJ581">
        <v>8.5443149545362757E-7</v>
      </c>
      <c r="CK581">
        <v>8.5558324859731611E-7</v>
      </c>
      <c r="CL581">
        <v>8.5406354282874677E-7</v>
      </c>
      <c r="CM581">
        <v>8.5099773567345083E-7</v>
      </c>
      <c r="CN581">
        <v>8.5400050554712953E-7</v>
      </c>
      <c r="CO581">
        <v>8.5325750397164213E-7</v>
      </c>
      <c r="CP581">
        <v>8.5405031202953283E-7</v>
      </c>
      <c r="CQ581">
        <v>8.5502928183120136E-7</v>
      </c>
      <c r="CR581">
        <v>8.5589050043171425E-7</v>
      </c>
      <c r="CS581">
        <v>8.570032321207548E-7</v>
      </c>
      <c r="CT581">
        <v>8.5440903123491651E-7</v>
      </c>
      <c r="CU581">
        <v>8.5236523292045034E-7</v>
      </c>
      <c r="CV581">
        <v>8.544739878392195E-7</v>
      </c>
      <c r="CW581">
        <v>8.5284119392566846E-7</v>
      </c>
      <c r="CX581">
        <v>8.5574311330871442E-7</v>
      </c>
      <c r="CY581">
        <v>8.4616592651382819E-7</v>
      </c>
      <c r="CZ581">
        <v>8.570032321207548E-7</v>
      </c>
      <c r="DB581">
        <v>1.6394556093853511E-5</v>
      </c>
      <c r="DC581">
        <v>1.6423638360894712E-5</v>
      </c>
      <c r="DD581">
        <v>1.639937143066194E-5</v>
      </c>
      <c r="DE581">
        <v>1.6397717107047831E-5</v>
      </c>
      <c r="DF581">
        <v>1.6382579404021011E-5</v>
      </c>
      <c r="DG581">
        <v>1.6401465474355079E-5</v>
      </c>
      <c r="DH581">
        <v>1.6399657165275759E-5</v>
      </c>
      <c r="DI581">
        <v>1.6406712692674731E-5</v>
      </c>
      <c r="DJ581">
        <v>1.6401081147901679E-5</v>
      </c>
      <c r="DK581">
        <v>1.638012181981519E-5</v>
      </c>
      <c r="DL581">
        <v>1.6413492819760319E-5</v>
      </c>
      <c r="DM581">
        <v>1.6416864339121879E-5</v>
      </c>
      <c r="DN581">
        <v>1.64000774853867E-5</v>
      </c>
      <c r="DO581">
        <v>1.6396322155449761E-5</v>
      </c>
      <c r="DP581">
        <v>1.6374248885769049E-5</v>
      </c>
      <c r="DQ581">
        <v>1.6333501082693639E-5</v>
      </c>
      <c r="DR581">
        <v>1.6367957602937089E-5</v>
      </c>
      <c r="DS581">
        <v>1.6225301066621101E-5</v>
      </c>
      <c r="DT581">
        <v>1.6412417325183438E-5</v>
      </c>
      <c r="DU581">
        <v>1.642649336409058E-5</v>
      </c>
      <c r="DV581">
        <v>1.6411265890328231E-5</v>
      </c>
      <c r="DW581">
        <v>1.6440509019308469E-5</v>
      </c>
      <c r="DX581">
        <v>1.6405335966947631E-5</v>
      </c>
      <c r="DY581">
        <v>1.643732468955467E-5</v>
      </c>
      <c r="DZ581">
        <v>1.6378733987860479E-5</v>
      </c>
      <c r="EA581">
        <v>1.6396955831807431E-5</v>
      </c>
      <c r="EB581">
        <v>1.6355953463719319E-5</v>
      </c>
      <c r="EC581">
        <v>1.634984790403329E-5</v>
      </c>
      <c r="ED581">
        <v>1.64047336041463E-5</v>
      </c>
      <c r="EE581">
        <v>1.6419830163576689E-5</v>
      </c>
      <c r="EF581">
        <v>1.642062684697764E-5</v>
      </c>
      <c r="EG581">
        <v>1.6262110237520841E-5</v>
      </c>
      <c r="EH581">
        <v>1.6403372222132591E-5</v>
      </c>
      <c r="EI581">
        <v>1.6393573977174821E-5</v>
      </c>
      <c r="EJ581">
        <v>1.6400029296367462E-5</v>
      </c>
      <c r="EK581">
        <v>1.64197975989479E-5</v>
      </c>
      <c r="EL581">
        <v>1.6392861925538631E-5</v>
      </c>
      <c r="EM581">
        <v>1.6339509949180031E-5</v>
      </c>
      <c r="EN581">
        <v>1.639408964880658E-5</v>
      </c>
      <c r="EO581">
        <v>1.638179854240442E-5</v>
      </c>
      <c r="EP581">
        <v>1.6392473899545242E-5</v>
      </c>
      <c r="EQ581">
        <v>1.640918028226632E-5</v>
      </c>
      <c r="ER581">
        <v>1.6426569253058599E-5</v>
      </c>
      <c r="ES581">
        <v>1.6443516138038411E-5</v>
      </c>
      <c r="ET581">
        <v>1.6400432868483769E-5</v>
      </c>
      <c r="EU581">
        <v>1.6363380159739719E-5</v>
      </c>
      <c r="EV581">
        <v>1.6399736286725E-5</v>
      </c>
      <c r="EW581">
        <v>1.6372360661271371E-5</v>
      </c>
      <c r="EX581">
        <v>1.642025280434444E-5</v>
      </c>
      <c r="EY581">
        <v>1.625597382595595E-5</v>
      </c>
      <c r="EZ581">
        <v>1.6443516138038411E-5</v>
      </c>
      <c r="FB581">
        <v>5.6717748383232947E-6</v>
      </c>
      <c r="FC581">
        <v>5.6698313109439011E-6</v>
      </c>
      <c r="FD581">
        <v>5.6981308694411506E-6</v>
      </c>
      <c r="FE581">
        <v>5.6717168521826864E-6</v>
      </c>
      <c r="FF581">
        <v>5.6710249785545459E-6</v>
      </c>
      <c r="FG581">
        <v>5.707329604824721E-6</v>
      </c>
      <c r="FH581">
        <v>5.7083802137578721E-6</v>
      </c>
      <c r="FI581">
        <v>5.6985104728615871E-6</v>
      </c>
      <c r="FJ581">
        <v>5.6699181770982727E-6</v>
      </c>
      <c r="FK581">
        <v>5.6946786364687081E-6</v>
      </c>
      <c r="FL581">
        <v>5.7364316887859699E-6</v>
      </c>
      <c r="FM581">
        <v>5.7192487917916767E-6</v>
      </c>
      <c r="FN581">
        <v>5.6904908199963562E-6</v>
      </c>
      <c r="FO581">
        <v>5.7020478263999811E-6</v>
      </c>
      <c r="FP581">
        <v>5.7152339150344127E-6</v>
      </c>
      <c r="FQ581">
        <v>5.6545200363425012E-6</v>
      </c>
      <c r="FR581">
        <v>5.7478345141898987E-6</v>
      </c>
      <c r="FS581">
        <v>5.8031968058080668E-6</v>
      </c>
      <c r="FT581">
        <v>5.6988914155628081E-6</v>
      </c>
      <c r="FU581">
        <v>5.6987298553706986E-6</v>
      </c>
      <c r="FV581">
        <v>5.7124130387828344E-6</v>
      </c>
      <c r="FW581">
        <v>5.715625445406496E-6</v>
      </c>
      <c r="FX581">
        <v>5.6872852713755958E-6</v>
      </c>
      <c r="FY581">
        <v>5.7218469359346616E-6</v>
      </c>
      <c r="FZ581">
        <v>5.7040817753394838E-6</v>
      </c>
      <c r="GA581">
        <v>5.6854339907178279E-6</v>
      </c>
      <c r="GB581">
        <v>5.7324858843271129E-6</v>
      </c>
      <c r="GC581">
        <v>5.6573274746662968E-6</v>
      </c>
      <c r="GD581">
        <v>5.7088680625982874E-6</v>
      </c>
      <c r="GE581">
        <v>5.6923182797779426E-6</v>
      </c>
      <c r="GF581">
        <v>5.7455245166584248E-6</v>
      </c>
      <c r="GG581">
        <v>5.7792917264617674E-6</v>
      </c>
      <c r="GH581">
        <v>5.7043758107022641E-6</v>
      </c>
      <c r="GI581">
        <v>5.7224229511367073E-6</v>
      </c>
      <c r="GJ581">
        <v>5.7085635037364953E-6</v>
      </c>
      <c r="GK581">
        <v>5.7725951652202596E-6</v>
      </c>
      <c r="GL581">
        <v>5.7082974940747613E-6</v>
      </c>
      <c r="GM581">
        <v>5.7119775474987022E-6</v>
      </c>
      <c r="GN581">
        <v>5.7607324988799687E-6</v>
      </c>
      <c r="GO581">
        <v>5.6719576218291516E-6</v>
      </c>
      <c r="GP581">
        <v>5.7014527676165704E-6</v>
      </c>
      <c r="GQ581">
        <v>5.7336327182373403E-6</v>
      </c>
      <c r="GR581">
        <v>5.7061880874810209E-6</v>
      </c>
      <c r="GS581">
        <v>5.7448620088106987E-6</v>
      </c>
      <c r="GT581">
        <v>5.6637649160211666E-6</v>
      </c>
      <c r="GU581">
        <v>5.7502039420423514E-6</v>
      </c>
      <c r="GV581">
        <v>5.6967637904380553E-6</v>
      </c>
      <c r="GW581">
        <v>5.6978675195742838E-6</v>
      </c>
      <c r="GX581">
        <v>5.6964216844838257E-6</v>
      </c>
      <c r="GY581">
        <v>5.7800316685708162E-6</v>
      </c>
      <c r="GZ581">
        <v>5.6545200363425012E-6</v>
      </c>
    </row>
    <row r="582" spans="1:208" x14ac:dyDescent="0.3">
      <c r="A582">
        <v>580</v>
      </c>
      <c r="B582">
        <v>0.45893103823368098</v>
      </c>
      <c r="C582">
        <v>0.46136135985438842</v>
      </c>
      <c r="D582">
        <v>0.46201964401037748</v>
      </c>
      <c r="E582">
        <v>0.46030437342547481</v>
      </c>
      <c r="F582">
        <v>0.45897574479144831</v>
      </c>
      <c r="G582">
        <v>0.46054257526955711</v>
      </c>
      <c r="H582">
        <v>0.4617563918748232</v>
      </c>
      <c r="I582">
        <v>0.45899696066430301</v>
      </c>
      <c r="J582">
        <v>0.46221794437054192</v>
      </c>
      <c r="K582">
        <v>0.46190193517159078</v>
      </c>
      <c r="L582">
        <v>0.4609123900420552</v>
      </c>
      <c r="M582">
        <v>0.46134729582305067</v>
      </c>
      <c r="N582">
        <v>0.46022724210154647</v>
      </c>
      <c r="O582">
        <v>0.46146062344049332</v>
      </c>
      <c r="P582">
        <v>0.46143970823941122</v>
      </c>
      <c r="Q582">
        <v>0.46162540299259641</v>
      </c>
      <c r="R582">
        <v>0.46087508680722761</v>
      </c>
      <c r="S582">
        <v>0.46179751984791839</v>
      </c>
      <c r="T582">
        <v>0.46181193089305761</v>
      </c>
      <c r="U582">
        <v>0.46186374381154027</v>
      </c>
      <c r="V582">
        <v>0.46172178391935809</v>
      </c>
      <c r="W582">
        <v>0.46076035417752542</v>
      </c>
      <c r="X582">
        <v>0.46044248652570668</v>
      </c>
      <c r="Y582">
        <v>0.46101372044857641</v>
      </c>
      <c r="Z582">
        <v>0.46233741246284921</v>
      </c>
      <c r="AA582">
        <v>0.46127171503068332</v>
      </c>
      <c r="AB582">
        <v>0.45891443889915312</v>
      </c>
      <c r="AC582">
        <v>0.46229134387184889</v>
      </c>
      <c r="AD582">
        <v>0.45921036807512772</v>
      </c>
      <c r="AE582">
        <v>0.46191502865921841</v>
      </c>
      <c r="AF582">
        <v>0.46147503400730921</v>
      </c>
      <c r="AG582">
        <v>0.46117768185631952</v>
      </c>
      <c r="AH582">
        <v>0.460919977906665</v>
      </c>
      <c r="AI582">
        <v>0.46151921345018249</v>
      </c>
      <c r="AJ582">
        <v>0.46180718634739559</v>
      </c>
      <c r="AK582">
        <v>0.46197610680511952</v>
      </c>
      <c r="AL582">
        <v>0.46142944637262268</v>
      </c>
      <c r="AM582">
        <v>0.45996446088069121</v>
      </c>
      <c r="AN582">
        <v>0.46206445528667262</v>
      </c>
      <c r="AO582">
        <v>0.4612628195113167</v>
      </c>
      <c r="AP582">
        <v>0.46143813258383831</v>
      </c>
      <c r="AQ582">
        <v>0.46125934056953588</v>
      </c>
      <c r="AR582">
        <v>0.46167912640349013</v>
      </c>
      <c r="AS582">
        <v>0.45913852971493768</v>
      </c>
      <c r="AT582">
        <v>0.46130497704406398</v>
      </c>
      <c r="AU582">
        <v>0.46107450240421088</v>
      </c>
      <c r="AV582">
        <v>0.4614365933569014</v>
      </c>
      <c r="AW582">
        <v>0.46118615191383749</v>
      </c>
      <c r="AX582">
        <v>0.46182705984133132</v>
      </c>
      <c r="AY582">
        <v>0.46200510609914303</v>
      </c>
      <c r="AZ582">
        <v>0.46233741246284921</v>
      </c>
      <c r="BB582">
        <v>8.4665860680435017E-7</v>
      </c>
      <c r="BC582">
        <v>8.5211885687712439E-7</v>
      </c>
      <c r="BD582">
        <v>8.5420820710588338E-7</v>
      </c>
      <c r="BE582">
        <v>8.5183480101263071E-7</v>
      </c>
      <c r="BF582">
        <v>8.4456334211753857E-7</v>
      </c>
      <c r="BG582">
        <v>8.5153942730201891E-7</v>
      </c>
      <c r="BH582">
        <v>8.5483736216524825E-7</v>
      </c>
      <c r="BI582">
        <v>8.4549623508627327E-7</v>
      </c>
      <c r="BJ582">
        <v>8.5451019179302385E-7</v>
      </c>
      <c r="BK582">
        <v>8.5238506961640994E-7</v>
      </c>
      <c r="BL582">
        <v>8.5190784975386201E-7</v>
      </c>
      <c r="BM582">
        <v>8.5444859367367094E-7</v>
      </c>
      <c r="BN582">
        <v>8.5204783921571574E-7</v>
      </c>
      <c r="BO582">
        <v>8.5418301542678932E-7</v>
      </c>
      <c r="BP582">
        <v>8.4861168556025295E-7</v>
      </c>
      <c r="BQ582">
        <v>8.5235071705748615E-7</v>
      </c>
      <c r="BR582">
        <v>8.523089758610951E-7</v>
      </c>
      <c r="BS582">
        <v>8.525549726008059E-7</v>
      </c>
      <c r="BT582">
        <v>8.5391031356921125E-7</v>
      </c>
      <c r="BU582">
        <v>8.5100006125177048E-7</v>
      </c>
      <c r="BV582">
        <v>8.5206247839411226E-7</v>
      </c>
      <c r="BW582">
        <v>8.5188924767508971E-7</v>
      </c>
      <c r="BX582">
        <v>8.533335193065086E-7</v>
      </c>
      <c r="BY582">
        <v>8.543387139595987E-7</v>
      </c>
      <c r="BZ582">
        <v>8.5720807701070925E-7</v>
      </c>
      <c r="CA582">
        <v>8.5255599830478971E-7</v>
      </c>
      <c r="CB582">
        <v>8.4523411755987592E-7</v>
      </c>
      <c r="CC582">
        <v>8.5313689812127706E-7</v>
      </c>
      <c r="CD582">
        <v>8.4486867488356064E-7</v>
      </c>
      <c r="CE582">
        <v>8.5292851535976127E-7</v>
      </c>
      <c r="CF582">
        <v>8.5344267738123118E-7</v>
      </c>
      <c r="CG582">
        <v>8.4993466316853411E-7</v>
      </c>
      <c r="CH582">
        <v>8.4825603676759287E-7</v>
      </c>
      <c r="CI582">
        <v>8.5342629616287305E-7</v>
      </c>
      <c r="CJ582">
        <v>8.5324245977859248E-7</v>
      </c>
      <c r="CK582">
        <v>8.551437664272085E-7</v>
      </c>
      <c r="CL582">
        <v>8.5101216920223756E-7</v>
      </c>
      <c r="CM582">
        <v>8.4826971090782727E-7</v>
      </c>
      <c r="CN582">
        <v>8.5561307715880366E-7</v>
      </c>
      <c r="CO582">
        <v>8.5101577923044034E-7</v>
      </c>
      <c r="CP582">
        <v>8.5520577930724784E-7</v>
      </c>
      <c r="CQ582">
        <v>8.4861636817440757E-7</v>
      </c>
      <c r="CR582">
        <v>8.5021304656056982E-7</v>
      </c>
      <c r="CS582">
        <v>8.4376591930574174E-7</v>
      </c>
      <c r="CT582">
        <v>8.5146538505682408E-7</v>
      </c>
      <c r="CU582">
        <v>8.5086084157681982E-7</v>
      </c>
      <c r="CV582">
        <v>8.5021800485026831E-7</v>
      </c>
      <c r="CW582">
        <v>8.545674916127834E-7</v>
      </c>
      <c r="CX582">
        <v>8.5048448676303607E-7</v>
      </c>
      <c r="CY582">
        <v>8.5011588165298599E-7</v>
      </c>
      <c r="CZ582">
        <v>8.5720807701070925E-7</v>
      </c>
      <c r="DB582">
        <v>1.626327270930099E-5</v>
      </c>
      <c r="DC582">
        <v>1.6361454235628632E-5</v>
      </c>
      <c r="DD582">
        <v>1.639954224930411E-5</v>
      </c>
      <c r="DE582">
        <v>1.6357512302047609E-5</v>
      </c>
      <c r="DF582">
        <v>1.6229117758507189E-5</v>
      </c>
      <c r="DG582">
        <v>1.6347947003683568E-5</v>
      </c>
      <c r="DH582">
        <v>1.640864546496882E-5</v>
      </c>
      <c r="DI582">
        <v>1.624362579996605E-5</v>
      </c>
      <c r="DJ582">
        <v>1.64033844456952E-5</v>
      </c>
      <c r="DK582">
        <v>1.6364656989911731E-5</v>
      </c>
      <c r="DL582">
        <v>1.635704983244768E-5</v>
      </c>
      <c r="DM582">
        <v>1.64021461572575E-5</v>
      </c>
      <c r="DN582">
        <v>1.6359907891825349E-5</v>
      </c>
      <c r="DO582">
        <v>1.6399128187609711E-5</v>
      </c>
      <c r="DP582">
        <v>1.6300026894612879E-5</v>
      </c>
      <c r="DQ582">
        <v>1.6365199481734069E-5</v>
      </c>
      <c r="DR582">
        <v>1.636458938335261E-5</v>
      </c>
      <c r="DS582">
        <v>1.6366455216646091E-5</v>
      </c>
      <c r="DT582">
        <v>1.63920844909897E-5</v>
      </c>
      <c r="DU582">
        <v>1.634099919244911E-5</v>
      </c>
      <c r="DV582">
        <v>1.6357153277311019E-5</v>
      </c>
      <c r="DW582">
        <v>1.6358215897993529E-5</v>
      </c>
      <c r="DX582">
        <v>1.638122168468039E-5</v>
      </c>
      <c r="DY582">
        <v>1.6398345150560789E-5</v>
      </c>
      <c r="DZ582">
        <v>1.645211373770797E-5</v>
      </c>
      <c r="EA582">
        <v>1.63646065203275E-5</v>
      </c>
      <c r="EB582">
        <v>1.6240078512884948E-5</v>
      </c>
      <c r="EC582">
        <v>1.638074959542585E-5</v>
      </c>
      <c r="ED582">
        <v>1.6236203601886109E-5</v>
      </c>
      <c r="EE582">
        <v>1.6377063532854598E-5</v>
      </c>
      <c r="EF582">
        <v>1.6384606924383551E-5</v>
      </c>
      <c r="EG582">
        <v>1.63211956927487E-5</v>
      </c>
      <c r="EH582">
        <v>1.629268086117014E-5</v>
      </c>
      <c r="EI582">
        <v>1.6381549886662871E-5</v>
      </c>
      <c r="EJ582">
        <v>1.6382495545011878E-5</v>
      </c>
      <c r="EK582">
        <v>1.6412585029189042E-5</v>
      </c>
      <c r="EL582">
        <v>1.6342931310105129E-5</v>
      </c>
      <c r="EM582">
        <v>1.6295625641640921E-5</v>
      </c>
      <c r="EN582">
        <v>1.6420772730787681E-5</v>
      </c>
      <c r="EO582">
        <v>1.6339684388340759E-5</v>
      </c>
      <c r="EP582">
        <v>1.6415222804755061E-5</v>
      </c>
      <c r="EQ582">
        <v>1.630181321235225E-5</v>
      </c>
      <c r="ER582">
        <v>1.632795243849601E-5</v>
      </c>
      <c r="ES582">
        <v>1.6211185254247301E-5</v>
      </c>
      <c r="ET582">
        <v>1.6350147498553201E-5</v>
      </c>
      <c r="EU582">
        <v>1.633785418795474E-5</v>
      </c>
      <c r="EV582">
        <v>1.6325538486982659E-5</v>
      </c>
      <c r="EW582">
        <v>1.6403480405722041E-5</v>
      </c>
      <c r="EX582">
        <v>1.6327431452033651E-5</v>
      </c>
      <c r="EY582">
        <v>1.63254269668651E-5</v>
      </c>
      <c r="EZ582">
        <v>1.645211373770797E-5</v>
      </c>
      <c r="FB582">
        <v>5.7965557297732821E-6</v>
      </c>
      <c r="FC582">
        <v>5.7030939711969486E-6</v>
      </c>
      <c r="FD582">
        <v>5.6817285380753869E-6</v>
      </c>
      <c r="FE582">
        <v>5.75740727260977E-6</v>
      </c>
      <c r="FF582">
        <v>5.7820261689346423E-6</v>
      </c>
      <c r="FG582">
        <v>5.7414759174510236E-6</v>
      </c>
      <c r="FH582">
        <v>5.6987316924539202E-6</v>
      </c>
      <c r="FI582">
        <v>5.7860760953300004E-6</v>
      </c>
      <c r="FJ582">
        <v>5.6726411770171519E-6</v>
      </c>
      <c r="FK582">
        <v>5.6758162443510884E-6</v>
      </c>
      <c r="FL582">
        <v>5.7251808394939891E-6</v>
      </c>
      <c r="FM582">
        <v>5.7180192150394311E-6</v>
      </c>
      <c r="FN582">
        <v>5.7623247310101982E-6</v>
      </c>
      <c r="FO582">
        <v>5.7109960681337708E-6</v>
      </c>
      <c r="FP582">
        <v>5.6775791525557631E-6</v>
      </c>
      <c r="FQ582">
        <v>5.6905216235684736E-6</v>
      </c>
      <c r="FR582">
        <v>5.7297854302325254E-6</v>
      </c>
      <c r="FS582">
        <v>5.6819198422340152E-6</v>
      </c>
      <c r="FT582">
        <v>5.6900598716229196E-6</v>
      </c>
      <c r="FU582">
        <v>5.669611870195269E-6</v>
      </c>
      <c r="FV582">
        <v>5.6826645551921724E-6</v>
      </c>
      <c r="FW582">
        <v>5.7335992005096666E-6</v>
      </c>
      <c r="FX582">
        <v>5.758450763087868E-6</v>
      </c>
      <c r="FY582">
        <v>5.7342858494653693E-6</v>
      </c>
      <c r="FZ582">
        <v>5.6832017474513048E-6</v>
      </c>
      <c r="GA582">
        <v>5.7089078371669646E-6</v>
      </c>
      <c r="GB582">
        <v>5.7891643533800833E-6</v>
      </c>
      <c r="GC582">
        <v>5.6609648053241356E-6</v>
      </c>
      <c r="GD582">
        <v>5.772188063448786E-6</v>
      </c>
      <c r="GE582">
        <v>5.6794318115678421E-6</v>
      </c>
      <c r="GF582">
        <v>5.705180652456343E-6</v>
      </c>
      <c r="GG582">
        <v>5.698698402892827E-6</v>
      </c>
      <c r="GH582">
        <v>5.7022528219794626E-6</v>
      </c>
      <c r="GI582">
        <v>5.7017918744922271E-6</v>
      </c>
      <c r="GJ582">
        <v>5.6869806236429214E-6</v>
      </c>
      <c r="GK582">
        <v>5.6885371794185039E-6</v>
      </c>
      <c r="GL582">
        <v>5.6930622529630058E-6</v>
      </c>
      <c r="GM582">
        <v>5.7535195436757793E-6</v>
      </c>
      <c r="GN582">
        <v>5.6867263560038214E-6</v>
      </c>
      <c r="GO582">
        <v>5.700680844253599E-6</v>
      </c>
      <c r="GP582">
        <v>5.7177869528691166E-6</v>
      </c>
      <c r="GQ582">
        <v>5.6876504604293704E-6</v>
      </c>
      <c r="GR582">
        <v>5.6747547696120126E-6</v>
      </c>
      <c r="GS582">
        <v>5.7670717915853253E-6</v>
      </c>
      <c r="GT582">
        <v>5.7021155452712767E-6</v>
      </c>
      <c r="GU582">
        <v>5.7099374398298256E-6</v>
      </c>
      <c r="GV582">
        <v>5.6866286352807276E-6</v>
      </c>
      <c r="GW582">
        <v>5.7269820600618107E-6</v>
      </c>
      <c r="GX582">
        <v>5.6668251468300813E-6</v>
      </c>
      <c r="GY582">
        <v>5.6568113427529331E-6</v>
      </c>
      <c r="GZ582">
        <v>5.6568113427529331E-6</v>
      </c>
    </row>
    <row r="583" spans="1:208" x14ac:dyDescent="0.3">
      <c r="A583">
        <v>581</v>
      </c>
      <c r="B583">
        <v>0.46115866968469199</v>
      </c>
      <c r="C583">
        <v>0.46190991134703019</v>
      </c>
      <c r="D583">
        <v>0.46154647341964811</v>
      </c>
      <c r="E583">
        <v>0.46119088521882001</v>
      </c>
      <c r="F583">
        <v>0.46083162144549789</v>
      </c>
      <c r="G583">
        <v>0.46085734004930429</v>
      </c>
      <c r="H583">
        <v>0.46117587572419461</v>
      </c>
      <c r="I583">
        <v>0.46039386578173958</v>
      </c>
      <c r="J583">
        <v>0.46073007894369877</v>
      </c>
      <c r="K583">
        <v>0.46115038610434078</v>
      </c>
      <c r="L583">
        <v>0.46097948240502779</v>
      </c>
      <c r="M583">
        <v>0.45897384033959909</v>
      </c>
      <c r="N583">
        <v>0.46208511049641721</v>
      </c>
      <c r="O583">
        <v>0.46191282087037322</v>
      </c>
      <c r="P583">
        <v>0.46263079150890168</v>
      </c>
      <c r="Q583">
        <v>0.46020588744504332</v>
      </c>
      <c r="R583">
        <v>0.46112733573673981</v>
      </c>
      <c r="S583">
        <v>0.4608868546370794</v>
      </c>
      <c r="T583">
        <v>0.46251848484193248</v>
      </c>
      <c r="U583">
        <v>0.45865957736024038</v>
      </c>
      <c r="V583">
        <v>0.46021362428901169</v>
      </c>
      <c r="W583">
        <v>0.46182642743588709</v>
      </c>
      <c r="X583">
        <v>0.46124330600152691</v>
      </c>
      <c r="Y583">
        <v>0.46204513813597708</v>
      </c>
      <c r="Z583">
        <v>0.46184773174082011</v>
      </c>
      <c r="AA583">
        <v>0.46135672102310682</v>
      </c>
      <c r="AB583">
        <v>0.46149375959256839</v>
      </c>
      <c r="AC583">
        <v>0.46130461433340991</v>
      </c>
      <c r="AD583">
        <v>0.46068797072959888</v>
      </c>
      <c r="AE583">
        <v>0.46018506179096658</v>
      </c>
      <c r="AF583">
        <v>0.46190218428759261</v>
      </c>
      <c r="AG583">
        <v>0.46128517838783561</v>
      </c>
      <c r="AH583">
        <v>0.46096172283065051</v>
      </c>
      <c r="AI583">
        <v>0.46123255626321819</v>
      </c>
      <c r="AJ583">
        <v>0.46190713604185307</v>
      </c>
      <c r="AK583">
        <v>0.45893403937477428</v>
      </c>
      <c r="AL583">
        <v>0.46155530555633439</v>
      </c>
      <c r="AM583">
        <v>0.46129517476290921</v>
      </c>
      <c r="AN583">
        <v>0.46082807819999849</v>
      </c>
      <c r="AO583">
        <v>0.46111937597964359</v>
      </c>
      <c r="AP583">
        <v>0.4618511980758262</v>
      </c>
      <c r="AQ583">
        <v>0.46170608443132671</v>
      </c>
      <c r="AR583">
        <v>0.46142792388101578</v>
      </c>
      <c r="AS583">
        <v>0.46120685025621211</v>
      </c>
      <c r="AT583">
        <v>0.46165644300828668</v>
      </c>
      <c r="AU583">
        <v>0.46184939190654711</v>
      </c>
      <c r="AV583">
        <v>0.46170196748759262</v>
      </c>
      <c r="AW583">
        <v>0.46129322748935009</v>
      </c>
      <c r="AX583">
        <v>0.46249339747412888</v>
      </c>
      <c r="AY583">
        <v>0.46021308659543358</v>
      </c>
      <c r="AZ583">
        <v>0.46263079150890168</v>
      </c>
      <c r="BB583">
        <v>8.52726079085448E-7</v>
      </c>
      <c r="BC583">
        <v>8.5061547233292351E-7</v>
      </c>
      <c r="BD583">
        <v>8.5258450430036657E-7</v>
      </c>
      <c r="BE583">
        <v>8.5078506136002594E-7</v>
      </c>
      <c r="BF583">
        <v>8.5197702551097892E-7</v>
      </c>
      <c r="BG583">
        <v>8.4982740168094109E-7</v>
      </c>
      <c r="BH583">
        <v>8.5214465645320186E-7</v>
      </c>
      <c r="BI583">
        <v>8.5150104025921208E-7</v>
      </c>
      <c r="BJ583">
        <v>8.5293358562747701E-7</v>
      </c>
      <c r="BK583">
        <v>8.5180147967348236E-7</v>
      </c>
      <c r="BL583">
        <v>8.5076076097986712E-7</v>
      </c>
      <c r="BM583">
        <v>8.4617017622544276E-7</v>
      </c>
      <c r="BN583">
        <v>8.5262228867762642E-7</v>
      </c>
      <c r="BO583">
        <v>8.5307748200163306E-7</v>
      </c>
      <c r="BP583">
        <v>8.534074420799066E-7</v>
      </c>
      <c r="BQ583">
        <v>8.517125053390535E-7</v>
      </c>
      <c r="BR583">
        <v>8.5250977715144154E-7</v>
      </c>
      <c r="BS583">
        <v>8.5327139393090323E-7</v>
      </c>
      <c r="BT583">
        <v>8.5847198983582061E-7</v>
      </c>
      <c r="BU583">
        <v>8.4336817472435209E-7</v>
      </c>
      <c r="BV583">
        <v>8.509405442303939E-7</v>
      </c>
      <c r="BW583">
        <v>8.5566685212787535E-7</v>
      </c>
      <c r="BX583">
        <v>8.5552478627575425E-7</v>
      </c>
      <c r="BY583">
        <v>8.5418112012707159E-7</v>
      </c>
      <c r="BZ583">
        <v>8.5325898915530904E-7</v>
      </c>
      <c r="CA583">
        <v>8.5090768236050897E-7</v>
      </c>
      <c r="CB583">
        <v>8.5509103749808276E-7</v>
      </c>
      <c r="CC583">
        <v>8.4818620816481814E-7</v>
      </c>
      <c r="CD583">
        <v>8.498284805757396E-7</v>
      </c>
      <c r="CE583">
        <v>8.5568927476140667E-7</v>
      </c>
      <c r="CF583">
        <v>8.5529873426959084E-7</v>
      </c>
      <c r="CG583">
        <v>8.5417541916864743E-7</v>
      </c>
      <c r="CH583">
        <v>8.508911404927985E-7</v>
      </c>
      <c r="CI583">
        <v>8.4721064247158281E-7</v>
      </c>
      <c r="CJ583">
        <v>8.5348422297690619E-7</v>
      </c>
      <c r="CK583">
        <v>8.439970808943339E-7</v>
      </c>
      <c r="CL583">
        <v>8.548285887779879E-7</v>
      </c>
      <c r="CM583">
        <v>8.493090343908729E-7</v>
      </c>
      <c r="CN583">
        <v>8.5618517389275288E-7</v>
      </c>
      <c r="CO583">
        <v>8.5267684806290287E-7</v>
      </c>
      <c r="CP583">
        <v>8.5246346875852651E-7</v>
      </c>
      <c r="CQ583">
        <v>8.4830031190632108E-7</v>
      </c>
      <c r="CR583">
        <v>8.4962813937654743E-7</v>
      </c>
      <c r="CS583">
        <v>8.5440500439498901E-7</v>
      </c>
      <c r="CT583">
        <v>8.4899591127088361E-7</v>
      </c>
      <c r="CU583">
        <v>8.5565911213121984E-7</v>
      </c>
      <c r="CV583">
        <v>8.5207538751726633E-7</v>
      </c>
      <c r="CW583">
        <v>8.5166989692121662E-7</v>
      </c>
      <c r="CX583">
        <v>8.5635228811498886E-7</v>
      </c>
      <c r="CY583">
        <v>8.4825975117445003E-7</v>
      </c>
      <c r="CZ583">
        <v>8.5847198983582061E-7</v>
      </c>
      <c r="DB583">
        <v>1.6369884100496041E-5</v>
      </c>
      <c r="DC583">
        <v>1.6334317606751019E-5</v>
      </c>
      <c r="DD583">
        <v>1.636925530806715E-5</v>
      </c>
      <c r="DE583">
        <v>1.6336612346357259E-5</v>
      </c>
      <c r="DF583">
        <v>1.636036928323505E-5</v>
      </c>
      <c r="DG583">
        <v>1.6318100786467539E-5</v>
      </c>
      <c r="DH583">
        <v>1.6363792308076659E-5</v>
      </c>
      <c r="DI583">
        <v>1.6350761148136619E-5</v>
      </c>
      <c r="DJ583">
        <v>1.6375767119408952E-5</v>
      </c>
      <c r="DK583">
        <v>1.6356227014730132E-5</v>
      </c>
      <c r="DL583">
        <v>1.6335761853079679E-5</v>
      </c>
      <c r="DM583">
        <v>1.6259504863462991E-5</v>
      </c>
      <c r="DN583">
        <v>1.6369987891828209E-5</v>
      </c>
      <c r="DO583">
        <v>1.637971652736054E-5</v>
      </c>
      <c r="DP583">
        <v>1.638638754858302E-5</v>
      </c>
      <c r="DQ583">
        <v>1.6357449676881729E-5</v>
      </c>
      <c r="DR583">
        <v>1.636790080208655E-5</v>
      </c>
      <c r="DS583">
        <v>1.6381731085290269E-5</v>
      </c>
      <c r="DT583">
        <v>1.6474739114683491E-5</v>
      </c>
      <c r="DU583">
        <v>1.6206836263275381E-5</v>
      </c>
      <c r="DV583">
        <v>1.6342059462083702E-5</v>
      </c>
      <c r="DW583">
        <v>1.642288581368503E-5</v>
      </c>
      <c r="DX583">
        <v>1.6420367841410952E-5</v>
      </c>
      <c r="DY583">
        <v>1.639758589116876E-5</v>
      </c>
      <c r="DZ583">
        <v>1.637884506928081E-5</v>
      </c>
      <c r="EA583">
        <v>1.6338637496848599E-5</v>
      </c>
      <c r="EB583">
        <v>1.6414629924604089E-5</v>
      </c>
      <c r="EC583">
        <v>1.6290230422645081E-5</v>
      </c>
      <c r="ED583">
        <v>1.6319000138948261E-5</v>
      </c>
      <c r="EE583">
        <v>1.64249497281529E-5</v>
      </c>
      <c r="EF583">
        <v>1.6417697253624001E-5</v>
      </c>
      <c r="EG583">
        <v>1.639502752005112E-5</v>
      </c>
      <c r="EH583">
        <v>1.6340231801130339E-5</v>
      </c>
      <c r="EI583">
        <v>1.6276909615022781E-5</v>
      </c>
      <c r="EJ583">
        <v>1.638669046796308E-5</v>
      </c>
      <c r="EK583">
        <v>1.621832084209369E-5</v>
      </c>
      <c r="EL583">
        <v>1.640718499694855E-5</v>
      </c>
      <c r="EM583">
        <v>1.6312073003006728E-5</v>
      </c>
      <c r="EN583">
        <v>1.643434256730792E-5</v>
      </c>
      <c r="EO583">
        <v>1.6370847649066041E-5</v>
      </c>
      <c r="EP583">
        <v>1.6369260976906679E-5</v>
      </c>
      <c r="EQ583">
        <v>1.629378177216455E-5</v>
      </c>
      <c r="ER583">
        <v>1.631826258475208E-5</v>
      </c>
      <c r="ES583">
        <v>1.6400904196359261E-5</v>
      </c>
      <c r="ET583">
        <v>1.6308834000803399E-5</v>
      </c>
      <c r="EU583">
        <v>1.64266859890974E-5</v>
      </c>
      <c r="EV583">
        <v>1.6357139032990239E-5</v>
      </c>
      <c r="EW583">
        <v>1.6353627977928261E-5</v>
      </c>
      <c r="EX583">
        <v>1.6439202609342589E-5</v>
      </c>
      <c r="EY583">
        <v>1.6291726703068208E-5</v>
      </c>
      <c r="EZ583">
        <v>1.6474739114683491E-5</v>
      </c>
      <c r="FB583">
        <v>5.7166993721655599E-6</v>
      </c>
      <c r="FC583">
        <v>5.6648758396489618E-6</v>
      </c>
      <c r="FD583">
        <v>5.6960797365919936E-6</v>
      </c>
      <c r="FE583">
        <v>5.7033876007654656E-6</v>
      </c>
      <c r="FF583">
        <v>5.730597999418258E-6</v>
      </c>
      <c r="FG583">
        <v>5.7144408299056286E-6</v>
      </c>
      <c r="FH583">
        <v>5.7136664608250854E-6</v>
      </c>
      <c r="FI583">
        <v>5.750308183367013E-6</v>
      </c>
      <c r="FJ583">
        <v>5.7413483878480187E-6</v>
      </c>
      <c r="FK583">
        <v>5.7123658146893972E-6</v>
      </c>
      <c r="FL583">
        <v>5.7142014438042634E-6</v>
      </c>
      <c r="FM583">
        <v>5.7929528734885448E-6</v>
      </c>
      <c r="FN583">
        <v>5.6680557060676212E-6</v>
      </c>
      <c r="FO583">
        <v>5.6804677789374587E-6</v>
      </c>
      <c r="FP583">
        <v>5.645123784280657E-6</v>
      </c>
      <c r="FQ583">
        <v>5.7625869725579019E-6</v>
      </c>
      <c r="FR583">
        <v>5.7176564180270428E-6</v>
      </c>
      <c r="FS583">
        <v>5.7351665328209993E-6</v>
      </c>
      <c r="FT583">
        <v>5.6814754502286314E-6</v>
      </c>
      <c r="FU583">
        <v>5.7907369526887527E-6</v>
      </c>
      <c r="FV583">
        <v>5.7567568004350646E-6</v>
      </c>
      <c r="FW583">
        <v>5.6999881710156786E-6</v>
      </c>
      <c r="FX583">
        <v>5.7298602794805764E-6</v>
      </c>
      <c r="FY583">
        <v>5.6797112802627677E-6</v>
      </c>
      <c r="FZ583">
        <v>5.6835836916326874E-6</v>
      </c>
      <c r="GA583">
        <v>5.6953843238720286E-6</v>
      </c>
      <c r="GB583">
        <v>5.7146475642855759E-6</v>
      </c>
      <c r="GC583">
        <v>5.6812384510349026E-6</v>
      </c>
      <c r="GD583">
        <v>5.7236603046045892E-6</v>
      </c>
      <c r="GE583">
        <v>5.7874714280866381E-6</v>
      </c>
      <c r="GF583">
        <v>5.6941992887728206E-6</v>
      </c>
      <c r="GG583">
        <v>5.7188108463478086E-6</v>
      </c>
      <c r="GH583">
        <v>5.7166991336174006E-6</v>
      </c>
      <c r="GI583">
        <v>5.6803633371114129E-6</v>
      </c>
      <c r="GJ583">
        <v>5.6831849753252864E-6</v>
      </c>
      <c r="GK583">
        <v>5.780375914613485E-6</v>
      </c>
      <c r="GL583">
        <v>5.7088130099953996E-6</v>
      </c>
      <c r="GM583">
        <v>5.6893510165259239E-6</v>
      </c>
      <c r="GN583">
        <v>5.7566964091905353E-6</v>
      </c>
      <c r="GO583">
        <v>5.7191049870094652E-6</v>
      </c>
      <c r="GP583">
        <v>5.6800759875998487E-6</v>
      </c>
      <c r="GQ583">
        <v>5.6614693226459018E-6</v>
      </c>
      <c r="GR583">
        <v>5.6845487126576898E-6</v>
      </c>
      <c r="GS583">
        <v>5.7249909624602788E-6</v>
      </c>
      <c r="GT583">
        <v>5.6692973970392344E-6</v>
      </c>
      <c r="GU583">
        <v>5.7000974046251173E-6</v>
      </c>
      <c r="GV583">
        <v>5.683699638815581E-6</v>
      </c>
      <c r="GW583">
        <v>5.703946989982187E-6</v>
      </c>
      <c r="GX583">
        <v>5.670539071982145E-6</v>
      </c>
      <c r="GY583">
        <v>5.7390545561469193E-6</v>
      </c>
      <c r="GZ583">
        <v>5.645123784280657E-6</v>
      </c>
    </row>
    <row r="584" spans="1:208" x14ac:dyDescent="0.3">
      <c r="A584">
        <v>582</v>
      </c>
      <c r="B584">
        <v>0.46109108972647578</v>
      </c>
      <c r="C584">
        <v>0.4613662199127731</v>
      </c>
      <c r="D584">
        <v>0.45809670454132873</v>
      </c>
      <c r="E584">
        <v>0.4610189785596821</v>
      </c>
      <c r="F584">
        <v>0.46183105472464497</v>
      </c>
      <c r="G584">
        <v>0.46017440251060748</v>
      </c>
      <c r="H584">
        <v>0.45910086396701982</v>
      </c>
      <c r="I584">
        <v>0.46168337157267642</v>
      </c>
      <c r="J584">
        <v>0.46194748167424882</v>
      </c>
      <c r="K584">
        <v>0.46241572640145318</v>
      </c>
      <c r="L584">
        <v>0.4616374426991921</v>
      </c>
      <c r="M584">
        <v>0.461064849138966</v>
      </c>
      <c r="N584">
        <v>0.46148590053379368</v>
      </c>
      <c r="O584">
        <v>0.46188539800852618</v>
      </c>
      <c r="P584">
        <v>0.46151037681242962</v>
      </c>
      <c r="Q584">
        <v>0.46065501783890361</v>
      </c>
      <c r="R584">
        <v>0.46171556457933011</v>
      </c>
      <c r="S584">
        <v>0.45935250242785469</v>
      </c>
      <c r="T584">
        <v>0.46037983131066218</v>
      </c>
      <c r="U584">
        <v>0.46098409781270089</v>
      </c>
      <c r="V584">
        <v>0.46181692766197707</v>
      </c>
      <c r="W584">
        <v>0.4618353619246785</v>
      </c>
      <c r="X584">
        <v>0.46108471584871302</v>
      </c>
      <c r="Y584">
        <v>0.4609283614723485</v>
      </c>
      <c r="Z584">
        <v>0.46131299423718958</v>
      </c>
      <c r="AA584">
        <v>0.4613269846279614</v>
      </c>
      <c r="AB584">
        <v>0.46258410875099448</v>
      </c>
      <c r="AC584">
        <v>0.46272322057505549</v>
      </c>
      <c r="AD584">
        <v>0.46103353869691421</v>
      </c>
      <c r="AE584">
        <v>0.4614864764788455</v>
      </c>
      <c r="AF584">
        <v>0.46119792818672251</v>
      </c>
      <c r="AG584">
        <v>0.46215799578952882</v>
      </c>
      <c r="AH584">
        <v>0.45898361834785267</v>
      </c>
      <c r="AI584">
        <v>0.46171792521646859</v>
      </c>
      <c r="AJ584">
        <v>0.46174039574232711</v>
      </c>
      <c r="AK584">
        <v>0.46198785916064178</v>
      </c>
      <c r="AL584">
        <v>0.46122245209130108</v>
      </c>
      <c r="AM584">
        <v>0.46177464382216621</v>
      </c>
      <c r="AN584">
        <v>0.46177993916804588</v>
      </c>
      <c r="AO584">
        <v>0.4609617154641229</v>
      </c>
      <c r="AP584">
        <v>0.46139860803872812</v>
      </c>
      <c r="AQ584">
        <v>0.46206581898100241</v>
      </c>
      <c r="AR584">
        <v>0.46213379727455411</v>
      </c>
      <c r="AS584">
        <v>0.46216337650491113</v>
      </c>
      <c r="AT584">
        <v>0.46194620757862381</v>
      </c>
      <c r="AU584">
        <v>0.46229186393984972</v>
      </c>
      <c r="AV584">
        <v>0.46180705308455527</v>
      </c>
      <c r="AW584">
        <v>0.46100222891411402</v>
      </c>
      <c r="AX584">
        <v>0.46222239069153459</v>
      </c>
      <c r="AY584">
        <v>0.46104719780894582</v>
      </c>
      <c r="AZ584">
        <v>0.46272322057505549</v>
      </c>
      <c r="BB584">
        <v>8.5357333267498838E-7</v>
      </c>
      <c r="BC584">
        <v>8.5313277604228349E-7</v>
      </c>
      <c r="BD584">
        <v>8.4365281058051275E-7</v>
      </c>
      <c r="BE584">
        <v>8.5178132086924156E-7</v>
      </c>
      <c r="BF584">
        <v>8.5183279068123978E-7</v>
      </c>
      <c r="BG584">
        <v>8.5107814738029664E-7</v>
      </c>
      <c r="BH584">
        <v>8.4394412386874891E-7</v>
      </c>
      <c r="BI584">
        <v>8.5619446049812925E-7</v>
      </c>
      <c r="BJ584">
        <v>8.5639891743235331E-7</v>
      </c>
      <c r="BK584">
        <v>8.5387864544822212E-7</v>
      </c>
      <c r="BL584">
        <v>8.5333000720521941E-7</v>
      </c>
      <c r="BM584">
        <v>8.5569731577332543E-7</v>
      </c>
      <c r="BN584">
        <v>8.5462775318068253E-7</v>
      </c>
      <c r="BO584">
        <v>8.5371656086981476E-7</v>
      </c>
      <c r="BP584">
        <v>8.5350763869060473E-7</v>
      </c>
      <c r="BQ584">
        <v>8.5315584002844447E-7</v>
      </c>
      <c r="BR584">
        <v>8.4850636466802822E-7</v>
      </c>
      <c r="BS584">
        <v>8.4512768686959666E-7</v>
      </c>
      <c r="BT584">
        <v>8.5168654935632119E-7</v>
      </c>
      <c r="BU584">
        <v>8.5455725592006941E-7</v>
      </c>
      <c r="BV584">
        <v>8.5741828620629158E-7</v>
      </c>
      <c r="BW584">
        <v>8.5353615207966697E-7</v>
      </c>
      <c r="BX584">
        <v>8.5168750253212538E-7</v>
      </c>
      <c r="BY584">
        <v>8.484614645287226E-7</v>
      </c>
      <c r="BZ584">
        <v>8.5344623165750757E-7</v>
      </c>
      <c r="CA584">
        <v>8.5074102999999474E-7</v>
      </c>
      <c r="CB584">
        <v>8.5337325920178531E-7</v>
      </c>
      <c r="CC584">
        <v>8.543128038121663E-7</v>
      </c>
      <c r="CD584">
        <v>8.5266106766341031E-7</v>
      </c>
      <c r="CE584">
        <v>8.543260917500011E-7</v>
      </c>
      <c r="CF584">
        <v>8.4969310160018378E-7</v>
      </c>
      <c r="CG584">
        <v>8.5332223283034673E-7</v>
      </c>
      <c r="CH584">
        <v>8.4575125392179949E-7</v>
      </c>
      <c r="CI584">
        <v>8.5147320709817824E-7</v>
      </c>
      <c r="CJ584">
        <v>8.558282694524386E-7</v>
      </c>
      <c r="CK584">
        <v>8.5446557932684133E-7</v>
      </c>
      <c r="CL584">
        <v>8.5230912425481709E-7</v>
      </c>
      <c r="CM584">
        <v>8.5461964845989797E-7</v>
      </c>
      <c r="CN584">
        <v>8.5387445774994675E-7</v>
      </c>
      <c r="CO584">
        <v>8.4869762403619465E-7</v>
      </c>
      <c r="CP584">
        <v>8.542944853156117E-7</v>
      </c>
      <c r="CQ584">
        <v>8.5102218381077526E-7</v>
      </c>
      <c r="CR584">
        <v>8.5307720761005424E-7</v>
      </c>
      <c r="CS584">
        <v>8.5652489893014856E-7</v>
      </c>
      <c r="CT584">
        <v>8.5469726054357605E-7</v>
      </c>
      <c r="CU584">
        <v>8.5395531506227514E-7</v>
      </c>
      <c r="CV584">
        <v>8.568777260034184E-7</v>
      </c>
      <c r="CW584">
        <v>8.5522850032321287E-7</v>
      </c>
      <c r="CX584">
        <v>8.5430274072470551E-7</v>
      </c>
      <c r="CY584">
        <v>8.4981946385053615E-7</v>
      </c>
      <c r="CZ584">
        <v>8.5741828620629158E-7</v>
      </c>
      <c r="DB584">
        <v>1.6389371171022339E-5</v>
      </c>
      <c r="DC584">
        <v>1.637984697205306E-5</v>
      </c>
      <c r="DD584">
        <v>1.621407111039055E-5</v>
      </c>
      <c r="DE584">
        <v>1.6356615852682159E-5</v>
      </c>
      <c r="DF584">
        <v>1.635721177669646E-5</v>
      </c>
      <c r="DG584">
        <v>1.6345331180839829E-5</v>
      </c>
      <c r="DH584">
        <v>1.6218276234388261E-5</v>
      </c>
      <c r="DI584">
        <v>1.6435096781533868E-5</v>
      </c>
      <c r="DJ584">
        <v>1.6440471721427079E-5</v>
      </c>
      <c r="DK584">
        <v>1.6394623717255401E-5</v>
      </c>
      <c r="DL584">
        <v>1.6386071607327481E-5</v>
      </c>
      <c r="DM584">
        <v>1.6423157820444669E-5</v>
      </c>
      <c r="DN584">
        <v>1.640455641945766E-5</v>
      </c>
      <c r="DO584">
        <v>1.639088812555714E-5</v>
      </c>
      <c r="DP584">
        <v>1.6385864472539739E-5</v>
      </c>
      <c r="DQ584">
        <v>1.6381991418585711E-5</v>
      </c>
      <c r="DR584">
        <v>1.6300218912758021E-5</v>
      </c>
      <c r="DS584">
        <v>1.6241493850534681E-5</v>
      </c>
      <c r="DT584">
        <v>1.6355824722098961E-5</v>
      </c>
      <c r="DU584">
        <v>1.6407168303660719E-5</v>
      </c>
      <c r="DV584">
        <v>1.6459015814857171E-5</v>
      </c>
      <c r="DW584">
        <v>1.6390425511962421E-5</v>
      </c>
      <c r="DX584">
        <v>1.635303435957147E-5</v>
      </c>
      <c r="DY584">
        <v>1.62981603399464E-5</v>
      </c>
      <c r="DZ584">
        <v>1.638831883719058E-5</v>
      </c>
      <c r="EA584">
        <v>1.633686658597639E-5</v>
      </c>
      <c r="EB584">
        <v>1.6384788508223482E-5</v>
      </c>
      <c r="EC584">
        <v>1.6400145749606749E-5</v>
      </c>
      <c r="ED584">
        <v>1.637004840036239E-5</v>
      </c>
      <c r="EE584">
        <v>1.6400578286108339E-5</v>
      </c>
      <c r="EF584">
        <v>1.632042771541918E-5</v>
      </c>
      <c r="EG584">
        <v>1.6386219318362599E-5</v>
      </c>
      <c r="EH584">
        <v>1.6251107539996311E-5</v>
      </c>
      <c r="EI584">
        <v>1.6353273478155829E-5</v>
      </c>
      <c r="EJ584">
        <v>1.6429291692255021E-5</v>
      </c>
      <c r="EK584">
        <v>1.640374617435522E-5</v>
      </c>
      <c r="EL584">
        <v>1.636577394118493E-5</v>
      </c>
      <c r="EM584">
        <v>1.6406462522889771E-5</v>
      </c>
      <c r="EN584">
        <v>1.6390748785221491E-5</v>
      </c>
      <c r="EO584">
        <v>1.6301829921496128E-5</v>
      </c>
      <c r="EP584">
        <v>1.6401429167695079E-5</v>
      </c>
      <c r="EQ584">
        <v>1.6343076524658401E-5</v>
      </c>
      <c r="ER584">
        <v>1.6380343128536969E-5</v>
      </c>
      <c r="ES584">
        <v>1.6440789954967561E-5</v>
      </c>
      <c r="ET584">
        <v>1.6406888007401321E-5</v>
      </c>
      <c r="EU584">
        <v>1.6396150876339539E-5</v>
      </c>
      <c r="EV584">
        <v>1.6446639587222351E-5</v>
      </c>
      <c r="EW584">
        <v>1.641661485679447E-5</v>
      </c>
      <c r="EX584">
        <v>1.6401140847130821E-5</v>
      </c>
      <c r="EY584">
        <v>1.6323119318094741E-5</v>
      </c>
      <c r="EZ584">
        <v>1.6459015814857171E-5</v>
      </c>
      <c r="FB584">
        <v>5.7270675206530087E-6</v>
      </c>
      <c r="FC584">
        <v>5.7092492952421897E-6</v>
      </c>
      <c r="FD584">
        <v>5.8230325375619527E-6</v>
      </c>
      <c r="FE584">
        <v>5.719416874638855E-6</v>
      </c>
      <c r="FF584">
        <v>5.6769515606405133E-6</v>
      </c>
      <c r="FG584">
        <v>5.7599799117790454E-6</v>
      </c>
      <c r="FH584">
        <v>5.7715766195098748E-6</v>
      </c>
      <c r="FI584">
        <v>5.7117687291592952E-6</v>
      </c>
      <c r="FJ584">
        <v>5.6997109594016074E-6</v>
      </c>
      <c r="FK584">
        <v>5.6592346928710336E-6</v>
      </c>
      <c r="FL584">
        <v>5.6971460753291837E-6</v>
      </c>
      <c r="FM584">
        <v>5.7402604131578202E-6</v>
      </c>
      <c r="FN584">
        <v>5.7115546018398997E-6</v>
      </c>
      <c r="FO584">
        <v>5.6857831205520626E-6</v>
      </c>
      <c r="FP584">
        <v>5.7037586045304532E-6</v>
      </c>
      <c r="FQ584">
        <v>5.747493549467861E-6</v>
      </c>
      <c r="FR584">
        <v>5.6632101635486478E-6</v>
      </c>
      <c r="FS584">
        <v>5.7665832739316217E-6</v>
      </c>
      <c r="FT584">
        <v>5.752829725657403E-6</v>
      </c>
      <c r="FU584">
        <v>5.7389354671102162E-6</v>
      </c>
      <c r="FV584">
        <v>5.7130294708424799E-6</v>
      </c>
      <c r="FW584">
        <v>5.6882523582208151E-6</v>
      </c>
      <c r="FX584">
        <v>5.7147054055404059E-6</v>
      </c>
      <c r="FY584">
        <v>5.7037306665024152E-6</v>
      </c>
      <c r="FZ584">
        <v>5.715005495645642E-6</v>
      </c>
      <c r="GA584">
        <v>5.6963282451354853E-6</v>
      </c>
      <c r="GB584">
        <v>5.6470176283872121E-6</v>
      </c>
      <c r="GC584">
        <v>5.6450200264409778E-6</v>
      </c>
      <c r="GD584">
        <v>5.7233467888925667E-6</v>
      </c>
      <c r="GE584">
        <v>5.7101392025170318E-6</v>
      </c>
      <c r="GF584">
        <v>5.6973676355742209E-6</v>
      </c>
      <c r="GG584">
        <v>5.6698505133292071E-6</v>
      </c>
      <c r="GH584">
        <v>5.789445120456933E-6</v>
      </c>
      <c r="GI584">
        <v>5.6815191307239526E-6</v>
      </c>
      <c r="GJ584">
        <v>5.706745238782882E-6</v>
      </c>
      <c r="GK584">
        <v>5.6848558301224696E-6</v>
      </c>
      <c r="GL584">
        <v>5.7119071640410418E-6</v>
      </c>
      <c r="GM584">
        <v>5.6970129672244188E-6</v>
      </c>
      <c r="GN584">
        <v>5.6912780879040949E-6</v>
      </c>
      <c r="GO584">
        <v>5.7032644603459244E-6</v>
      </c>
      <c r="GP584">
        <v>5.7150649658957716E-6</v>
      </c>
      <c r="GQ584">
        <v>5.6597477527495613E-6</v>
      </c>
      <c r="GR584">
        <v>5.6690867057374117E-6</v>
      </c>
      <c r="GS584">
        <v>5.6884493906725639E-6</v>
      </c>
      <c r="GT584">
        <v>5.6881348994343266E-6</v>
      </c>
      <c r="GU584">
        <v>5.6662599876227972E-6</v>
      </c>
      <c r="GV584">
        <v>5.7092544636715644E-6</v>
      </c>
      <c r="GW584">
        <v>5.7412816824926731E-6</v>
      </c>
      <c r="GX584">
        <v>5.6716318215143677E-6</v>
      </c>
      <c r="GY584">
        <v>5.7062218283556104E-6</v>
      </c>
      <c r="GZ584">
        <v>5.6450200264409778E-6</v>
      </c>
    </row>
    <row r="585" spans="1:208" x14ac:dyDescent="0.3">
      <c r="A585">
        <v>583</v>
      </c>
      <c r="B585">
        <v>0.4619190444510633</v>
      </c>
      <c r="C585">
        <v>0.46135172886258441</v>
      </c>
      <c r="D585">
        <v>0.46105011415219149</v>
      </c>
      <c r="E585">
        <v>0.46163235519418921</v>
      </c>
      <c r="F585">
        <v>0.4625263226866006</v>
      </c>
      <c r="G585">
        <v>0.46255826800279543</v>
      </c>
      <c r="H585">
        <v>0.46217923409808181</v>
      </c>
      <c r="I585">
        <v>0.46192818861587193</v>
      </c>
      <c r="J585">
        <v>0.46231756897154441</v>
      </c>
      <c r="K585">
        <v>0.46209720715195157</v>
      </c>
      <c r="L585">
        <v>0.45937296352332441</v>
      </c>
      <c r="M585">
        <v>0.46127661101648831</v>
      </c>
      <c r="N585">
        <v>0.4617011935731366</v>
      </c>
      <c r="O585">
        <v>0.46184317861809088</v>
      </c>
      <c r="P585">
        <v>0.4617246226010141</v>
      </c>
      <c r="Q585">
        <v>0.46221106998596828</v>
      </c>
      <c r="R585">
        <v>0.4612114486277008</v>
      </c>
      <c r="S585">
        <v>0.4614525409655183</v>
      </c>
      <c r="T585">
        <v>0.46114905749286772</v>
      </c>
      <c r="U585">
        <v>0.45948161664084691</v>
      </c>
      <c r="V585">
        <v>0.46260393945849049</v>
      </c>
      <c r="W585">
        <v>0.46218170097775069</v>
      </c>
      <c r="X585">
        <v>0.46116705313431661</v>
      </c>
      <c r="Y585">
        <v>0.4620939673466507</v>
      </c>
      <c r="Z585">
        <v>0.461791683397555</v>
      </c>
      <c r="AA585">
        <v>0.46152903228330677</v>
      </c>
      <c r="AB585">
        <v>0.46170284657276339</v>
      </c>
      <c r="AC585">
        <v>0.46104245544796829</v>
      </c>
      <c r="AD585">
        <v>0.4609675715336804</v>
      </c>
      <c r="AE585">
        <v>0.46081128277487088</v>
      </c>
      <c r="AF585">
        <v>0.45955954137874327</v>
      </c>
      <c r="AG585">
        <v>0.46250874269094822</v>
      </c>
      <c r="AH585">
        <v>0.46069167068480782</v>
      </c>
      <c r="AI585">
        <v>0.46053250352975938</v>
      </c>
      <c r="AJ585">
        <v>0.46189720316861738</v>
      </c>
      <c r="AK585">
        <v>0.4613539558364681</v>
      </c>
      <c r="AL585">
        <v>0.46147666988855962</v>
      </c>
      <c r="AM585">
        <v>0.46166845023486669</v>
      </c>
      <c r="AN585">
        <v>0.4619497484765695</v>
      </c>
      <c r="AO585">
        <v>0.46200142850234338</v>
      </c>
      <c r="AP585">
        <v>0.46209892393062968</v>
      </c>
      <c r="AQ585">
        <v>0.46094512410166488</v>
      </c>
      <c r="AR585">
        <v>0.46247469116122952</v>
      </c>
      <c r="AS585">
        <v>0.46150414611381552</v>
      </c>
      <c r="AT585">
        <v>0.46210693898490801</v>
      </c>
      <c r="AU585">
        <v>0.46212314804154792</v>
      </c>
      <c r="AV585">
        <v>0.45935243331952991</v>
      </c>
      <c r="AW585">
        <v>0.46232882005464498</v>
      </c>
      <c r="AX585">
        <v>0.46168397889057738</v>
      </c>
      <c r="AY585">
        <v>0.46234385092959918</v>
      </c>
      <c r="AZ585">
        <v>0.46260393945849049</v>
      </c>
      <c r="BB585">
        <v>8.5727693414564923E-7</v>
      </c>
      <c r="BC585">
        <v>8.5335683563760402E-7</v>
      </c>
      <c r="BD585">
        <v>8.5493317210322347E-7</v>
      </c>
      <c r="BE585">
        <v>8.4988651224996101E-7</v>
      </c>
      <c r="BF585">
        <v>8.5380763319529672E-7</v>
      </c>
      <c r="BG585">
        <v>8.5435163134447751E-7</v>
      </c>
      <c r="BH585">
        <v>8.5500233181246443E-7</v>
      </c>
      <c r="BI585">
        <v>8.515449436557404E-7</v>
      </c>
      <c r="BJ585">
        <v>8.5255867354009723E-7</v>
      </c>
      <c r="BK585">
        <v>8.5146521989625928E-7</v>
      </c>
      <c r="BL585">
        <v>8.4564743786198501E-7</v>
      </c>
      <c r="BM585">
        <v>8.5110753874802223E-7</v>
      </c>
      <c r="BN585">
        <v>8.5137965275161977E-7</v>
      </c>
      <c r="BO585">
        <v>8.5517904197722644E-7</v>
      </c>
      <c r="BP585">
        <v>8.5279692291640586E-7</v>
      </c>
      <c r="BQ585">
        <v>8.5333221249543307E-7</v>
      </c>
      <c r="BR585">
        <v>8.5234745242617833E-7</v>
      </c>
      <c r="BS585">
        <v>8.5306744629482739E-7</v>
      </c>
      <c r="BT585">
        <v>8.5033466583546576E-7</v>
      </c>
      <c r="BU585">
        <v>8.4609775470687996E-7</v>
      </c>
      <c r="BV585">
        <v>8.50626193267846E-7</v>
      </c>
      <c r="BW585">
        <v>8.5433969557010497E-7</v>
      </c>
      <c r="BX585">
        <v>8.5144919724285267E-7</v>
      </c>
      <c r="BY585">
        <v>8.5205334362711536E-7</v>
      </c>
      <c r="BZ585">
        <v>8.5337137040318373E-7</v>
      </c>
      <c r="CA585">
        <v>8.5155560871876107E-7</v>
      </c>
      <c r="CB585">
        <v>8.5305492223136334E-7</v>
      </c>
      <c r="CC585">
        <v>8.513783555827636E-7</v>
      </c>
      <c r="CD585">
        <v>8.5077231776791607E-7</v>
      </c>
      <c r="CE585">
        <v>8.5174044329907219E-7</v>
      </c>
      <c r="CF585">
        <v>8.4597426481086364E-7</v>
      </c>
      <c r="CG585">
        <v>8.5280116832693514E-7</v>
      </c>
      <c r="CH585">
        <v>8.5296432569044493E-7</v>
      </c>
      <c r="CI585">
        <v>8.5287561776398918E-7</v>
      </c>
      <c r="CJ585">
        <v>8.5191703383196434E-7</v>
      </c>
      <c r="CK585">
        <v>8.5016639323078671E-7</v>
      </c>
      <c r="CL585">
        <v>8.5463219873317896E-7</v>
      </c>
      <c r="CM585">
        <v>8.5434488551631687E-7</v>
      </c>
      <c r="CN585">
        <v>8.5383941337044193E-7</v>
      </c>
      <c r="CO585">
        <v>8.5492961425650373E-7</v>
      </c>
      <c r="CP585">
        <v>8.5259793825702615E-7</v>
      </c>
      <c r="CQ585">
        <v>8.5252601534356018E-7</v>
      </c>
      <c r="CR585">
        <v>8.5280471782445716E-7</v>
      </c>
      <c r="CS585">
        <v>8.5421935021001791E-7</v>
      </c>
      <c r="CT585">
        <v>8.5277730311885974E-7</v>
      </c>
      <c r="CU585">
        <v>8.4910762598175552E-7</v>
      </c>
      <c r="CV585">
        <v>8.4621392349573857E-7</v>
      </c>
      <c r="CW585">
        <v>8.5276731301462585E-7</v>
      </c>
      <c r="CX585">
        <v>8.5194856717283765E-7</v>
      </c>
      <c r="CY585">
        <v>8.5395592381525173E-7</v>
      </c>
      <c r="CZ585">
        <v>8.5727693414564923E-7</v>
      </c>
      <c r="DB585">
        <v>1.6453518816748751E-5</v>
      </c>
      <c r="DC585">
        <v>1.6385463602285149E-5</v>
      </c>
      <c r="DD585">
        <v>1.6414587355236099E-5</v>
      </c>
      <c r="DE585">
        <v>1.6324132878404048E-5</v>
      </c>
      <c r="DF585">
        <v>1.6392372007245882E-5</v>
      </c>
      <c r="DG585">
        <v>1.6402288758631721E-5</v>
      </c>
      <c r="DH585">
        <v>1.6413809755735531E-5</v>
      </c>
      <c r="DI585">
        <v>1.6352123828073878E-5</v>
      </c>
      <c r="DJ585">
        <v>1.6371207000554779E-5</v>
      </c>
      <c r="DK585">
        <v>1.6349934908893062E-5</v>
      </c>
      <c r="DL585">
        <v>1.6249242665012579E-5</v>
      </c>
      <c r="DM585">
        <v>1.6345045041426559E-5</v>
      </c>
      <c r="DN585">
        <v>1.634867651532202E-5</v>
      </c>
      <c r="DO585">
        <v>1.641965806246951E-5</v>
      </c>
      <c r="DP585">
        <v>1.6375279333104429E-5</v>
      </c>
      <c r="DQ585">
        <v>1.6384662375680381E-5</v>
      </c>
      <c r="DR585">
        <v>1.6368099457008801E-5</v>
      </c>
      <c r="DS585">
        <v>1.638215061496365E-5</v>
      </c>
      <c r="DT585">
        <v>1.6331382380071739E-5</v>
      </c>
      <c r="DU585">
        <v>1.6257117292491688E-5</v>
      </c>
      <c r="DV585">
        <v>1.633796784305268E-5</v>
      </c>
      <c r="DW585">
        <v>1.6402402888363581E-5</v>
      </c>
      <c r="DX585">
        <v>1.6351403456098249E-5</v>
      </c>
      <c r="DY585">
        <v>1.6363767475667571E-5</v>
      </c>
      <c r="DZ585">
        <v>1.6385232168124942E-5</v>
      </c>
      <c r="EA585">
        <v>1.6352543426882451E-5</v>
      </c>
      <c r="EB585">
        <v>1.6379716217983159E-5</v>
      </c>
      <c r="EC585">
        <v>1.6350670807979321E-5</v>
      </c>
      <c r="ED585">
        <v>1.6339638375476322E-5</v>
      </c>
      <c r="EE585">
        <v>1.6356849124666339E-5</v>
      </c>
      <c r="EF585">
        <v>1.625351590976066E-5</v>
      </c>
      <c r="EG585">
        <v>1.637528310235196E-5</v>
      </c>
      <c r="EH585">
        <v>1.6376003180118041E-5</v>
      </c>
      <c r="EI585">
        <v>1.6375788169979879E-5</v>
      </c>
      <c r="EJ585">
        <v>1.6360497959301871E-5</v>
      </c>
      <c r="EK585">
        <v>1.6328718143847991E-5</v>
      </c>
      <c r="EL585">
        <v>1.6408031180355819E-5</v>
      </c>
      <c r="EM585">
        <v>1.6401640625268519E-5</v>
      </c>
      <c r="EN585">
        <v>1.6394486268972851E-5</v>
      </c>
      <c r="EO585">
        <v>1.64113902730149E-5</v>
      </c>
      <c r="EP585">
        <v>1.6372643821181248E-5</v>
      </c>
      <c r="EQ585">
        <v>1.6369400966504711E-5</v>
      </c>
      <c r="ER585">
        <v>1.637683344611069E-5</v>
      </c>
      <c r="ES585">
        <v>1.6400454117661791E-5</v>
      </c>
      <c r="ET585">
        <v>1.6376386136090351E-5</v>
      </c>
      <c r="EU585">
        <v>1.6310322460635831E-5</v>
      </c>
      <c r="EV585">
        <v>1.6258735487749868E-5</v>
      </c>
      <c r="EW585">
        <v>1.637477333688908E-5</v>
      </c>
      <c r="EX585">
        <v>1.6359203051231611E-5</v>
      </c>
      <c r="EY585">
        <v>1.6396058594387379E-5</v>
      </c>
      <c r="EZ585">
        <v>1.6453518816748751E-5</v>
      </c>
      <c r="FB585">
        <v>5.7057340635945789E-6</v>
      </c>
      <c r="FC585">
        <v>5.7119700115558504E-6</v>
      </c>
      <c r="FD585">
        <v>5.7380431059038044E-6</v>
      </c>
      <c r="FE585">
        <v>5.6758776386159053E-6</v>
      </c>
      <c r="FF585">
        <v>5.6526595463111386E-6</v>
      </c>
      <c r="FG585">
        <v>5.654403993843018E-6</v>
      </c>
      <c r="FH585">
        <v>5.6782808635289662E-6</v>
      </c>
      <c r="FI585">
        <v>5.670093086062073E-6</v>
      </c>
      <c r="FJ585">
        <v>5.6562929790281651E-6</v>
      </c>
      <c r="FK585">
        <v>5.6604788733682029E-6</v>
      </c>
      <c r="FL585">
        <v>5.7682567884095903E-6</v>
      </c>
      <c r="FM585">
        <v>5.7018264227913013E-6</v>
      </c>
      <c r="FN585">
        <v>5.6807997224662886E-6</v>
      </c>
      <c r="FO585">
        <v>5.6979858480176918E-6</v>
      </c>
      <c r="FP585">
        <v>5.6888126156113742E-6</v>
      </c>
      <c r="FQ585">
        <v>5.66652729686433E-6</v>
      </c>
      <c r="FR585">
        <v>5.7132979311273694E-6</v>
      </c>
      <c r="FS585">
        <v>5.7055089428100577E-6</v>
      </c>
      <c r="FT585">
        <v>5.7037586866133804E-6</v>
      </c>
      <c r="FU585">
        <v>5.7653280586141341E-6</v>
      </c>
      <c r="FV585">
        <v>5.6298452847247106E-6</v>
      </c>
      <c r="FW585">
        <v>5.6742051458108419E-6</v>
      </c>
      <c r="FX585">
        <v>5.7098046670728906E-6</v>
      </c>
      <c r="FY585">
        <v>5.6654376414420602E-6</v>
      </c>
      <c r="FZ585">
        <v>5.6887453432620746E-6</v>
      </c>
      <c r="GA585">
        <v>5.6911802341598858E-6</v>
      </c>
      <c r="GB585">
        <v>5.6914984470802543E-6</v>
      </c>
      <c r="GC585">
        <v>5.7161027710901491E-6</v>
      </c>
      <c r="GD585">
        <v>5.7161838952614064E-6</v>
      </c>
      <c r="GE585">
        <v>5.7304365336300727E-6</v>
      </c>
      <c r="GF585">
        <v>5.759948194171607E-6</v>
      </c>
      <c r="GG585">
        <v>5.647687163024067E-6</v>
      </c>
      <c r="GH585">
        <v>5.7434580479348297E-6</v>
      </c>
      <c r="GI585">
        <v>5.751785769434273E-6</v>
      </c>
      <c r="GJ585">
        <v>5.674621952362596E-6</v>
      </c>
      <c r="GK585">
        <v>5.6920716961618061E-6</v>
      </c>
      <c r="GL585">
        <v>5.7132508531746263E-6</v>
      </c>
      <c r="GM585">
        <v>5.7009269236215954E-6</v>
      </c>
      <c r="GN585">
        <v>5.6836492453172214E-6</v>
      </c>
      <c r="GO585">
        <v>5.686791304818749E-6</v>
      </c>
      <c r="GP585">
        <v>5.6682508443374626E-6</v>
      </c>
      <c r="GQ585">
        <v>5.7277787702441796E-6</v>
      </c>
      <c r="GR585">
        <v>5.6500051228846902E-6</v>
      </c>
      <c r="GS585">
        <v>5.7091652813411943E-6</v>
      </c>
      <c r="GT585">
        <v>5.6691260040653939E-6</v>
      </c>
      <c r="GU585">
        <v>5.6454094971533411E-6</v>
      </c>
      <c r="GV585">
        <v>5.7727086029700631E-6</v>
      </c>
      <c r="GW585">
        <v>5.6569355885254738E-6</v>
      </c>
      <c r="GX585">
        <v>5.6853611317668549E-6</v>
      </c>
      <c r="GY585">
        <v>5.6635003191668977E-6</v>
      </c>
      <c r="GZ585">
        <v>5.6298452847247106E-6</v>
      </c>
    </row>
    <row r="586" spans="1:208" x14ac:dyDescent="0.3">
      <c r="A586">
        <v>584</v>
      </c>
      <c r="B586">
        <v>0.46187571576606018</v>
      </c>
      <c r="C586">
        <v>0.46205344112746871</v>
      </c>
      <c r="D586">
        <v>0.46158728518944281</v>
      </c>
      <c r="E586">
        <v>0.45922065844849691</v>
      </c>
      <c r="F586">
        <v>0.46158972804805187</v>
      </c>
      <c r="G586">
        <v>0.46168743396644341</v>
      </c>
      <c r="H586">
        <v>0.4622587012759316</v>
      </c>
      <c r="I586">
        <v>0.46175446541232068</v>
      </c>
      <c r="J586">
        <v>0.45890651402672078</v>
      </c>
      <c r="K586">
        <v>0.46156464438701789</v>
      </c>
      <c r="L586">
        <v>0.46250845044232658</v>
      </c>
      <c r="M586">
        <v>0.46214299099897671</v>
      </c>
      <c r="N586">
        <v>0.46262573671649071</v>
      </c>
      <c r="O586">
        <v>0.46114893834654508</v>
      </c>
      <c r="P586">
        <v>0.46128474341652009</v>
      </c>
      <c r="Q586">
        <v>0.4627762444206856</v>
      </c>
      <c r="R586">
        <v>0.46181163686017102</v>
      </c>
      <c r="S586">
        <v>0.462323300880911</v>
      </c>
      <c r="T586">
        <v>0.46110317938818102</v>
      </c>
      <c r="U586">
        <v>0.46254999844131989</v>
      </c>
      <c r="V586">
        <v>0.46186307482030098</v>
      </c>
      <c r="W586">
        <v>0.46205045026030722</v>
      </c>
      <c r="X586">
        <v>0.46129090902734787</v>
      </c>
      <c r="Y586">
        <v>0.46173217414821233</v>
      </c>
      <c r="Z586">
        <v>0.46257991622076511</v>
      </c>
      <c r="AA586">
        <v>0.46128053190494489</v>
      </c>
      <c r="AB586">
        <v>0.46257929351715871</v>
      </c>
      <c r="AC586">
        <v>0.46114526649969378</v>
      </c>
      <c r="AD586">
        <v>0.46112906829755418</v>
      </c>
      <c r="AE586">
        <v>0.46161558259290941</v>
      </c>
      <c r="AF586">
        <v>0.46195989296633488</v>
      </c>
      <c r="AG586">
        <v>0.46210724928825558</v>
      </c>
      <c r="AH586">
        <v>0.46228071339389742</v>
      </c>
      <c r="AI586">
        <v>0.46197625423087862</v>
      </c>
      <c r="AJ586">
        <v>0.46170083141595702</v>
      </c>
      <c r="AK586">
        <v>0.46192878288774708</v>
      </c>
      <c r="AL586">
        <v>0.46214041308310921</v>
      </c>
      <c r="AM586">
        <v>0.46275986178666989</v>
      </c>
      <c r="AN586">
        <v>0.4623790568302632</v>
      </c>
      <c r="AO586">
        <v>0.46196553341906538</v>
      </c>
      <c r="AP586">
        <v>0.46217637900919412</v>
      </c>
      <c r="AQ586">
        <v>0.45931234794614179</v>
      </c>
      <c r="AR586">
        <v>0.46164120145885268</v>
      </c>
      <c r="AS586">
        <v>0.46160456815948392</v>
      </c>
      <c r="AT586">
        <v>0.46165994915973563</v>
      </c>
      <c r="AU586">
        <v>0.46212407868585242</v>
      </c>
      <c r="AV586">
        <v>0.46272204452392018</v>
      </c>
      <c r="AW586">
        <v>0.46076081098323851</v>
      </c>
      <c r="AX586">
        <v>0.46196323467004258</v>
      </c>
      <c r="AY586">
        <v>0.46237631643418109</v>
      </c>
      <c r="AZ586">
        <v>0.4627762444206856</v>
      </c>
      <c r="BB586">
        <v>8.5201177514187336E-7</v>
      </c>
      <c r="BC586">
        <v>8.546010942804346E-7</v>
      </c>
      <c r="BD586">
        <v>8.5208847577794902E-7</v>
      </c>
      <c r="BE586">
        <v>8.4503085672205194E-7</v>
      </c>
      <c r="BF586">
        <v>8.5167702763670284E-7</v>
      </c>
      <c r="BG586">
        <v>8.5453001327426414E-7</v>
      </c>
      <c r="BH586">
        <v>8.5222386255354474E-7</v>
      </c>
      <c r="BI586">
        <v>8.5250182444773626E-7</v>
      </c>
      <c r="BJ586">
        <v>8.4462359436580364E-7</v>
      </c>
      <c r="BK586">
        <v>8.5317279868416222E-7</v>
      </c>
      <c r="BL586">
        <v>8.535277780976876E-7</v>
      </c>
      <c r="BM586">
        <v>8.5058601941083592E-7</v>
      </c>
      <c r="BN586">
        <v>8.5410428622586937E-7</v>
      </c>
      <c r="BO586">
        <v>8.51974814847953E-7</v>
      </c>
      <c r="BP586">
        <v>8.5294409081295403E-7</v>
      </c>
      <c r="BQ586">
        <v>8.5137723266788083E-7</v>
      </c>
      <c r="BR586">
        <v>8.5328240514772262E-7</v>
      </c>
      <c r="BS586">
        <v>8.5228544912623599E-7</v>
      </c>
      <c r="BT586">
        <v>8.5074547008253759E-7</v>
      </c>
      <c r="BU586">
        <v>8.5142874968109963E-7</v>
      </c>
      <c r="BV586">
        <v>8.5233958625649333E-7</v>
      </c>
      <c r="BW586">
        <v>8.5390490116281867E-7</v>
      </c>
      <c r="BX586">
        <v>8.5177569956863904E-7</v>
      </c>
      <c r="BY586">
        <v>8.5188062196406098E-7</v>
      </c>
      <c r="BZ586">
        <v>8.5261233199899113E-7</v>
      </c>
      <c r="CA586">
        <v>8.5122413601633936E-7</v>
      </c>
      <c r="CB586">
        <v>8.5210881288780102E-7</v>
      </c>
      <c r="CC586">
        <v>8.4989679520879471E-7</v>
      </c>
      <c r="CD586">
        <v>8.5079422339095153E-7</v>
      </c>
      <c r="CE586">
        <v>8.518213442045995E-7</v>
      </c>
      <c r="CF586">
        <v>8.5186770932338714E-7</v>
      </c>
      <c r="CG586">
        <v>8.5345142484149117E-7</v>
      </c>
      <c r="CH586">
        <v>8.5302133148298148E-7</v>
      </c>
      <c r="CI586">
        <v>8.5202509477511226E-7</v>
      </c>
      <c r="CJ586">
        <v>8.5121092785334147E-7</v>
      </c>
      <c r="CK586">
        <v>8.5320106982584283E-7</v>
      </c>
      <c r="CL586">
        <v>8.5137753726050917E-7</v>
      </c>
      <c r="CM586">
        <v>8.5426476177016872E-7</v>
      </c>
      <c r="CN586">
        <v>8.5312048616056221E-7</v>
      </c>
      <c r="CO586">
        <v>8.5081985179550357E-7</v>
      </c>
      <c r="CP586">
        <v>8.5276583487295942E-7</v>
      </c>
      <c r="CQ586">
        <v>8.4686490871074711E-7</v>
      </c>
      <c r="CR586">
        <v>8.5186046839742363E-7</v>
      </c>
      <c r="CS586">
        <v>8.5254732210378443E-7</v>
      </c>
      <c r="CT586">
        <v>8.5228050455177725E-7</v>
      </c>
      <c r="CU586">
        <v>8.5207268225011535E-7</v>
      </c>
      <c r="CV586">
        <v>8.5337065200154457E-7</v>
      </c>
      <c r="CW586">
        <v>8.5266217369236124E-7</v>
      </c>
      <c r="CX586">
        <v>8.5065169367757126E-7</v>
      </c>
      <c r="CY586">
        <v>8.5471655750515899E-7</v>
      </c>
      <c r="CZ586">
        <v>8.5471655750515899E-7</v>
      </c>
      <c r="DB586">
        <v>1.636123761339692E-5</v>
      </c>
      <c r="DC586">
        <v>1.6408587792332239E-5</v>
      </c>
      <c r="DD586">
        <v>1.6361963290236421E-5</v>
      </c>
      <c r="DE586">
        <v>1.624078185792819E-5</v>
      </c>
      <c r="DF586">
        <v>1.635611828650859E-5</v>
      </c>
      <c r="DG586">
        <v>1.6407075474924969E-5</v>
      </c>
      <c r="DH586">
        <v>1.636672102720156E-5</v>
      </c>
      <c r="DI586">
        <v>1.637167017397278E-5</v>
      </c>
      <c r="DJ586">
        <v>1.623183597265711E-5</v>
      </c>
      <c r="DK586">
        <v>1.6380774533933279E-5</v>
      </c>
      <c r="DL586">
        <v>1.6389565991677E-5</v>
      </c>
      <c r="DM586">
        <v>1.6335871546559771E-5</v>
      </c>
      <c r="DN586">
        <v>1.6398961485878939E-5</v>
      </c>
      <c r="DO586">
        <v>1.6361630784308099E-5</v>
      </c>
      <c r="DP586">
        <v>1.6378145304750089E-5</v>
      </c>
      <c r="DQ586">
        <v>1.6349231339452341E-5</v>
      </c>
      <c r="DR586">
        <v>1.6385266422226989E-5</v>
      </c>
      <c r="DS586">
        <v>1.6368391469262219E-5</v>
      </c>
      <c r="DT586">
        <v>1.6338344866646489E-5</v>
      </c>
      <c r="DU586">
        <v>1.6352157067292161E-5</v>
      </c>
      <c r="DV586">
        <v>1.6367627288699189E-5</v>
      </c>
      <c r="DW586">
        <v>1.6398554966432731E-5</v>
      </c>
      <c r="DX586">
        <v>1.635673648487981E-5</v>
      </c>
      <c r="DY586">
        <v>1.6360183841167471E-5</v>
      </c>
      <c r="DZ586">
        <v>1.6370718827549582E-5</v>
      </c>
      <c r="EA586">
        <v>1.634891673540945E-5</v>
      </c>
      <c r="EB586">
        <v>1.6363477262808191E-5</v>
      </c>
      <c r="EC586">
        <v>1.632321310617959E-5</v>
      </c>
      <c r="ED586">
        <v>1.6339571358337579E-5</v>
      </c>
      <c r="EE586">
        <v>1.6359829388624942E-5</v>
      </c>
      <c r="EF586">
        <v>1.6358640409470799E-5</v>
      </c>
      <c r="EG586">
        <v>1.6386205608197069E-5</v>
      </c>
      <c r="EH586">
        <v>1.6379959070491749E-5</v>
      </c>
      <c r="EI586">
        <v>1.6361803536436761E-5</v>
      </c>
      <c r="EJ586">
        <v>1.6348436292528371E-5</v>
      </c>
      <c r="EK586">
        <v>1.6383571682810841E-5</v>
      </c>
      <c r="EL586">
        <v>1.6349441893537901E-5</v>
      </c>
      <c r="EM586">
        <v>1.6400873893135829E-5</v>
      </c>
      <c r="EN586">
        <v>1.6380418351124839E-5</v>
      </c>
      <c r="EO586">
        <v>1.634254605868881E-5</v>
      </c>
      <c r="EP586">
        <v>1.6376298803337349E-5</v>
      </c>
      <c r="EQ586">
        <v>1.6270551485963269E-5</v>
      </c>
      <c r="ER586">
        <v>1.6357673820635318E-5</v>
      </c>
      <c r="ES586">
        <v>1.6370853229943401E-5</v>
      </c>
      <c r="ET586">
        <v>1.636532538439936E-5</v>
      </c>
      <c r="EU586">
        <v>1.6361097895528751E-5</v>
      </c>
      <c r="EV586">
        <v>1.6386983769399631E-5</v>
      </c>
      <c r="EW586">
        <v>1.637337436839775E-5</v>
      </c>
      <c r="EX586">
        <v>1.6337874002843341E-5</v>
      </c>
      <c r="EY586">
        <v>1.6408738617748581E-5</v>
      </c>
      <c r="EZ586">
        <v>1.6408738617748581E-5</v>
      </c>
      <c r="FB586">
        <v>5.6760056610016818E-6</v>
      </c>
      <c r="FC586">
        <v>5.6830855610357519E-6</v>
      </c>
      <c r="FD586">
        <v>5.6913983864518397E-6</v>
      </c>
      <c r="FE586">
        <v>5.7732736177479019E-6</v>
      </c>
      <c r="FF586">
        <v>5.6892369715107677E-6</v>
      </c>
      <c r="FG586">
        <v>5.7018164654876581E-6</v>
      </c>
      <c r="FH586">
        <v>5.6578267441567179E-6</v>
      </c>
      <c r="FI586">
        <v>5.6859913312268264E-6</v>
      </c>
      <c r="FJ586">
        <v>5.7866438947668663E-6</v>
      </c>
      <c r="FK586">
        <v>5.6991324329981802E-6</v>
      </c>
      <c r="FL586">
        <v>5.6526285181660644E-6</v>
      </c>
      <c r="FM586">
        <v>5.6532144978019588E-6</v>
      </c>
      <c r="FN586">
        <v>5.6497204338524931E-6</v>
      </c>
      <c r="FO586">
        <v>5.7143292553070778E-6</v>
      </c>
      <c r="FP586">
        <v>5.7129449980984921E-6</v>
      </c>
      <c r="FQ586">
        <v>5.6247259478425376E-6</v>
      </c>
      <c r="FR586">
        <v>5.6877086188357474E-6</v>
      </c>
      <c r="FS586">
        <v>5.6550199612984664E-6</v>
      </c>
      <c r="FT586">
        <v>5.7086015280963774E-6</v>
      </c>
      <c r="FU586">
        <v>5.637554267742633E-6</v>
      </c>
      <c r="FV586">
        <v>5.678885765076398E-6</v>
      </c>
      <c r="FW586">
        <v>5.6797678459523314E-6</v>
      </c>
      <c r="FX586">
        <v>5.7051530986608262E-6</v>
      </c>
      <c r="FY586">
        <v>5.6831720285831092E-6</v>
      </c>
      <c r="FZ586">
        <v>5.6423879056132434E-6</v>
      </c>
      <c r="GA586">
        <v>5.7029709650534383E-6</v>
      </c>
      <c r="GB586">
        <v>5.6399245748350021E-6</v>
      </c>
      <c r="GC586">
        <v>5.7011045938573477E-6</v>
      </c>
      <c r="GD586">
        <v>5.7076692768689994E-6</v>
      </c>
      <c r="GE586">
        <v>5.6891700261812202E-6</v>
      </c>
      <c r="GF586">
        <v>5.6706902780889269E-6</v>
      </c>
      <c r="GG586">
        <v>5.6725089913328276E-6</v>
      </c>
      <c r="GH586">
        <v>5.6612489249095907E-6</v>
      </c>
      <c r="GI586">
        <v>5.6709287837525008E-6</v>
      </c>
      <c r="GJ586">
        <v>5.6807352484089734E-6</v>
      </c>
      <c r="GK586">
        <v>5.6809664079642887E-6</v>
      </c>
      <c r="GL586">
        <v>5.6580456535053841E-6</v>
      </c>
      <c r="GM586">
        <v>5.6433510344527951E-6</v>
      </c>
      <c r="GN586">
        <v>5.6562527344363323E-6</v>
      </c>
      <c r="GO586">
        <v>5.6648157587680219E-6</v>
      </c>
      <c r="GP586">
        <v>5.665453842410087E-6</v>
      </c>
      <c r="GQ586">
        <v>5.7790183202099198E-6</v>
      </c>
      <c r="GR586">
        <v>5.6870753285742396E-6</v>
      </c>
      <c r="GS586">
        <v>5.6935824075102207E-6</v>
      </c>
      <c r="GT586">
        <v>5.6887508534849873E-6</v>
      </c>
      <c r="GU586">
        <v>5.6629353737516993E-6</v>
      </c>
      <c r="GV586">
        <v>5.6405511665820471E-6</v>
      </c>
      <c r="GW586">
        <v>5.7388881879715924E-6</v>
      </c>
      <c r="GX586">
        <v>5.6633166565352078E-6</v>
      </c>
      <c r="GY586">
        <v>5.6661757490918032E-6</v>
      </c>
      <c r="GZ586">
        <v>5.6247259478425376E-6</v>
      </c>
    </row>
    <row r="587" spans="1:208" x14ac:dyDescent="0.3">
      <c r="A587">
        <v>585</v>
      </c>
      <c r="B587">
        <v>0.46153643516673498</v>
      </c>
      <c r="C587">
        <v>0.4619053713207063</v>
      </c>
      <c r="D587">
        <v>0.462758083042002</v>
      </c>
      <c r="E587">
        <v>0.46227540707569131</v>
      </c>
      <c r="F587">
        <v>0.46231524457630319</v>
      </c>
      <c r="G587">
        <v>0.46223655196665198</v>
      </c>
      <c r="H587">
        <v>0.46190194326569928</v>
      </c>
      <c r="I587">
        <v>0.46188705808099062</v>
      </c>
      <c r="J587">
        <v>0.46005490144702571</v>
      </c>
      <c r="K587">
        <v>0.46147823989587572</v>
      </c>
      <c r="L587">
        <v>0.46078036858534632</v>
      </c>
      <c r="M587">
        <v>0.4607876184994622</v>
      </c>
      <c r="N587">
        <v>0.46182745954974402</v>
      </c>
      <c r="O587">
        <v>0.46207543467256629</v>
      </c>
      <c r="P587">
        <v>0.46276635935828819</v>
      </c>
      <c r="Q587">
        <v>0.46138774487870249</v>
      </c>
      <c r="R587">
        <v>0.46046653569904539</v>
      </c>
      <c r="S587">
        <v>0.45960327208655521</v>
      </c>
      <c r="T587">
        <v>0.45975555448562527</v>
      </c>
      <c r="U587">
        <v>0.46243918448454141</v>
      </c>
      <c r="V587">
        <v>0.46196374667447798</v>
      </c>
      <c r="W587">
        <v>0.46224585039774829</v>
      </c>
      <c r="X587">
        <v>0.46278766418438277</v>
      </c>
      <c r="Y587">
        <v>0.4624916391421619</v>
      </c>
      <c r="Z587">
        <v>0.46117244363805138</v>
      </c>
      <c r="AA587">
        <v>0.45908441078481638</v>
      </c>
      <c r="AB587">
        <v>0.46282353003930637</v>
      </c>
      <c r="AC587">
        <v>0.46184691664383021</v>
      </c>
      <c r="AD587">
        <v>0.46190241577196411</v>
      </c>
      <c r="AE587">
        <v>0.45980042543127508</v>
      </c>
      <c r="AF587">
        <v>0.46232922291377632</v>
      </c>
      <c r="AG587">
        <v>0.46234307385751577</v>
      </c>
      <c r="AH587">
        <v>0.46135189158352569</v>
      </c>
      <c r="AI587">
        <v>0.4629085534595182</v>
      </c>
      <c r="AJ587">
        <v>0.46190707549996518</v>
      </c>
      <c r="AK587">
        <v>0.46172871249309011</v>
      </c>
      <c r="AL587">
        <v>0.46162390368828982</v>
      </c>
      <c r="AM587">
        <v>0.46206408569941598</v>
      </c>
      <c r="AN587">
        <v>0.4615135371057017</v>
      </c>
      <c r="AO587">
        <v>0.46252750336289289</v>
      </c>
      <c r="AP587">
        <v>0.45907924994398802</v>
      </c>
      <c r="AQ587">
        <v>0.46178627507552877</v>
      </c>
      <c r="AR587">
        <v>0.46149282812542008</v>
      </c>
      <c r="AS587">
        <v>0.4619047052273404</v>
      </c>
      <c r="AT587">
        <v>0.46194560585301869</v>
      </c>
      <c r="AU587">
        <v>0.46201684342710481</v>
      </c>
      <c r="AV587">
        <v>0.46210008554832632</v>
      </c>
      <c r="AW587">
        <v>0.46257886445094992</v>
      </c>
      <c r="AX587">
        <v>0.4614875976951171</v>
      </c>
      <c r="AY587">
        <v>0.46124488528031871</v>
      </c>
      <c r="AZ587">
        <v>0.4629085534595182</v>
      </c>
      <c r="BB587">
        <v>8.519539293055969E-7</v>
      </c>
      <c r="BC587">
        <v>8.5390832242485669E-7</v>
      </c>
      <c r="BD587">
        <v>8.5553200071754939E-7</v>
      </c>
      <c r="BE587">
        <v>8.5322073521932614E-7</v>
      </c>
      <c r="BF587">
        <v>8.4994567417063996E-7</v>
      </c>
      <c r="BG587">
        <v>8.5691449075120001E-7</v>
      </c>
      <c r="BH587">
        <v>8.5218640332435569E-7</v>
      </c>
      <c r="BI587">
        <v>8.5212427790401162E-7</v>
      </c>
      <c r="BJ587">
        <v>8.4831910684424753E-7</v>
      </c>
      <c r="BK587">
        <v>8.5031417637138393E-7</v>
      </c>
      <c r="BL587">
        <v>8.4906002719489169E-7</v>
      </c>
      <c r="BM587">
        <v>8.4879915376840079E-7</v>
      </c>
      <c r="BN587">
        <v>8.5420390162887345E-7</v>
      </c>
      <c r="BO587">
        <v>8.5475534720528423E-7</v>
      </c>
      <c r="BP587">
        <v>8.5169897299979842E-7</v>
      </c>
      <c r="BQ587">
        <v>8.5375027284729692E-7</v>
      </c>
      <c r="BR587">
        <v>8.5249432872537134E-7</v>
      </c>
      <c r="BS587">
        <v>8.4659950846678936E-7</v>
      </c>
      <c r="BT587">
        <v>8.4394812790677626E-7</v>
      </c>
      <c r="BU587">
        <v>8.5568285245770332E-7</v>
      </c>
      <c r="BV587">
        <v>8.5109340072849194E-7</v>
      </c>
      <c r="BW587">
        <v>8.5228577586382817E-7</v>
      </c>
      <c r="BX587">
        <v>8.5191866450030932E-7</v>
      </c>
      <c r="BY587">
        <v>8.5089522918012985E-7</v>
      </c>
      <c r="BZ587">
        <v>8.5072198443745237E-7</v>
      </c>
      <c r="CA587">
        <v>8.4428348225061674E-7</v>
      </c>
      <c r="CB587">
        <v>8.5321718406853282E-7</v>
      </c>
      <c r="CC587">
        <v>8.5062017607565537E-7</v>
      </c>
      <c r="CD587">
        <v>8.5339449521143646E-7</v>
      </c>
      <c r="CE587">
        <v>8.4556028878952994E-7</v>
      </c>
      <c r="CF587">
        <v>8.5365124681064943E-7</v>
      </c>
      <c r="CG587">
        <v>8.5194994616029756E-7</v>
      </c>
      <c r="CH587">
        <v>8.5143123751746104E-7</v>
      </c>
      <c r="CI587">
        <v>8.5290856982336979E-7</v>
      </c>
      <c r="CJ587">
        <v>8.5088099311293062E-7</v>
      </c>
      <c r="CK587">
        <v>8.5045167051300981E-7</v>
      </c>
      <c r="CL587">
        <v>8.5134516842607002E-7</v>
      </c>
      <c r="CM587">
        <v>8.4885710396575072E-7</v>
      </c>
      <c r="CN587">
        <v>8.512280812259309E-7</v>
      </c>
      <c r="CO587">
        <v>8.5278631956011276E-7</v>
      </c>
      <c r="CP587">
        <v>8.4362646436074236E-7</v>
      </c>
      <c r="CQ587">
        <v>8.5154666663584296E-7</v>
      </c>
      <c r="CR587">
        <v>8.499373227209743E-7</v>
      </c>
      <c r="CS587">
        <v>8.5084382051428463E-7</v>
      </c>
      <c r="CT587">
        <v>8.5351816830818511E-7</v>
      </c>
      <c r="CU587">
        <v>8.5046933914021657E-7</v>
      </c>
      <c r="CV587">
        <v>8.5338348561097119E-7</v>
      </c>
      <c r="CW587">
        <v>8.524610272480272E-7</v>
      </c>
      <c r="CX587">
        <v>8.5069445512344856E-7</v>
      </c>
      <c r="CY587">
        <v>8.4997429169155405E-7</v>
      </c>
      <c r="CZ587">
        <v>8.5691449075120001E-7</v>
      </c>
      <c r="DB587">
        <v>1.6363183334146061E-5</v>
      </c>
      <c r="DC587">
        <v>1.6391875188749989E-5</v>
      </c>
      <c r="DD587">
        <v>1.642386991990911E-5</v>
      </c>
      <c r="DE587">
        <v>1.6383981271183899E-5</v>
      </c>
      <c r="DF587">
        <v>1.6325085634119499E-5</v>
      </c>
      <c r="DG587">
        <v>1.6446272690293389E-5</v>
      </c>
      <c r="DH587">
        <v>1.636378443519819E-5</v>
      </c>
      <c r="DI587">
        <v>1.6362168087063969E-5</v>
      </c>
      <c r="DJ587">
        <v>1.629694896760797E-5</v>
      </c>
      <c r="DK587">
        <v>1.6331678090984381E-5</v>
      </c>
      <c r="DL587">
        <v>1.6309985071733012E-5</v>
      </c>
      <c r="DM587">
        <v>1.630643372171545E-5</v>
      </c>
      <c r="DN587">
        <v>1.6399413264944591E-5</v>
      </c>
      <c r="DO587">
        <v>1.6410650542570809E-5</v>
      </c>
      <c r="DP587">
        <v>1.635737051522147E-5</v>
      </c>
      <c r="DQ587">
        <v>1.6393102036628831E-5</v>
      </c>
      <c r="DR587">
        <v>1.6370743162852509E-5</v>
      </c>
      <c r="DS587">
        <v>1.6267103395390742E-5</v>
      </c>
      <c r="DT587">
        <v>1.6220271439967441E-5</v>
      </c>
      <c r="DU587">
        <v>1.642884632484483E-5</v>
      </c>
      <c r="DV587">
        <v>1.634593006490719E-5</v>
      </c>
      <c r="DW587">
        <v>1.6365623336018449E-5</v>
      </c>
      <c r="DX587">
        <v>1.6360717284282859E-5</v>
      </c>
      <c r="DY587">
        <v>1.6341997199476881E-5</v>
      </c>
      <c r="DZ587">
        <v>1.6338237657529569E-5</v>
      </c>
      <c r="EA587">
        <v>1.622501178648208E-5</v>
      </c>
      <c r="EB587">
        <v>1.6380959450506419E-5</v>
      </c>
      <c r="EC587">
        <v>1.6336537336327859E-5</v>
      </c>
      <c r="ED587">
        <v>1.6387080627403501E-5</v>
      </c>
      <c r="EE587">
        <v>1.6249574115308689E-5</v>
      </c>
      <c r="EF587">
        <v>1.639082748524794E-5</v>
      </c>
      <c r="EG587">
        <v>1.6362599891171409E-5</v>
      </c>
      <c r="EH587">
        <v>1.6353350398943368E-5</v>
      </c>
      <c r="EI587">
        <v>1.6379127737483379E-5</v>
      </c>
      <c r="EJ587">
        <v>1.634121714258201E-5</v>
      </c>
      <c r="EK587">
        <v>1.6333570431197209E-5</v>
      </c>
      <c r="EL587">
        <v>1.6349414864973181E-5</v>
      </c>
      <c r="EM587">
        <v>1.6307840743187161E-5</v>
      </c>
      <c r="EN587">
        <v>1.6349886413799341E-5</v>
      </c>
      <c r="EO587">
        <v>1.637445055817396E-5</v>
      </c>
      <c r="EP587">
        <v>1.6212910812166472E-5</v>
      </c>
      <c r="EQ587">
        <v>1.635317684160999E-5</v>
      </c>
      <c r="ER587">
        <v>1.6325703918476029E-5</v>
      </c>
      <c r="ES587">
        <v>1.6341805671962859E-5</v>
      </c>
      <c r="ET587">
        <v>1.6386147187008941E-5</v>
      </c>
      <c r="EU587">
        <v>1.6334191899029351E-5</v>
      </c>
      <c r="EV587">
        <v>1.6384483835654709E-5</v>
      </c>
      <c r="EW587">
        <v>1.637074213747687E-5</v>
      </c>
      <c r="EX587">
        <v>1.633891580149558E-5</v>
      </c>
      <c r="EY587">
        <v>1.6325861631268349E-5</v>
      </c>
      <c r="EZ587">
        <v>1.6446272690293389E-5</v>
      </c>
      <c r="FB587">
        <v>5.6944942707417002E-6</v>
      </c>
      <c r="FC587">
        <v>5.6850758623359196E-6</v>
      </c>
      <c r="FD587">
        <v>5.6513570128955833E-6</v>
      </c>
      <c r="FE587">
        <v>5.662917347108781E-6</v>
      </c>
      <c r="FF587">
        <v>5.6404793662669657E-6</v>
      </c>
      <c r="FG587">
        <v>5.6864931274909969E-6</v>
      </c>
      <c r="FH587">
        <v>5.6755131882514351E-6</v>
      </c>
      <c r="FI587">
        <v>5.6757334304922219E-6</v>
      </c>
      <c r="FJ587">
        <v>5.7492225529743416E-6</v>
      </c>
      <c r="FK587">
        <v>5.6865824720478064E-6</v>
      </c>
      <c r="FL587">
        <v>5.7156424852859971E-6</v>
      </c>
      <c r="FM587">
        <v>5.7140171071114536E-6</v>
      </c>
      <c r="FN587">
        <v>5.691787132906436E-6</v>
      </c>
      <c r="FO587">
        <v>5.6826436869056221E-6</v>
      </c>
      <c r="FP587">
        <v>5.6280425538082124E-6</v>
      </c>
      <c r="FQ587">
        <v>5.712735561598777E-6</v>
      </c>
      <c r="FR587">
        <v>5.7534971351507299E-6</v>
      </c>
      <c r="FS587">
        <v>5.7624596394063227E-6</v>
      </c>
      <c r="FT587">
        <v>5.7378742337713833E-6</v>
      </c>
      <c r="FU587">
        <v>5.6698152101980442E-6</v>
      </c>
      <c r="FV587">
        <v>5.6660823641611927E-6</v>
      </c>
      <c r="FW587">
        <v>5.658120512108266E-6</v>
      </c>
      <c r="FX587">
        <v>5.6280808184275026E-6</v>
      </c>
      <c r="FY587">
        <v>5.6371009215109354E-6</v>
      </c>
      <c r="FZ587">
        <v>5.7049240056672688E-6</v>
      </c>
      <c r="GA587">
        <v>5.7748399355735784E-6</v>
      </c>
      <c r="GB587">
        <v>5.6331679150296448E-6</v>
      </c>
      <c r="GC587">
        <v>5.6689452868931287E-6</v>
      </c>
      <c r="GD587">
        <v>5.6835682709943654E-6</v>
      </c>
      <c r="GE587">
        <v>5.7458807587301722E-6</v>
      </c>
      <c r="GF587">
        <v>5.6624606285179847E-6</v>
      </c>
      <c r="GG587">
        <v>5.6519837530079478E-6</v>
      </c>
      <c r="GH587">
        <v>5.7007668024761072E-6</v>
      </c>
      <c r="GI587">
        <v>5.6280919614558218E-6</v>
      </c>
      <c r="GJ587">
        <v>5.6674172187418337E-6</v>
      </c>
      <c r="GK587">
        <v>5.6741085116170039E-6</v>
      </c>
      <c r="GL587">
        <v>5.6851116637258527E-6</v>
      </c>
      <c r="GM587">
        <v>5.6476358546918029E-6</v>
      </c>
      <c r="GN587">
        <v>5.6910690625605573E-6</v>
      </c>
      <c r="GO587">
        <v>5.6464177948758598E-6</v>
      </c>
      <c r="GP587">
        <v>5.7708044863477344E-6</v>
      </c>
      <c r="GQ587">
        <v>5.6778998226020328E-6</v>
      </c>
      <c r="GR587">
        <v>5.6837373874361513E-6</v>
      </c>
      <c r="GS587">
        <v>5.6677455097230068E-6</v>
      </c>
      <c r="GT587">
        <v>5.6809758298750517E-6</v>
      </c>
      <c r="GU587">
        <v>5.6592340654699798E-6</v>
      </c>
      <c r="GV587">
        <v>5.6722889223275181E-6</v>
      </c>
      <c r="GW587">
        <v>5.6424509789559237E-6</v>
      </c>
      <c r="GX587">
        <v>5.6886115268712036E-6</v>
      </c>
      <c r="GY587">
        <v>5.6967995981025688E-6</v>
      </c>
      <c r="GZ587">
        <v>5.6280425538082124E-6</v>
      </c>
    </row>
    <row r="588" spans="1:208" x14ac:dyDescent="0.3">
      <c r="A588">
        <v>586</v>
      </c>
      <c r="B588">
        <v>0.46219524180632432</v>
      </c>
      <c r="C588">
        <v>0.46234516124331582</v>
      </c>
      <c r="D588">
        <v>0.4617439843115963</v>
      </c>
      <c r="E588">
        <v>0.46191522359391912</v>
      </c>
      <c r="F588">
        <v>0.45960953993236481</v>
      </c>
      <c r="G588">
        <v>0.46253472765786252</v>
      </c>
      <c r="H588">
        <v>0.46177687307295512</v>
      </c>
      <c r="I588">
        <v>0.46181381051537879</v>
      </c>
      <c r="J588">
        <v>0.46188959103727351</v>
      </c>
      <c r="K588">
        <v>0.46288807242686308</v>
      </c>
      <c r="L588">
        <v>0.46153843483278262</v>
      </c>
      <c r="M588">
        <v>0.46259729163675811</v>
      </c>
      <c r="N588">
        <v>0.46272511683043288</v>
      </c>
      <c r="O588">
        <v>0.45912375492272511</v>
      </c>
      <c r="P588">
        <v>0.45961469963768858</v>
      </c>
      <c r="Q588">
        <v>0.45926364335914022</v>
      </c>
      <c r="R588">
        <v>0.46005115251867779</v>
      </c>
      <c r="S588">
        <v>0.46233110203057048</v>
      </c>
      <c r="T588">
        <v>0.46259844377461973</v>
      </c>
      <c r="U588">
        <v>0.46131567303633397</v>
      </c>
      <c r="V588">
        <v>0.46071907767198922</v>
      </c>
      <c r="W588">
        <v>0.46174921825707432</v>
      </c>
      <c r="X588">
        <v>0.46170999263355172</v>
      </c>
      <c r="Y588">
        <v>0.46201156458197112</v>
      </c>
      <c r="Z588">
        <v>0.46117454288451759</v>
      </c>
      <c r="AA588">
        <v>0.46139158106279571</v>
      </c>
      <c r="AB588">
        <v>0.461840737632987</v>
      </c>
      <c r="AC588">
        <v>0.46132601190105821</v>
      </c>
      <c r="AD588">
        <v>0.46223422654230573</v>
      </c>
      <c r="AE588">
        <v>0.46234106576608808</v>
      </c>
      <c r="AF588">
        <v>0.46250766008124372</v>
      </c>
      <c r="AG588">
        <v>0.46260366514772139</v>
      </c>
      <c r="AH588">
        <v>0.4608284906403991</v>
      </c>
      <c r="AI588">
        <v>0.4616391364188196</v>
      </c>
      <c r="AJ588">
        <v>0.46214705871632228</v>
      </c>
      <c r="AK588">
        <v>0.46216747565675331</v>
      </c>
      <c r="AL588">
        <v>0.46228270491108431</v>
      </c>
      <c r="AM588">
        <v>0.46226391024747032</v>
      </c>
      <c r="AN588">
        <v>0.46212561772708211</v>
      </c>
      <c r="AO588">
        <v>0.46073962626250631</v>
      </c>
      <c r="AP588">
        <v>0.46213061050729809</v>
      </c>
      <c r="AQ588">
        <v>0.46282540919799531</v>
      </c>
      <c r="AR588">
        <v>0.46164252037009601</v>
      </c>
      <c r="AS588">
        <v>0.46186525230894382</v>
      </c>
      <c r="AT588">
        <v>0.4624045392291764</v>
      </c>
      <c r="AU588">
        <v>0.46174366464194883</v>
      </c>
      <c r="AV588">
        <v>0.46193418872208608</v>
      </c>
      <c r="AW588">
        <v>0.46189292909104979</v>
      </c>
      <c r="AX588">
        <v>0.46254636525521392</v>
      </c>
      <c r="AY588">
        <v>0.4595035524320612</v>
      </c>
      <c r="AZ588">
        <v>0.46288807242686308</v>
      </c>
      <c r="BB588">
        <v>8.5040923330533132E-7</v>
      </c>
      <c r="BC588">
        <v>8.4976657028401752E-7</v>
      </c>
      <c r="BD588">
        <v>8.4770069118978304E-7</v>
      </c>
      <c r="BE588">
        <v>8.5370357076525383E-7</v>
      </c>
      <c r="BF588">
        <v>8.4339793213786558E-7</v>
      </c>
      <c r="BG588">
        <v>8.5357607123085384E-7</v>
      </c>
      <c r="BH588">
        <v>8.5070188570696421E-7</v>
      </c>
      <c r="BI588">
        <v>8.5187504922766664E-7</v>
      </c>
      <c r="BJ588">
        <v>8.4983445548649416E-7</v>
      </c>
      <c r="BK588">
        <v>8.5528067396539752E-7</v>
      </c>
      <c r="BL588">
        <v>8.5066410569515495E-7</v>
      </c>
      <c r="BM588">
        <v>8.5075606551642598E-7</v>
      </c>
      <c r="BN588">
        <v>8.5072742037322019E-7</v>
      </c>
      <c r="BO588">
        <v>8.4457786605449873E-7</v>
      </c>
      <c r="BP588">
        <v>8.4596451043378128E-7</v>
      </c>
      <c r="BQ588">
        <v>8.4589778688717303E-7</v>
      </c>
      <c r="BR588">
        <v>8.5035070883669942E-7</v>
      </c>
      <c r="BS588">
        <v>8.5213692438935793E-7</v>
      </c>
      <c r="BT588">
        <v>8.5175259580659764E-7</v>
      </c>
      <c r="BU588">
        <v>8.5197219157264116E-7</v>
      </c>
      <c r="BV588">
        <v>8.4664268199670918E-7</v>
      </c>
      <c r="BW588">
        <v>8.5193849749980856E-7</v>
      </c>
      <c r="BX588">
        <v>8.5448674219438094E-7</v>
      </c>
      <c r="BY588">
        <v>8.5105725361444123E-7</v>
      </c>
      <c r="BZ588">
        <v>8.516863255933418E-7</v>
      </c>
      <c r="CA588">
        <v>8.5418764336439672E-7</v>
      </c>
      <c r="CB588">
        <v>8.5095574188946565E-7</v>
      </c>
      <c r="CC588">
        <v>8.5048990642974859E-7</v>
      </c>
      <c r="CD588">
        <v>8.5465319358342018E-7</v>
      </c>
      <c r="CE588">
        <v>8.5280510859748054E-7</v>
      </c>
      <c r="CF588">
        <v>8.5221275002304602E-7</v>
      </c>
      <c r="CG588">
        <v>8.5283053967233319E-7</v>
      </c>
      <c r="CH588">
        <v>8.4667525731336493E-7</v>
      </c>
      <c r="CI588">
        <v>8.5343020058853524E-7</v>
      </c>
      <c r="CJ588">
        <v>8.5377642120077127E-7</v>
      </c>
      <c r="CK588">
        <v>8.5464447547964968E-7</v>
      </c>
      <c r="CL588">
        <v>8.5136172861952444E-7</v>
      </c>
      <c r="CM588">
        <v>8.5053585035690323E-7</v>
      </c>
      <c r="CN588">
        <v>8.5141644906711282E-7</v>
      </c>
      <c r="CO588">
        <v>8.5080099537093529E-7</v>
      </c>
      <c r="CP588">
        <v>8.531411622169253E-7</v>
      </c>
      <c r="CQ588">
        <v>8.5446395186540618E-7</v>
      </c>
      <c r="CR588">
        <v>8.5456578686313634E-7</v>
      </c>
      <c r="CS588">
        <v>8.5071164542684802E-7</v>
      </c>
      <c r="CT588">
        <v>8.5218438788491404E-7</v>
      </c>
      <c r="CU588">
        <v>8.4839675361623847E-7</v>
      </c>
      <c r="CV588">
        <v>8.5017472215907345E-7</v>
      </c>
      <c r="CW588">
        <v>8.5071224999492408E-7</v>
      </c>
      <c r="CX588">
        <v>8.5392913597752569E-7</v>
      </c>
      <c r="CY588">
        <v>8.4490298080943756E-7</v>
      </c>
      <c r="CZ588">
        <v>8.5528067396539752E-7</v>
      </c>
      <c r="DB588">
        <v>1.633407264063381E-5</v>
      </c>
      <c r="DC588">
        <v>1.63228773552544E-5</v>
      </c>
      <c r="DD588">
        <v>1.6286102752037391E-5</v>
      </c>
      <c r="DE588">
        <v>1.6391012049594181E-5</v>
      </c>
      <c r="DF588">
        <v>1.6209061190397432E-5</v>
      </c>
      <c r="DG588">
        <v>1.6392381618255779E-5</v>
      </c>
      <c r="DH588">
        <v>1.633891243737604E-5</v>
      </c>
      <c r="DI588">
        <v>1.636004060655563E-5</v>
      </c>
      <c r="DJ588">
        <v>1.632397912655439E-5</v>
      </c>
      <c r="DK588">
        <v>1.642196827065902E-5</v>
      </c>
      <c r="DL588">
        <v>1.634089118363305E-5</v>
      </c>
      <c r="DM588">
        <v>1.6338901840502381E-5</v>
      </c>
      <c r="DN588">
        <v>1.634035971998566E-5</v>
      </c>
      <c r="DO588">
        <v>1.622964094891834E-5</v>
      </c>
      <c r="DP588">
        <v>1.6258075797165059E-5</v>
      </c>
      <c r="DQ588">
        <v>1.625525812495889E-5</v>
      </c>
      <c r="DR588">
        <v>1.6336152152243012E-5</v>
      </c>
      <c r="DS588">
        <v>1.6366848943320859E-5</v>
      </c>
      <c r="DT588">
        <v>1.6357165495749659E-5</v>
      </c>
      <c r="DU588">
        <v>1.6363909623136592E-5</v>
      </c>
      <c r="DV588">
        <v>1.626970414118406E-5</v>
      </c>
      <c r="DW588">
        <v>1.635987188697174E-5</v>
      </c>
      <c r="DX588">
        <v>1.6407573684501959E-5</v>
      </c>
      <c r="DY588">
        <v>1.6347100299640221E-5</v>
      </c>
      <c r="DZ588">
        <v>1.6355078108031841E-5</v>
      </c>
      <c r="EA588">
        <v>1.6403949187799461E-5</v>
      </c>
      <c r="EB588">
        <v>1.634315022790799E-5</v>
      </c>
      <c r="EC588">
        <v>1.6334743649100012E-5</v>
      </c>
      <c r="ED588">
        <v>1.6409250173562691E-5</v>
      </c>
      <c r="EE588">
        <v>1.6375241323781909E-5</v>
      </c>
      <c r="EF588">
        <v>1.6366245595223749E-5</v>
      </c>
      <c r="EG588">
        <v>1.6375107542621311E-5</v>
      </c>
      <c r="EH588">
        <v>1.627038097608636E-5</v>
      </c>
      <c r="EI588">
        <v>1.6386349513519711E-5</v>
      </c>
      <c r="EJ588">
        <v>1.639273237147479E-5</v>
      </c>
      <c r="EK588">
        <v>1.64087780611263E-5</v>
      </c>
      <c r="EL588">
        <v>1.635050437882812E-5</v>
      </c>
      <c r="EM588">
        <v>1.6335970748305012E-5</v>
      </c>
      <c r="EN588">
        <v>1.6352478802898969E-5</v>
      </c>
      <c r="EO588">
        <v>1.634419476063609E-5</v>
      </c>
      <c r="EP588">
        <v>1.638143623951981E-5</v>
      </c>
      <c r="EQ588">
        <v>1.6408485507362581E-5</v>
      </c>
      <c r="ER588">
        <v>1.640919481934017E-5</v>
      </c>
      <c r="ES588">
        <v>1.634045083161976E-5</v>
      </c>
      <c r="ET588">
        <v>1.636757600656767E-5</v>
      </c>
      <c r="EU588">
        <v>1.629930253374261E-5</v>
      </c>
      <c r="EV588">
        <v>1.6328407551276229E-5</v>
      </c>
      <c r="EW588">
        <v>1.6340127633549599E-5</v>
      </c>
      <c r="EX588">
        <v>1.6396904889397151E-5</v>
      </c>
      <c r="EY588">
        <v>1.6237830885140208E-5</v>
      </c>
      <c r="EZ588">
        <v>1.642196827065902E-5</v>
      </c>
      <c r="FB588">
        <v>5.6498589525854582E-6</v>
      </c>
      <c r="FC588">
        <v>5.6381537347614163E-6</v>
      </c>
      <c r="FD588">
        <v>5.6568207947246422E-6</v>
      </c>
      <c r="FE588">
        <v>5.6842588002079724E-6</v>
      </c>
      <c r="FF588">
        <v>5.7415697924834482E-6</v>
      </c>
      <c r="FG588">
        <v>5.6522223527331939E-6</v>
      </c>
      <c r="FH588">
        <v>5.6734399041920898E-6</v>
      </c>
      <c r="FI588">
        <v>5.6788380980545884E-6</v>
      </c>
      <c r="FJ588">
        <v>5.662353819406628E-6</v>
      </c>
      <c r="FK588">
        <v>5.6438862017905703E-6</v>
      </c>
      <c r="FL588">
        <v>5.686631533167421E-6</v>
      </c>
      <c r="FM588">
        <v>5.6305143007389299E-6</v>
      </c>
      <c r="FN588">
        <v>5.6243423622878191E-6</v>
      </c>
      <c r="FO588">
        <v>5.7744153993085019E-6</v>
      </c>
      <c r="FP588">
        <v>5.7586601114012E-6</v>
      </c>
      <c r="FQ588">
        <v>5.7761535236029019E-6</v>
      </c>
      <c r="FR588">
        <v>5.7632505395548936E-6</v>
      </c>
      <c r="FS588">
        <v>5.6540784594563844E-6</v>
      </c>
      <c r="FT588">
        <v>5.6367478635038129E-6</v>
      </c>
      <c r="FU588">
        <v>5.7063525158411257E-6</v>
      </c>
      <c r="FV588">
        <v>5.7047394399522533E-6</v>
      </c>
      <c r="FW588">
        <v>5.6821690931745167E-6</v>
      </c>
      <c r="FX588">
        <v>5.7008019320295449E-6</v>
      </c>
      <c r="FY588">
        <v>5.6639829000973102E-6</v>
      </c>
      <c r="FZ588">
        <v>5.7106938715376251E-6</v>
      </c>
      <c r="GA588">
        <v>5.7163134274254438E-6</v>
      </c>
      <c r="GB588">
        <v>5.6715638603872057E-6</v>
      </c>
      <c r="GC588">
        <v>5.6956390881156916E-6</v>
      </c>
      <c r="GD588">
        <v>5.6738143124876606E-6</v>
      </c>
      <c r="GE588">
        <v>5.6564555883872501E-6</v>
      </c>
      <c r="GF588">
        <v>5.6446268634799711E-6</v>
      </c>
      <c r="GG588">
        <v>5.6426574856826654E-6</v>
      </c>
      <c r="GH588">
        <v>5.6992415817296498E-6</v>
      </c>
      <c r="GI588">
        <v>5.6971536192008246E-6</v>
      </c>
      <c r="GJ588">
        <v>5.6726782831776736E-6</v>
      </c>
      <c r="GK588">
        <v>5.6771580069601533E-6</v>
      </c>
      <c r="GL588">
        <v>5.6509645593044749E-6</v>
      </c>
      <c r="GM588">
        <v>5.6469242704372996E-6</v>
      </c>
      <c r="GN588">
        <v>5.6598715097322461E-6</v>
      </c>
      <c r="GO588">
        <v>5.7297763060791476E-6</v>
      </c>
      <c r="GP588">
        <v>5.6696322174634331E-6</v>
      </c>
      <c r="GQ588">
        <v>5.6425352569026938E-6</v>
      </c>
      <c r="GR588">
        <v>5.7049181810308091E-6</v>
      </c>
      <c r="GS588">
        <v>5.6693425750488637E-6</v>
      </c>
      <c r="GT588">
        <v>5.6504838772904266E-6</v>
      </c>
      <c r="GU588">
        <v>5.6614223273465033E-6</v>
      </c>
      <c r="GV588">
        <v>5.6615554215901491E-6</v>
      </c>
      <c r="GW588">
        <v>5.6677804325575234E-6</v>
      </c>
      <c r="GX588">
        <v>5.6531719394298789E-6</v>
      </c>
      <c r="GY588">
        <v>5.7573345085190526E-6</v>
      </c>
      <c r="GZ588">
        <v>5.6243423622878191E-6</v>
      </c>
    </row>
    <row r="589" spans="1:208" x14ac:dyDescent="0.3">
      <c r="A589">
        <v>587</v>
      </c>
      <c r="B589">
        <v>0.46230566861822658</v>
      </c>
      <c r="C589">
        <v>0.46227471449880703</v>
      </c>
      <c r="D589">
        <v>0.46192979989451438</v>
      </c>
      <c r="E589">
        <v>0.46210276429803299</v>
      </c>
      <c r="F589">
        <v>0.46198951813088501</v>
      </c>
      <c r="G589">
        <v>0.46215705482428282</v>
      </c>
      <c r="H589">
        <v>0.46119254344796229</v>
      </c>
      <c r="I589">
        <v>0.46320562220297579</v>
      </c>
      <c r="J589">
        <v>0.46193793182615661</v>
      </c>
      <c r="K589">
        <v>0.46199329778102249</v>
      </c>
      <c r="L589">
        <v>0.46171067208656458</v>
      </c>
      <c r="M589">
        <v>0.4619754497080743</v>
      </c>
      <c r="N589">
        <v>0.46188657064395328</v>
      </c>
      <c r="O589">
        <v>0.46214076094552242</v>
      </c>
      <c r="P589">
        <v>0.4620857193078135</v>
      </c>
      <c r="Q589">
        <v>0.46231248876203213</v>
      </c>
      <c r="R589">
        <v>0.46176609829143428</v>
      </c>
      <c r="S589">
        <v>0.45927774676372829</v>
      </c>
      <c r="T589">
        <v>0.46279126249437541</v>
      </c>
      <c r="U589">
        <v>0.46278022262756863</v>
      </c>
      <c r="V589">
        <v>0.46096416752839431</v>
      </c>
      <c r="W589">
        <v>0.46123146740392529</v>
      </c>
      <c r="X589">
        <v>0.46246090727224881</v>
      </c>
      <c r="Y589">
        <v>0.46231678375757668</v>
      </c>
      <c r="Z589">
        <v>0.46246478632397492</v>
      </c>
      <c r="AA589">
        <v>0.46129219430570229</v>
      </c>
      <c r="AB589">
        <v>0.45922669540086242</v>
      </c>
      <c r="AC589">
        <v>0.46146233880298609</v>
      </c>
      <c r="AD589">
        <v>0.45961398432521833</v>
      </c>
      <c r="AE589">
        <v>0.46193826428090079</v>
      </c>
      <c r="AF589">
        <v>0.46202350657827768</v>
      </c>
      <c r="AG589">
        <v>0.4618899461283279</v>
      </c>
      <c r="AH589">
        <v>0.46121884816528003</v>
      </c>
      <c r="AI589">
        <v>0.46201073814442389</v>
      </c>
      <c r="AJ589">
        <v>0.46289289499004321</v>
      </c>
      <c r="AK589">
        <v>0.46247209158650482</v>
      </c>
      <c r="AL589">
        <v>0.46174167761904689</v>
      </c>
      <c r="AM589">
        <v>0.46110820241924871</v>
      </c>
      <c r="AN589">
        <v>0.46099068022438078</v>
      </c>
      <c r="AO589">
        <v>0.46205149126357731</v>
      </c>
      <c r="AP589">
        <v>0.46154637111219632</v>
      </c>
      <c r="AQ589">
        <v>0.45948959231196551</v>
      </c>
      <c r="AR589">
        <v>0.46239468634106928</v>
      </c>
      <c r="AS589">
        <v>0.45980774940357089</v>
      </c>
      <c r="AT589">
        <v>0.46230490794780238</v>
      </c>
      <c r="AU589">
        <v>0.46241337943746857</v>
      </c>
      <c r="AV589">
        <v>0.46118463362269779</v>
      </c>
      <c r="AW589">
        <v>0.45982640640042982</v>
      </c>
      <c r="AX589">
        <v>0.46154491458632241</v>
      </c>
      <c r="AY589">
        <v>0.4622500481963383</v>
      </c>
      <c r="AZ589">
        <v>0.46320562220297579</v>
      </c>
      <c r="BB589">
        <v>8.5256111683325159E-7</v>
      </c>
      <c r="BC589">
        <v>8.5249066783778019E-7</v>
      </c>
      <c r="BD589">
        <v>8.4852645501169482E-7</v>
      </c>
      <c r="BE589">
        <v>8.5106489420938455E-7</v>
      </c>
      <c r="BF589">
        <v>8.5327701498762728E-7</v>
      </c>
      <c r="BG589">
        <v>8.5306338895512896E-7</v>
      </c>
      <c r="BH589">
        <v>8.5128139538590478E-7</v>
      </c>
      <c r="BI589">
        <v>8.5256190412684644E-7</v>
      </c>
      <c r="BJ589">
        <v>8.4970965414431204E-7</v>
      </c>
      <c r="BK589">
        <v>8.514581274770937E-7</v>
      </c>
      <c r="BL589">
        <v>8.5233724432165131E-7</v>
      </c>
      <c r="BM589">
        <v>8.5262656101636817E-7</v>
      </c>
      <c r="BN589">
        <v>8.5122752606118638E-7</v>
      </c>
      <c r="BO589">
        <v>8.5303354386945481E-7</v>
      </c>
      <c r="BP589">
        <v>8.5620672080209994E-7</v>
      </c>
      <c r="BQ589">
        <v>8.5424285815806529E-7</v>
      </c>
      <c r="BR589">
        <v>8.494755416827673E-7</v>
      </c>
      <c r="BS589">
        <v>8.4316071026982131E-7</v>
      </c>
      <c r="BT589">
        <v>8.5431073600480395E-7</v>
      </c>
      <c r="BU589">
        <v>8.5350006491927489E-7</v>
      </c>
      <c r="BV589">
        <v>8.4761833652063025E-7</v>
      </c>
      <c r="BW589">
        <v>8.4809452838641953E-7</v>
      </c>
      <c r="BX589">
        <v>8.519351752816129E-7</v>
      </c>
      <c r="BY589">
        <v>8.5146296009338413E-7</v>
      </c>
      <c r="BZ589">
        <v>8.5339971449199387E-7</v>
      </c>
      <c r="CA589">
        <v>8.5113237414327161E-7</v>
      </c>
      <c r="CB589">
        <v>8.4271903355961996E-7</v>
      </c>
      <c r="CC589">
        <v>8.5289680153267325E-7</v>
      </c>
      <c r="CD589">
        <v>8.4608485955890205E-7</v>
      </c>
      <c r="CE589">
        <v>8.5524515716262958E-7</v>
      </c>
      <c r="CF589">
        <v>8.5519167410388971E-7</v>
      </c>
      <c r="CG589">
        <v>8.5072216082911787E-7</v>
      </c>
      <c r="CH589">
        <v>8.5096944931417512E-7</v>
      </c>
      <c r="CI589">
        <v>8.5115898102012684E-7</v>
      </c>
      <c r="CJ589">
        <v>8.519710505167969E-7</v>
      </c>
      <c r="CK589">
        <v>8.5548160390839389E-7</v>
      </c>
      <c r="CL589">
        <v>8.5162519513506221E-7</v>
      </c>
      <c r="CM589">
        <v>8.487936010827456E-7</v>
      </c>
      <c r="CN589">
        <v>8.4804759175115869E-7</v>
      </c>
      <c r="CO589">
        <v>8.5384076055267632E-7</v>
      </c>
      <c r="CP589">
        <v>8.4818914252451857E-7</v>
      </c>
      <c r="CQ589">
        <v>8.4317022218853123E-7</v>
      </c>
      <c r="CR589">
        <v>8.5238953041179853E-7</v>
      </c>
      <c r="CS589">
        <v>8.4460382547109107E-7</v>
      </c>
      <c r="CT589">
        <v>8.5201313681678144E-7</v>
      </c>
      <c r="CU589">
        <v>8.509263555053069E-7</v>
      </c>
      <c r="CV589">
        <v>8.5154832087639076E-7</v>
      </c>
      <c r="CW589">
        <v>8.4409387719898225E-7</v>
      </c>
      <c r="CX589">
        <v>8.485015430122285E-7</v>
      </c>
      <c r="CY589">
        <v>8.5185061194747468E-7</v>
      </c>
      <c r="CZ589">
        <v>8.5620672080209994E-7</v>
      </c>
      <c r="DB589">
        <v>1.6370400663874282E-5</v>
      </c>
      <c r="DC589">
        <v>1.6370257713730101E-5</v>
      </c>
      <c r="DD589">
        <v>1.6301062731724111E-5</v>
      </c>
      <c r="DE589">
        <v>1.634559636254831E-5</v>
      </c>
      <c r="DF589">
        <v>1.6384528362950801E-5</v>
      </c>
      <c r="DG589">
        <v>1.638404760257809E-5</v>
      </c>
      <c r="DH589">
        <v>1.635200083877695E-5</v>
      </c>
      <c r="DI589">
        <v>1.637242308874914E-5</v>
      </c>
      <c r="DJ589">
        <v>1.6319868283945619E-5</v>
      </c>
      <c r="DK589">
        <v>1.6353554050438931E-5</v>
      </c>
      <c r="DL589">
        <v>1.6370660788776342E-5</v>
      </c>
      <c r="DM589">
        <v>1.6376005578876201E-5</v>
      </c>
      <c r="DN589">
        <v>1.6348130240340698E-5</v>
      </c>
      <c r="DO589">
        <v>1.6380206313788311E-5</v>
      </c>
      <c r="DP589">
        <v>1.6436170786449392E-5</v>
      </c>
      <c r="DQ589">
        <v>1.6404761441704479E-5</v>
      </c>
      <c r="DR589">
        <v>1.6319608663382659E-5</v>
      </c>
      <c r="DS589">
        <v>1.6204882092408129E-5</v>
      </c>
      <c r="DT589">
        <v>1.6403825158886639E-5</v>
      </c>
      <c r="DU589">
        <v>1.638758985659833E-5</v>
      </c>
      <c r="DV589">
        <v>1.628737314031636E-5</v>
      </c>
      <c r="DW589">
        <v>1.6295566019212859E-5</v>
      </c>
      <c r="DX589">
        <v>1.636072162049767E-5</v>
      </c>
      <c r="DY589">
        <v>1.635188574798987E-5</v>
      </c>
      <c r="DZ589">
        <v>1.638738479424553E-5</v>
      </c>
      <c r="EA589">
        <v>1.6350276018765028E-5</v>
      </c>
      <c r="EB589">
        <v>1.6197475831060251E-5</v>
      </c>
      <c r="EC589">
        <v>1.6378219879415908E-5</v>
      </c>
      <c r="ED589">
        <v>1.6260936696683682E-5</v>
      </c>
      <c r="EE589">
        <v>1.6421566640023129E-5</v>
      </c>
      <c r="EF589">
        <v>1.64192901542536E-5</v>
      </c>
      <c r="EG589">
        <v>1.6340663722517359E-5</v>
      </c>
      <c r="EH589">
        <v>1.6345795427814331E-5</v>
      </c>
      <c r="EI589">
        <v>1.6346736430813289E-5</v>
      </c>
      <c r="EJ589">
        <v>1.6361891617206981E-5</v>
      </c>
      <c r="EK589">
        <v>1.6425917573515381E-5</v>
      </c>
      <c r="EL589">
        <v>1.6357202940887812E-5</v>
      </c>
      <c r="EM589">
        <v>1.630528200868191E-5</v>
      </c>
      <c r="EN589">
        <v>1.62914153733753E-5</v>
      </c>
      <c r="EO589">
        <v>1.6394766903494051E-5</v>
      </c>
      <c r="EP589">
        <v>1.629662987905754E-5</v>
      </c>
      <c r="EQ589">
        <v>1.6206990894083569E-5</v>
      </c>
      <c r="ER589">
        <v>1.6370713100267879E-5</v>
      </c>
      <c r="ES589">
        <v>1.6234824406960471E-5</v>
      </c>
      <c r="ET589">
        <v>1.636131056125661E-5</v>
      </c>
      <c r="EU589">
        <v>1.6345783527525779E-5</v>
      </c>
      <c r="EV589">
        <v>1.6353017537627601E-5</v>
      </c>
      <c r="EW589">
        <v>1.622244840542382E-5</v>
      </c>
      <c r="EX589">
        <v>1.6299016828457442E-5</v>
      </c>
      <c r="EY589">
        <v>1.6363116048364941E-5</v>
      </c>
      <c r="EZ589">
        <v>1.6436170786449392E-5</v>
      </c>
      <c r="FB589">
        <v>5.6566378434593074E-6</v>
      </c>
      <c r="FC589">
        <v>5.6582102611473797E-6</v>
      </c>
      <c r="FD589">
        <v>5.6523034730256196E-6</v>
      </c>
      <c r="FE589">
        <v>5.6586858714176413E-6</v>
      </c>
      <c r="FF589">
        <v>5.6781086267951129E-6</v>
      </c>
      <c r="FG589">
        <v>5.6691484415675988E-6</v>
      </c>
      <c r="FH589">
        <v>5.7086727852609149E-6</v>
      </c>
      <c r="FI589">
        <v>5.6102729663820854E-6</v>
      </c>
      <c r="FJ589">
        <v>5.6583987852103107E-6</v>
      </c>
      <c r="FK589">
        <v>5.6671762984483836E-6</v>
      </c>
      <c r="FL589">
        <v>5.6879408782110209E-6</v>
      </c>
      <c r="FM589">
        <v>5.6758933733255263E-6</v>
      </c>
      <c r="FN589">
        <v>5.6708895100094669E-6</v>
      </c>
      <c r="FO589">
        <v>5.6686740368725056E-6</v>
      </c>
      <c r="FP589">
        <v>5.6909392657232878E-6</v>
      </c>
      <c r="FQ589">
        <v>5.6681528276823158E-6</v>
      </c>
      <c r="FR589">
        <v>5.6673010142440789E-6</v>
      </c>
      <c r="FS589">
        <v>5.7575117529959674E-6</v>
      </c>
      <c r="FT589">
        <v>5.6427214023290271E-6</v>
      </c>
      <c r="FU589">
        <v>5.6377144475269314E-6</v>
      </c>
      <c r="FV589">
        <v>5.6980781336987614E-6</v>
      </c>
      <c r="FW589">
        <v>5.6869311537628764E-6</v>
      </c>
      <c r="FX589">
        <v>5.6451677647009487E-6</v>
      </c>
      <c r="FY589">
        <v>5.6496585275248287E-6</v>
      </c>
      <c r="FZ589">
        <v>5.6541644309695952E-6</v>
      </c>
      <c r="GA589">
        <v>5.7028321680142874E-6</v>
      </c>
      <c r="GB589">
        <v>5.7575620342363712E-6</v>
      </c>
      <c r="GC589">
        <v>5.7036245084073537E-6</v>
      </c>
      <c r="GD589">
        <v>5.759711113351285E-6</v>
      </c>
      <c r="GE589">
        <v>5.6936419776402706E-6</v>
      </c>
      <c r="GF589">
        <v>5.6883671107805374E-6</v>
      </c>
      <c r="GG589">
        <v>5.6681226583562492E-6</v>
      </c>
      <c r="GH589">
        <v>5.7051237728666063E-6</v>
      </c>
      <c r="GI589">
        <v>5.6639001164134733E-6</v>
      </c>
      <c r="GJ589">
        <v>5.6229872254664889E-6</v>
      </c>
      <c r="GK589">
        <v>5.667075696779966E-6</v>
      </c>
      <c r="GL589">
        <v>5.6816378070643537E-6</v>
      </c>
      <c r="GM589">
        <v>5.6967859172344196E-6</v>
      </c>
      <c r="GN589">
        <v>5.6981019910815954E-6</v>
      </c>
      <c r="GO589">
        <v>5.6784011400586359E-6</v>
      </c>
      <c r="GP589">
        <v>5.6708133090455516E-6</v>
      </c>
      <c r="GQ589">
        <v>5.7471327526207564E-6</v>
      </c>
      <c r="GR589">
        <v>5.65208288117659E-6</v>
      </c>
      <c r="GS589">
        <v>5.740280548858523E-6</v>
      </c>
      <c r="GT589">
        <v>5.6535366743180736E-6</v>
      </c>
      <c r="GU589">
        <v>5.6424983408049338E-6</v>
      </c>
      <c r="GV589">
        <v>5.7094436983022686E-6</v>
      </c>
      <c r="GW589">
        <v>5.734925525767207E-6</v>
      </c>
      <c r="GX589">
        <v>5.671720133389234E-6</v>
      </c>
      <c r="GY589">
        <v>5.6570337783590553E-6</v>
      </c>
      <c r="GZ589">
        <v>5.6102729663820854E-6</v>
      </c>
    </row>
    <row r="590" spans="1:208" x14ac:dyDescent="0.3">
      <c r="A590">
        <v>588</v>
      </c>
      <c r="B590">
        <v>0.46193165094151972</v>
      </c>
      <c r="C590">
        <v>0.46079375013932028</v>
      </c>
      <c r="D590">
        <v>0.46142468276971138</v>
      </c>
      <c r="E590">
        <v>0.46230491459679512</v>
      </c>
      <c r="F590">
        <v>0.4624996739931761</v>
      </c>
      <c r="G590">
        <v>0.46274182798299618</v>
      </c>
      <c r="H590">
        <v>0.46253206444510292</v>
      </c>
      <c r="I590">
        <v>0.46226905734702012</v>
      </c>
      <c r="J590">
        <v>0.46183523013028638</v>
      </c>
      <c r="K590">
        <v>0.46253575083137699</v>
      </c>
      <c r="L590">
        <v>0.46177661699039119</v>
      </c>
      <c r="M590">
        <v>0.46200789564692302</v>
      </c>
      <c r="N590">
        <v>0.46160153365317069</v>
      </c>
      <c r="O590">
        <v>0.46126891437366951</v>
      </c>
      <c r="P590">
        <v>0.46241390915471681</v>
      </c>
      <c r="Q590">
        <v>0.46185873094550661</v>
      </c>
      <c r="R590">
        <v>0.46102277464525709</v>
      </c>
      <c r="S590">
        <v>0.46292918236101183</v>
      </c>
      <c r="T590">
        <v>0.46203696004832101</v>
      </c>
      <c r="U590">
        <v>0.46281152062030051</v>
      </c>
      <c r="V590">
        <v>0.46220672159024828</v>
      </c>
      <c r="W590">
        <v>0.46285556988598842</v>
      </c>
      <c r="X590">
        <v>0.46193068471993598</v>
      </c>
      <c r="Y590">
        <v>0.46310546685904219</v>
      </c>
      <c r="Z590">
        <v>0.46245306140738579</v>
      </c>
      <c r="AA590">
        <v>0.46073366816317429</v>
      </c>
      <c r="AB590">
        <v>0.4623954458983276</v>
      </c>
      <c r="AC590">
        <v>0.46185905946821709</v>
      </c>
      <c r="AD590">
        <v>0.46190159152432902</v>
      </c>
      <c r="AE590">
        <v>0.46202853716092912</v>
      </c>
      <c r="AF590">
        <v>0.45901710534953299</v>
      </c>
      <c r="AG590">
        <v>0.46262387811736899</v>
      </c>
      <c r="AH590">
        <v>0.45874802870576331</v>
      </c>
      <c r="AI590">
        <v>0.45897872048679139</v>
      </c>
      <c r="AJ590">
        <v>0.46193969076000257</v>
      </c>
      <c r="AK590">
        <v>0.46256469380090942</v>
      </c>
      <c r="AL590">
        <v>0.46197750550700739</v>
      </c>
      <c r="AM590">
        <v>0.46223421519059288</v>
      </c>
      <c r="AN590">
        <v>0.46172338307101191</v>
      </c>
      <c r="AO590">
        <v>0.46223107459851759</v>
      </c>
      <c r="AP590">
        <v>0.46123640116854842</v>
      </c>
      <c r="AQ590">
        <v>0.46145214827377762</v>
      </c>
      <c r="AR590">
        <v>0.46174930469030889</v>
      </c>
      <c r="AS590">
        <v>0.46252867307729678</v>
      </c>
      <c r="AT590">
        <v>0.461955440464631</v>
      </c>
      <c r="AU590">
        <v>0.46205139822102409</v>
      </c>
      <c r="AV590">
        <v>0.46040781293310712</v>
      </c>
      <c r="AW590">
        <v>0.4622631519906138</v>
      </c>
      <c r="AX590">
        <v>0.46256270284385081</v>
      </c>
      <c r="AY590">
        <v>0.46171347791537942</v>
      </c>
      <c r="AZ590">
        <v>0.46310546685904219</v>
      </c>
      <c r="BB590">
        <v>8.5518652326081755E-7</v>
      </c>
      <c r="BC590">
        <v>8.4995003026501788E-7</v>
      </c>
      <c r="BD590">
        <v>8.5291958631437514E-7</v>
      </c>
      <c r="BE590">
        <v>8.5059679535466072E-7</v>
      </c>
      <c r="BF590">
        <v>8.5208110115180589E-7</v>
      </c>
      <c r="BG590">
        <v>8.5498264070033678E-7</v>
      </c>
      <c r="BH590">
        <v>8.5432713581638887E-7</v>
      </c>
      <c r="BI590">
        <v>8.5481681952863938E-7</v>
      </c>
      <c r="BJ590">
        <v>8.4895752771793425E-7</v>
      </c>
      <c r="BK590">
        <v>8.5155703280172591E-7</v>
      </c>
      <c r="BL590">
        <v>8.5056997307194929E-7</v>
      </c>
      <c r="BM590">
        <v>8.4920801873569928E-7</v>
      </c>
      <c r="BN590">
        <v>8.5111263955548346E-7</v>
      </c>
      <c r="BO590">
        <v>8.5092457028674326E-7</v>
      </c>
      <c r="BP590">
        <v>8.4995057629057929E-7</v>
      </c>
      <c r="BQ590">
        <v>8.5125289725576576E-7</v>
      </c>
      <c r="BR590">
        <v>8.5055315807314952E-7</v>
      </c>
      <c r="BS590">
        <v>8.53360258580708E-7</v>
      </c>
      <c r="BT590">
        <v>8.5445138067747692E-7</v>
      </c>
      <c r="BU590">
        <v>8.548512063767306E-7</v>
      </c>
      <c r="BV590">
        <v>8.5364086791512051E-7</v>
      </c>
      <c r="BW590">
        <v>8.5135899267773077E-7</v>
      </c>
      <c r="BX590">
        <v>8.5356962978331893E-7</v>
      </c>
      <c r="BY590">
        <v>8.5259919439355209E-7</v>
      </c>
      <c r="BZ590">
        <v>8.5241273296969942E-7</v>
      </c>
      <c r="CA590">
        <v>8.5260627276804309E-7</v>
      </c>
      <c r="CB590">
        <v>8.5231664647595322E-7</v>
      </c>
      <c r="CC590">
        <v>8.5078300808417195E-7</v>
      </c>
      <c r="CD590">
        <v>8.5272745127378938E-7</v>
      </c>
      <c r="CE590">
        <v>8.4981415729493169E-7</v>
      </c>
      <c r="CF590">
        <v>8.4683629915392055E-7</v>
      </c>
      <c r="CG590">
        <v>8.51690667664409E-7</v>
      </c>
      <c r="CH590">
        <v>8.4196126753337563E-7</v>
      </c>
      <c r="CI590">
        <v>8.4636412654524501E-7</v>
      </c>
      <c r="CJ590">
        <v>8.5080933086496732E-7</v>
      </c>
      <c r="CK590">
        <v>8.5186734398164476E-7</v>
      </c>
      <c r="CL590">
        <v>8.5339759731790483E-7</v>
      </c>
      <c r="CM590">
        <v>8.5386246100305554E-7</v>
      </c>
      <c r="CN590">
        <v>8.528358786548231E-7</v>
      </c>
      <c r="CO590">
        <v>8.5280246822599683E-7</v>
      </c>
      <c r="CP590">
        <v>8.4828720931657673E-7</v>
      </c>
      <c r="CQ590">
        <v>8.5218137476424252E-7</v>
      </c>
      <c r="CR590">
        <v>8.5150392643644502E-7</v>
      </c>
      <c r="CS590">
        <v>8.5125988885793699E-7</v>
      </c>
      <c r="CT590">
        <v>8.535379358848386E-7</v>
      </c>
      <c r="CU590">
        <v>8.533319572785734E-7</v>
      </c>
      <c r="CV590">
        <v>8.4979496998915138E-7</v>
      </c>
      <c r="CW590">
        <v>8.4992938896149631E-7</v>
      </c>
      <c r="CX590">
        <v>8.5336445503888122E-7</v>
      </c>
      <c r="CY590">
        <v>8.5296119686589296E-7</v>
      </c>
      <c r="CZ590">
        <v>8.5518652326081755E-7</v>
      </c>
      <c r="DB590">
        <v>1.6422354589627459E-5</v>
      </c>
      <c r="DC590">
        <v>1.632730241135074E-5</v>
      </c>
      <c r="DD590">
        <v>1.63788408727439E-5</v>
      </c>
      <c r="DE590">
        <v>1.6335596322979069E-5</v>
      </c>
      <c r="DF590">
        <v>1.6363559888897501E-5</v>
      </c>
      <c r="DG590">
        <v>1.6415167639129691E-5</v>
      </c>
      <c r="DH590">
        <v>1.6404207227282871E-5</v>
      </c>
      <c r="DI590">
        <v>1.641241278044422E-5</v>
      </c>
      <c r="DJ590">
        <v>1.6308372571423491E-5</v>
      </c>
      <c r="DK590">
        <v>1.6353804585953619E-5</v>
      </c>
      <c r="DL590">
        <v>1.6336572640789961E-5</v>
      </c>
      <c r="DM590">
        <v>1.631508533004955E-5</v>
      </c>
      <c r="DN590">
        <v>1.6347880530928229E-5</v>
      </c>
      <c r="DO590">
        <v>1.6346754919977871E-5</v>
      </c>
      <c r="DP590">
        <v>1.6326542235115542E-5</v>
      </c>
      <c r="DQ590">
        <v>1.6350686126863639E-5</v>
      </c>
      <c r="DR590">
        <v>1.6340193957158669E-5</v>
      </c>
      <c r="DS590">
        <v>1.6389221898048118E-5</v>
      </c>
      <c r="DT590">
        <v>1.6407251865163109E-5</v>
      </c>
      <c r="DU590">
        <v>1.6410939193679009E-5</v>
      </c>
      <c r="DV590">
        <v>1.6391619247159609E-5</v>
      </c>
      <c r="DW590">
        <v>1.6352310477287081E-5</v>
      </c>
      <c r="DX590">
        <v>1.6390999840143849E-5</v>
      </c>
      <c r="DY590">
        <v>1.637149385788567E-5</v>
      </c>
      <c r="DZ590">
        <v>1.6368177099902841E-5</v>
      </c>
      <c r="EA590">
        <v>1.637315135015681E-5</v>
      </c>
      <c r="EB590">
        <v>1.6367329257578089E-5</v>
      </c>
      <c r="EC590">
        <v>1.6342857989918791E-5</v>
      </c>
      <c r="ED590">
        <v>1.6376504099647449E-5</v>
      </c>
      <c r="EE590">
        <v>1.6322239284339241E-5</v>
      </c>
      <c r="EF590">
        <v>1.6273021522370391E-5</v>
      </c>
      <c r="EG590">
        <v>1.6357378519417419E-5</v>
      </c>
      <c r="EH590">
        <v>1.6184183140467489E-5</v>
      </c>
      <c r="EI590">
        <v>1.6261598002043011E-5</v>
      </c>
      <c r="EJ590">
        <v>1.6341512668827311E-5</v>
      </c>
      <c r="EK590">
        <v>1.636153697344174E-5</v>
      </c>
      <c r="EL590">
        <v>1.6389352735031479E-5</v>
      </c>
      <c r="EM590">
        <v>1.639606268458987E-5</v>
      </c>
      <c r="EN590">
        <v>1.6377197914964591E-5</v>
      </c>
      <c r="EO590">
        <v>1.6375255383036829E-5</v>
      </c>
      <c r="EP590">
        <v>1.6297687467888731E-5</v>
      </c>
      <c r="EQ590">
        <v>1.636280634500305E-5</v>
      </c>
      <c r="ER590">
        <v>1.6352935339938709E-5</v>
      </c>
      <c r="ES590">
        <v>1.6350738727579041E-5</v>
      </c>
      <c r="ET590">
        <v>1.6392287553640941E-5</v>
      </c>
      <c r="EU590">
        <v>1.638539106224364E-5</v>
      </c>
      <c r="EV590">
        <v>1.6325227774265609E-5</v>
      </c>
      <c r="EW590">
        <v>1.6327157073389598E-5</v>
      </c>
      <c r="EX590">
        <v>1.6387381177764229E-5</v>
      </c>
      <c r="EY590">
        <v>1.6378229601073818E-5</v>
      </c>
      <c r="EZ590">
        <v>1.6422354589627459E-5</v>
      </c>
      <c r="FB590">
        <v>5.6942633108321421E-6</v>
      </c>
      <c r="FC590">
        <v>5.7210072991193523E-6</v>
      </c>
      <c r="FD590">
        <v>5.7058220043565029E-6</v>
      </c>
      <c r="FE590">
        <v>5.6446509511399256E-6</v>
      </c>
      <c r="FF590">
        <v>5.6441184449089759E-6</v>
      </c>
      <c r="FG590">
        <v>5.6492149185301056E-6</v>
      </c>
      <c r="FH590">
        <v>5.6564395948796861E-6</v>
      </c>
      <c r="FI590">
        <v>5.6730779120373121E-6</v>
      </c>
      <c r="FJ590">
        <v>5.6597830022615794E-6</v>
      </c>
      <c r="FK590">
        <v>5.6388671903811683E-6</v>
      </c>
      <c r="FL590">
        <v>5.6726408646571033E-6</v>
      </c>
      <c r="FM590">
        <v>5.6530820911953441E-6</v>
      </c>
      <c r="FN590">
        <v>5.6857520298323033E-6</v>
      </c>
      <c r="FO590">
        <v>5.7028273569508186E-6</v>
      </c>
      <c r="FP590">
        <v>5.6358286593548647E-6</v>
      </c>
      <c r="FQ590">
        <v>5.6732356307027926E-6</v>
      </c>
      <c r="FR590">
        <v>5.7134750095560541E-6</v>
      </c>
      <c r="FS590">
        <v>5.6304813054556842E-6</v>
      </c>
      <c r="FT590">
        <v>5.6834892454993121E-6</v>
      </c>
      <c r="FU590">
        <v>5.6441068516509527E-6</v>
      </c>
      <c r="FV590">
        <v>5.669161492695987E-6</v>
      </c>
      <c r="FW590">
        <v>5.6216430801708704E-6</v>
      </c>
      <c r="FX590">
        <v>5.6834421779281487E-6</v>
      </c>
      <c r="FY590">
        <v>5.6151829024155731E-6</v>
      </c>
      <c r="FZ590">
        <v>5.6481509608823046E-6</v>
      </c>
      <c r="GA590">
        <v>5.7402419368556136E-6</v>
      </c>
      <c r="GB590">
        <v>5.6508748188786496E-6</v>
      </c>
      <c r="GC590">
        <v>5.6705022678571338E-6</v>
      </c>
      <c r="GD590">
        <v>5.6799432647543547E-6</v>
      </c>
      <c r="GE590">
        <v>5.6544813038676373E-6</v>
      </c>
      <c r="GF590">
        <v>5.7954827704405179E-6</v>
      </c>
      <c r="GG590">
        <v>5.6354915587479468E-6</v>
      </c>
      <c r="GH590">
        <v>5.7779893695901027E-6</v>
      </c>
      <c r="GI590">
        <v>5.7934409443350428E-6</v>
      </c>
      <c r="GJ590">
        <v>5.6658111560091372E-6</v>
      </c>
      <c r="GK590">
        <v>5.6400194242528084E-6</v>
      </c>
      <c r="GL590">
        <v>5.6804114892153737E-6</v>
      </c>
      <c r="GM590">
        <v>5.6692550800103539E-6</v>
      </c>
      <c r="GN590">
        <v>5.6895442667173138E-6</v>
      </c>
      <c r="GO590">
        <v>5.6622251936343303E-6</v>
      </c>
      <c r="GP590">
        <v>5.6874129763246174E-6</v>
      </c>
      <c r="GQ590">
        <v>5.6987924390678996E-6</v>
      </c>
      <c r="GR590">
        <v>5.6797553324984903E-6</v>
      </c>
      <c r="GS590">
        <v>5.6381800710600596E-6</v>
      </c>
      <c r="GT590">
        <v>5.6825879290398353E-6</v>
      </c>
      <c r="GU590">
        <v>5.675158659767746E-6</v>
      </c>
      <c r="GV590">
        <v>5.7405937617364522E-6</v>
      </c>
      <c r="GW590">
        <v>5.643917238206684E-6</v>
      </c>
      <c r="GX590">
        <v>5.6490325336883064E-6</v>
      </c>
      <c r="GY590">
        <v>5.6904231921635274E-6</v>
      </c>
      <c r="GZ590">
        <v>5.6151829024155731E-6</v>
      </c>
    </row>
    <row r="591" spans="1:208" x14ac:dyDescent="0.3">
      <c r="A591">
        <v>589</v>
      </c>
      <c r="B591">
        <v>0.46267982550093151</v>
      </c>
      <c r="C591">
        <v>0.46152045521886581</v>
      </c>
      <c r="D591">
        <v>0.46258124309410059</v>
      </c>
      <c r="E591">
        <v>0.462152124393716</v>
      </c>
      <c r="F591">
        <v>0.45978447137133349</v>
      </c>
      <c r="G591">
        <v>0.4615412611087209</v>
      </c>
      <c r="H591">
        <v>0.46176427485952343</v>
      </c>
      <c r="I591">
        <v>0.4613497302693681</v>
      </c>
      <c r="J591">
        <v>0.46156984748509938</v>
      </c>
      <c r="K591">
        <v>0.46297451549118829</v>
      </c>
      <c r="L591">
        <v>0.45978949128849761</v>
      </c>
      <c r="M591">
        <v>0.46283143313028541</v>
      </c>
      <c r="N591">
        <v>0.46253407442051148</v>
      </c>
      <c r="O591">
        <v>0.45923600187169739</v>
      </c>
      <c r="P591">
        <v>0.46248297597612498</v>
      </c>
      <c r="Q591">
        <v>0.46165424778399489</v>
      </c>
      <c r="R591">
        <v>0.46185681700059938</v>
      </c>
      <c r="S591">
        <v>0.4626359890215056</v>
      </c>
      <c r="T591">
        <v>0.46153095026449759</v>
      </c>
      <c r="U591">
        <v>0.46217179446249912</v>
      </c>
      <c r="V591">
        <v>0.46266762778749188</v>
      </c>
      <c r="W591">
        <v>0.46151135203263471</v>
      </c>
      <c r="X591">
        <v>0.4627034318318235</v>
      </c>
      <c r="Y591">
        <v>0.46104453965255088</v>
      </c>
      <c r="Z591">
        <v>0.46249868705450758</v>
      </c>
      <c r="AA591">
        <v>0.46231935126454332</v>
      </c>
      <c r="AB591">
        <v>0.46272099461369398</v>
      </c>
      <c r="AC591">
        <v>0.46284026606550238</v>
      </c>
      <c r="AD591">
        <v>0.46231854963002977</v>
      </c>
      <c r="AE591">
        <v>0.46080996911720778</v>
      </c>
      <c r="AF591">
        <v>0.46018908508340728</v>
      </c>
      <c r="AG591">
        <v>0.46265269013930049</v>
      </c>
      <c r="AH591">
        <v>0.46211063925139739</v>
      </c>
      <c r="AI591">
        <v>0.46227022127059358</v>
      </c>
      <c r="AJ591">
        <v>0.45905091734727138</v>
      </c>
      <c r="AK591">
        <v>0.4619225503930478</v>
      </c>
      <c r="AL591">
        <v>0.46163545716228799</v>
      </c>
      <c r="AM591">
        <v>0.46108040467438</v>
      </c>
      <c r="AN591">
        <v>0.46071494383231848</v>
      </c>
      <c r="AO591">
        <v>0.46158707241658281</v>
      </c>
      <c r="AP591">
        <v>0.46266511330263232</v>
      </c>
      <c r="AQ591">
        <v>0.46074773513961431</v>
      </c>
      <c r="AR591">
        <v>0.46211693291034628</v>
      </c>
      <c r="AS591">
        <v>0.46123267914393318</v>
      </c>
      <c r="AT591">
        <v>0.46136641840988901</v>
      </c>
      <c r="AU591">
        <v>0.46236270535892338</v>
      </c>
      <c r="AV591">
        <v>0.46084764057843969</v>
      </c>
      <c r="AW591">
        <v>0.46140834680849041</v>
      </c>
      <c r="AX591">
        <v>0.46290421070571208</v>
      </c>
      <c r="AY591">
        <v>0.462576946224112</v>
      </c>
      <c r="AZ591">
        <v>0.46297451549118829</v>
      </c>
      <c r="BB591">
        <v>8.5177212719573973E-7</v>
      </c>
      <c r="BC591">
        <v>8.5075903485804757E-7</v>
      </c>
      <c r="BD591">
        <v>8.5114469269023985E-7</v>
      </c>
      <c r="BE591">
        <v>8.5373882168532512E-7</v>
      </c>
      <c r="BF591">
        <v>8.4481781275827064E-7</v>
      </c>
      <c r="BG591">
        <v>8.4852683728341432E-7</v>
      </c>
      <c r="BH591">
        <v>8.5150687256133378E-7</v>
      </c>
      <c r="BI591">
        <v>8.5452936087272697E-7</v>
      </c>
      <c r="BJ591">
        <v>8.5110892089635721E-7</v>
      </c>
      <c r="BK591">
        <v>8.5100624097564131E-7</v>
      </c>
      <c r="BL591">
        <v>8.470249310202585E-7</v>
      </c>
      <c r="BM591">
        <v>8.5608382467452805E-7</v>
      </c>
      <c r="BN591">
        <v>8.529757094651689E-7</v>
      </c>
      <c r="BO591">
        <v>8.4277309014554229E-7</v>
      </c>
      <c r="BP591">
        <v>8.5537265681189592E-7</v>
      </c>
      <c r="BQ591">
        <v>8.5240998671687754E-7</v>
      </c>
      <c r="BR591">
        <v>8.5378102886959598E-7</v>
      </c>
      <c r="BS591">
        <v>8.5236193158200953E-7</v>
      </c>
      <c r="BT591">
        <v>8.5517053999460858E-7</v>
      </c>
      <c r="BU591">
        <v>8.5052360720520467E-7</v>
      </c>
      <c r="BV591">
        <v>8.5292054638387121E-7</v>
      </c>
      <c r="BW591">
        <v>8.5602281164829974E-7</v>
      </c>
      <c r="BX591">
        <v>8.5197780735275769E-7</v>
      </c>
      <c r="BY591">
        <v>8.4949018860200385E-7</v>
      </c>
      <c r="BZ591">
        <v>8.5324276903919451E-7</v>
      </c>
      <c r="CA591">
        <v>8.5416633770725978E-7</v>
      </c>
      <c r="CB591">
        <v>8.5489716983935741E-7</v>
      </c>
      <c r="CC591">
        <v>8.5370083741813839E-7</v>
      </c>
      <c r="CD591">
        <v>8.5017876636241996E-7</v>
      </c>
      <c r="CE591">
        <v>8.482097223051002E-7</v>
      </c>
      <c r="CF591">
        <v>8.4574592354611543E-7</v>
      </c>
      <c r="CG591">
        <v>8.5327476394232234E-7</v>
      </c>
      <c r="CH591">
        <v>8.5444828454560383E-7</v>
      </c>
      <c r="CI591">
        <v>8.4992262645752858E-7</v>
      </c>
      <c r="CJ591">
        <v>8.4228310699563142E-7</v>
      </c>
      <c r="CK591">
        <v>8.5056706603739875E-7</v>
      </c>
      <c r="CL591">
        <v>8.5496735703427363E-7</v>
      </c>
      <c r="CM591">
        <v>8.5380454746725658E-7</v>
      </c>
      <c r="CN591">
        <v>8.4819976524790874E-7</v>
      </c>
      <c r="CO591">
        <v>8.5038378122274211E-7</v>
      </c>
      <c r="CP591">
        <v>8.5162910201162757E-7</v>
      </c>
      <c r="CQ591">
        <v>8.5017484772285543E-7</v>
      </c>
      <c r="CR591">
        <v>8.499204055616448E-7</v>
      </c>
      <c r="CS591">
        <v>8.4771512003361466E-7</v>
      </c>
      <c r="CT591">
        <v>8.4941808848271438E-7</v>
      </c>
      <c r="CU591">
        <v>8.5457644572910906E-7</v>
      </c>
      <c r="CV591">
        <v>8.5155053332622569E-7</v>
      </c>
      <c r="CW591">
        <v>8.5028726267896223E-7</v>
      </c>
      <c r="CX591">
        <v>8.5207111920420071E-7</v>
      </c>
      <c r="CY591">
        <v>8.5453640441629145E-7</v>
      </c>
      <c r="CZ591">
        <v>8.5608382467452805E-7</v>
      </c>
      <c r="DB591">
        <v>1.6358913546366411E-5</v>
      </c>
      <c r="DC591">
        <v>1.6341936451489749E-5</v>
      </c>
      <c r="DD591">
        <v>1.6348738407306911E-5</v>
      </c>
      <c r="DE591">
        <v>1.6393234914864881E-5</v>
      </c>
      <c r="DF591">
        <v>1.6236651666980789E-5</v>
      </c>
      <c r="DG591">
        <v>1.630053321055003E-5</v>
      </c>
      <c r="DH591">
        <v>1.635461398418956E-5</v>
      </c>
      <c r="DI591">
        <v>1.6407467525986289E-5</v>
      </c>
      <c r="DJ591">
        <v>1.6346861160075601E-5</v>
      </c>
      <c r="DK591">
        <v>1.6344113170888569E-5</v>
      </c>
      <c r="DL591">
        <v>1.6275985953425751E-5</v>
      </c>
      <c r="DM591">
        <v>1.6435163619897749E-5</v>
      </c>
      <c r="DN591">
        <v>1.6381369958130159E-5</v>
      </c>
      <c r="DO591">
        <v>1.6198088401180381E-5</v>
      </c>
      <c r="DP591">
        <v>1.6420986277322909E-5</v>
      </c>
      <c r="DQ591">
        <v>1.6372210910377981E-5</v>
      </c>
      <c r="DR591">
        <v>1.639443235775533E-5</v>
      </c>
      <c r="DS591">
        <v>1.636761784712284E-5</v>
      </c>
      <c r="DT591">
        <v>1.641707442740112E-5</v>
      </c>
      <c r="DU591">
        <v>1.6336828787007032E-5</v>
      </c>
      <c r="DV591">
        <v>1.6379867762221519E-5</v>
      </c>
      <c r="DW591">
        <v>1.643636535141221E-5</v>
      </c>
      <c r="DX591">
        <v>1.63597169894016E-5</v>
      </c>
      <c r="DY591">
        <v>1.6320758379566841E-5</v>
      </c>
      <c r="DZ591">
        <v>1.6384343454916038E-5</v>
      </c>
      <c r="EA591">
        <v>1.640010214626605E-5</v>
      </c>
      <c r="EB591">
        <v>1.6412323375982558E-5</v>
      </c>
      <c r="EC591">
        <v>1.6396640572505501E-5</v>
      </c>
      <c r="ED591">
        <v>1.6329081269122809E-5</v>
      </c>
      <c r="EE591">
        <v>1.6295832882114279E-5</v>
      </c>
      <c r="EF591">
        <v>1.625352656474697E-5</v>
      </c>
      <c r="EG591">
        <v>1.6387165665076002E-5</v>
      </c>
      <c r="EH591">
        <v>1.640830172007727E-5</v>
      </c>
      <c r="EI591">
        <v>1.632801617598006E-5</v>
      </c>
      <c r="EJ591">
        <v>1.61928345123819E-5</v>
      </c>
      <c r="EK591">
        <v>1.6337115878109381E-5</v>
      </c>
      <c r="EL591">
        <v>1.641696857778209E-5</v>
      </c>
      <c r="EM591">
        <v>1.6395900151483471E-5</v>
      </c>
      <c r="EN591">
        <v>1.629426775266273E-5</v>
      </c>
      <c r="EO591">
        <v>1.6339397420834859E-5</v>
      </c>
      <c r="EP591">
        <v>1.6356170466795652E-5</v>
      </c>
      <c r="EQ591">
        <v>1.632906342127178E-5</v>
      </c>
      <c r="ER591">
        <v>1.63248557082112E-5</v>
      </c>
      <c r="ES591">
        <v>1.6289656561735809E-5</v>
      </c>
      <c r="ET591">
        <v>1.6318285765641021E-5</v>
      </c>
      <c r="EU591">
        <v>1.6406729782179229E-5</v>
      </c>
      <c r="EV591">
        <v>1.6353638023457632E-5</v>
      </c>
      <c r="EW591">
        <v>1.6333817497292219E-5</v>
      </c>
      <c r="EX591">
        <v>1.636307901225174E-5</v>
      </c>
      <c r="EY591">
        <v>1.641160052750056E-5</v>
      </c>
      <c r="EZ591">
        <v>1.643636535141221E-5</v>
      </c>
      <c r="FB591">
        <v>5.6330957079505913E-6</v>
      </c>
      <c r="FC591">
        <v>5.6879387848396886E-6</v>
      </c>
      <c r="FD591">
        <v>5.6347427170584786E-6</v>
      </c>
      <c r="FE591">
        <v>5.6725862416918871E-6</v>
      </c>
      <c r="FF591">
        <v>5.7421494643401501E-6</v>
      </c>
      <c r="FG591">
        <v>5.6724390258193008E-6</v>
      </c>
      <c r="FH591">
        <v>5.6795529545601014E-6</v>
      </c>
      <c r="FI591">
        <v>5.7197459562172291E-6</v>
      </c>
      <c r="FJ591">
        <v>5.6870603545719972E-6</v>
      </c>
      <c r="FK591">
        <v>5.6126196800803526E-6</v>
      </c>
      <c r="FL591">
        <v>5.7557958198409074E-6</v>
      </c>
      <c r="FM591">
        <v>5.6513931690275056E-6</v>
      </c>
      <c r="FN591">
        <v>5.6484596584006544E-6</v>
      </c>
      <c r="FO591">
        <v>5.7572908541488042E-6</v>
      </c>
      <c r="FP591">
        <v>5.6648027778578993E-6</v>
      </c>
      <c r="FQ591">
        <v>5.6914439051712148E-6</v>
      </c>
      <c r="FR591">
        <v>5.6885149778975841E-6</v>
      </c>
      <c r="FS591">
        <v>5.6383857357380381E-6</v>
      </c>
      <c r="FT591">
        <v>5.7135378656841511E-6</v>
      </c>
      <c r="FU591">
        <v>5.6520388467378613E-6</v>
      </c>
      <c r="FV591">
        <v>5.640949572468817E-6</v>
      </c>
      <c r="FW591">
        <v>5.7212859893099061E-6</v>
      </c>
      <c r="FX591">
        <v>5.6321384769889703E-6</v>
      </c>
      <c r="FY591">
        <v>5.70553609457606E-6</v>
      </c>
      <c r="FZ591">
        <v>5.6513388191776862E-6</v>
      </c>
      <c r="GA591">
        <v>5.6661827837526794E-6</v>
      </c>
      <c r="GB591">
        <v>5.6493283408786647E-6</v>
      </c>
      <c r="GC591">
        <v>5.6376841920109382E-6</v>
      </c>
      <c r="GD591">
        <v>5.6416871881343719E-6</v>
      </c>
      <c r="GE591">
        <v>5.7091291408957233E-6</v>
      </c>
      <c r="GF591">
        <v>5.7268578002570266E-6</v>
      </c>
      <c r="GG591">
        <v>5.6442450471289156E-6</v>
      </c>
      <c r="GH591">
        <v>5.679979965633988E-6</v>
      </c>
      <c r="GI591">
        <v>5.6438447396448248E-6</v>
      </c>
      <c r="GJ591">
        <v>5.7651476276198021E-6</v>
      </c>
      <c r="GK591">
        <v>5.6651843621065011E-6</v>
      </c>
      <c r="GL591">
        <v>5.7079930261373516E-6</v>
      </c>
      <c r="GM591">
        <v>5.7299126375502343E-6</v>
      </c>
      <c r="GN591">
        <v>5.7135693777135007E-6</v>
      </c>
      <c r="GO591">
        <v>5.6835601621822707E-6</v>
      </c>
      <c r="GP591">
        <v>5.6329200413026204E-6</v>
      </c>
      <c r="GQ591">
        <v>5.7240450821015233E-6</v>
      </c>
      <c r="GR591">
        <v>5.6507647888537642E-6</v>
      </c>
      <c r="GS591">
        <v>5.6848053677748444E-6</v>
      </c>
      <c r="GT591">
        <v>5.6877815265573258E-6</v>
      </c>
      <c r="GU591">
        <v>5.6661965524649612E-6</v>
      </c>
      <c r="GV591">
        <v>5.7273964775383456E-6</v>
      </c>
      <c r="GW591">
        <v>5.6909946562408804E-6</v>
      </c>
      <c r="GX591">
        <v>5.6228042300509212E-6</v>
      </c>
      <c r="GY591">
        <v>5.6566341409431686E-6</v>
      </c>
      <c r="GZ591">
        <v>5.6126196800803526E-6</v>
      </c>
    </row>
    <row r="592" spans="1:208" x14ac:dyDescent="0.3">
      <c r="A592">
        <v>590</v>
      </c>
      <c r="B592">
        <v>0.46243404669433269</v>
      </c>
      <c r="C592">
        <v>0.46228891492500412</v>
      </c>
      <c r="D592">
        <v>0.46205283593675039</v>
      </c>
      <c r="E592">
        <v>0.46268527371607321</v>
      </c>
      <c r="F592">
        <v>0.4615565969190078</v>
      </c>
      <c r="G592">
        <v>0.46204807456568631</v>
      </c>
      <c r="H592">
        <v>0.46141271237135129</v>
      </c>
      <c r="I592">
        <v>0.46251261627472928</v>
      </c>
      <c r="J592">
        <v>0.4625555381486206</v>
      </c>
      <c r="K592">
        <v>0.46048004418584659</v>
      </c>
      <c r="L592">
        <v>0.46228463404420228</v>
      </c>
      <c r="M592">
        <v>0.4622991647935345</v>
      </c>
      <c r="N592">
        <v>0.46224328669393849</v>
      </c>
      <c r="O592">
        <v>0.46248070548428782</v>
      </c>
      <c r="P592">
        <v>0.46227378067280361</v>
      </c>
      <c r="Q592">
        <v>0.46147678717580021</v>
      </c>
      <c r="R592">
        <v>0.46119812865379789</v>
      </c>
      <c r="S592">
        <v>0.45918595547878371</v>
      </c>
      <c r="T592">
        <v>0.46140935149970069</v>
      </c>
      <c r="U592">
        <v>0.46179589463559378</v>
      </c>
      <c r="V592">
        <v>0.46266459004861421</v>
      </c>
      <c r="W592">
        <v>0.46213442739433469</v>
      </c>
      <c r="X592">
        <v>0.45909492930394752</v>
      </c>
      <c r="Y592">
        <v>0.46145315267185422</v>
      </c>
      <c r="Z592">
        <v>0.46263301022354281</v>
      </c>
      <c r="AA592">
        <v>0.45929247205960622</v>
      </c>
      <c r="AB592">
        <v>0.46178097414457159</v>
      </c>
      <c r="AC592">
        <v>0.46102242223087658</v>
      </c>
      <c r="AD592">
        <v>0.46221792268783268</v>
      </c>
      <c r="AE592">
        <v>0.463419515960943</v>
      </c>
      <c r="AF592">
        <v>0.46280593085589428</v>
      </c>
      <c r="AG592">
        <v>0.46241904858752558</v>
      </c>
      <c r="AH592">
        <v>0.4624313507655452</v>
      </c>
      <c r="AI592">
        <v>0.46194379055777951</v>
      </c>
      <c r="AJ592">
        <v>0.46236273094575392</v>
      </c>
      <c r="AK592">
        <v>0.46163082234786318</v>
      </c>
      <c r="AL592">
        <v>0.46107493829560248</v>
      </c>
      <c r="AM592">
        <v>0.46205201093136677</v>
      </c>
      <c r="AN592">
        <v>0.46268764971128129</v>
      </c>
      <c r="AO592">
        <v>0.46100151612367718</v>
      </c>
      <c r="AP592">
        <v>0.46325596238166389</v>
      </c>
      <c r="AQ592">
        <v>0.46215174325814451</v>
      </c>
      <c r="AR592">
        <v>0.46166406656198372</v>
      </c>
      <c r="AS592">
        <v>0.46203898151884321</v>
      </c>
      <c r="AT592">
        <v>0.46176468718509028</v>
      </c>
      <c r="AU592">
        <v>0.46218636945986807</v>
      </c>
      <c r="AV592">
        <v>0.46222293355009653</v>
      </c>
      <c r="AW592">
        <v>0.46249794686333162</v>
      </c>
      <c r="AX592">
        <v>0.46188882155958788</v>
      </c>
      <c r="AY592">
        <v>0.45953799578078403</v>
      </c>
      <c r="AZ592">
        <v>0.463419515960943</v>
      </c>
      <c r="BB592">
        <v>8.5018681550550614E-7</v>
      </c>
      <c r="BC592">
        <v>8.5445760081886123E-7</v>
      </c>
      <c r="BD592">
        <v>8.514985255058761E-7</v>
      </c>
      <c r="BE592">
        <v>8.526365537843896E-7</v>
      </c>
      <c r="BF592">
        <v>8.5210973584918072E-7</v>
      </c>
      <c r="BG592">
        <v>8.4899520976313235E-7</v>
      </c>
      <c r="BH592">
        <v>8.5311281181177216E-7</v>
      </c>
      <c r="BI592">
        <v>8.5395116144218346E-7</v>
      </c>
      <c r="BJ592">
        <v>8.5165953017645346E-7</v>
      </c>
      <c r="BK592">
        <v>8.4776463345856192E-7</v>
      </c>
      <c r="BL592">
        <v>8.5160011201577812E-7</v>
      </c>
      <c r="BM592">
        <v>8.5240706536654365E-7</v>
      </c>
      <c r="BN592">
        <v>8.4891529681334416E-7</v>
      </c>
      <c r="BO592">
        <v>8.5042553950224262E-7</v>
      </c>
      <c r="BP592">
        <v>8.5234928555848517E-7</v>
      </c>
      <c r="BQ592">
        <v>8.4988197795220189E-7</v>
      </c>
      <c r="BR592">
        <v>8.494290518290948E-7</v>
      </c>
      <c r="BS592">
        <v>8.4288960952703418E-7</v>
      </c>
      <c r="BT592">
        <v>8.5107097615257557E-7</v>
      </c>
      <c r="BU592">
        <v>8.5218582236471025E-7</v>
      </c>
      <c r="BV592">
        <v>8.5633183040502788E-7</v>
      </c>
      <c r="BW592">
        <v>8.5622145872107679E-7</v>
      </c>
      <c r="BX592">
        <v>8.4797358140247624E-7</v>
      </c>
      <c r="BY592">
        <v>8.5004355059710541E-7</v>
      </c>
      <c r="BZ592">
        <v>8.5239606113536782E-7</v>
      </c>
      <c r="CA592">
        <v>8.416119482637785E-7</v>
      </c>
      <c r="CB592">
        <v>8.4983500752569463E-7</v>
      </c>
      <c r="CC592">
        <v>8.5126483279549218E-7</v>
      </c>
      <c r="CD592">
        <v>8.503717632812268E-7</v>
      </c>
      <c r="CE592">
        <v>8.5412578461881489E-7</v>
      </c>
      <c r="CF592">
        <v>8.5132825114105946E-7</v>
      </c>
      <c r="CG592">
        <v>8.539439261311228E-7</v>
      </c>
      <c r="CH592">
        <v>8.5384235784969337E-7</v>
      </c>
      <c r="CI592">
        <v>8.4961634619414894E-7</v>
      </c>
      <c r="CJ592">
        <v>8.5293317954573729E-7</v>
      </c>
      <c r="CK592">
        <v>8.4866538495771498E-7</v>
      </c>
      <c r="CL592">
        <v>8.4971119333219271E-7</v>
      </c>
      <c r="CM592">
        <v>8.4929227494062638E-7</v>
      </c>
      <c r="CN592">
        <v>8.5355357430604456E-7</v>
      </c>
      <c r="CO592">
        <v>8.478732780115149E-7</v>
      </c>
      <c r="CP592">
        <v>8.5120501155933277E-7</v>
      </c>
      <c r="CQ592">
        <v>8.5051735546674619E-7</v>
      </c>
      <c r="CR592">
        <v>8.5240586624519114E-7</v>
      </c>
      <c r="CS592">
        <v>8.5079754546746569E-7</v>
      </c>
      <c r="CT592">
        <v>8.4938421588696535E-7</v>
      </c>
      <c r="CU592">
        <v>8.5049111678724196E-7</v>
      </c>
      <c r="CV592">
        <v>8.5131823775162674E-7</v>
      </c>
      <c r="CW592">
        <v>8.5181817040727535E-7</v>
      </c>
      <c r="CX592">
        <v>8.534876564839605E-7</v>
      </c>
      <c r="CY592">
        <v>8.4615786728381575E-7</v>
      </c>
      <c r="CZ592">
        <v>8.5633183040502788E-7</v>
      </c>
      <c r="DB592">
        <v>1.632833628187192E-5</v>
      </c>
      <c r="DC592">
        <v>1.640583456612905E-5</v>
      </c>
      <c r="DD592">
        <v>1.63560244139425E-5</v>
      </c>
      <c r="DE592">
        <v>1.6375966893668461E-5</v>
      </c>
      <c r="DF592">
        <v>1.6364012970042881E-5</v>
      </c>
      <c r="DG592">
        <v>1.631025163514724E-5</v>
      </c>
      <c r="DH592">
        <v>1.6381785761940799E-5</v>
      </c>
      <c r="DI592">
        <v>1.6396624133670189E-5</v>
      </c>
      <c r="DJ592">
        <v>1.635878695658403E-5</v>
      </c>
      <c r="DK592">
        <v>1.6290220746701231E-5</v>
      </c>
      <c r="DL592">
        <v>1.6354678358136099E-5</v>
      </c>
      <c r="DM592">
        <v>1.636879179520021E-5</v>
      </c>
      <c r="DN592">
        <v>1.6306997041845349E-5</v>
      </c>
      <c r="DO592">
        <v>1.633397063275283E-5</v>
      </c>
      <c r="DP592">
        <v>1.637161060131523E-5</v>
      </c>
      <c r="DQ592">
        <v>1.6323932228669181E-5</v>
      </c>
      <c r="DR592">
        <v>1.6316367479884749E-5</v>
      </c>
      <c r="DS592">
        <v>1.620413676645074E-5</v>
      </c>
      <c r="DT592">
        <v>1.6351531957570329E-5</v>
      </c>
      <c r="DU592">
        <v>1.6371029007661439E-5</v>
      </c>
      <c r="DV592">
        <v>1.6438696360447289E-5</v>
      </c>
      <c r="DW592">
        <v>1.6440262675401309E-5</v>
      </c>
      <c r="DX592">
        <v>1.6293936378859519E-5</v>
      </c>
      <c r="DY592">
        <v>1.6328866282227931E-5</v>
      </c>
      <c r="DZ592">
        <v>1.636951823966314E-5</v>
      </c>
      <c r="EA592">
        <v>1.6182756061279628E-5</v>
      </c>
      <c r="EB592">
        <v>1.6321932063009041E-5</v>
      </c>
      <c r="EC592">
        <v>1.634864151722955E-5</v>
      </c>
      <c r="ED592">
        <v>1.6336121923562091E-5</v>
      </c>
      <c r="EE592">
        <v>1.6399619188528341E-5</v>
      </c>
      <c r="EF592">
        <v>1.635014347687536E-5</v>
      </c>
      <c r="EG592">
        <v>1.6396189537084561E-5</v>
      </c>
      <c r="EH592">
        <v>1.6395728617006991E-5</v>
      </c>
      <c r="EI592">
        <v>1.6318590455065279E-5</v>
      </c>
      <c r="EJ592">
        <v>1.6377294726987532E-5</v>
      </c>
      <c r="EK592">
        <v>1.6305153016926509E-5</v>
      </c>
      <c r="EL592">
        <v>1.632434704394322E-5</v>
      </c>
      <c r="EM592">
        <v>1.6311412376171039E-5</v>
      </c>
      <c r="EN592">
        <v>1.6388120763942028E-5</v>
      </c>
      <c r="EO592">
        <v>1.6288128755290769E-5</v>
      </c>
      <c r="EP592">
        <v>1.63471086458503E-5</v>
      </c>
      <c r="EQ592">
        <v>1.6334076040396561E-5</v>
      </c>
      <c r="ER592">
        <v>1.6370724571131641E-5</v>
      </c>
      <c r="ES592">
        <v>1.6343360773781759E-5</v>
      </c>
      <c r="ET592">
        <v>1.6315713192542301E-5</v>
      </c>
      <c r="EU592">
        <v>1.6334470774763431E-5</v>
      </c>
      <c r="EV592">
        <v>1.634692950413355E-5</v>
      </c>
      <c r="EW592">
        <v>1.6358475117250489E-5</v>
      </c>
      <c r="EX592">
        <v>1.6390553254547851E-5</v>
      </c>
      <c r="EY592">
        <v>1.626494008783234E-5</v>
      </c>
      <c r="EZ592">
        <v>1.6440262675401309E-5</v>
      </c>
      <c r="FB592">
        <v>5.6353961767893423E-6</v>
      </c>
      <c r="FC592">
        <v>5.6697613699012391E-6</v>
      </c>
      <c r="FD592">
        <v>5.6649120406156178E-6</v>
      </c>
      <c r="FE592">
        <v>5.6386828581376066E-6</v>
      </c>
      <c r="FF592">
        <v>5.6937236302453276E-6</v>
      </c>
      <c r="FG592">
        <v>5.6493074415614597E-6</v>
      </c>
      <c r="FH592">
        <v>5.7074778947344424E-6</v>
      </c>
      <c r="FI592">
        <v>5.6548444058817034E-6</v>
      </c>
      <c r="FJ592">
        <v>5.6395502668186421E-6</v>
      </c>
      <c r="FK592">
        <v>5.7244876613234277E-6</v>
      </c>
      <c r="FL592">
        <v>5.6523061635088911E-6</v>
      </c>
      <c r="FM592">
        <v>5.6564226274430742E-6</v>
      </c>
      <c r="FN592">
        <v>5.6379853534723511E-6</v>
      </c>
      <c r="FO592">
        <v>5.6349032970469591E-6</v>
      </c>
      <c r="FP592">
        <v>5.6587268071260454E-6</v>
      </c>
      <c r="FQ592">
        <v>5.6839615800390238E-6</v>
      </c>
      <c r="FR592">
        <v>5.6959397123018504E-6</v>
      </c>
      <c r="FS592">
        <v>5.7620710774814479E-6</v>
      </c>
      <c r="FT592">
        <v>5.6971139108574979E-6</v>
      </c>
      <c r="FU592">
        <v>5.6835930566158881E-6</v>
      </c>
      <c r="FV592">
        <v>5.6613687125923629E-6</v>
      </c>
      <c r="FW592">
        <v>5.6897911338874704E-6</v>
      </c>
      <c r="FX592">
        <v>5.7988155061292043E-6</v>
      </c>
      <c r="FY592">
        <v>5.6869192067325701E-6</v>
      </c>
      <c r="FZ592">
        <v>5.6391962230748528E-6</v>
      </c>
      <c r="GA592">
        <v>5.7488777926442016E-6</v>
      </c>
      <c r="GB592">
        <v>5.6673290141052586E-6</v>
      </c>
      <c r="GC592">
        <v>5.7164473057635417E-6</v>
      </c>
      <c r="GD592">
        <v>5.6493814922835221E-6</v>
      </c>
      <c r="GE592">
        <v>5.6084147701663966E-6</v>
      </c>
      <c r="GF592">
        <v>5.6234896345290533E-6</v>
      </c>
      <c r="GG592">
        <v>5.659600953052818E-6</v>
      </c>
      <c r="GH592">
        <v>5.6587966663139446E-6</v>
      </c>
      <c r="GI592">
        <v>5.6576492813814276E-6</v>
      </c>
      <c r="GJ592">
        <v>5.6560295778238172E-6</v>
      </c>
      <c r="GK592">
        <v>5.6693585890343776E-6</v>
      </c>
      <c r="GL592">
        <v>5.7051939165782334E-6</v>
      </c>
      <c r="GM592">
        <v>5.6495037675524354E-6</v>
      </c>
      <c r="GN592">
        <v>5.6427433497864597E-6</v>
      </c>
      <c r="GO592">
        <v>5.696384395561873E-6</v>
      </c>
      <c r="GP592">
        <v>5.5989754543434966E-6</v>
      </c>
      <c r="GQ592">
        <v>5.652135306498348E-6</v>
      </c>
      <c r="GR592">
        <v>5.6904113436441414E-6</v>
      </c>
      <c r="GS592">
        <v>5.6612514499150513E-6</v>
      </c>
      <c r="GT592">
        <v>5.6660220912210343E-6</v>
      </c>
      <c r="GU592">
        <v>5.6504607065749159E-6</v>
      </c>
      <c r="GV592">
        <v>5.6528567409893268E-6</v>
      </c>
      <c r="GW592">
        <v>5.6424549503663774E-6</v>
      </c>
      <c r="GX592">
        <v>5.6854870484032627E-6</v>
      </c>
      <c r="GY592">
        <v>5.7651317345625749E-6</v>
      </c>
      <c r="GZ592">
        <v>5.5989754543434966E-6</v>
      </c>
    </row>
    <row r="593" spans="1:208" x14ac:dyDescent="0.3">
      <c r="A593">
        <v>591</v>
      </c>
      <c r="B593">
        <v>0.46129408989507248</v>
      </c>
      <c r="C593">
        <v>0.46241844423591349</v>
      </c>
      <c r="D593">
        <v>0.46277960175351007</v>
      </c>
      <c r="E593">
        <v>0.45875784179457119</v>
      </c>
      <c r="F593">
        <v>0.45998102426264043</v>
      </c>
      <c r="G593">
        <v>0.4593580812756235</v>
      </c>
      <c r="H593">
        <v>0.46259492893660681</v>
      </c>
      <c r="I593">
        <v>0.46313013589586077</v>
      </c>
      <c r="J593">
        <v>0.4602640277408771</v>
      </c>
      <c r="K593">
        <v>0.46237925472139357</v>
      </c>
      <c r="L593">
        <v>0.46192050880559271</v>
      </c>
      <c r="M593">
        <v>0.46220042665568811</v>
      </c>
      <c r="N593">
        <v>0.46161599848036639</v>
      </c>
      <c r="O593">
        <v>0.46209214445790198</v>
      </c>
      <c r="P593">
        <v>0.46241222008278338</v>
      </c>
      <c r="Q593">
        <v>0.46235977653119931</v>
      </c>
      <c r="R593">
        <v>0.46241938212950279</v>
      </c>
      <c r="S593">
        <v>0.46227651773880912</v>
      </c>
      <c r="T593">
        <v>0.46210607700632123</v>
      </c>
      <c r="U593">
        <v>0.46240983018095211</v>
      </c>
      <c r="V593">
        <v>0.46280553059441759</v>
      </c>
      <c r="W593">
        <v>0.46171709754083029</v>
      </c>
      <c r="X593">
        <v>0.46189256003746398</v>
      </c>
      <c r="Y593">
        <v>0.46261614555906427</v>
      </c>
      <c r="Z593">
        <v>0.46235240370227659</v>
      </c>
      <c r="AA593">
        <v>0.46238205783189568</v>
      </c>
      <c r="AB593">
        <v>0.46252752710054251</v>
      </c>
      <c r="AC593">
        <v>0.46183057457192561</v>
      </c>
      <c r="AD593">
        <v>0.46144824245474669</v>
      </c>
      <c r="AE593">
        <v>0.46194861874578858</v>
      </c>
      <c r="AF593">
        <v>0.46218811702400592</v>
      </c>
      <c r="AG593">
        <v>0.4588147836746963</v>
      </c>
      <c r="AH593">
        <v>0.46204521951976357</v>
      </c>
      <c r="AI593">
        <v>0.46181463914720983</v>
      </c>
      <c r="AJ593">
        <v>0.46176006339159298</v>
      </c>
      <c r="AK593">
        <v>0.46206043208924852</v>
      </c>
      <c r="AL593">
        <v>0.46280861445514088</v>
      </c>
      <c r="AM593">
        <v>0.46229337713263752</v>
      </c>
      <c r="AN593">
        <v>0.4617282626985092</v>
      </c>
      <c r="AO593">
        <v>0.46247369844738662</v>
      </c>
      <c r="AP593">
        <v>0.46088771364123482</v>
      </c>
      <c r="AQ593">
        <v>0.45908658766838611</v>
      </c>
      <c r="AR593">
        <v>0.4623779247480343</v>
      </c>
      <c r="AS593">
        <v>0.46217145878322308</v>
      </c>
      <c r="AT593">
        <v>0.46200317256301138</v>
      </c>
      <c r="AU593">
        <v>0.46193387375342371</v>
      </c>
      <c r="AV593">
        <v>0.46285896930755549</v>
      </c>
      <c r="AW593">
        <v>0.46199525686786569</v>
      </c>
      <c r="AX593">
        <v>0.46307715860385612</v>
      </c>
      <c r="AY593">
        <v>0.46191500385657358</v>
      </c>
      <c r="AZ593">
        <v>0.46313013589586077</v>
      </c>
      <c r="BB593">
        <v>8.5057986178457576E-7</v>
      </c>
      <c r="BC593">
        <v>8.5379600281242793E-7</v>
      </c>
      <c r="BD593">
        <v>8.5056513083722588E-7</v>
      </c>
      <c r="BE593">
        <v>8.4605545595743895E-7</v>
      </c>
      <c r="BF593">
        <v>8.4474893094193809E-7</v>
      </c>
      <c r="BG593">
        <v>8.4390249918878325E-7</v>
      </c>
      <c r="BH593">
        <v>8.5173710963901507E-7</v>
      </c>
      <c r="BI593">
        <v>8.5417282997100058E-7</v>
      </c>
      <c r="BJ593">
        <v>8.4575062840697145E-7</v>
      </c>
      <c r="BK593">
        <v>8.5391792469211009E-7</v>
      </c>
      <c r="BL593">
        <v>8.5092882855652176E-7</v>
      </c>
      <c r="BM593">
        <v>8.5470559601578882E-7</v>
      </c>
      <c r="BN593">
        <v>8.5038474258326145E-7</v>
      </c>
      <c r="BO593">
        <v>8.5223261772866636E-7</v>
      </c>
      <c r="BP593">
        <v>8.5417081381974611E-7</v>
      </c>
      <c r="BQ593">
        <v>8.5215540245587956E-7</v>
      </c>
      <c r="BR593">
        <v>8.5151770935306228E-7</v>
      </c>
      <c r="BS593">
        <v>8.5448229764902193E-7</v>
      </c>
      <c r="BT593">
        <v>8.5372951064239008E-7</v>
      </c>
      <c r="BU593">
        <v>8.5308834543654268E-7</v>
      </c>
      <c r="BV593">
        <v>8.5118499532548701E-7</v>
      </c>
      <c r="BW593">
        <v>8.5082068531197784E-7</v>
      </c>
      <c r="BX593">
        <v>8.4969427479422772E-7</v>
      </c>
      <c r="BY593">
        <v>8.5213379309657027E-7</v>
      </c>
      <c r="BZ593">
        <v>8.5648933679143099E-7</v>
      </c>
      <c r="CA593">
        <v>8.5490999305321082E-7</v>
      </c>
      <c r="CB593">
        <v>8.5329345659203678E-7</v>
      </c>
      <c r="CC593">
        <v>8.5073957876531932E-7</v>
      </c>
      <c r="CD593">
        <v>8.5102647955792515E-7</v>
      </c>
      <c r="CE593">
        <v>8.5524448853067123E-7</v>
      </c>
      <c r="CF593">
        <v>8.5175878040524642E-7</v>
      </c>
      <c r="CG593">
        <v>8.441434312518988E-7</v>
      </c>
      <c r="CH593">
        <v>8.5037440785386761E-7</v>
      </c>
      <c r="CI593">
        <v>8.5368645827941709E-7</v>
      </c>
      <c r="CJ593">
        <v>8.5083540954911546E-7</v>
      </c>
      <c r="CK593">
        <v>8.5096207058782661E-7</v>
      </c>
      <c r="CL593">
        <v>8.521204035271794E-7</v>
      </c>
      <c r="CM593">
        <v>8.4874300805620018E-7</v>
      </c>
      <c r="CN593">
        <v>8.5161429495778441E-7</v>
      </c>
      <c r="CO593">
        <v>8.5117909823096035E-7</v>
      </c>
      <c r="CP593">
        <v>8.5043479273245675E-7</v>
      </c>
      <c r="CQ593">
        <v>8.4783060238985496E-7</v>
      </c>
      <c r="CR593">
        <v>8.5548587995141898E-7</v>
      </c>
      <c r="CS593">
        <v>8.5117850386320201E-7</v>
      </c>
      <c r="CT593">
        <v>8.5101296128100804E-7</v>
      </c>
      <c r="CU593">
        <v>8.5160240439595917E-7</v>
      </c>
      <c r="CV593">
        <v>8.5134005435357107E-7</v>
      </c>
      <c r="CW593">
        <v>8.4803427303229778E-7</v>
      </c>
      <c r="CX593">
        <v>8.4880860181941395E-7</v>
      </c>
      <c r="CY593">
        <v>8.5166693196846236E-7</v>
      </c>
      <c r="CZ593">
        <v>8.5648933679143099E-7</v>
      </c>
      <c r="DB593">
        <v>1.6337576529015131E-5</v>
      </c>
      <c r="DC593">
        <v>1.6392978845974661E-5</v>
      </c>
      <c r="DD593">
        <v>1.6336332691364642E-5</v>
      </c>
      <c r="DE593">
        <v>1.6256439444902459E-5</v>
      </c>
      <c r="DF593">
        <v>1.6234076606710701E-5</v>
      </c>
      <c r="DG593">
        <v>1.621950867726142E-5</v>
      </c>
      <c r="DH593">
        <v>1.6358122966623261E-5</v>
      </c>
      <c r="DI593">
        <v>1.6402776377452219E-5</v>
      </c>
      <c r="DJ593">
        <v>1.6250311094802929E-5</v>
      </c>
      <c r="DK593">
        <v>1.639690354563977E-5</v>
      </c>
      <c r="DL593">
        <v>1.6345313994374531E-5</v>
      </c>
      <c r="DM593">
        <v>1.6410041539572031E-5</v>
      </c>
      <c r="DN593">
        <v>1.6333826612376551E-5</v>
      </c>
      <c r="DO593">
        <v>1.6367027430129251E-5</v>
      </c>
      <c r="DP593">
        <v>1.640327393918496E-5</v>
      </c>
      <c r="DQ593">
        <v>1.636494762027156E-5</v>
      </c>
      <c r="DR593">
        <v>1.635275142561724E-5</v>
      </c>
      <c r="DS593">
        <v>1.640978859499968E-5</v>
      </c>
      <c r="DT593">
        <v>1.6396316598287388E-5</v>
      </c>
      <c r="DU593">
        <v>1.6382380217336839E-5</v>
      </c>
      <c r="DV593">
        <v>1.6346058404090679E-5</v>
      </c>
      <c r="DW593">
        <v>1.634228537275197E-5</v>
      </c>
      <c r="DX593">
        <v>1.6320302610176371E-5</v>
      </c>
      <c r="DY593">
        <v>1.63650647286971E-5</v>
      </c>
      <c r="DZ593">
        <v>1.644060365050904E-5</v>
      </c>
      <c r="EA593">
        <v>1.6414258848810949E-5</v>
      </c>
      <c r="EB593">
        <v>1.6384305920249081E-5</v>
      </c>
      <c r="EC593">
        <v>1.6342019532359681E-5</v>
      </c>
      <c r="ED593">
        <v>1.6344972313009991E-5</v>
      </c>
      <c r="EE593">
        <v>1.6422380978739939E-5</v>
      </c>
      <c r="EF593">
        <v>1.6356270320692751E-5</v>
      </c>
      <c r="EG593">
        <v>1.622589809060062E-5</v>
      </c>
      <c r="EH593">
        <v>1.633201323549495E-5</v>
      </c>
      <c r="EI593">
        <v>1.6393519146974951E-5</v>
      </c>
      <c r="EJ593">
        <v>1.6343303939487638E-5</v>
      </c>
      <c r="EK593">
        <v>1.634368038101962E-5</v>
      </c>
      <c r="EL593">
        <v>1.6364404720006719E-5</v>
      </c>
      <c r="EM593">
        <v>1.6304671159691139E-5</v>
      </c>
      <c r="EN593">
        <v>1.635702682704358E-5</v>
      </c>
      <c r="EO593">
        <v>1.634759542678501E-5</v>
      </c>
      <c r="EP593">
        <v>1.6334928485627731E-5</v>
      </c>
      <c r="EQ593">
        <v>1.6289135078276871E-5</v>
      </c>
      <c r="ER593">
        <v>1.6427441984071701E-5</v>
      </c>
      <c r="ES593">
        <v>1.634644651745246E-5</v>
      </c>
      <c r="ET593">
        <v>1.634711403445894E-5</v>
      </c>
      <c r="EU593">
        <v>1.6354136024907209E-5</v>
      </c>
      <c r="EV593">
        <v>1.6350705241362929E-5</v>
      </c>
      <c r="EW593">
        <v>1.6291249456407059E-5</v>
      </c>
      <c r="EX593">
        <v>1.630559593967465E-5</v>
      </c>
      <c r="EY593">
        <v>1.6358507265357389E-5</v>
      </c>
      <c r="EZ593">
        <v>1.644060365050904E-5</v>
      </c>
      <c r="FB593">
        <v>5.6983031495836968E-6</v>
      </c>
      <c r="FC593">
        <v>5.6585243844670053E-6</v>
      </c>
      <c r="FD593">
        <v>5.6201131771039356E-6</v>
      </c>
      <c r="FE593">
        <v>5.8032674468087554E-6</v>
      </c>
      <c r="FF593">
        <v>5.7309190413760534E-6</v>
      </c>
      <c r="FG593">
        <v>5.7584840633727914E-6</v>
      </c>
      <c r="FH593">
        <v>5.6372615884308808E-6</v>
      </c>
      <c r="FI593">
        <v>5.6246218944700952E-6</v>
      </c>
      <c r="FJ593">
        <v>5.721792028673887E-6</v>
      </c>
      <c r="FK593">
        <v>5.6619347857779246E-6</v>
      </c>
      <c r="FL593">
        <v>5.6681341788291327E-6</v>
      </c>
      <c r="FM593">
        <v>5.6758637201693056E-6</v>
      </c>
      <c r="FN593">
        <v>5.6801056930632584E-6</v>
      </c>
      <c r="FO593">
        <v>5.6666618689429159E-6</v>
      </c>
      <c r="FP593">
        <v>5.6624046318758716E-6</v>
      </c>
      <c r="FQ593">
        <v>5.651920101947486E-6</v>
      </c>
      <c r="FR593">
        <v>5.644589633253872E-6</v>
      </c>
      <c r="FS593">
        <v>5.6717789881600139E-6</v>
      </c>
      <c r="FT593">
        <v>5.6760707394152278E-6</v>
      </c>
      <c r="FU593">
        <v>5.6553173701041334E-6</v>
      </c>
      <c r="FV593">
        <v>5.6221055029832119E-6</v>
      </c>
      <c r="FW593">
        <v>5.677744998229622E-6</v>
      </c>
      <c r="FX593">
        <v>5.66092318226391E-6</v>
      </c>
      <c r="FY593">
        <v>5.6385440683997857E-6</v>
      </c>
      <c r="FZ593">
        <v>5.6784370736140606E-6</v>
      </c>
      <c r="GA593">
        <v>5.6677804573135969E-6</v>
      </c>
      <c r="GB593">
        <v>5.6498149855129116E-6</v>
      </c>
      <c r="GC593">
        <v>5.6717040876885636E-6</v>
      </c>
      <c r="GD593">
        <v>5.6927863225613229E-6</v>
      </c>
      <c r="GE593">
        <v>5.6933792655560374E-6</v>
      </c>
      <c r="GF593">
        <v>5.6579101351059076E-6</v>
      </c>
      <c r="GG593">
        <v>5.7893622623337502E-6</v>
      </c>
      <c r="GH593">
        <v>5.6569943032019729E-6</v>
      </c>
      <c r="GI593">
        <v>5.6904154811028234E-6</v>
      </c>
      <c r="GJ593">
        <v>5.6758460525465003E-6</v>
      </c>
      <c r="GK593">
        <v>5.6602389334495061E-6</v>
      </c>
      <c r="GL593">
        <v>5.6282544245030874E-6</v>
      </c>
      <c r="GM593">
        <v>5.6345670271375176E-6</v>
      </c>
      <c r="GN593">
        <v>5.6822806187172527E-6</v>
      </c>
      <c r="GO593">
        <v>5.6399699095380296E-6</v>
      </c>
      <c r="GP593">
        <v>5.7187359807288054E-6</v>
      </c>
      <c r="GQ593">
        <v>5.7975477503201359E-6</v>
      </c>
      <c r="GR593">
        <v>5.6725497644155018E-6</v>
      </c>
      <c r="GS593">
        <v>5.655383855849146E-6</v>
      </c>
      <c r="GT593">
        <v>5.6644272672325371E-6</v>
      </c>
      <c r="GU593">
        <v>5.6704927774393548E-6</v>
      </c>
      <c r="GV593">
        <v>5.6209137664604183E-6</v>
      </c>
      <c r="GW593">
        <v>5.64548292463839E-6</v>
      </c>
      <c r="GX593">
        <v>5.5940531001157158E-6</v>
      </c>
      <c r="GY593">
        <v>5.67299795031774E-6</v>
      </c>
      <c r="GZ593">
        <v>5.5940531001157158E-6</v>
      </c>
    </row>
    <row r="594" spans="1:208" x14ac:dyDescent="0.3">
      <c r="A594">
        <v>592</v>
      </c>
      <c r="B594">
        <v>0.46241949758458722</v>
      </c>
      <c r="C594">
        <v>0.46211871265301369</v>
      </c>
      <c r="D594">
        <v>0.46181498402332699</v>
      </c>
      <c r="E594">
        <v>0.46245795773109322</v>
      </c>
      <c r="F594">
        <v>0.46202714990223498</v>
      </c>
      <c r="G594">
        <v>0.46223040201413063</v>
      </c>
      <c r="H594">
        <v>0.46247322488989723</v>
      </c>
      <c r="I594">
        <v>0.46208254258960491</v>
      </c>
      <c r="J594">
        <v>0.46246174002343959</v>
      </c>
      <c r="K594">
        <v>0.46216679125509602</v>
      </c>
      <c r="L594">
        <v>0.46324552480748932</v>
      </c>
      <c r="M594">
        <v>0.46146387534185429</v>
      </c>
      <c r="N594">
        <v>0.4617108820555042</v>
      </c>
      <c r="O594">
        <v>0.46246936094216168</v>
      </c>
      <c r="P594">
        <v>0.46260651051504181</v>
      </c>
      <c r="Q594">
        <v>0.46207383767622201</v>
      </c>
      <c r="R594">
        <v>0.45952078259179652</v>
      </c>
      <c r="S594">
        <v>0.45993985796038023</v>
      </c>
      <c r="T594">
        <v>0.46183810328013891</v>
      </c>
      <c r="U594">
        <v>0.46239422085008208</v>
      </c>
      <c r="V594">
        <v>0.46183390389225443</v>
      </c>
      <c r="W594">
        <v>0.46192498775724927</v>
      </c>
      <c r="X594">
        <v>0.46107638812635149</v>
      </c>
      <c r="Y594">
        <v>0.46075447640109751</v>
      </c>
      <c r="Z594">
        <v>0.46235123440582132</v>
      </c>
      <c r="AA594">
        <v>0.4619222651392958</v>
      </c>
      <c r="AB594">
        <v>0.46277954042173608</v>
      </c>
      <c r="AC594">
        <v>0.4618946346964396</v>
      </c>
      <c r="AD594">
        <v>0.46238717929101092</v>
      </c>
      <c r="AE594">
        <v>0.46159528136778821</v>
      </c>
      <c r="AF594">
        <v>0.46177762957643809</v>
      </c>
      <c r="AG594">
        <v>0.46141174665417778</v>
      </c>
      <c r="AH594">
        <v>0.46191815637054778</v>
      </c>
      <c r="AI594">
        <v>0.46228138690080067</v>
      </c>
      <c r="AJ594">
        <v>0.46159563905171469</v>
      </c>
      <c r="AK594">
        <v>0.46159123702309041</v>
      </c>
      <c r="AL594">
        <v>0.46251029521678699</v>
      </c>
      <c r="AM594">
        <v>0.45924765066272849</v>
      </c>
      <c r="AN594">
        <v>0.46259593863738041</v>
      </c>
      <c r="AO594">
        <v>0.46178785490315621</v>
      </c>
      <c r="AP594">
        <v>0.46169691880818109</v>
      </c>
      <c r="AQ594">
        <v>0.46289899126624129</v>
      </c>
      <c r="AR594">
        <v>0.4627157450191986</v>
      </c>
      <c r="AS594">
        <v>0.46021947535987162</v>
      </c>
      <c r="AT594">
        <v>0.46225383734881659</v>
      </c>
      <c r="AU594">
        <v>0.46315100536159692</v>
      </c>
      <c r="AV594">
        <v>0.46193975540128879</v>
      </c>
      <c r="AW594">
        <v>0.46299071184197232</v>
      </c>
      <c r="AX594">
        <v>0.46269288865170899</v>
      </c>
      <c r="AY594">
        <v>0.46214033100556889</v>
      </c>
      <c r="AZ594">
        <v>0.46324552480748932</v>
      </c>
      <c r="BB594">
        <v>8.4899823052557969E-7</v>
      </c>
      <c r="BC594">
        <v>8.5255774156059691E-7</v>
      </c>
      <c r="BD594">
        <v>8.4998442904076544E-7</v>
      </c>
      <c r="BE594">
        <v>8.5029976901800828E-7</v>
      </c>
      <c r="BF594">
        <v>8.5208669984287613E-7</v>
      </c>
      <c r="BG594">
        <v>8.4990659785275424E-7</v>
      </c>
      <c r="BH594">
        <v>8.5131907367091749E-7</v>
      </c>
      <c r="BI594">
        <v>8.5097530601359867E-7</v>
      </c>
      <c r="BJ594">
        <v>8.5039182843362152E-7</v>
      </c>
      <c r="BK594">
        <v>8.4940486816095399E-7</v>
      </c>
      <c r="BL594">
        <v>8.5254933814119534E-7</v>
      </c>
      <c r="BM594">
        <v>8.4988709017495527E-7</v>
      </c>
      <c r="BN594">
        <v>8.5028992453325681E-7</v>
      </c>
      <c r="BO594">
        <v>8.5140446326701751E-7</v>
      </c>
      <c r="BP594">
        <v>8.5049792591617777E-7</v>
      </c>
      <c r="BQ594">
        <v>8.4921475206747136E-7</v>
      </c>
      <c r="BR594">
        <v>8.4454069816636718E-7</v>
      </c>
      <c r="BS594">
        <v>8.4693388124925159E-7</v>
      </c>
      <c r="BT594">
        <v>8.5099650502582308E-7</v>
      </c>
      <c r="BU594">
        <v>8.4946593412413487E-7</v>
      </c>
      <c r="BV594">
        <v>8.5112319137653743E-7</v>
      </c>
      <c r="BW594">
        <v>8.4931096388030686E-7</v>
      </c>
      <c r="BX594">
        <v>8.4698983206512843E-7</v>
      </c>
      <c r="BY594">
        <v>8.4903153089352835E-7</v>
      </c>
      <c r="BZ594">
        <v>8.5297223263901626E-7</v>
      </c>
      <c r="CA594">
        <v>8.4744387612791114E-7</v>
      </c>
      <c r="CB594">
        <v>8.5247964937578391E-7</v>
      </c>
      <c r="CC594">
        <v>8.5073766108127471E-7</v>
      </c>
      <c r="CD594">
        <v>8.499268351849445E-7</v>
      </c>
      <c r="CE594">
        <v>8.5109561502342339E-7</v>
      </c>
      <c r="CF594">
        <v>8.4814633831831968E-7</v>
      </c>
      <c r="CG594">
        <v>8.5119692617869067E-7</v>
      </c>
      <c r="CH594">
        <v>8.5117127106798929E-7</v>
      </c>
      <c r="CI594">
        <v>8.5049857651183583E-7</v>
      </c>
      <c r="CJ594">
        <v>8.4788799704147364E-7</v>
      </c>
      <c r="CK594">
        <v>8.5148750942127059E-7</v>
      </c>
      <c r="CL594">
        <v>8.4914786318385732E-7</v>
      </c>
      <c r="CM594">
        <v>8.4312898689013637E-7</v>
      </c>
      <c r="CN594">
        <v>8.4814734365967781E-7</v>
      </c>
      <c r="CO594">
        <v>8.4764871610166264E-7</v>
      </c>
      <c r="CP594">
        <v>8.505698666593581E-7</v>
      </c>
      <c r="CQ594">
        <v>8.5206542796666588E-7</v>
      </c>
      <c r="CR594">
        <v>8.505345494175898E-7</v>
      </c>
      <c r="CS594">
        <v>8.4741024235387472E-7</v>
      </c>
      <c r="CT594">
        <v>8.5054934887879035E-7</v>
      </c>
      <c r="CU594">
        <v>8.5169220998733606E-7</v>
      </c>
      <c r="CV594">
        <v>8.4766873079789341E-7</v>
      </c>
      <c r="CW594">
        <v>8.4874215401742193E-7</v>
      </c>
      <c r="CX594">
        <v>8.4906911398794443E-7</v>
      </c>
      <c r="CY594">
        <v>8.5003825729657258E-7</v>
      </c>
      <c r="CZ594">
        <v>8.5297223263901626E-7</v>
      </c>
      <c r="DB594">
        <v>1.630819986059995E-5</v>
      </c>
      <c r="DC594">
        <v>1.637368871920941E-5</v>
      </c>
      <c r="DD594">
        <v>1.6326900613952101E-5</v>
      </c>
      <c r="DE594">
        <v>1.6331943022696139E-5</v>
      </c>
      <c r="DF594">
        <v>1.6368372490881469E-5</v>
      </c>
      <c r="DG594">
        <v>1.6325581796723849E-5</v>
      </c>
      <c r="DH594">
        <v>1.6349610167832041E-5</v>
      </c>
      <c r="DI594">
        <v>1.6345054755559509E-5</v>
      </c>
      <c r="DJ594">
        <v>1.6333208560292E-5</v>
      </c>
      <c r="DK594">
        <v>1.6316572505960771E-5</v>
      </c>
      <c r="DL594">
        <v>1.6372197360537691E-5</v>
      </c>
      <c r="DM594">
        <v>1.6323227581453339E-5</v>
      </c>
      <c r="DN594">
        <v>1.633266269351182E-5</v>
      </c>
      <c r="DO594">
        <v>1.6350748798985851E-5</v>
      </c>
      <c r="DP594">
        <v>1.633672060189115E-5</v>
      </c>
      <c r="DQ594">
        <v>1.6314828851757641E-5</v>
      </c>
      <c r="DR594">
        <v>1.6231620149510741E-5</v>
      </c>
      <c r="DS594">
        <v>1.6274186644247801E-5</v>
      </c>
      <c r="DT594">
        <v>1.6345854195750561E-5</v>
      </c>
      <c r="DU594">
        <v>1.6318789104906589E-5</v>
      </c>
      <c r="DV594">
        <v>1.634900790456012E-5</v>
      </c>
      <c r="DW594">
        <v>1.6314372543656419E-5</v>
      </c>
      <c r="DX594">
        <v>1.627442883627605E-5</v>
      </c>
      <c r="DY594">
        <v>1.631206072341622E-5</v>
      </c>
      <c r="DZ594">
        <v>1.6380674072462269E-5</v>
      </c>
      <c r="EA594">
        <v>1.628028684266412E-5</v>
      </c>
      <c r="EB594">
        <v>1.6371458917972681E-5</v>
      </c>
      <c r="EC594">
        <v>1.6340360049328432E-5</v>
      </c>
      <c r="ED594">
        <v>1.632718812418456E-5</v>
      </c>
      <c r="EE594">
        <v>1.6347533796934509E-5</v>
      </c>
      <c r="EF594">
        <v>1.6295012834604181E-5</v>
      </c>
      <c r="EG594">
        <v>1.634934434789057E-5</v>
      </c>
      <c r="EH594">
        <v>1.6349522739421901E-5</v>
      </c>
      <c r="EI594">
        <v>1.633554844557923E-5</v>
      </c>
      <c r="EJ594">
        <v>1.6289353594076669E-5</v>
      </c>
      <c r="EK594">
        <v>1.6354759886970279E-5</v>
      </c>
      <c r="EL594">
        <v>1.6309954819646778E-5</v>
      </c>
      <c r="EM594">
        <v>1.6204550322730189E-5</v>
      </c>
      <c r="EN594">
        <v>1.6294146204077819E-5</v>
      </c>
      <c r="EO594">
        <v>1.6285321983639099E-5</v>
      </c>
      <c r="EP594">
        <v>1.6336610617983E-5</v>
      </c>
      <c r="EQ594">
        <v>1.636368225146885E-5</v>
      </c>
      <c r="ER594">
        <v>1.6336995697545641E-5</v>
      </c>
      <c r="ES594">
        <v>1.6281495636310868E-5</v>
      </c>
      <c r="ET594">
        <v>1.633808212629664E-5</v>
      </c>
      <c r="EU594">
        <v>1.6357673809525851E-5</v>
      </c>
      <c r="EV594">
        <v>1.6283648109993062E-5</v>
      </c>
      <c r="EW594">
        <v>1.630430333157466E-5</v>
      </c>
      <c r="EX594">
        <v>1.6309313683307979E-5</v>
      </c>
      <c r="EY594">
        <v>1.6328341931922179E-5</v>
      </c>
      <c r="EZ594">
        <v>1.6380674072462269E-5</v>
      </c>
      <c r="FB594">
        <v>5.6292054458541874E-6</v>
      </c>
      <c r="FC594">
        <v>5.667574747173428E-6</v>
      </c>
      <c r="FD594">
        <v>5.6672732152835721E-6</v>
      </c>
      <c r="FE594">
        <v>5.6353919480640284E-6</v>
      </c>
      <c r="FF594">
        <v>5.670535898356139E-6</v>
      </c>
      <c r="FG594">
        <v>5.6450842454650989E-6</v>
      </c>
      <c r="FH594">
        <v>5.6406897619789834E-6</v>
      </c>
      <c r="FI594">
        <v>5.6595571437574618E-6</v>
      </c>
      <c r="FJ594">
        <v>5.6356310498698344E-6</v>
      </c>
      <c r="FK594">
        <v>5.6452922138269536E-6</v>
      </c>
      <c r="FL594">
        <v>5.6081131445571181E-6</v>
      </c>
      <c r="FM594">
        <v>5.6843931824519626E-6</v>
      </c>
      <c r="FN594">
        <v>5.6747275415242896E-6</v>
      </c>
      <c r="FO594">
        <v>5.6412846433058373E-6</v>
      </c>
      <c r="FP594">
        <v>5.6292812529455418E-6</v>
      </c>
      <c r="FQ594">
        <v>5.6495462319198841E-6</v>
      </c>
      <c r="FR594">
        <v>5.7542264424725172E-6</v>
      </c>
      <c r="FS594">
        <v>5.7472445903524157E-6</v>
      </c>
      <c r="FT594">
        <v>5.672640306333482E-6</v>
      </c>
      <c r="FU594">
        <v>5.6341801243829721E-6</v>
      </c>
      <c r="FV594">
        <v>5.6739549345172038E-6</v>
      </c>
      <c r="FW594">
        <v>5.65717023845905E-6</v>
      </c>
      <c r="FX594">
        <v>5.6876720924465064E-6</v>
      </c>
      <c r="FY594">
        <v>5.717730597149848E-6</v>
      </c>
      <c r="FZ594">
        <v>5.6577992216200229E-6</v>
      </c>
      <c r="GA594">
        <v>5.6454927744185324E-6</v>
      </c>
      <c r="GB594">
        <v>5.6322006976731417E-6</v>
      </c>
      <c r="GC594">
        <v>5.6677716953176252E-6</v>
      </c>
      <c r="GD594">
        <v>5.6374477520534986E-6</v>
      </c>
      <c r="GE594">
        <v>5.6859595459109538E-6</v>
      </c>
      <c r="GF594">
        <v>5.6581568901321884E-6</v>
      </c>
      <c r="GG594">
        <v>5.6962259055792681E-6</v>
      </c>
      <c r="GH594">
        <v>5.6697169585883609E-6</v>
      </c>
      <c r="GI594">
        <v>5.6458644901202907E-6</v>
      </c>
      <c r="GJ594">
        <v>5.6657047448202956E-6</v>
      </c>
      <c r="GK594">
        <v>5.6886852458961007E-6</v>
      </c>
      <c r="GL594">
        <v>5.6250750619903202E-6</v>
      </c>
      <c r="GM594">
        <v>5.7589754198180434E-6</v>
      </c>
      <c r="GN594">
        <v>5.6151616219460956E-6</v>
      </c>
      <c r="GO594">
        <v>5.6542577734612224E-6</v>
      </c>
      <c r="GP594">
        <v>5.6768311775570507E-6</v>
      </c>
      <c r="GQ594">
        <v>5.6232841559209224E-6</v>
      </c>
      <c r="GR594">
        <v>5.6236735866470931E-6</v>
      </c>
      <c r="GS594">
        <v>5.7351145525951971E-6</v>
      </c>
      <c r="GT594">
        <v>5.6481809137923706E-6</v>
      </c>
      <c r="GU594">
        <v>5.6080673343549356E-6</v>
      </c>
      <c r="GV594">
        <v>5.6457454003990884E-6</v>
      </c>
      <c r="GW594">
        <v>5.5981062085792413E-6</v>
      </c>
      <c r="GX594">
        <v>5.6153355701004263E-6</v>
      </c>
      <c r="GY594">
        <v>5.6507478892967101E-6</v>
      </c>
      <c r="GZ594">
        <v>5.5981062085792413E-6</v>
      </c>
    </row>
    <row r="595" spans="1:208" x14ac:dyDescent="0.3">
      <c r="A595">
        <v>593</v>
      </c>
      <c r="B595">
        <v>0.46230183520772289</v>
      </c>
      <c r="C595">
        <v>0.46228167331116637</v>
      </c>
      <c r="D595">
        <v>0.45986951130498183</v>
      </c>
      <c r="E595">
        <v>0.46274009724847781</v>
      </c>
      <c r="F595">
        <v>0.46144299350364543</v>
      </c>
      <c r="G595">
        <v>0.46049648715929881</v>
      </c>
      <c r="H595">
        <v>0.46232107940480938</v>
      </c>
      <c r="I595">
        <v>0.46132916493160708</v>
      </c>
      <c r="J595">
        <v>0.46207926970926222</v>
      </c>
      <c r="K595">
        <v>0.46234788384584302</v>
      </c>
      <c r="L595">
        <v>0.46269455908441809</v>
      </c>
      <c r="M595">
        <v>0.46236120081674209</v>
      </c>
      <c r="N595">
        <v>0.46136137349713302</v>
      </c>
      <c r="O595">
        <v>0.46136965252167789</v>
      </c>
      <c r="P595">
        <v>0.46217091174629249</v>
      </c>
      <c r="Q595">
        <v>0.46203434345695088</v>
      </c>
      <c r="R595">
        <v>0.46292128302111912</v>
      </c>
      <c r="S595">
        <v>0.46087617393429792</v>
      </c>
      <c r="T595">
        <v>0.46224161136015712</v>
      </c>
      <c r="U595">
        <v>0.46173609102607621</v>
      </c>
      <c r="V595">
        <v>0.46241060299638659</v>
      </c>
      <c r="W595">
        <v>0.4612050762046393</v>
      </c>
      <c r="X595">
        <v>0.46089246880653889</v>
      </c>
      <c r="Y595">
        <v>0.46238804021272478</v>
      </c>
      <c r="Z595">
        <v>0.46172138818864372</v>
      </c>
      <c r="AA595">
        <v>0.46210308574583892</v>
      </c>
      <c r="AB595">
        <v>0.46303503250149719</v>
      </c>
      <c r="AC595">
        <v>0.46286294647093618</v>
      </c>
      <c r="AD595">
        <v>0.45953192131966192</v>
      </c>
      <c r="AE595">
        <v>0.46230882042521071</v>
      </c>
      <c r="AF595">
        <v>0.46136765896047338</v>
      </c>
      <c r="AG595">
        <v>0.46152356756197588</v>
      </c>
      <c r="AH595">
        <v>0.46300752161615849</v>
      </c>
      <c r="AI595">
        <v>0.46226991324214611</v>
      </c>
      <c r="AJ595">
        <v>0.46208411190470988</v>
      </c>
      <c r="AK595">
        <v>0.4616894003471404</v>
      </c>
      <c r="AL595">
        <v>0.46178551331068501</v>
      </c>
      <c r="AM595">
        <v>0.46301962547237741</v>
      </c>
      <c r="AN595">
        <v>0.46130984717933088</v>
      </c>
      <c r="AO595">
        <v>0.46070391949064271</v>
      </c>
      <c r="AP595">
        <v>0.46243143879742471</v>
      </c>
      <c r="AQ595">
        <v>0.46146315400006421</v>
      </c>
      <c r="AR595">
        <v>0.4617732814039906</v>
      </c>
      <c r="AS595">
        <v>0.45995638461694699</v>
      </c>
      <c r="AT595">
        <v>0.46293993688754298</v>
      </c>
      <c r="AU595">
        <v>0.46209891787367458</v>
      </c>
      <c r="AV595">
        <v>0.46248003208006627</v>
      </c>
      <c r="AW595">
        <v>0.46236516155867302</v>
      </c>
      <c r="AX595">
        <v>0.46310293888399501</v>
      </c>
      <c r="AY595">
        <v>0.46238245261373268</v>
      </c>
      <c r="AZ595">
        <v>0.46310293888399501</v>
      </c>
      <c r="BB595">
        <v>8.5015272704106042E-7</v>
      </c>
      <c r="BC595">
        <v>8.4732381591889354E-7</v>
      </c>
      <c r="BD595">
        <v>8.4435295998956758E-7</v>
      </c>
      <c r="BE595">
        <v>8.5522067958042788E-7</v>
      </c>
      <c r="BF595">
        <v>8.4449495704000446E-7</v>
      </c>
      <c r="BG595">
        <v>8.4452490595853377E-7</v>
      </c>
      <c r="BH595">
        <v>8.5067710634354855E-7</v>
      </c>
      <c r="BI595">
        <v>8.4734638746922274E-7</v>
      </c>
      <c r="BJ595">
        <v>8.5142294379270205E-7</v>
      </c>
      <c r="BK595">
        <v>8.5017096446128615E-7</v>
      </c>
      <c r="BL595">
        <v>8.4906789774069142E-7</v>
      </c>
      <c r="BM595">
        <v>8.5158865076773726E-7</v>
      </c>
      <c r="BN595">
        <v>8.4550188834722481E-7</v>
      </c>
      <c r="BO595">
        <v>8.4731006510947817E-7</v>
      </c>
      <c r="BP595">
        <v>8.4862790803775864E-7</v>
      </c>
      <c r="BQ595">
        <v>8.5048181765684711E-7</v>
      </c>
      <c r="BR595">
        <v>8.519728991364315E-7</v>
      </c>
      <c r="BS595">
        <v>8.4691496683923195E-7</v>
      </c>
      <c r="BT595">
        <v>8.5039001811925816E-7</v>
      </c>
      <c r="BU595">
        <v>8.4782696030879806E-7</v>
      </c>
      <c r="BV595">
        <v>8.5237697754351045E-7</v>
      </c>
      <c r="BW595">
        <v>8.4857271146505986E-7</v>
      </c>
      <c r="BX595">
        <v>8.4613839084049593E-7</v>
      </c>
      <c r="BY595">
        <v>8.5063487869260746E-7</v>
      </c>
      <c r="BZ595">
        <v>8.5001470100554106E-7</v>
      </c>
      <c r="CA595">
        <v>8.5025729996885591E-7</v>
      </c>
      <c r="CB595">
        <v>8.5074648093383583E-7</v>
      </c>
      <c r="CC595">
        <v>8.4820521373150035E-7</v>
      </c>
      <c r="CD595">
        <v>8.410085543571727E-7</v>
      </c>
      <c r="CE595">
        <v>8.4874163075771941E-7</v>
      </c>
      <c r="CF595">
        <v>8.4719306960190349E-7</v>
      </c>
      <c r="CG595">
        <v>8.4982219832833713E-7</v>
      </c>
      <c r="CH595">
        <v>8.5081842677866881E-7</v>
      </c>
      <c r="CI595">
        <v>8.5141728410566781E-7</v>
      </c>
      <c r="CJ595">
        <v>8.4888312020674603E-7</v>
      </c>
      <c r="CK595">
        <v>8.4964558607514947E-7</v>
      </c>
      <c r="CL595">
        <v>8.4625238706181459E-7</v>
      </c>
      <c r="CM595">
        <v>8.5202207002247175E-7</v>
      </c>
      <c r="CN595">
        <v>8.4708000897973963E-7</v>
      </c>
      <c r="CO595">
        <v>8.4868869578656707E-7</v>
      </c>
      <c r="CP595">
        <v>8.4996887205491406E-7</v>
      </c>
      <c r="CQ595">
        <v>8.4836357332158612E-7</v>
      </c>
      <c r="CR595">
        <v>8.461027297427041E-7</v>
      </c>
      <c r="CS595">
        <v>8.4392093197949036E-7</v>
      </c>
      <c r="CT595">
        <v>8.5132783501812002E-7</v>
      </c>
      <c r="CU595">
        <v>8.4928642074623808E-7</v>
      </c>
      <c r="CV595">
        <v>8.5205788578883699E-7</v>
      </c>
      <c r="CW595">
        <v>8.5167937057294659E-7</v>
      </c>
      <c r="CX595">
        <v>8.5212754117992771E-7</v>
      </c>
      <c r="CY595">
        <v>8.4887001220078418E-7</v>
      </c>
      <c r="CZ595">
        <v>8.5522067958042788E-7</v>
      </c>
      <c r="DB595">
        <v>1.632947135298916E-5</v>
      </c>
      <c r="DC595">
        <v>1.6278490291694358E-5</v>
      </c>
      <c r="DD595">
        <v>1.6226179526178601E-5</v>
      </c>
      <c r="DE595">
        <v>1.6420001621283849E-5</v>
      </c>
      <c r="DF595">
        <v>1.6230874287137558E-5</v>
      </c>
      <c r="DG595">
        <v>1.6231568011133131E-5</v>
      </c>
      <c r="DH595">
        <v>1.6339655962362469E-5</v>
      </c>
      <c r="DI595">
        <v>1.6279029381189089E-5</v>
      </c>
      <c r="DJ595">
        <v>1.6352520499043899E-5</v>
      </c>
      <c r="DK595">
        <v>1.6328167367843441E-5</v>
      </c>
      <c r="DL595">
        <v>1.6310066378419249E-5</v>
      </c>
      <c r="DM595">
        <v>1.6356028420065889E-5</v>
      </c>
      <c r="DN595">
        <v>1.6246899117554589E-5</v>
      </c>
      <c r="DO595">
        <v>1.6280760513679769E-5</v>
      </c>
      <c r="DP595">
        <v>1.6302819236000019E-5</v>
      </c>
      <c r="DQ595">
        <v>1.633467981624494E-5</v>
      </c>
      <c r="DR595">
        <v>1.6361817271647061E-5</v>
      </c>
      <c r="DS595">
        <v>1.62719346324974E-5</v>
      </c>
      <c r="DT595">
        <v>1.633487082136462E-5</v>
      </c>
      <c r="DU595">
        <v>1.6287679295087589E-5</v>
      </c>
      <c r="DV595">
        <v>1.636981661556853E-5</v>
      </c>
      <c r="DW595">
        <v>1.63022677530091E-5</v>
      </c>
      <c r="DX595">
        <v>1.626079906233334E-5</v>
      </c>
      <c r="DY595">
        <v>1.6336729776627652E-5</v>
      </c>
      <c r="DZ595">
        <v>1.6328186125778611E-5</v>
      </c>
      <c r="EA595">
        <v>1.6331584780770611E-5</v>
      </c>
      <c r="EB595">
        <v>1.6338389329959051E-5</v>
      </c>
      <c r="EC595">
        <v>1.6294011907496788E-5</v>
      </c>
      <c r="ED595">
        <v>1.616737086465631E-5</v>
      </c>
      <c r="EE595">
        <v>1.630315525803554E-5</v>
      </c>
      <c r="EF595">
        <v>1.6277160693584121E-5</v>
      </c>
      <c r="EG595">
        <v>1.6325593686387198E-5</v>
      </c>
      <c r="EH595">
        <v>1.6341436609696851E-5</v>
      </c>
      <c r="EI595">
        <v>1.6351504605032509E-5</v>
      </c>
      <c r="EJ595">
        <v>1.6305520466862449E-5</v>
      </c>
      <c r="EK595">
        <v>1.6319691312507311E-5</v>
      </c>
      <c r="EL595">
        <v>1.6258747023204352E-5</v>
      </c>
      <c r="EM595">
        <v>1.636335883830174E-5</v>
      </c>
      <c r="EN595">
        <v>1.6273997366823792E-5</v>
      </c>
      <c r="EO595">
        <v>1.6302703538593428E-5</v>
      </c>
      <c r="EP595">
        <v>1.632605774834555E-5</v>
      </c>
      <c r="EQ595">
        <v>1.6297577338240021E-5</v>
      </c>
      <c r="ER595">
        <v>1.6260360364205599E-5</v>
      </c>
      <c r="ES595">
        <v>1.6218700582903938E-5</v>
      </c>
      <c r="ET595">
        <v>1.6348123847298289E-5</v>
      </c>
      <c r="EU595">
        <v>1.6317871935148429E-5</v>
      </c>
      <c r="EV595">
        <v>1.6365179697515721E-5</v>
      </c>
      <c r="EW595">
        <v>1.6358329435060149E-5</v>
      </c>
      <c r="EX595">
        <v>1.6367754548286229E-5</v>
      </c>
      <c r="EY595">
        <v>1.6305355229969311E-5</v>
      </c>
      <c r="EZ595">
        <v>1.6420001621283849E-5</v>
      </c>
      <c r="FB595">
        <v>5.6426954412503237E-6</v>
      </c>
      <c r="FC595">
        <v>5.6261292253024584E-6</v>
      </c>
      <c r="FD595">
        <v>5.7339821376720067E-6</v>
      </c>
      <c r="FE595">
        <v>5.6509692930194734E-6</v>
      </c>
      <c r="FF595">
        <v>5.6533208210896252E-6</v>
      </c>
      <c r="FG595">
        <v>5.7030158012124887E-6</v>
      </c>
      <c r="FH595">
        <v>5.6452084574119454E-6</v>
      </c>
      <c r="FI595">
        <v>5.6760475326493969E-6</v>
      </c>
      <c r="FJ595">
        <v>5.6623136438351868E-6</v>
      </c>
      <c r="FK595">
        <v>5.6398387334337821E-6</v>
      </c>
      <c r="FL595">
        <v>5.6155076778631203E-6</v>
      </c>
      <c r="FM595">
        <v>5.6487651639826293E-6</v>
      </c>
      <c r="FN595">
        <v>5.663162908367514E-6</v>
      </c>
      <c r="FO595">
        <v>5.6745328047705887E-6</v>
      </c>
      <c r="FP595">
        <v>5.6403186733930702E-6</v>
      </c>
      <c r="FQ595">
        <v>5.6584871584049456E-6</v>
      </c>
      <c r="FR595">
        <v>5.6214790371841182E-6</v>
      </c>
      <c r="FS595">
        <v>5.697286964313626E-6</v>
      </c>
      <c r="FT595">
        <v>5.6477100471053106E-6</v>
      </c>
      <c r="FU595">
        <v>5.657780848163902E-6</v>
      </c>
      <c r="FV595">
        <v>5.6509398541116706E-6</v>
      </c>
      <c r="FW595">
        <v>5.6906533756792539E-6</v>
      </c>
      <c r="FX595">
        <v>5.6925348429467077E-6</v>
      </c>
      <c r="FY595">
        <v>5.6406972957542533E-6</v>
      </c>
      <c r="FZ595">
        <v>5.6726217627791759E-6</v>
      </c>
      <c r="GA595">
        <v>5.6538183828102344E-6</v>
      </c>
      <c r="GB595">
        <v>5.6074992948868268E-6</v>
      </c>
      <c r="GC595">
        <v>5.6012172906457183E-6</v>
      </c>
      <c r="GD595">
        <v>5.730866282931089E-6</v>
      </c>
      <c r="GE595">
        <v>5.6332373794893613E-6</v>
      </c>
      <c r="GF595">
        <v>5.6733823875042204E-6</v>
      </c>
      <c r="GG595">
        <v>5.6820873923692701E-6</v>
      </c>
      <c r="GH595">
        <v>5.6099794816423052E-6</v>
      </c>
      <c r="GI595">
        <v>5.6519797318001384E-6</v>
      </c>
      <c r="GJ595">
        <v>5.6457862271009082E-6</v>
      </c>
      <c r="GK595">
        <v>5.6713455873380887E-6</v>
      </c>
      <c r="GL595">
        <v>5.645153072769641E-6</v>
      </c>
      <c r="GM595">
        <v>5.6168734107974759E-6</v>
      </c>
      <c r="GN595">
        <v>5.6753034315199249E-6</v>
      </c>
      <c r="GO595">
        <v>5.7171065588150017E-6</v>
      </c>
      <c r="GP595">
        <v>5.6347459723110787E-6</v>
      </c>
      <c r="GQ595">
        <v>5.6754985148586623E-6</v>
      </c>
      <c r="GR595">
        <v>5.6463512225416286E-6</v>
      </c>
      <c r="GS595">
        <v>5.7267829932197919E-6</v>
      </c>
      <c r="GT595">
        <v>5.6158010137812488E-6</v>
      </c>
      <c r="GU595">
        <v>5.6492889949779503E-6</v>
      </c>
      <c r="GV595">
        <v>5.6457050619737504E-6</v>
      </c>
      <c r="GW595">
        <v>5.6493525463866588E-6</v>
      </c>
      <c r="GX595">
        <v>5.6140323394648428E-6</v>
      </c>
      <c r="GY595">
        <v>5.6301558625068062E-6</v>
      </c>
      <c r="GZ595">
        <v>5.6012172906457183E-6</v>
      </c>
    </row>
    <row r="596" spans="1:208" x14ac:dyDescent="0.3">
      <c r="A596">
        <v>594</v>
      </c>
      <c r="B596">
        <v>0.45936604610236631</v>
      </c>
      <c r="C596">
        <v>0.46133990121467949</v>
      </c>
      <c r="D596">
        <v>0.46304666818464862</v>
      </c>
      <c r="E596">
        <v>0.46190286687427162</v>
      </c>
      <c r="F596">
        <v>0.46183605737017858</v>
      </c>
      <c r="G596">
        <v>0.45938628081441829</v>
      </c>
      <c r="H596">
        <v>0.46216638946781241</v>
      </c>
      <c r="I596">
        <v>0.46110862652464002</v>
      </c>
      <c r="J596">
        <v>0.46239366061191273</v>
      </c>
      <c r="K596">
        <v>0.46294114532938813</v>
      </c>
      <c r="L596">
        <v>0.46272710555082669</v>
      </c>
      <c r="M596">
        <v>0.46167441566041911</v>
      </c>
      <c r="N596">
        <v>0.46262006452076909</v>
      </c>
      <c r="O596">
        <v>0.46247322582388878</v>
      </c>
      <c r="P596">
        <v>0.46262836555461911</v>
      </c>
      <c r="Q596">
        <v>0.4613598775099782</v>
      </c>
      <c r="R596">
        <v>0.46240045477493358</v>
      </c>
      <c r="S596">
        <v>0.46258154817603092</v>
      </c>
      <c r="T596">
        <v>0.4630541316632103</v>
      </c>
      <c r="U596">
        <v>0.46217905104002172</v>
      </c>
      <c r="V596">
        <v>0.46279350567500283</v>
      </c>
      <c r="W596">
        <v>0.461869039580796</v>
      </c>
      <c r="X596">
        <v>0.45967647364103631</v>
      </c>
      <c r="Y596">
        <v>0.46211925050666991</v>
      </c>
      <c r="Z596">
        <v>0.46225612555707668</v>
      </c>
      <c r="AA596">
        <v>0.46284519525748069</v>
      </c>
      <c r="AB596">
        <v>0.46235107300425238</v>
      </c>
      <c r="AC596">
        <v>0.46293252953817687</v>
      </c>
      <c r="AD596">
        <v>0.46056226230674169</v>
      </c>
      <c r="AE596">
        <v>0.46285239531077171</v>
      </c>
      <c r="AF596">
        <v>0.46173847585973882</v>
      </c>
      <c r="AG596">
        <v>0.46331469416910459</v>
      </c>
      <c r="AH596">
        <v>0.46145309914786647</v>
      </c>
      <c r="AI596">
        <v>0.462793184416049</v>
      </c>
      <c r="AJ596">
        <v>0.4623349043487871</v>
      </c>
      <c r="AK596">
        <v>0.46151866441114708</v>
      </c>
      <c r="AL596">
        <v>0.4618114275240417</v>
      </c>
      <c r="AM596">
        <v>0.46298568889576042</v>
      </c>
      <c r="AN596">
        <v>0.46276500376182</v>
      </c>
      <c r="AO596">
        <v>0.46250798423572492</v>
      </c>
      <c r="AP596">
        <v>0.4626983802179036</v>
      </c>
      <c r="AQ596">
        <v>0.46234895790596559</v>
      </c>
      <c r="AR596">
        <v>0.46217856505555249</v>
      </c>
      <c r="AS596">
        <v>0.46152288739998959</v>
      </c>
      <c r="AT596">
        <v>0.46226414011991668</v>
      </c>
      <c r="AU596">
        <v>0.46204784846716163</v>
      </c>
      <c r="AV596">
        <v>0.46290666714790019</v>
      </c>
      <c r="AW596">
        <v>0.4600173984702367</v>
      </c>
      <c r="AX596">
        <v>0.46153105395515431</v>
      </c>
      <c r="AY596">
        <v>0.46243765385117169</v>
      </c>
      <c r="AZ596">
        <v>0.46331469416910459</v>
      </c>
      <c r="BB596">
        <v>8.4184487952116316E-7</v>
      </c>
      <c r="BC596">
        <v>8.4912509478603506E-7</v>
      </c>
      <c r="BD596">
        <v>8.5170824963160451E-7</v>
      </c>
      <c r="BE596">
        <v>8.4860009949689203E-7</v>
      </c>
      <c r="BF596">
        <v>8.5103166513785522E-7</v>
      </c>
      <c r="BG596">
        <v>8.4507801399861747E-7</v>
      </c>
      <c r="BH596">
        <v>8.5170234516375981E-7</v>
      </c>
      <c r="BI596">
        <v>8.4687828861761355E-7</v>
      </c>
      <c r="BJ596">
        <v>8.4712235215483761E-7</v>
      </c>
      <c r="BK596">
        <v>8.5074244810123028E-7</v>
      </c>
      <c r="BL596">
        <v>8.5058422427497263E-7</v>
      </c>
      <c r="BM596">
        <v>8.4811850115204333E-7</v>
      </c>
      <c r="BN596">
        <v>8.5198690016314709E-7</v>
      </c>
      <c r="BO596">
        <v>8.5126231778884147E-7</v>
      </c>
      <c r="BP596">
        <v>8.5216928881904047E-7</v>
      </c>
      <c r="BQ596">
        <v>8.5067772073705105E-7</v>
      </c>
      <c r="BR596">
        <v>8.5643378905209796E-7</v>
      </c>
      <c r="BS596">
        <v>8.5228960176108425E-7</v>
      </c>
      <c r="BT596">
        <v>8.5202126347873286E-7</v>
      </c>
      <c r="BU596">
        <v>8.5388982226094917E-7</v>
      </c>
      <c r="BV596">
        <v>8.5207494333267104E-7</v>
      </c>
      <c r="BW596">
        <v>8.4648758222970551E-7</v>
      </c>
      <c r="BX596">
        <v>8.4196418564638624E-7</v>
      </c>
      <c r="BY596">
        <v>8.5066166115496141E-7</v>
      </c>
      <c r="BZ596">
        <v>8.4862040873001792E-7</v>
      </c>
      <c r="CA596">
        <v>8.52612696068369E-7</v>
      </c>
      <c r="CB596">
        <v>8.5694191575421117E-7</v>
      </c>
      <c r="CC596">
        <v>8.5123772247197982E-7</v>
      </c>
      <c r="CD596">
        <v>8.5035399932815289E-7</v>
      </c>
      <c r="CE596">
        <v>8.5221112221114591E-7</v>
      </c>
      <c r="CF596">
        <v>8.5318254359794198E-7</v>
      </c>
      <c r="CG596">
        <v>8.5024395192097967E-7</v>
      </c>
      <c r="CH596">
        <v>8.4703677532128203E-7</v>
      </c>
      <c r="CI596">
        <v>8.5045490826828229E-7</v>
      </c>
      <c r="CJ596">
        <v>8.4648233195969344E-7</v>
      </c>
      <c r="CK596">
        <v>8.4759044143832017E-7</v>
      </c>
      <c r="CL596">
        <v>8.5056656412545945E-7</v>
      </c>
      <c r="CM596">
        <v>8.527021231736628E-7</v>
      </c>
      <c r="CN596">
        <v>8.565005627322368E-7</v>
      </c>
      <c r="CO596">
        <v>8.5228208132553095E-7</v>
      </c>
      <c r="CP596">
        <v>8.49811757118673E-7</v>
      </c>
      <c r="CQ596">
        <v>8.4877395653513763E-7</v>
      </c>
      <c r="CR596">
        <v>8.520728820458401E-7</v>
      </c>
      <c r="CS596">
        <v>8.4889762760542252E-7</v>
      </c>
      <c r="CT596">
        <v>8.4878988159114595E-7</v>
      </c>
      <c r="CU596">
        <v>8.4777963162795706E-7</v>
      </c>
      <c r="CV596">
        <v>8.5069496698660727E-7</v>
      </c>
      <c r="CW596">
        <v>8.4168793270207255E-7</v>
      </c>
      <c r="CX596">
        <v>8.4556401536206658E-7</v>
      </c>
      <c r="CY596">
        <v>8.513355751674727E-7</v>
      </c>
      <c r="CZ596">
        <v>8.5694191575421117E-7</v>
      </c>
      <c r="DB596">
        <v>1.6182594836767081E-5</v>
      </c>
      <c r="DC596">
        <v>1.6311159180472209E-5</v>
      </c>
      <c r="DD596">
        <v>1.635639119672819E-5</v>
      </c>
      <c r="DE596">
        <v>1.6302077935263309E-5</v>
      </c>
      <c r="DF596">
        <v>1.6344235264059591E-5</v>
      </c>
      <c r="DG596">
        <v>1.6240343534678738E-5</v>
      </c>
      <c r="DH596">
        <v>1.6357722568002511E-5</v>
      </c>
      <c r="DI596">
        <v>1.6271844981901839E-5</v>
      </c>
      <c r="DJ596">
        <v>1.6275714120058771E-5</v>
      </c>
      <c r="DK596">
        <v>1.6339345807993101E-5</v>
      </c>
      <c r="DL596">
        <v>1.633756501671842E-5</v>
      </c>
      <c r="DM596">
        <v>1.6294185227307241E-5</v>
      </c>
      <c r="DN596">
        <v>1.636524123159178E-5</v>
      </c>
      <c r="DO596">
        <v>1.635096482362889E-5</v>
      </c>
      <c r="DP596">
        <v>1.6365439349142991E-5</v>
      </c>
      <c r="DQ596">
        <v>1.6338508679117601E-5</v>
      </c>
      <c r="DR596">
        <v>1.6441870035451819E-5</v>
      </c>
      <c r="DS596">
        <v>1.6366546836997639E-5</v>
      </c>
      <c r="DT596">
        <v>1.635966212649416E-5</v>
      </c>
      <c r="DU596">
        <v>1.6396451870760089E-5</v>
      </c>
      <c r="DV596">
        <v>1.6365202241342569E-5</v>
      </c>
      <c r="DW596">
        <v>1.6267121268544999E-5</v>
      </c>
      <c r="DX596">
        <v>1.6182839680474439E-5</v>
      </c>
      <c r="DY596">
        <v>1.6341083403132181E-5</v>
      </c>
      <c r="DZ596">
        <v>1.6302078037617581E-5</v>
      </c>
      <c r="EA596">
        <v>1.6373732839661839E-5</v>
      </c>
      <c r="EB596">
        <v>1.645000164567787E-5</v>
      </c>
      <c r="EC596">
        <v>1.634544240607723E-5</v>
      </c>
      <c r="ED596">
        <v>1.6334264441253071E-5</v>
      </c>
      <c r="EE596">
        <v>1.6367685500031031E-5</v>
      </c>
      <c r="EF596">
        <v>1.638296528359813E-5</v>
      </c>
      <c r="EG596">
        <v>1.6331894768761948E-5</v>
      </c>
      <c r="EH596">
        <v>1.6272187964647959E-5</v>
      </c>
      <c r="EI596">
        <v>1.633803480816405E-5</v>
      </c>
      <c r="EJ596">
        <v>1.6263166257152708E-5</v>
      </c>
      <c r="EK596">
        <v>1.6282394485347831E-5</v>
      </c>
      <c r="EL596">
        <v>1.6336750324486019E-5</v>
      </c>
      <c r="EM596">
        <v>1.6375128765417299E-5</v>
      </c>
      <c r="EN596">
        <v>1.6440640328943699E-5</v>
      </c>
      <c r="EO596">
        <v>1.6367012791184989E-5</v>
      </c>
      <c r="EP596">
        <v>1.6322259953054891E-5</v>
      </c>
      <c r="EQ596">
        <v>1.6301914378483969E-5</v>
      </c>
      <c r="ER596">
        <v>1.6364595084569781E-5</v>
      </c>
      <c r="ES596">
        <v>1.6309611412510369E-5</v>
      </c>
      <c r="ET596">
        <v>1.6308357570630701E-5</v>
      </c>
      <c r="EU596">
        <v>1.6289829542848719E-5</v>
      </c>
      <c r="EV596">
        <v>1.633736534358881E-5</v>
      </c>
      <c r="EW596">
        <v>1.617880725959522E-5</v>
      </c>
      <c r="EX596">
        <v>1.6247121984680141E-5</v>
      </c>
      <c r="EY596">
        <v>1.6349779397313621E-5</v>
      </c>
      <c r="EZ596">
        <v>1.645000164567787E-5</v>
      </c>
      <c r="FB596">
        <v>5.7449605771155951E-6</v>
      </c>
      <c r="FC596">
        <v>5.6866874939873808E-6</v>
      </c>
      <c r="FD596">
        <v>5.6130705651361939E-6</v>
      </c>
      <c r="FE596">
        <v>5.6540630186823597E-6</v>
      </c>
      <c r="FF596">
        <v>5.6721857080376742E-6</v>
      </c>
      <c r="FG596">
        <v>5.7643967107552878E-6</v>
      </c>
      <c r="FH596">
        <v>5.6595505717043277E-6</v>
      </c>
      <c r="FI596">
        <v>5.6850813930938239E-6</v>
      </c>
      <c r="FJ596">
        <v>5.6193373444488636E-6</v>
      </c>
      <c r="FK596">
        <v>5.6127226206843848E-6</v>
      </c>
      <c r="FL596">
        <v>5.623276633782148E-6</v>
      </c>
      <c r="FM596">
        <v>5.663265348659276E-6</v>
      </c>
      <c r="FN596">
        <v>5.6383999054530856E-6</v>
      </c>
      <c r="FO596">
        <v>5.6411570755419729E-6</v>
      </c>
      <c r="FP596">
        <v>5.6380339944802519E-6</v>
      </c>
      <c r="FQ596">
        <v>5.6951736921216839E-6</v>
      </c>
      <c r="FR596">
        <v>5.6763468094548576E-6</v>
      </c>
      <c r="FS596">
        <v>5.6408645950203534E-6</v>
      </c>
      <c r="FT596">
        <v>5.6138035527278771E-6</v>
      </c>
      <c r="FU596">
        <v>5.6722855953735706E-6</v>
      </c>
      <c r="FV596">
        <v>5.6293183382858616E-6</v>
      </c>
      <c r="FW596">
        <v>5.6437032373486164E-6</v>
      </c>
      <c r="FX596">
        <v>5.7287747879272692E-6</v>
      </c>
      <c r="FY596">
        <v>5.656260619702219E-6</v>
      </c>
      <c r="FZ596">
        <v>5.6356146594665049E-6</v>
      </c>
      <c r="GA596">
        <v>5.6295500891919131E-6</v>
      </c>
      <c r="GB596">
        <v>5.681753098553538E-6</v>
      </c>
      <c r="GC596">
        <v>5.6152663347199546E-6</v>
      </c>
      <c r="GD596">
        <v>5.7356335391576883E-6</v>
      </c>
      <c r="GE596">
        <v>5.6270946464745986E-6</v>
      </c>
      <c r="GF596">
        <v>5.6907545828447337E-6</v>
      </c>
      <c r="GG596">
        <v>5.5907078044842484E-6</v>
      </c>
      <c r="GH596">
        <v>5.6671824212985632E-6</v>
      </c>
      <c r="GI596">
        <v>5.6199900203704831E-6</v>
      </c>
      <c r="GJ596">
        <v>5.6180624430899624E-6</v>
      </c>
      <c r="GK596">
        <v>5.6673083739282487E-6</v>
      </c>
      <c r="GL596">
        <v>5.6708785165443413E-6</v>
      </c>
      <c r="GM596">
        <v>5.6226866818801746E-6</v>
      </c>
      <c r="GN596">
        <v>5.6567641896763442E-6</v>
      </c>
      <c r="GO596">
        <v>5.6448745006552928E-6</v>
      </c>
      <c r="GP596">
        <v>5.6195066222044228E-6</v>
      </c>
      <c r="GQ596">
        <v>5.6307147813010807E-6</v>
      </c>
      <c r="GR596">
        <v>5.6612903364023559E-6</v>
      </c>
      <c r="GS596">
        <v>5.6765604192354079E-6</v>
      </c>
      <c r="GT596">
        <v>5.6373671064616426E-6</v>
      </c>
      <c r="GU596">
        <v>5.6422457350171206E-6</v>
      </c>
      <c r="GV596">
        <v>5.6138402026693206E-6</v>
      </c>
      <c r="GW596">
        <v>5.7095056615574953E-6</v>
      </c>
      <c r="GX596">
        <v>5.6543849068529602E-6</v>
      </c>
      <c r="GY596">
        <v>5.6426081975373026E-6</v>
      </c>
      <c r="GZ596">
        <v>5.5907078044842484E-6</v>
      </c>
    </row>
    <row r="597" spans="1:208" x14ac:dyDescent="0.3">
      <c r="A597">
        <v>595</v>
      </c>
      <c r="B597">
        <v>0.46357241392530912</v>
      </c>
      <c r="C597">
        <v>0.46238003750019929</v>
      </c>
      <c r="D597">
        <v>0.46264217042062927</v>
      </c>
      <c r="E597">
        <v>0.46239619720745773</v>
      </c>
      <c r="F597">
        <v>0.46267399403287279</v>
      </c>
      <c r="G597">
        <v>0.46250532199068978</v>
      </c>
      <c r="H597">
        <v>0.46215817255320729</v>
      </c>
      <c r="I597">
        <v>0.46201395237434861</v>
      </c>
      <c r="J597">
        <v>0.46199988182671642</v>
      </c>
      <c r="K597">
        <v>0.46225819432792381</v>
      </c>
      <c r="L597">
        <v>0.46283050456620439</v>
      </c>
      <c r="M597">
        <v>0.46196101100790732</v>
      </c>
      <c r="N597">
        <v>0.46225618476573299</v>
      </c>
      <c r="O597">
        <v>0.46264371714915808</v>
      </c>
      <c r="P597">
        <v>0.46240067595850542</v>
      </c>
      <c r="Q597">
        <v>0.46154092827921461</v>
      </c>
      <c r="R597">
        <v>0.46161267172927972</v>
      </c>
      <c r="S597">
        <v>0.46334319161374049</v>
      </c>
      <c r="T597">
        <v>0.46145282293725931</v>
      </c>
      <c r="U597">
        <v>0.46201436589697709</v>
      </c>
      <c r="V597">
        <v>0.45952808205438789</v>
      </c>
      <c r="W597">
        <v>0.46261764936603061</v>
      </c>
      <c r="X597">
        <v>0.46255482612688398</v>
      </c>
      <c r="Y597">
        <v>0.45978968033877909</v>
      </c>
      <c r="Z597">
        <v>0.46089069728664361</v>
      </c>
      <c r="AA597">
        <v>0.46265710754435763</v>
      </c>
      <c r="AB597">
        <v>0.46230973027266459</v>
      </c>
      <c r="AC597">
        <v>0.46275882401951118</v>
      </c>
      <c r="AD597">
        <v>0.46329177244132519</v>
      </c>
      <c r="AE597">
        <v>0.45970212917729392</v>
      </c>
      <c r="AF597">
        <v>0.462209424384316</v>
      </c>
      <c r="AG597">
        <v>0.46292173879507131</v>
      </c>
      <c r="AH597">
        <v>0.45914512102206589</v>
      </c>
      <c r="AI597">
        <v>0.46317589922512331</v>
      </c>
      <c r="AJ597">
        <v>0.46170949229416891</v>
      </c>
      <c r="AK597">
        <v>0.46292395086853982</v>
      </c>
      <c r="AL597">
        <v>0.46326571267535638</v>
      </c>
      <c r="AM597">
        <v>0.46237517609521411</v>
      </c>
      <c r="AN597">
        <v>0.45995565691155799</v>
      </c>
      <c r="AO597">
        <v>0.46261272616567928</v>
      </c>
      <c r="AP597">
        <v>0.46301261953103429</v>
      </c>
      <c r="AQ597">
        <v>0.45959586161206251</v>
      </c>
      <c r="AR597">
        <v>0.46255339271071649</v>
      </c>
      <c r="AS597">
        <v>0.46209865364827762</v>
      </c>
      <c r="AT597">
        <v>0.46113637348928721</v>
      </c>
      <c r="AU597">
        <v>0.46204734322872898</v>
      </c>
      <c r="AV597">
        <v>0.46092710170155821</v>
      </c>
      <c r="AW597">
        <v>0.46125420839659659</v>
      </c>
      <c r="AX597">
        <v>0.4612981349852977</v>
      </c>
      <c r="AY597">
        <v>0.46207394258573559</v>
      </c>
      <c r="AZ597">
        <v>0.46357241392530912</v>
      </c>
      <c r="BB597">
        <v>8.5373898943173529E-7</v>
      </c>
      <c r="BC597">
        <v>8.5034403151058562E-7</v>
      </c>
      <c r="BD597">
        <v>8.500164467297938E-7</v>
      </c>
      <c r="BE597">
        <v>8.512294698911233E-7</v>
      </c>
      <c r="BF597">
        <v>8.4999485035397324E-7</v>
      </c>
      <c r="BG597">
        <v>8.4876228557425892E-7</v>
      </c>
      <c r="BH597">
        <v>8.4750039219299569E-7</v>
      </c>
      <c r="BI597">
        <v>8.5136071323022219E-7</v>
      </c>
      <c r="BJ597">
        <v>8.5367343715788871E-7</v>
      </c>
      <c r="BK597">
        <v>8.5107234320537874E-7</v>
      </c>
      <c r="BL597">
        <v>8.5196903011711665E-7</v>
      </c>
      <c r="BM597">
        <v>8.4907267013587479E-7</v>
      </c>
      <c r="BN597">
        <v>8.4920545411330584E-7</v>
      </c>
      <c r="BO597">
        <v>8.5195030132623769E-7</v>
      </c>
      <c r="BP597">
        <v>8.4850495964148822E-7</v>
      </c>
      <c r="BQ597">
        <v>8.5329671535611721E-7</v>
      </c>
      <c r="BR597">
        <v>8.4872247142973487E-7</v>
      </c>
      <c r="BS597">
        <v>8.528724207318653E-7</v>
      </c>
      <c r="BT597">
        <v>8.5134514875562855E-7</v>
      </c>
      <c r="BU597">
        <v>8.4915472906705563E-7</v>
      </c>
      <c r="BV597">
        <v>8.4316200420167585E-7</v>
      </c>
      <c r="BW597">
        <v>8.512351111702894E-7</v>
      </c>
      <c r="BX597">
        <v>8.5049579806697379E-7</v>
      </c>
      <c r="BY597">
        <v>8.45272705345049E-7</v>
      </c>
      <c r="BZ597">
        <v>8.4707723237548029E-7</v>
      </c>
      <c r="CA597">
        <v>8.5130116265139691E-7</v>
      </c>
      <c r="CB597">
        <v>8.4948506073216797E-7</v>
      </c>
      <c r="CC597">
        <v>8.48908919098423E-7</v>
      </c>
      <c r="CD597">
        <v>8.5335012343159799E-7</v>
      </c>
      <c r="CE597">
        <v>8.4608008525186938E-7</v>
      </c>
      <c r="CF597">
        <v>8.4995135793119558E-7</v>
      </c>
      <c r="CG597">
        <v>8.4950278272987983E-7</v>
      </c>
      <c r="CH597">
        <v>8.4105455110075591E-7</v>
      </c>
      <c r="CI597">
        <v>8.5231755960012616E-7</v>
      </c>
      <c r="CJ597">
        <v>8.5069324097318623E-7</v>
      </c>
      <c r="CK597">
        <v>8.5315343416019511E-7</v>
      </c>
      <c r="CL597">
        <v>8.5262549265669494E-7</v>
      </c>
      <c r="CM597">
        <v>8.4800315268034181E-7</v>
      </c>
      <c r="CN597">
        <v>8.4813190252104721E-7</v>
      </c>
      <c r="CO597">
        <v>8.5520013284695537E-7</v>
      </c>
      <c r="CP597">
        <v>8.517036668074369E-7</v>
      </c>
      <c r="CQ597">
        <v>8.4292234515645235E-7</v>
      </c>
      <c r="CR597">
        <v>8.5114470475967892E-7</v>
      </c>
      <c r="CS597">
        <v>8.5073529710772554E-7</v>
      </c>
      <c r="CT597">
        <v>8.4871398678694341E-7</v>
      </c>
      <c r="CU597">
        <v>8.5121039099093706E-7</v>
      </c>
      <c r="CV597">
        <v>8.4789192110225899E-7</v>
      </c>
      <c r="CW597">
        <v>8.5051692726340188E-7</v>
      </c>
      <c r="CX597">
        <v>8.4934873576298942E-7</v>
      </c>
      <c r="CY597">
        <v>8.4843170687415148E-7</v>
      </c>
      <c r="CZ597">
        <v>8.5520013284695537E-7</v>
      </c>
      <c r="DB597">
        <v>1.6388538832348321E-5</v>
      </c>
      <c r="DC597">
        <v>1.632963456635166E-5</v>
      </c>
      <c r="DD597">
        <v>1.6328623328762982E-5</v>
      </c>
      <c r="DE597">
        <v>1.6349070286106459E-5</v>
      </c>
      <c r="DF597">
        <v>1.632756139872803E-5</v>
      </c>
      <c r="DG597">
        <v>1.630340661869423E-5</v>
      </c>
      <c r="DH597">
        <v>1.6280412268049231E-5</v>
      </c>
      <c r="DI597">
        <v>1.6353212618955951E-5</v>
      </c>
      <c r="DJ597">
        <v>1.6394328553982299E-5</v>
      </c>
      <c r="DK597">
        <v>1.634486172877019E-5</v>
      </c>
      <c r="DL597">
        <v>1.6363044066095129E-5</v>
      </c>
      <c r="DM597">
        <v>1.630980578310538E-5</v>
      </c>
      <c r="DN597">
        <v>1.63124703314817E-5</v>
      </c>
      <c r="DO597">
        <v>1.6361093480065199E-5</v>
      </c>
      <c r="DP597">
        <v>1.630315901063885E-5</v>
      </c>
      <c r="DQ597">
        <v>1.63884008561582E-5</v>
      </c>
      <c r="DR597">
        <v>1.630485031386833E-5</v>
      </c>
      <c r="DS597">
        <v>1.637672096060302E-5</v>
      </c>
      <c r="DT597">
        <v>1.6350179746026929E-5</v>
      </c>
      <c r="DU597">
        <v>1.6310473122787711E-5</v>
      </c>
      <c r="DV597">
        <v>1.6204777509447609E-5</v>
      </c>
      <c r="DW597">
        <v>1.6345416378360861E-5</v>
      </c>
      <c r="DX597">
        <v>1.633497087901497E-5</v>
      </c>
      <c r="DY597">
        <v>1.624691272475264E-5</v>
      </c>
      <c r="DZ597">
        <v>1.627369155325349E-5</v>
      </c>
      <c r="EA597">
        <v>1.6350108734582699E-5</v>
      </c>
      <c r="EB597">
        <v>1.6316563554789549E-5</v>
      </c>
      <c r="EC597">
        <v>1.6308604504600989E-5</v>
      </c>
      <c r="ED597">
        <v>1.638575090831025E-5</v>
      </c>
      <c r="EE597">
        <v>1.6256780989374922E-5</v>
      </c>
      <c r="EF597">
        <v>1.6326437948845909E-5</v>
      </c>
      <c r="EG597">
        <v>1.631683638871761E-5</v>
      </c>
      <c r="EH597">
        <v>1.6167540011750671E-5</v>
      </c>
      <c r="EI597">
        <v>1.6367396080219259E-5</v>
      </c>
      <c r="EJ597">
        <v>1.6336601993098651E-5</v>
      </c>
      <c r="EK597">
        <v>1.6381421497296289E-5</v>
      </c>
      <c r="EL597">
        <v>1.6373320928301079E-5</v>
      </c>
      <c r="EM597">
        <v>1.6288292667824909E-5</v>
      </c>
      <c r="EN597">
        <v>1.6293660897362571E-5</v>
      </c>
      <c r="EO597">
        <v>1.641772435301704E-5</v>
      </c>
      <c r="EP597">
        <v>1.6353659497031459E-5</v>
      </c>
      <c r="EQ597">
        <v>1.6202893348226091E-5</v>
      </c>
      <c r="ER597">
        <v>1.6346634535897529E-5</v>
      </c>
      <c r="ES597">
        <v>1.6340115190302791E-5</v>
      </c>
      <c r="ET597">
        <v>1.630504969210079E-5</v>
      </c>
      <c r="EU597">
        <v>1.6347867229331151E-5</v>
      </c>
      <c r="EV597">
        <v>1.6288430926111991E-5</v>
      </c>
      <c r="EW597">
        <v>1.6335779906185239E-5</v>
      </c>
      <c r="EX597">
        <v>1.6319109552487318E-5</v>
      </c>
      <c r="EY597">
        <v>1.629729284616883E-5</v>
      </c>
      <c r="EZ597">
        <v>1.641772435301704E-5</v>
      </c>
      <c r="FB597">
        <v>5.5966472382810112E-6</v>
      </c>
      <c r="FC597">
        <v>5.6386655672748682E-6</v>
      </c>
      <c r="FD597">
        <v>5.6246301822788711E-6</v>
      </c>
      <c r="FE597">
        <v>5.6445315530515914E-6</v>
      </c>
      <c r="FF597">
        <v>5.622604008571922E-6</v>
      </c>
      <c r="FG597">
        <v>5.623075938572287E-6</v>
      </c>
      <c r="FH597">
        <v>5.6332306464076644E-6</v>
      </c>
      <c r="FI597">
        <v>5.6659755852248664E-6</v>
      </c>
      <c r="FJ597">
        <v>5.6809604224703914E-6</v>
      </c>
      <c r="FK597">
        <v>5.6502967068257322E-6</v>
      </c>
      <c r="FL597">
        <v>5.6266426651353827E-6</v>
      </c>
      <c r="FM597">
        <v>5.6537034058486814E-6</v>
      </c>
      <c r="FN597">
        <v>5.6392041750224224E-6</v>
      </c>
      <c r="FO597">
        <v>5.6357341243506071E-6</v>
      </c>
      <c r="FP597">
        <v>5.6284470541384213E-6</v>
      </c>
      <c r="FQ597">
        <v>5.7030336909554594E-6</v>
      </c>
      <c r="FR597">
        <v>5.670203268616318E-6</v>
      </c>
      <c r="FS597">
        <v>5.6045656369214049E-6</v>
      </c>
      <c r="FT597">
        <v>5.6943594491629596E-6</v>
      </c>
      <c r="FU597">
        <v>5.6511458152921186E-6</v>
      </c>
      <c r="FV597">
        <v>5.7443273793756359E-6</v>
      </c>
      <c r="FW597">
        <v>5.6316957161464689E-6</v>
      </c>
      <c r="FX597">
        <v>5.6313770628075604E-6</v>
      </c>
      <c r="FY597">
        <v>5.7455045038824671E-6</v>
      </c>
      <c r="FZ597">
        <v>5.6971410404342999E-6</v>
      </c>
      <c r="GA597">
        <v>5.6312507011322366E-6</v>
      </c>
      <c r="GB597">
        <v>5.6378228446206447E-6</v>
      </c>
      <c r="GC597">
        <v>5.6116562632375354E-6</v>
      </c>
      <c r="GD597">
        <v>5.6103405994627467E-6</v>
      </c>
      <c r="GE597">
        <v>5.753600209061086E-6</v>
      </c>
      <c r="GF597">
        <v>5.6464767820402983E-6</v>
      </c>
      <c r="GG597">
        <v>5.6060010821614264E-6</v>
      </c>
      <c r="GH597">
        <v>5.7511993885104051E-6</v>
      </c>
      <c r="GI597">
        <v>5.6101013686857813E-6</v>
      </c>
      <c r="GJ597">
        <v>5.6761690858851667E-6</v>
      </c>
      <c r="GK597">
        <v>5.6280750274456144E-6</v>
      </c>
      <c r="GL597">
        <v>5.6074444921833868E-6</v>
      </c>
      <c r="GM597">
        <v>5.6246434392135133E-6</v>
      </c>
      <c r="GN597">
        <v>5.7532896297388668E-6</v>
      </c>
      <c r="GO597">
        <v>5.6568672401996251E-6</v>
      </c>
      <c r="GP597">
        <v>5.6139095714702014E-6</v>
      </c>
      <c r="GQ597">
        <v>5.7401026768664709E-6</v>
      </c>
      <c r="GR597">
        <v>5.6354729427507524E-6</v>
      </c>
      <c r="GS597">
        <v>5.6570034966039059E-6</v>
      </c>
      <c r="GT597">
        <v>5.6952271754518744E-6</v>
      </c>
      <c r="GU597">
        <v>5.662374488788962E-6</v>
      </c>
      <c r="GV597">
        <v>5.700391808476924E-6</v>
      </c>
      <c r="GW597">
        <v>5.6997708640809046E-6</v>
      </c>
      <c r="GX597">
        <v>5.6916499552795877E-6</v>
      </c>
      <c r="GY597">
        <v>5.6434683358043428E-6</v>
      </c>
      <c r="GZ597">
        <v>5.5966472382810112E-6</v>
      </c>
    </row>
    <row r="598" spans="1:208" x14ac:dyDescent="0.3">
      <c r="A598">
        <v>596</v>
      </c>
      <c r="B598">
        <v>0.46261970126852808</v>
      </c>
      <c r="C598">
        <v>0.46267308957084469</v>
      </c>
      <c r="D598">
        <v>0.46255472075479342</v>
      </c>
      <c r="E598">
        <v>0.46034716769409301</v>
      </c>
      <c r="F598">
        <v>0.46288153210829069</v>
      </c>
      <c r="G598">
        <v>0.46154996604996251</v>
      </c>
      <c r="H598">
        <v>0.4616948686809848</v>
      </c>
      <c r="I598">
        <v>0.46290014631694942</v>
      </c>
      <c r="J598">
        <v>0.46190316398306819</v>
      </c>
      <c r="K598">
        <v>0.46191725674428641</v>
      </c>
      <c r="L598">
        <v>0.46238870757748513</v>
      </c>
      <c r="M598">
        <v>0.46212832288674349</v>
      </c>
      <c r="N598">
        <v>0.46185549196606362</v>
      </c>
      <c r="O598">
        <v>0.46262942619379671</v>
      </c>
      <c r="P598">
        <v>0.46184786135099121</v>
      </c>
      <c r="Q598">
        <v>0.46158553182573508</v>
      </c>
      <c r="R598">
        <v>0.46192491770458421</v>
      </c>
      <c r="S598">
        <v>0.45939803125806028</v>
      </c>
      <c r="T598">
        <v>0.45977571382737359</v>
      </c>
      <c r="U598">
        <v>0.46258325759273738</v>
      </c>
      <c r="V598">
        <v>0.46154458830174699</v>
      </c>
      <c r="W598">
        <v>0.46281888810405641</v>
      </c>
      <c r="X598">
        <v>0.46301810335487331</v>
      </c>
      <c r="Y598">
        <v>0.46168524531404398</v>
      </c>
      <c r="Z598">
        <v>0.46207092891076967</v>
      </c>
      <c r="AA598">
        <v>0.46300452386662672</v>
      </c>
      <c r="AB598">
        <v>0.46320600378679982</v>
      </c>
      <c r="AC598">
        <v>0.4602584518636475</v>
      </c>
      <c r="AD598">
        <v>0.46330007678950608</v>
      </c>
      <c r="AE598">
        <v>0.46237879589844832</v>
      </c>
      <c r="AF598">
        <v>0.46272731476522988</v>
      </c>
      <c r="AG598">
        <v>0.46306737882853599</v>
      </c>
      <c r="AH598">
        <v>0.46280234608649351</v>
      </c>
      <c r="AI598">
        <v>0.46249916083605541</v>
      </c>
      <c r="AJ598">
        <v>0.46233325098880917</v>
      </c>
      <c r="AK598">
        <v>0.46161736327198372</v>
      </c>
      <c r="AL598">
        <v>0.46218214163398053</v>
      </c>
      <c r="AM598">
        <v>0.46234330059634349</v>
      </c>
      <c r="AN598">
        <v>0.46022024768015241</v>
      </c>
      <c r="AO598">
        <v>0.46350795171708009</v>
      </c>
      <c r="AP598">
        <v>0.45981832965092168</v>
      </c>
      <c r="AQ598">
        <v>0.4625167148056134</v>
      </c>
      <c r="AR598">
        <v>0.46203418652481631</v>
      </c>
      <c r="AS598">
        <v>0.46213210505557067</v>
      </c>
      <c r="AT598">
        <v>0.46308237594251977</v>
      </c>
      <c r="AU598">
        <v>0.46191136656397508</v>
      </c>
      <c r="AV598">
        <v>0.46233994685411411</v>
      </c>
      <c r="AW598">
        <v>0.46197271186284422</v>
      </c>
      <c r="AX598">
        <v>0.46298994251743181</v>
      </c>
      <c r="AY598">
        <v>0.46030026085151959</v>
      </c>
      <c r="AZ598">
        <v>0.46350795171708009</v>
      </c>
      <c r="BB598">
        <v>8.5281629517660472E-7</v>
      </c>
      <c r="BC598">
        <v>8.5240314623423284E-7</v>
      </c>
      <c r="BD598">
        <v>8.5035673175304871E-7</v>
      </c>
      <c r="BE598">
        <v>8.4275470295714142E-7</v>
      </c>
      <c r="BF598">
        <v>8.5609129994311342E-7</v>
      </c>
      <c r="BG598">
        <v>8.498102871885643E-7</v>
      </c>
      <c r="BH598">
        <v>8.4894142373755622E-7</v>
      </c>
      <c r="BI598">
        <v>8.5034990248616695E-7</v>
      </c>
      <c r="BJ598">
        <v>8.5029771783415637E-7</v>
      </c>
      <c r="BK598">
        <v>8.4969996468688567E-7</v>
      </c>
      <c r="BL598">
        <v>8.5289512334955844E-7</v>
      </c>
      <c r="BM598">
        <v>8.4945732118181833E-7</v>
      </c>
      <c r="BN598">
        <v>8.5302467872768354E-7</v>
      </c>
      <c r="BO598">
        <v>8.4886828463151915E-7</v>
      </c>
      <c r="BP598">
        <v>8.5185617189573616E-7</v>
      </c>
      <c r="BQ598">
        <v>8.4956704196935739E-7</v>
      </c>
      <c r="BR598">
        <v>8.4834422934311804E-7</v>
      </c>
      <c r="BS598">
        <v>8.4687876839531658E-7</v>
      </c>
      <c r="BT598">
        <v>8.4362334809900974E-7</v>
      </c>
      <c r="BU598">
        <v>8.5170835919794331E-7</v>
      </c>
      <c r="BV598">
        <v>8.4833266639277755E-7</v>
      </c>
      <c r="BW598">
        <v>8.516692110974982E-7</v>
      </c>
      <c r="BX598">
        <v>8.5361189097372547E-7</v>
      </c>
      <c r="BY598">
        <v>8.4822685443162829E-7</v>
      </c>
      <c r="BZ598">
        <v>8.4866471501505372E-7</v>
      </c>
      <c r="CA598">
        <v>8.5169545613378617E-7</v>
      </c>
      <c r="CB598">
        <v>8.5174506317076833E-7</v>
      </c>
      <c r="CC598">
        <v>8.4504966308752445E-7</v>
      </c>
      <c r="CD598">
        <v>8.5192640524968913E-7</v>
      </c>
      <c r="CE598">
        <v>8.4854192327085566E-7</v>
      </c>
      <c r="CF598">
        <v>8.5362518299751083E-7</v>
      </c>
      <c r="CG598">
        <v>8.5463581962572469E-7</v>
      </c>
      <c r="CH598">
        <v>8.5005152157295927E-7</v>
      </c>
      <c r="CI598">
        <v>8.5219196873573912E-7</v>
      </c>
      <c r="CJ598">
        <v>8.5378700515527105E-7</v>
      </c>
      <c r="CK598">
        <v>8.5038445884525767E-7</v>
      </c>
      <c r="CL598">
        <v>8.5224819588668107E-7</v>
      </c>
      <c r="CM598">
        <v>8.5084635149008805E-7</v>
      </c>
      <c r="CN598">
        <v>8.4613761658429096E-7</v>
      </c>
      <c r="CO598">
        <v>8.5690290542096696E-7</v>
      </c>
      <c r="CP598">
        <v>8.4173000834368725E-7</v>
      </c>
      <c r="CQ598">
        <v>8.5483636705768946E-7</v>
      </c>
      <c r="CR598">
        <v>8.5137335112364141E-7</v>
      </c>
      <c r="CS598">
        <v>8.5190339822273577E-7</v>
      </c>
      <c r="CT598">
        <v>8.5266737832074633E-7</v>
      </c>
      <c r="CU598">
        <v>8.4873194765266003E-7</v>
      </c>
      <c r="CV598">
        <v>8.4948683746131128E-7</v>
      </c>
      <c r="CW598">
        <v>8.4839224396461925E-7</v>
      </c>
      <c r="CX598">
        <v>8.5134979451823011E-7</v>
      </c>
      <c r="CY598">
        <v>8.4503252306064183E-7</v>
      </c>
      <c r="CZ598">
        <v>8.5690290542096696E-7</v>
      </c>
      <c r="DB598">
        <v>1.6375702731195491E-5</v>
      </c>
      <c r="DC598">
        <v>1.636612730627946E-5</v>
      </c>
      <c r="DD598">
        <v>1.6334582244683859E-5</v>
      </c>
      <c r="DE598">
        <v>1.6198285552252349E-5</v>
      </c>
      <c r="DF598">
        <v>1.6435086733875071E-5</v>
      </c>
      <c r="DG598">
        <v>1.6321952165202449E-5</v>
      </c>
      <c r="DH598">
        <v>1.6309129883872591E-5</v>
      </c>
      <c r="DI598">
        <v>1.6332263266794831E-5</v>
      </c>
      <c r="DJ598">
        <v>1.633299289210584E-5</v>
      </c>
      <c r="DK598">
        <v>1.6321940095413271E-5</v>
      </c>
      <c r="DL598">
        <v>1.6377750279276921E-5</v>
      </c>
      <c r="DM598">
        <v>1.631634738799819E-5</v>
      </c>
      <c r="DN598">
        <v>1.638028779201149E-5</v>
      </c>
      <c r="DO598">
        <v>1.6305087161536781E-5</v>
      </c>
      <c r="DP598">
        <v>1.6357313087912119E-5</v>
      </c>
      <c r="DQ598">
        <v>1.6319499270292549E-5</v>
      </c>
      <c r="DR598">
        <v>1.6295974194879201E-5</v>
      </c>
      <c r="DS598">
        <v>1.627068221957812E-5</v>
      </c>
      <c r="DT598">
        <v>1.621282142809185E-5</v>
      </c>
      <c r="DU598">
        <v>1.6358918269234988E-5</v>
      </c>
      <c r="DV598">
        <v>1.6298895165122941E-5</v>
      </c>
      <c r="DW598">
        <v>1.635726826812836E-5</v>
      </c>
      <c r="DX598">
        <v>1.639176554221457E-5</v>
      </c>
      <c r="DY598">
        <v>1.6295638472339481E-5</v>
      </c>
      <c r="DZ598">
        <v>1.6304535860881721E-5</v>
      </c>
      <c r="EA598">
        <v>1.635694623642291E-5</v>
      </c>
      <c r="EB598">
        <v>1.6355927324533719E-5</v>
      </c>
      <c r="EC598">
        <v>1.623962612374158E-5</v>
      </c>
      <c r="ED598">
        <v>1.6359959692962821E-5</v>
      </c>
      <c r="EE598">
        <v>1.6302655913478619E-5</v>
      </c>
      <c r="EF598">
        <v>1.638944370489263E-5</v>
      </c>
      <c r="EG598">
        <v>1.6407069946153359E-5</v>
      </c>
      <c r="EH598">
        <v>1.6324662098657589E-5</v>
      </c>
      <c r="EI598">
        <v>1.6365736095144619E-5</v>
      </c>
      <c r="EJ598">
        <v>1.6392635589300881E-5</v>
      </c>
      <c r="EK598">
        <v>1.633414245579789E-5</v>
      </c>
      <c r="EL598">
        <v>1.6363690914739821E-5</v>
      </c>
      <c r="EM598">
        <v>1.6336526131135869E-5</v>
      </c>
      <c r="EN598">
        <v>1.6256246246024241E-5</v>
      </c>
      <c r="EO598">
        <v>1.6445907013716239E-5</v>
      </c>
      <c r="EP598">
        <v>1.6181057303530349E-5</v>
      </c>
      <c r="EQ598">
        <v>1.6412365341053699E-5</v>
      </c>
      <c r="ER598">
        <v>1.6350553221537311E-5</v>
      </c>
      <c r="ES598">
        <v>1.6360474083787949E-5</v>
      </c>
      <c r="ET598">
        <v>1.6373571358809159E-5</v>
      </c>
      <c r="EU598">
        <v>1.6302173021776601E-5</v>
      </c>
      <c r="EV598">
        <v>1.631451030508544E-5</v>
      </c>
      <c r="EW598">
        <v>1.6300096584269689E-5</v>
      </c>
      <c r="EX598">
        <v>1.6351878876439592E-5</v>
      </c>
      <c r="EY598">
        <v>1.6235865629945571E-5</v>
      </c>
      <c r="EZ598">
        <v>1.6445907013716239E-5</v>
      </c>
      <c r="FB598">
        <v>5.642023270662009E-6</v>
      </c>
      <c r="FC598">
        <v>5.6359319687331312E-6</v>
      </c>
      <c r="FD598">
        <v>5.6312485861421222E-6</v>
      </c>
      <c r="FE598">
        <v>5.6991261227661962E-6</v>
      </c>
      <c r="FF598">
        <v>5.6487378903186316E-6</v>
      </c>
      <c r="FG598">
        <v>5.6794364195060127E-6</v>
      </c>
      <c r="FH598">
        <v>5.667389148776471E-6</v>
      </c>
      <c r="FI598">
        <v>5.6124269862161273E-6</v>
      </c>
      <c r="FJ598">
        <v>5.6647697210837598E-6</v>
      </c>
      <c r="FK598">
        <v>5.6601988713909382E-6</v>
      </c>
      <c r="FL598">
        <v>5.6548257653565998E-6</v>
      </c>
      <c r="FM598">
        <v>5.6472244440515039E-6</v>
      </c>
      <c r="FN598">
        <v>5.6836767153185596E-6</v>
      </c>
      <c r="FO598">
        <v>5.6171868800776001E-6</v>
      </c>
      <c r="FP598">
        <v>5.6761051320476534E-6</v>
      </c>
      <c r="FQ598">
        <v>5.6767194245322344E-6</v>
      </c>
      <c r="FR598">
        <v>5.6507940882947437E-6</v>
      </c>
      <c r="FS598">
        <v>5.7745455618397594E-6</v>
      </c>
      <c r="FT598">
        <v>5.7341812218546864E-6</v>
      </c>
      <c r="FU598">
        <v>5.6381459583309886E-6</v>
      </c>
      <c r="FV598">
        <v>5.6716948729530564E-6</v>
      </c>
      <c r="FW598">
        <v>5.6252633299933067E-6</v>
      </c>
      <c r="FX598">
        <v>5.626703876752853E-6</v>
      </c>
      <c r="FY598">
        <v>5.6632041258616441E-6</v>
      </c>
      <c r="FZ598">
        <v>5.6461338785868281E-6</v>
      </c>
      <c r="GA598">
        <v>5.6154603543460958E-6</v>
      </c>
      <c r="GB598">
        <v>5.6046005322618479E-6</v>
      </c>
      <c r="GC598">
        <v>5.7183221850632423E-6</v>
      </c>
      <c r="GD598">
        <v>5.6010769692826856E-6</v>
      </c>
      <c r="GE598">
        <v>5.6294145267562863E-6</v>
      </c>
      <c r="GF598">
        <v>5.6411219649263624E-6</v>
      </c>
      <c r="GG598">
        <v>5.6293781833566424E-6</v>
      </c>
      <c r="GH598">
        <v>5.614912417950868E-6</v>
      </c>
      <c r="GI598">
        <v>5.6448959165416352E-6</v>
      </c>
      <c r="GJ598">
        <v>5.6628739672799704E-6</v>
      </c>
      <c r="GK598">
        <v>5.6801439703457954E-6</v>
      </c>
      <c r="GL598">
        <v>5.6607901357070798E-6</v>
      </c>
      <c r="GM598">
        <v>5.6429654791359893E-6</v>
      </c>
      <c r="GN598">
        <v>5.7261799749022713E-6</v>
      </c>
      <c r="GO598">
        <v>5.6196131077185268E-6</v>
      </c>
      <c r="GP598">
        <v>5.7207158161420219E-6</v>
      </c>
      <c r="GQ598">
        <v>5.6600581288894413E-6</v>
      </c>
      <c r="GR598">
        <v>5.6639940772365322E-6</v>
      </c>
      <c r="GS598">
        <v>5.6622988809440726E-6</v>
      </c>
      <c r="GT598">
        <v>5.6171013305014362E-6</v>
      </c>
      <c r="GU598">
        <v>5.6536517804219119E-6</v>
      </c>
      <c r="GV598">
        <v>5.6355358478776208E-6</v>
      </c>
      <c r="GW598">
        <v>5.6497264832330339E-6</v>
      </c>
      <c r="GX598">
        <v>5.6144814820695513E-6</v>
      </c>
      <c r="GY598">
        <v>5.7148064497379062E-6</v>
      </c>
      <c r="GZ598">
        <v>5.6010769692826856E-6</v>
      </c>
    </row>
    <row r="599" spans="1:208" x14ac:dyDescent="0.3">
      <c r="A599">
        <v>597</v>
      </c>
      <c r="B599">
        <v>0.46203854870210709</v>
      </c>
      <c r="C599">
        <v>0.46230247769617028</v>
      </c>
      <c r="D599">
        <v>0.46255566256167752</v>
      </c>
      <c r="E599">
        <v>0.45955748353660392</v>
      </c>
      <c r="F599">
        <v>0.46262000151701599</v>
      </c>
      <c r="G599">
        <v>0.46266972807458068</v>
      </c>
      <c r="H599">
        <v>0.46222763234422931</v>
      </c>
      <c r="I599">
        <v>0.46223887341313019</v>
      </c>
      <c r="J599">
        <v>0.45978570056353713</v>
      </c>
      <c r="K599">
        <v>0.46274497286979333</v>
      </c>
      <c r="L599">
        <v>0.46242685901444242</v>
      </c>
      <c r="M599">
        <v>0.46281437454613938</v>
      </c>
      <c r="N599">
        <v>0.461956287952142</v>
      </c>
      <c r="O599">
        <v>0.46004827477448718</v>
      </c>
      <c r="P599">
        <v>0.46059524835441468</v>
      </c>
      <c r="Q599">
        <v>0.45959490057499858</v>
      </c>
      <c r="R599">
        <v>0.46022812398431279</v>
      </c>
      <c r="S599">
        <v>0.46181280428769439</v>
      </c>
      <c r="T599">
        <v>0.45945160839094801</v>
      </c>
      <c r="U599">
        <v>0.45966368710223432</v>
      </c>
      <c r="V599">
        <v>0.46123320727493078</v>
      </c>
      <c r="W599">
        <v>0.46315682175933459</v>
      </c>
      <c r="X599">
        <v>0.46256903958957768</v>
      </c>
      <c r="Y599">
        <v>0.46225843789199622</v>
      </c>
      <c r="Z599">
        <v>0.45938445964303443</v>
      </c>
      <c r="AA599">
        <v>0.46217315032351269</v>
      </c>
      <c r="AB599">
        <v>0.46204477135868322</v>
      </c>
      <c r="AC599">
        <v>0.45879682333083599</v>
      </c>
      <c r="AD599">
        <v>0.46242651444609251</v>
      </c>
      <c r="AE599">
        <v>0.45969573998654811</v>
      </c>
      <c r="AF599">
        <v>0.4618492561740335</v>
      </c>
      <c r="AG599">
        <v>0.46337894544982178</v>
      </c>
      <c r="AH599">
        <v>0.46027560382470378</v>
      </c>
      <c r="AI599">
        <v>0.46225277616669891</v>
      </c>
      <c r="AJ599">
        <v>0.46282099157162149</v>
      </c>
      <c r="AK599">
        <v>0.45966557441218808</v>
      </c>
      <c r="AL599">
        <v>0.46028813604117419</v>
      </c>
      <c r="AM599">
        <v>0.46244491240143731</v>
      </c>
      <c r="AN599">
        <v>0.46319713641566379</v>
      </c>
      <c r="AO599">
        <v>0.46203343997691437</v>
      </c>
      <c r="AP599">
        <v>0.46046310982721872</v>
      </c>
      <c r="AQ599">
        <v>0.46198024780729718</v>
      </c>
      <c r="AR599">
        <v>0.46242099823180788</v>
      </c>
      <c r="AS599">
        <v>0.45871164488578381</v>
      </c>
      <c r="AT599">
        <v>0.45947152605870489</v>
      </c>
      <c r="AU599">
        <v>0.46257270626532848</v>
      </c>
      <c r="AV599">
        <v>0.46006184774692421</v>
      </c>
      <c r="AW599">
        <v>0.46174275642269957</v>
      </c>
      <c r="AX599">
        <v>0.46262022905002642</v>
      </c>
      <c r="AY599">
        <v>0.46273793303579241</v>
      </c>
      <c r="AZ599">
        <v>0.46337894544982178</v>
      </c>
      <c r="BB599">
        <v>8.5236194993187602E-7</v>
      </c>
      <c r="BC599">
        <v>8.5137585252668221E-7</v>
      </c>
      <c r="BD599">
        <v>8.5236797964097967E-7</v>
      </c>
      <c r="BE599">
        <v>8.4225530273326364E-7</v>
      </c>
      <c r="BF599">
        <v>8.4873281861765278E-7</v>
      </c>
      <c r="BG599">
        <v>8.5025992182816902E-7</v>
      </c>
      <c r="BH599">
        <v>8.5425634352994102E-7</v>
      </c>
      <c r="BI599">
        <v>8.5145661858077671E-7</v>
      </c>
      <c r="BJ599">
        <v>8.4556919574803699E-7</v>
      </c>
      <c r="BK599">
        <v>8.5429813005337431E-7</v>
      </c>
      <c r="BL599">
        <v>8.5186986990496716E-7</v>
      </c>
      <c r="BM599">
        <v>8.5324730903737715E-7</v>
      </c>
      <c r="BN599">
        <v>8.5355288537612387E-7</v>
      </c>
      <c r="BO599">
        <v>8.4672698183388934E-7</v>
      </c>
      <c r="BP599">
        <v>8.476184757326108E-7</v>
      </c>
      <c r="BQ599">
        <v>8.4381988467098371E-7</v>
      </c>
      <c r="BR599">
        <v>8.4702021672724646E-7</v>
      </c>
      <c r="BS599">
        <v>8.539380741224287E-7</v>
      </c>
      <c r="BT599">
        <v>8.4181794195560859E-7</v>
      </c>
      <c r="BU599">
        <v>8.4417037345072592E-7</v>
      </c>
      <c r="BV599">
        <v>8.4581907530935133E-7</v>
      </c>
      <c r="BW599">
        <v>8.5156915043992735E-7</v>
      </c>
      <c r="BX599">
        <v>8.5124386625211363E-7</v>
      </c>
      <c r="BY599">
        <v>8.5438528614412479E-7</v>
      </c>
      <c r="BZ599">
        <v>8.4245960645902027E-7</v>
      </c>
      <c r="CA599">
        <v>8.5106273963088976E-7</v>
      </c>
      <c r="CB599">
        <v>8.5214133993706344E-7</v>
      </c>
      <c r="CC599">
        <v>8.4357430436420005E-7</v>
      </c>
      <c r="CD599">
        <v>8.4917828982152495E-7</v>
      </c>
      <c r="CE599">
        <v>8.4714828477475058E-7</v>
      </c>
      <c r="CF599">
        <v>8.510759755175532E-7</v>
      </c>
      <c r="CG599">
        <v>8.5178189682331297E-7</v>
      </c>
      <c r="CH599">
        <v>8.4567673317543873E-7</v>
      </c>
      <c r="CI599">
        <v>8.5120541760440635E-7</v>
      </c>
      <c r="CJ599">
        <v>8.4798468478650609E-7</v>
      </c>
      <c r="CK599">
        <v>8.4500041588272022E-7</v>
      </c>
      <c r="CL599">
        <v>8.4908865903009095E-7</v>
      </c>
      <c r="CM599">
        <v>8.5186769656915201E-7</v>
      </c>
      <c r="CN599">
        <v>8.5362588318031695E-7</v>
      </c>
      <c r="CO599">
        <v>8.4814731019808423E-7</v>
      </c>
      <c r="CP599">
        <v>8.4999760542269634E-7</v>
      </c>
      <c r="CQ599">
        <v>8.4965825670473297E-7</v>
      </c>
      <c r="CR599">
        <v>8.4937922268490966E-7</v>
      </c>
      <c r="CS599">
        <v>8.4646884956885879E-7</v>
      </c>
      <c r="CT599">
        <v>8.4228138362088964E-7</v>
      </c>
      <c r="CU599">
        <v>8.5298048670706411E-7</v>
      </c>
      <c r="CV599">
        <v>8.4549752143797575E-7</v>
      </c>
      <c r="CW599">
        <v>8.522324002760028E-7</v>
      </c>
      <c r="CX599">
        <v>8.4988259004314432E-7</v>
      </c>
      <c r="CY599">
        <v>8.5160041371954003E-7</v>
      </c>
      <c r="CZ599">
        <v>8.5438528614412479E-7</v>
      </c>
      <c r="DB599">
        <v>1.6368707914753832E-5</v>
      </c>
      <c r="DC599">
        <v>1.6351593232086691E-5</v>
      </c>
      <c r="DD599">
        <v>1.6369490783536121E-5</v>
      </c>
      <c r="DE599">
        <v>1.6188744125039559E-5</v>
      </c>
      <c r="DF599">
        <v>1.630240878130811E-5</v>
      </c>
      <c r="DG599">
        <v>1.632841232191162E-5</v>
      </c>
      <c r="DH599">
        <v>1.639824333609217E-5</v>
      </c>
      <c r="DI599">
        <v>1.635339999491304E-5</v>
      </c>
      <c r="DJ599">
        <v>1.6246480616459181E-5</v>
      </c>
      <c r="DK599">
        <v>1.6403981276267191E-5</v>
      </c>
      <c r="DL599">
        <v>1.63598591329568E-5</v>
      </c>
      <c r="DM599">
        <v>1.6384166902310268E-5</v>
      </c>
      <c r="DN599">
        <v>1.639035471904639E-5</v>
      </c>
      <c r="DO599">
        <v>1.626645431613467E-5</v>
      </c>
      <c r="DP599">
        <v>1.628191725183983E-5</v>
      </c>
      <c r="DQ599">
        <v>1.6218839144100289E-5</v>
      </c>
      <c r="DR599">
        <v>1.6269941371824028E-5</v>
      </c>
      <c r="DS599">
        <v>1.6397784835896772E-5</v>
      </c>
      <c r="DT599">
        <v>1.6180875416521761E-5</v>
      </c>
      <c r="DU599">
        <v>1.6225435316160389E-5</v>
      </c>
      <c r="DV599">
        <v>1.6253698642846759E-5</v>
      </c>
      <c r="DW599">
        <v>1.635425719440739E-5</v>
      </c>
      <c r="DX599">
        <v>1.6347423069882039E-5</v>
      </c>
      <c r="DY599">
        <v>1.6406134767908379E-5</v>
      </c>
      <c r="DZ599">
        <v>1.619350109617748E-5</v>
      </c>
      <c r="EA599">
        <v>1.634555089544841E-5</v>
      </c>
      <c r="EB599">
        <v>1.6364700852636171E-5</v>
      </c>
      <c r="EC599">
        <v>1.621419629519598E-5</v>
      </c>
      <c r="ED599">
        <v>1.6313122329302911E-5</v>
      </c>
      <c r="EE599">
        <v>1.6275198610774609E-5</v>
      </c>
      <c r="EF599">
        <v>1.6347333458803048E-5</v>
      </c>
      <c r="EG599">
        <v>1.636037934335629E-5</v>
      </c>
      <c r="EH599">
        <v>1.6247231195560958E-5</v>
      </c>
      <c r="EI599">
        <v>1.6345648299295812E-5</v>
      </c>
      <c r="EJ599">
        <v>1.6289874290267281E-5</v>
      </c>
      <c r="EK599">
        <v>1.6236933280759059E-5</v>
      </c>
      <c r="EL599">
        <v>1.6310168668419039E-5</v>
      </c>
      <c r="EM599">
        <v>1.6358901111132542E-5</v>
      </c>
      <c r="EN599">
        <v>1.639112206787912E-5</v>
      </c>
      <c r="EO599">
        <v>1.62931382807456E-5</v>
      </c>
      <c r="EP599">
        <v>1.6325096248159891E-5</v>
      </c>
      <c r="EQ599">
        <v>1.632023596137326E-5</v>
      </c>
      <c r="ER599">
        <v>1.631655895862757E-5</v>
      </c>
      <c r="ES599">
        <v>1.626690959075248E-5</v>
      </c>
      <c r="ET599">
        <v>1.6189093581199939E-5</v>
      </c>
      <c r="EU599">
        <v>1.637874033863873E-5</v>
      </c>
      <c r="EV599">
        <v>1.6249539870401039E-5</v>
      </c>
      <c r="EW599">
        <v>1.636661706597768E-5</v>
      </c>
      <c r="EX599">
        <v>1.6322645258825051E-5</v>
      </c>
      <c r="EY599">
        <v>1.6354410070649722E-5</v>
      </c>
      <c r="EZ599">
        <v>1.6406134767908379E-5</v>
      </c>
      <c r="FB599">
        <v>5.6700542615219944E-6</v>
      </c>
      <c r="FC599">
        <v>5.6503060972495066E-6</v>
      </c>
      <c r="FD599">
        <v>5.6432338078258029E-6</v>
      </c>
      <c r="FE599">
        <v>5.7371021551980964E-6</v>
      </c>
      <c r="FF599">
        <v>5.6167552040238972E-6</v>
      </c>
      <c r="FG599">
        <v>5.6231196068036553E-6</v>
      </c>
      <c r="FH599">
        <v>5.6703546627894034E-6</v>
      </c>
      <c r="FI599">
        <v>5.6542597631878847E-6</v>
      </c>
      <c r="FJ599">
        <v>5.7455608933703897E-6</v>
      </c>
      <c r="FK599">
        <v>5.6452003864184606E-6</v>
      </c>
      <c r="FL599">
        <v>5.6466517779355644E-6</v>
      </c>
      <c r="FM599">
        <v>5.6347499148014194E-6</v>
      </c>
      <c r="FN599">
        <v>5.6818733659565446E-6</v>
      </c>
      <c r="FO599">
        <v>5.7388130406239023E-6</v>
      </c>
      <c r="FP599">
        <v>5.7155205374931689E-6</v>
      </c>
      <c r="FQ599">
        <v>5.7458021727980371E-6</v>
      </c>
      <c r="FR599">
        <v>5.7305901796932218E-6</v>
      </c>
      <c r="FS599">
        <v>5.6919926565204259E-6</v>
      </c>
      <c r="FT599">
        <v>5.7398633151218888E-6</v>
      </c>
      <c r="FU599">
        <v>5.7445253769149772E-6</v>
      </c>
      <c r="FV599">
        <v>5.672229082675695E-6</v>
      </c>
      <c r="FW599">
        <v>5.6065926689910276E-6</v>
      </c>
      <c r="FX599">
        <v>5.6349270871206519E-6</v>
      </c>
      <c r="FY599">
        <v>5.6714655480852121E-6</v>
      </c>
      <c r="FZ599">
        <v>5.7478658995867962E-6</v>
      </c>
      <c r="GA599">
        <v>5.6549854592031244E-6</v>
      </c>
      <c r="GB599">
        <v>5.6683399609558577E-6</v>
      </c>
      <c r="GC599">
        <v>5.7861333446636793E-6</v>
      </c>
      <c r="GD599">
        <v>5.630538417318999E-6</v>
      </c>
      <c r="GE599">
        <v>5.7604551484835742E-6</v>
      </c>
      <c r="GF599">
        <v>5.6725690112932911E-6</v>
      </c>
      <c r="GG599">
        <v>5.5971095691422224E-6</v>
      </c>
      <c r="GH599">
        <v>5.7201003288061018E-6</v>
      </c>
      <c r="GI599">
        <v>5.6508521137940881E-6</v>
      </c>
      <c r="GJ599">
        <v>5.6019771288805601E-6</v>
      </c>
      <c r="GK599">
        <v>5.7484969653382304E-6</v>
      </c>
      <c r="GL599">
        <v>5.7415985581287137E-6</v>
      </c>
      <c r="GM599">
        <v>5.6453764750034801E-6</v>
      </c>
      <c r="GN599">
        <v>5.6171238930389281E-6</v>
      </c>
      <c r="GO599">
        <v>5.6441439449771042E-6</v>
      </c>
      <c r="GP599">
        <v>5.7376349507442708E-6</v>
      </c>
      <c r="GQ599">
        <v>5.656312763751625E-6</v>
      </c>
      <c r="GR599">
        <v>5.6320124860273001E-6</v>
      </c>
      <c r="GS599">
        <v>5.809447698908507E-6</v>
      </c>
      <c r="GT599">
        <v>5.7417337902361744E-6</v>
      </c>
      <c r="GU599">
        <v>5.6455301143927566E-6</v>
      </c>
      <c r="GV599">
        <v>5.7321328408085686E-6</v>
      </c>
      <c r="GW599">
        <v>5.6848511377626647E-6</v>
      </c>
      <c r="GX599">
        <v>5.6237155149942026E-6</v>
      </c>
      <c r="GY599">
        <v>5.6285089205939773E-6</v>
      </c>
      <c r="GZ599">
        <v>5.5971095691422224E-6</v>
      </c>
    </row>
    <row r="600" spans="1:208" x14ac:dyDescent="0.3">
      <c r="A600">
        <v>598</v>
      </c>
      <c r="B600">
        <v>0.46277495983492672</v>
      </c>
      <c r="C600">
        <v>0.46152824005908127</v>
      </c>
      <c r="D600">
        <v>0.46264922233067263</v>
      </c>
      <c r="E600">
        <v>0.45914989703160242</v>
      </c>
      <c r="F600">
        <v>0.46118862471504718</v>
      </c>
      <c r="G600">
        <v>0.46254637139524329</v>
      </c>
      <c r="H600">
        <v>0.46230997668733009</v>
      </c>
      <c r="I600">
        <v>0.46041143906547027</v>
      </c>
      <c r="J600">
        <v>0.4621151772076868</v>
      </c>
      <c r="K600">
        <v>0.46179136716224373</v>
      </c>
      <c r="L600">
        <v>0.46230720842106821</v>
      </c>
      <c r="M600">
        <v>0.4621551100636721</v>
      </c>
      <c r="N600">
        <v>0.46178915168102219</v>
      </c>
      <c r="O600">
        <v>0.46238115755651732</v>
      </c>
      <c r="P600">
        <v>0.46278444243841721</v>
      </c>
      <c r="Q600">
        <v>0.46120357626569891</v>
      </c>
      <c r="R600">
        <v>0.46314415851679119</v>
      </c>
      <c r="S600">
        <v>0.46257547599195381</v>
      </c>
      <c r="T600">
        <v>0.46177929450419741</v>
      </c>
      <c r="U600">
        <v>0.46280507566359752</v>
      </c>
      <c r="V600">
        <v>0.45978560986824479</v>
      </c>
      <c r="W600">
        <v>0.46193761367541458</v>
      </c>
      <c r="X600">
        <v>0.46162787046594478</v>
      </c>
      <c r="Y600">
        <v>0.4610153737734547</v>
      </c>
      <c r="Z600">
        <v>0.46251645423139642</v>
      </c>
      <c r="AA600">
        <v>0.46163123523777161</v>
      </c>
      <c r="AB600">
        <v>0.46253288668595349</v>
      </c>
      <c r="AC600">
        <v>0.46264576556947529</v>
      </c>
      <c r="AD600">
        <v>0.46157300440412002</v>
      </c>
      <c r="AE600">
        <v>0.46286163385600071</v>
      </c>
      <c r="AF600">
        <v>0.46210435245961812</v>
      </c>
      <c r="AG600">
        <v>0.46280860518441957</v>
      </c>
      <c r="AH600">
        <v>0.462382052897919</v>
      </c>
      <c r="AI600">
        <v>0.46311118549556018</v>
      </c>
      <c r="AJ600">
        <v>0.46255502758635769</v>
      </c>
      <c r="AK600">
        <v>0.46154222659672189</v>
      </c>
      <c r="AL600">
        <v>0.46199229746638232</v>
      </c>
      <c r="AM600">
        <v>0.45954635358007589</v>
      </c>
      <c r="AN600">
        <v>0.46216482817934013</v>
      </c>
      <c r="AO600">
        <v>0.4615259941534447</v>
      </c>
      <c r="AP600">
        <v>0.46052458677145652</v>
      </c>
      <c r="AQ600">
        <v>0.45995377498353379</v>
      </c>
      <c r="AR600">
        <v>0.46346771949282112</v>
      </c>
      <c r="AS600">
        <v>0.46199818263947451</v>
      </c>
      <c r="AT600">
        <v>0.46182848085328049</v>
      </c>
      <c r="AU600">
        <v>0.46283619613544802</v>
      </c>
      <c r="AV600">
        <v>0.46244483614778709</v>
      </c>
      <c r="AW600">
        <v>0.46303748431281222</v>
      </c>
      <c r="AX600">
        <v>0.4611647610853562</v>
      </c>
      <c r="AY600">
        <v>0.4625770042738927</v>
      </c>
      <c r="AZ600">
        <v>0.46346771949282112</v>
      </c>
      <c r="BB600">
        <v>8.5118720062345092E-7</v>
      </c>
      <c r="BC600">
        <v>8.5009894845677789E-7</v>
      </c>
      <c r="BD600">
        <v>8.5158666767247592E-7</v>
      </c>
      <c r="BE600">
        <v>8.3907737863988832E-7</v>
      </c>
      <c r="BF600">
        <v>8.4685473991640614E-7</v>
      </c>
      <c r="BG600">
        <v>8.5205166301516714E-7</v>
      </c>
      <c r="BH600">
        <v>8.5295843090728548E-7</v>
      </c>
      <c r="BI600">
        <v>8.4689642291821689E-7</v>
      </c>
      <c r="BJ600">
        <v>8.4636008128256362E-7</v>
      </c>
      <c r="BK600">
        <v>8.5307893792046464E-7</v>
      </c>
      <c r="BL600">
        <v>8.497422915972822E-7</v>
      </c>
      <c r="BM600">
        <v>8.5040452412897097E-7</v>
      </c>
      <c r="BN600">
        <v>8.4978107450169143E-7</v>
      </c>
      <c r="BO600">
        <v>8.5071573824707515E-7</v>
      </c>
      <c r="BP600">
        <v>8.5478323525294407E-7</v>
      </c>
      <c r="BQ600">
        <v>8.4937634606470033E-7</v>
      </c>
      <c r="BR600">
        <v>8.5220054644327578E-7</v>
      </c>
      <c r="BS600">
        <v>8.5110886001781241E-7</v>
      </c>
      <c r="BT600">
        <v>8.4857884527567305E-7</v>
      </c>
      <c r="BU600">
        <v>8.5268146597869628E-7</v>
      </c>
      <c r="BV600">
        <v>8.4631588024661773E-7</v>
      </c>
      <c r="BW600">
        <v>8.4859775099217459E-7</v>
      </c>
      <c r="BX600">
        <v>8.5128389279156544E-7</v>
      </c>
      <c r="BY600">
        <v>8.524159657484727E-7</v>
      </c>
      <c r="BZ600">
        <v>8.5532786047946527E-7</v>
      </c>
      <c r="CA600">
        <v>8.464491783657422E-7</v>
      </c>
      <c r="CB600">
        <v>8.5123511646235008E-7</v>
      </c>
      <c r="CC600">
        <v>8.5512478487993159E-7</v>
      </c>
      <c r="CD600">
        <v>8.5146015638318427E-7</v>
      </c>
      <c r="CE600">
        <v>8.4722683731431239E-7</v>
      </c>
      <c r="CF600">
        <v>8.5070388155626375E-7</v>
      </c>
      <c r="CG600">
        <v>8.5370973715584108E-7</v>
      </c>
      <c r="CH600">
        <v>8.5047352949031578E-7</v>
      </c>
      <c r="CI600">
        <v>8.5224634200090849E-7</v>
      </c>
      <c r="CJ600">
        <v>8.5361502341154296E-7</v>
      </c>
      <c r="CK600">
        <v>8.4803954012606522E-7</v>
      </c>
      <c r="CL600">
        <v>8.5407570216574969E-7</v>
      </c>
      <c r="CM600">
        <v>8.4255374300883319E-7</v>
      </c>
      <c r="CN600">
        <v>8.4825072331507452E-7</v>
      </c>
      <c r="CO600">
        <v>8.457750191278767E-7</v>
      </c>
      <c r="CP600">
        <v>8.4623918375034328E-7</v>
      </c>
      <c r="CQ600">
        <v>8.4470944393968987E-7</v>
      </c>
      <c r="CR600">
        <v>8.5160198091638368E-7</v>
      </c>
      <c r="CS600">
        <v>8.5127087231196659E-7</v>
      </c>
      <c r="CT600">
        <v>8.4691727586168247E-7</v>
      </c>
      <c r="CU600">
        <v>8.5062077991120675E-7</v>
      </c>
      <c r="CV600">
        <v>8.5015572461214736E-7</v>
      </c>
      <c r="CW600">
        <v>8.5331910596811811E-7</v>
      </c>
      <c r="CX600">
        <v>8.4670233441872658E-7</v>
      </c>
      <c r="CY600">
        <v>8.5031789290400548E-7</v>
      </c>
      <c r="CZ600">
        <v>8.5532786047946527E-7</v>
      </c>
      <c r="DB600">
        <v>1.6344443705571391E-5</v>
      </c>
      <c r="DC600">
        <v>1.6327726688769819E-5</v>
      </c>
      <c r="DD600">
        <v>1.6354664387819279E-5</v>
      </c>
      <c r="DE600">
        <v>1.6130260641275811E-5</v>
      </c>
      <c r="DF600">
        <v>1.6271381751277319E-5</v>
      </c>
      <c r="DG600">
        <v>1.6362733995770041E-5</v>
      </c>
      <c r="DH600">
        <v>1.637971623635549E-5</v>
      </c>
      <c r="DI600">
        <v>1.6273665350269839E-5</v>
      </c>
      <c r="DJ600">
        <v>1.6264182863531001E-5</v>
      </c>
      <c r="DK600">
        <v>1.638412932370633E-5</v>
      </c>
      <c r="DL600">
        <v>1.6323090135103052E-5</v>
      </c>
      <c r="DM600">
        <v>1.6335150574698548E-5</v>
      </c>
      <c r="DN600">
        <v>1.632305646722811E-5</v>
      </c>
      <c r="DO600">
        <v>1.6341075847410101E-5</v>
      </c>
      <c r="DP600">
        <v>1.6410672837651239E-5</v>
      </c>
      <c r="DQ600">
        <v>1.631751394269614E-5</v>
      </c>
      <c r="DR600">
        <v>1.636257783030082E-5</v>
      </c>
      <c r="DS600">
        <v>1.634738589687072E-5</v>
      </c>
      <c r="DT600">
        <v>1.6300814702031301E-5</v>
      </c>
      <c r="DU600">
        <v>1.637473749433231E-5</v>
      </c>
      <c r="DV600">
        <v>1.626224750144936E-5</v>
      </c>
      <c r="DW600">
        <v>1.6300554209787901E-5</v>
      </c>
      <c r="DX600">
        <v>1.6350951299417601E-5</v>
      </c>
      <c r="DY600">
        <v>1.637204398530702E-5</v>
      </c>
      <c r="DZ600">
        <v>1.6421141686671169E-5</v>
      </c>
      <c r="EA600">
        <v>1.626203358274123E-5</v>
      </c>
      <c r="EB600">
        <v>1.6351826767397389E-5</v>
      </c>
      <c r="EC600">
        <v>1.6418065452252462E-5</v>
      </c>
      <c r="ED600">
        <v>1.6352663695986809E-5</v>
      </c>
      <c r="EE600">
        <v>1.627719792558954E-5</v>
      </c>
      <c r="EF600">
        <v>1.634092735976429E-5</v>
      </c>
      <c r="EG600">
        <v>1.6393252021501209E-5</v>
      </c>
      <c r="EH600">
        <v>1.6333793908116159E-5</v>
      </c>
      <c r="EI600">
        <v>1.6366754140547568E-5</v>
      </c>
      <c r="EJ600">
        <v>1.6391151844804061E-5</v>
      </c>
      <c r="EK600">
        <v>1.6288547128852909E-5</v>
      </c>
      <c r="EL600">
        <v>1.6396827091361071E-5</v>
      </c>
      <c r="EM600">
        <v>1.619243635421259E-5</v>
      </c>
      <c r="EN600">
        <v>1.6293364026267288E-5</v>
      </c>
      <c r="EO600">
        <v>1.6247573593758861E-5</v>
      </c>
      <c r="EP600">
        <v>1.6258788463825669E-5</v>
      </c>
      <c r="EQ600">
        <v>1.6233502430777648E-5</v>
      </c>
      <c r="ER600">
        <v>1.6357940848509642E-5</v>
      </c>
      <c r="ES600">
        <v>1.6349747081444141E-5</v>
      </c>
      <c r="ET600">
        <v>1.6269714555043902E-5</v>
      </c>
      <c r="EU600">
        <v>1.633857731177666E-5</v>
      </c>
      <c r="EV600">
        <v>1.6326209361245662E-5</v>
      </c>
      <c r="EW600">
        <v>1.6386091315230339E-5</v>
      </c>
      <c r="EX600">
        <v>1.6268876792079541E-5</v>
      </c>
      <c r="EY600">
        <v>1.6329203885047289E-5</v>
      </c>
      <c r="EZ600">
        <v>1.6421141686671169E-5</v>
      </c>
      <c r="FB600">
        <v>5.6231458865740294E-6</v>
      </c>
      <c r="FC600">
        <v>5.6825847946584819E-6</v>
      </c>
      <c r="FD600">
        <v>5.6332318418864601E-6</v>
      </c>
      <c r="FE600">
        <v>5.7376882287245386E-6</v>
      </c>
      <c r="FF600">
        <v>5.6807327811867004E-6</v>
      </c>
      <c r="FG600">
        <v>5.6413904962280976E-6</v>
      </c>
      <c r="FH600">
        <v>5.6596309213070874E-6</v>
      </c>
      <c r="FI600">
        <v>5.7222719675493829E-6</v>
      </c>
      <c r="FJ600">
        <v>5.6298546571803683E-6</v>
      </c>
      <c r="FK600">
        <v>5.6883790683635469E-6</v>
      </c>
      <c r="FL600">
        <v>5.6402096971555336E-6</v>
      </c>
      <c r="FM600">
        <v>5.652331004631936E-6</v>
      </c>
      <c r="FN600">
        <v>5.6672912773493523E-6</v>
      </c>
      <c r="FO600">
        <v>5.6425577147687668E-6</v>
      </c>
      <c r="FP600">
        <v>5.6454343654282084E-6</v>
      </c>
      <c r="FQ600">
        <v>5.6960540865613813E-6</v>
      </c>
      <c r="FR600">
        <v>5.6101058691004512E-6</v>
      </c>
      <c r="FS600">
        <v>5.6345779259705537E-6</v>
      </c>
      <c r="FT600">
        <v>5.6600844317046401E-6</v>
      </c>
      <c r="FU600">
        <v>5.6319932524402133E-6</v>
      </c>
      <c r="FV600">
        <v>5.7511416175879234E-6</v>
      </c>
      <c r="FW600">
        <v>5.6517188637011654E-6</v>
      </c>
      <c r="FX600">
        <v>5.6854377329919932E-6</v>
      </c>
      <c r="FY600">
        <v>5.725001563535928E-6</v>
      </c>
      <c r="FZ600">
        <v>5.663098469048559E-6</v>
      </c>
      <c r="GA600">
        <v>5.6543442599464051E-6</v>
      </c>
      <c r="GB600">
        <v>5.638334966563403E-6</v>
      </c>
      <c r="GC600">
        <v>5.6552511879347559E-6</v>
      </c>
      <c r="GD600">
        <v>5.6889133112273796E-6</v>
      </c>
      <c r="GE600">
        <v>5.5955055422258368E-6</v>
      </c>
      <c r="GF600">
        <v>5.6569863799463501E-6</v>
      </c>
      <c r="GG600">
        <v>5.6381764410438526E-6</v>
      </c>
      <c r="GH600">
        <v>5.6399964805630441E-6</v>
      </c>
      <c r="GI600">
        <v>5.613258747576713E-6</v>
      </c>
      <c r="GJ600">
        <v>5.6507345359046451E-6</v>
      </c>
      <c r="GK600">
        <v>5.6682174803940644E-6</v>
      </c>
      <c r="GL600">
        <v>5.6822247427752611E-6</v>
      </c>
      <c r="GM600">
        <v>5.7389943420737381E-6</v>
      </c>
      <c r="GN600">
        <v>5.6373648494378316E-6</v>
      </c>
      <c r="GO600">
        <v>5.6548060636287324E-6</v>
      </c>
      <c r="GP600">
        <v>5.7111062464669339E-6</v>
      </c>
      <c r="GQ600">
        <v>5.732146456364035E-6</v>
      </c>
      <c r="GR600">
        <v>5.5916502925193302E-6</v>
      </c>
      <c r="GS600">
        <v>5.6656010848070366E-6</v>
      </c>
      <c r="GT600">
        <v>5.6467189752750989E-6</v>
      </c>
      <c r="GU600">
        <v>5.6179325284046516E-6</v>
      </c>
      <c r="GV600">
        <v>5.6340986944114561E-6</v>
      </c>
      <c r="GW600">
        <v>5.6237429246454826E-6</v>
      </c>
      <c r="GX600">
        <v>5.6811068167721627E-6</v>
      </c>
      <c r="GY600">
        <v>5.6282312201900479E-6</v>
      </c>
      <c r="GZ600">
        <v>5.5916502925193302E-6</v>
      </c>
    </row>
    <row r="601" spans="1:208" x14ac:dyDescent="0.3">
      <c r="A601">
        <v>599</v>
      </c>
      <c r="B601">
        <v>0.46186070197017509</v>
      </c>
      <c r="C601">
        <v>0.46181418205717212</v>
      </c>
      <c r="D601">
        <v>0.45960267827863138</v>
      </c>
      <c r="E601">
        <v>0.46247496046854142</v>
      </c>
      <c r="F601">
        <v>0.46032682730220792</v>
      </c>
      <c r="G601">
        <v>0.46312504365967239</v>
      </c>
      <c r="H601">
        <v>0.46230948232689489</v>
      </c>
      <c r="I601">
        <v>0.4602834128779455</v>
      </c>
      <c r="J601">
        <v>0.4603464709652903</v>
      </c>
      <c r="K601">
        <v>0.45984855862465912</v>
      </c>
      <c r="L601">
        <v>0.45941411834331791</v>
      </c>
      <c r="M601">
        <v>0.46191631449894283</v>
      </c>
      <c r="N601">
        <v>0.46233953705295527</v>
      </c>
      <c r="O601">
        <v>0.4631525734679785</v>
      </c>
      <c r="P601">
        <v>0.46211448281109779</v>
      </c>
      <c r="Q601">
        <v>0.46227208869706549</v>
      </c>
      <c r="R601">
        <v>0.46246392742982512</v>
      </c>
      <c r="S601">
        <v>0.46311850889396172</v>
      </c>
      <c r="T601">
        <v>0.4605333233747968</v>
      </c>
      <c r="U601">
        <v>0.46242078913609153</v>
      </c>
      <c r="V601">
        <v>0.46373941592552742</v>
      </c>
      <c r="W601">
        <v>0.46227492417932142</v>
      </c>
      <c r="X601">
        <v>0.46174696027707551</v>
      </c>
      <c r="Y601">
        <v>0.45954040494214499</v>
      </c>
      <c r="Z601">
        <v>0.45950894355289013</v>
      </c>
      <c r="AA601">
        <v>0.46235193995618662</v>
      </c>
      <c r="AB601">
        <v>0.46180318456895753</v>
      </c>
      <c r="AC601">
        <v>0.46301691004558782</v>
      </c>
      <c r="AD601">
        <v>0.46320036287461391</v>
      </c>
      <c r="AE601">
        <v>0.46254903089817928</v>
      </c>
      <c r="AF601">
        <v>0.462804919586221</v>
      </c>
      <c r="AG601">
        <v>0.46269928176277109</v>
      </c>
      <c r="AH601">
        <v>0.46306105235825712</v>
      </c>
      <c r="AI601">
        <v>0.46225905362974867</v>
      </c>
      <c r="AJ601">
        <v>0.46207601651885871</v>
      </c>
      <c r="AK601">
        <v>0.46234656192444001</v>
      </c>
      <c r="AL601">
        <v>0.46063365457964178</v>
      </c>
      <c r="AM601">
        <v>0.46234282919993491</v>
      </c>
      <c r="AN601">
        <v>0.46239686700568883</v>
      </c>
      <c r="AO601">
        <v>0.46180747914533188</v>
      </c>
      <c r="AP601">
        <v>0.46216844441907412</v>
      </c>
      <c r="AQ601">
        <v>0.46174558796172971</v>
      </c>
      <c r="AR601">
        <v>0.46311159919737899</v>
      </c>
      <c r="AS601">
        <v>0.46237721909885998</v>
      </c>
      <c r="AT601">
        <v>0.46125843887576062</v>
      </c>
      <c r="AU601">
        <v>0.46237682459313362</v>
      </c>
      <c r="AV601">
        <v>0.46326754533828068</v>
      </c>
      <c r="AW601">
        <v>0.46349089800050752</v>
      </c>
      <c r="AX601">
        <v>0.46146400821210259</v>
      </c>
      <c r="AY601">
        <v>0.46245979086438238</v>
      </c>
      <c r="AZ601">
        <v>0.46373941592552742</v>
      </c>
      <c r="BB601">
        <v>8.5330247108755961E-7</v>
      </c>
      <c r="BC601">
        <v>8.4827622875152008E-7</v>
      </c>
      <c r="BD601">
        <v>8.4380928647546319E-7</v>
      </c>
      <c r="BE601">
        <v>8.5370571474292958E-7</v>
      </c>
      <c r="BF601">
        <v>8.4858285782632424E-7</v>
      </c>
      <c r="BG601">
        <v>8.5070993978624776E-7</v>
      </c>
      <c r="BH601">
        <v>8.5193492885166401E-7</v>
      </c>
      <c r="BI601">
        <v>8.4538889859858024E-7</v>
      </c>
      <c r="BJ601">
        <v>8.4215465901853077E-7</v>
      </c>
      <c r="BK601">
        <v>8.4002511223292775E-7</v>
      </c>
      <c r="BL601">
        <v>8.4300472841471931E-7</v>
      </c>
      <c r="BM601">
        <v>8.4701579073138129E-7</v>
      </c>
      <c r="BN601">
        <v>8.5188412620353234E-7</v>
      </c>
      <c r="BO601">
        <v>8.5254640322428964E-7</v>
      </c>
      <c r="BP601">
        <v>8.5330234628626875E-7</v>
      </c>
      <c r="BQ601">
        <v>8.5073395181174818E-7</v>
      </c>
      <c r="BR601">
        <v>8.5256314651947528E-7</v>
      </c>
      <c r="BS601">
        <v>8.5224891301578441E-7</v>
      </c>
      <c r="BT601">
        <v>8.4939260664957468E-7</v>
      </c>
      <c r="BU601">
        <v>8.4981282603034161E-7</v>
      </c>
      <c r="BV601">
        <v>8.5063907611641646E-7</v>
      </c>
      <c r="BW601">
        <v>8.5115865450854603E-7</v>
      </c>
      <c r="BX601">
        <v>8.522942183904488E-7</v>
      </c>
      <c r="BY601">
        <v>8.4601825673839068E-7</v>
      </c>
      <c r="BZ601">
        <v>8.424669094743085E-7</v>
      </c>
      <c r="CA601">
        <v>8.5250085393167114E-7</v>
      </c>
      <c r="CB601">
        <v>8.4802226962758595E-7</v>
      </c>
      <c r="CC601">
        <v>8.5177684934920249E-7</v>
      </c>
      <c r="CD601">
        <v>8.5169202958928889E-7</v>
      </c>
      <c r="CE601">
        <v>8.5108051126752659E-7</v>
      </c>
      <c r="CF601">
        <v>8.5188973714324914E-7</v>
      </c>
      <c r="CG601">
        <v>8.4786969614811921E-7</v>
      </c>
      <c r="CH601">
        <v>8.5401070275466471E-7</v>
      </c>
      <c r="CI601">
        <v>8.5052484406232179E-7</v>
      </c>
      <c r="CJ601">
        <v>8.5084818386128719E-7</v>
      </c>
      <c r="CK601">
        <v>8.5388014370009228E-7</v>
      </c>
      <c r="CL601">
        <v>8.4672552430511241E-7</v>
      </c>
      <c r="CM601">
        <v>8.4779853340780892E-7</v>
      </c>
      <c r="CN601">
        <v>8.5466188840613565E-7</v>
      </c>
      <c r="CO601">
        <v>8.4899130372683002E-7</v>
      </c>
      <c r="CP601">
        <v>8.5014653575867857E-7</v>
      </c>
      <c r="CQ601">
        <v>8.5144441040095286E-7</v>
      </c>
      <c r="CR601">
        <v>8.5304135381541469E-7</v>
      </c>
      <c r="CS601">
        <v>8.5533263054866377E-7</v>
      </c>
      <c r="CT601">
        <v>8.4804435258838395E-7</v>
      </c>
      <c r="CU601">
        <v>8.4862152403796355E-7</v>
      </c>
      <c r="CV601">
        <v>8.5262763731357275E-7</v>
      </c>
      <c r="CW601">
        <v>8.5328233452388567E-7</v>
      </c>
      <c r="CX601">
        <v>8.4945669125144173E-7</v>
      </c>
      <c r="CY601">
        <v>8.5310953410141165E-7</v>
      </c>
      <c r="CZ601">
        <v>8.5533263054866377E-7</v>
      </c>
      <c r="DB601">
        <v>1.6385722906775599E-5</v>
      </c>
      <c r="DC601">
        <v>1.6295815294743591E-5</v>
      </c>
      <c r="DD601">
        <v>1.6215313572364641E-5</v>
      </c>
      <c r="DE601">
        <v>1.6393166942502222E-5</v>
      </c>
      <c r="DF601">
        <v>1.630151682669468E-5</v>
      </c>
      <c r="DG601">
        <v>1.6340372137660551E-5</v>
      </c>
      <c r="DH601">
        <v>1.636366563578922E-5</v>
      </c>
      <c r="DI601">
        <v>1.624669207874355E-5</v>
      </c>
      <c r="DJ601">
        <v>1.61875757332102E-5</v>
      </c>
      <c r="DK601">
        <v>1.6152373152482889E-5</v>
      </c>
      <c r="DL601">
        <v>1.6201448108432809E-5</v>
      </c>
      <c r="DM601">
        <v>1.627348382410306E-5</v>
      </c>
      <c r="DN601">
        <v>1.6359791589513251E-5</v>
      </c>
      <c r="DO601">
        <v>1.636801012635984E-5</v>
      </c>
      <c r="DP601">
        <v>1.638388371369703E-5</v>
      </c>
      <c r="DQ601">
        <v>1.6341940441709979E-5</v>
      </c>
      <c r="DR601">
        <v>1.637491632843311E-5</v>
      </c>
      <c r="DS601">
        <v>1.636906128772858E-5</v>
      </c>
      <c r="DT601">
        <v>1.6320031886689811E-5</v>
      </c>
      <c r="DU601">
        <v>1.63202021144943E-5</v>
      </c>
      <c r="DV601">
        <v>1.6339319346493901E-5</v>
      </c>
      <c r="DW601">
        <v>1.6348506341033111E-5</v>
      </c>
      <c r="DX601">
        <v>1.636705008760806E-5</v>
      </c>
      <c r="DY601">
        <v>1.6252752805977148E-5</v>
      </c>
      <c r="DZ601">
        <v>1.6190484862713831E-5</v>
      </c>
      <c r="EA601">
        <v>1.6371063673785181E-5</v>
      </c>
      <c r="EB601">
        <v>1.6290883791152151E-5</v>
      </c>
      <c r="EC601">
        <v>1.635853140847528E-5</v>
      </c>
      <c r="ED601">
        <v>1.6356065456320361E-5</v>
      </c>
      <c r="EE601">
        <v>1.6341800354740088E-5</v>
      </c>
      <c r="EF601">
        <v>1.636010438064134E-5</v>
      </c>
      <c r="EG601">
        <v>1.629021409721222E-5</v>
      </c>
      <c r="EH601">
        <v>1.639737113291451E-5</v>
      </c>
      <c r="EI601">
        <v>1.6335927343449801E-5</v>
      </c>
      <c r="EJ601">
        <v>1.6341059472167799E-5</v>
      </c>
      <c r="EK601">
        <v>1.639691177981869E-5</v>
      </c>
      <c r="EL601">
        <v>1.6267532502531861E-5</v>
      </c>
      <c r="EM601">
        <v>1.628840105258095E-5</v>
      </c>
      <c r="EN601">
        <v>1.6410696479412358E-5</v>
      </c>
      <c r="EO601">
        <v>1.6311547236952469E-5</v>
      </c>
      <c r="EP601">
        <v>1.6329128416956711E-5</v>
      </c>
      <c r="EQ601">
        <v>1.6353690561688769E-5</v>
      </c>
      <c r="ER601">
        <v>1.6380705780697441E-5</v>
      </c>
      <c r="ES601">
        <v>1.6419388918967679E-5</v>
      </c>
      <c r="ET601">
        <v>1.6291227681832471E-5</v>
      </c>
      <c r="EU601">
        <v>1.6302043954588451E-5</v>
      </c>
      <c r="EV601">
        <v>1.637302475558832E-5</v>
      </c>
      <c r="EW601">
        <v>1.6386947519970039E-5</v>
      </c>
      <c r="EX601">
        <v>1.6319203722726501E-5</v>
      </c>
      <c r="EY601">
        <v>1.6382412771937388E-5</v>
      </c>
      <c r="EZ601">
        <v>1.6419388918967679E-5</v>
      </c>
      <c r="FB601">
        <v>5.6852888634250754E-6</v>
      </c>
      <c r="FC601">
        <v>5.6565250221585623E-6</v>
      </c>
      <c r="FD601">
        <v>5.744144788499414E-6</v>
      </c>
      <c r="FE601">
        <v>5.6556260581535687E-6</v>
      </c>
      <c r="FF601">
        <v>5.7365167788916823E-6</v>
      </c>
      <c r="FG601">
        <v>5.603488416406631E-6</v>
      </c>
      <c r="FH601">
        <v>5.6541108976138827E-6</v>
      </c>
      <c r="FI601">
        <v>5.7195009087325924E-6</v>
      </c>
      <c r="FJ601">
        <v>5.6953944345606558E-6</v>
      </c>
      <c r="FK601">
        <v>5.7089952242826824E-6</v>
      </c>
      <c r="FL601">
        <v>5.7491293503488299E-6</v>
      </c>
      <c r="FM601">
        <v>5.6434441341751811E-6</v>
      </c>
      <c r="FN601">
        <v>5.6511988551805611E-6</v>
      </c>
      <c r="FO601">
        <v>5.6115291959000222E-6</v>
      </c>
      <c r="FP601">
        <v>5.6713256037674542E-6</v>
      </c>
      <c r="FQ601">
        <v>5.648560037435531E-6</v>
      </c>
      <c r="FR601">
        <v>5.64990739702785E-6</v>
      </c>
      <c r="FS601">
        <v>5.6136677136973133E-6</v>
      </c>
      <c r="FT601">
        <v>5.7321589386731378E-6</v>
      </c>
      <c r="FU601">
        <v>5.6332809156122797E-6</v>
      </c>
      <c r="FV601">
        <v>5.5711568931294676E-6</v>
      </c>
      <c r="FW601">
        <v>5.6506811519980427E-6</v>
      </c>
      <c r="FX601">
        <v>5.6847808109473579E-6</v>
      </c>
      <c r="FY601">
        <v>5.7606851100502614E-6</v>
      </c>
      <c r="FZ601">
        <v>5.7402646031518573E-6</v>
      </c>
      <c r="GA601">
        <v>5.6544428814711566E-6</v>
      </c>
      <c r="GB601">
        <v>5.6553878282293066E-6</v>
      </c>
      <c r="GC601">
        <v>5.615358074740648E-6</v>
      </c>
      <c r="GD601">
        <v>5.6049419964405289E-6</v>
      </c>
      <c r="GE601">
        <v>5.634034245965838E-6</v>
      </c>
      <c r="GF601">
        <v>5.6269684345906371E-6</v>
      </c>
      <c r="GG601">
        <v>5.6084267982528804E-6</v>
      </c>
      <c r="GH601">
        <v>5.6263813636339901E-6</v>
      </c>
      <c r="GI601">
        <v>5.6471632224517461E-6</v>
      </c>
      <c r="GJ601">
        <v>5.6585153861474987E-6</v>
      </c>
      <c r="GK601">
        <v>5.6636527876052851E-6</v>
      </c>
      <c r="GL601">
        <v>5.7084567811573138E-6</v>
      </c>
      <c r="GM601">
        <v>5.6263666760378478E-6</v>
      </c>
      <c r="GN601">
        <v>5.6657728889940973E-6</v>
      </c>
      <c r="GO601">
        <v>5.6623364785183659E-6</v>
      </c>
      <c r="GP601">
        <v>5.6495499286748156E-6</v>
      </c>
      <c r="GQ601">
        <v>5.6802126337126476E-6</v>
      </c>
      <c r="GR601">
        <v>5.618022089092254E-6</v>
      </c>
      <c r="GS601">
        <v>5.6698060343078956E-6</v>
      </c>
      <c r="GT601">
        <v>5.6840044285249111E-6</v>
      </c>
      <c r="GU601">
        <v>5.6293060286988614E-6</v>
      </c>
      <c r="GV601">
        <v>5.607247428073525E-6</v>
      </c>
      <c r="GW601">
        <v>5.6003562453024384E-6</v>
      </c>
      <c r="GX601">
        <v>5.6829849509822121E-6</v>
      </c>
      <c r="GY601">
        <v>5.6527106584771866E-6</v>
      </c>
      <c r="GZ601">
        <v>5.5711568931294676E-6</v>
      </c>
    </row>
    <row r="602" spans="1:208" x14ac:dyDescent="0.3">
      <c r="A602">
        <v>600</v>
      </c>
      <c r="B602">
        <v>0.46083905309392742</v>
      </c>
      <c r="C602">
        <v>0.45934739862638663</v>
      </c>
      <c r="D602">
        <v>0.46190316485881128</v>
      </c>
      <c r="E602">
        <v>0.46309635875947269</v>
      </c>
      <c r="F602">
        <v>0.46327079846785818</v>
      </c>
      <c r="G602">
        <v>0.4629417660338605</v>
      </c>
      <c r="H602">
        <v>0.46229082012211542</v>
      </c>
      <c r="I602">
        <v>0.46032484335347429</v>
      </c>
      <c r="J602">
        <v>0.46262578680437411</v>
      </c>
      <c r="K602">
        <v>0.46306982036623978</v>
      </c>
      <c r="L602">
        <v>0.46204771494081071</v>
      </c>
      <c r="M602">
        <v>0.46052718535605042</v>
      </c>
      <c r="N602">
        <v>0.46216668195589877</v>
      </c>
      <c r="O602">
        <v>0.46265954374682122</v>
      </c>
      <c r="P602">
        <v>0.46317071280877731</v>
      </c>
      <c r="Q602">
        <v>0.46216340708478992</v>
      </c>
      <c r="R602">
        <v>0.46167079474970257</v>
      </c>
      <c r="S602">
        <v>0.45992076640159091</v>
      </c>
      <c r="T602">
        <v>0.46245516888128391</v>
      </c>
      <c r="U602">
        <v>0.46138953200422772</v>
      </c>
      <c r="V602">
        <v>0.46204530451478232</v>
      </c>
      <c r="W602">
        <v>0.46054328263048522</v>
      </c>
      <c r="X602">
        <v>0.45982541097171692</v>
      </c>
      <c r="Y602">
        <v>0.46282876179355498</v>
      </c>
      <c r="Z602">
        <v>0.4630252154688615</v>
      </c>
      <c r="AA602">
        <v>0.46268950632751521</v>
      </c>
      <c r="AB602">
        <v>0.46253779060755418</v>
      </c>
      <c r="AC602">
        <v>0.46273291883892159</v>
      </c>
      <c r="AD602">
        <v>0.46215887268801409</v>
      </c>
      <c r="AE602">
        <v>0.4593648510493899</v>
      </c>
      <c r="AF602">
        <v>0.45942768607206003</v>
      </c>
      <c r="AG602">
        <v>0.46289078669528849</v>
      </c>
      <c r="AH602">
        <v>0.46365501015710558</v>
      </c>
      <c r="AI602">
        <v>0.46182424950743201</v>
      </c>
      <c r="AJ602">
        <v>0.46346153465353951</v>
      </c>
      <c r="AK602">
        <v>0.46288526748590708</v>
      </c>
      <c r="AL602">
        <v>0.46293082789524231</v>
      </c>
      <c r="AM602">
        <v>0.46208964634229521</v>
      </c>
      <c r="AN602">
        <v>0.46279773166761767</v>
      </c>
      <c r="AO602">
        <v>0.46203936101789028</v>
      </c>
      <c r="AP602">
        <v>0.4626516988294152</v>
      </c>
      <c r="AQ602">
        <v>0.46167231505730127</v>
      </c>
      <c r="AR602">
        <v>0.46162021992046681</v>
      </c>
      <c r="AS602">
        <v>0.46196715808992639</v>
      </c>
      <c r="AT602">
        <v>0.4616954791118677</v>
      </c>
      <c r="AU602">
        <v>0.46218318641009848</v>
      </c>
      <c r="AV602">
        <v>0.46344458143637041</v>
      </c>
      <c r="AW602">
        <v>0.46323086227673588</v>
      </c>
      <c r="AX602">
        <v>0.46275723702598509</v>
      </c>
      <c r="AY602">
        <v>0.46212760110290219</v>
      </c>
      <c r="AZ602">
        <v>0.46365501015710558</v>
      </c>
      <c r="BB602">
        <v>8.4797690924441237E-7</v>
      </c>
      <c r="BC602">
        <v>8.4188874067549074E-7</v>
      </c>
      <c r="BD602">
        <v>8.4710834259437434E-7</v>
      </c>
      <c r="BE602">
        <v>8.5194691647076756E-7</v>
      </c>
      <c r="BF602">
        <v>8.4820389357832437E-7</v>
      </c>
      <c r="BG602">
        <v>8.5140326082405038E-7</v>
      </c>
      <c r="BH602">
        <v>8.5067918034098098E-7</v>
      </c>
      <c r="BI602">
        <v>8.4282002909979745E-7</v>
      </c>
      <c r="BJ602">
        <v>8.5160951487097372E-7</v>
      </c>
      <c r="BK602">
        <v>8.5367457987098194E-7</v>
      </c>
      <c r="BL602">
        <v>8.5229345190502436E-7</v>
      </c>
      <c r="BM602">
        <v>8.4753001761243063E-7</v>
      </c>
      <c r="BN602">
        <v>8.5075919351602937E-7</v>
      </c>
      <c r="BO602">
        <v>8.4974260447509279E-7</v>
      </c>
      <c r="BP602">
        <v>8.5143845098053079E-7</v>
      </c>
      <c r="BQ602">
        <v>8.5075265488542361E-7</v>
      </c>
      <c r="BR602">
        <v>8.4840022590992215E-7</v>
      </c>
      <c r="BS602">
        <v>8.4597589589384501E-7</v>
      </c>
      <c r="BT602">
        <v>8.4981055478038528E-7</v>
      </c>
      <c r="BU602">
        <v>8.476232682326942E-7</v>
      </c>
      <c r="BV602">
        <v>8.4948659353701004E-7</v>
      </c>
      <c r="BW602">
        <v>8.4501683501526993E-7</v>
      </c>
      <c r="BX602">
        <v>8.4429219285774491E-7</v>
      </c>
      <c r="BY602">
        <v>8.507440660402701E-7</v>
      </c>
      <c r="BZ602">
        <v>8.544396401855858E-7</v>
      </c>
      <c r="CA602">
        <v>8.5371130536058998E-7</v>
      </c>
      <c r="CB602">
        <v>8.5399933270260505E-7</v>
      </c>
      <c r="CC602">
        <v>8.5470669650736468E-7</v>
      </c>
      <c r="CD602">
        <v>8.5034744697819652E-7</v>
      </c>
      <c r="CE602">
        <v>8.3980623098725526E-7</v>
      </c>
      <c r="CF602">
        <v>8.4613453344739142E-7</v>
      </c>
      <c r="CG602">
        <v>8.5213408751952421E-7</v>
      </c>
      <c r="CH602">
        <v>8.5418684133138558E-7</v>
      </c>
      <c r="CI602">
        <v>8.5062549199738976E-7</v>
      </c>
      <c r="CJ602">
        <v>8.5245109617313972E-7</v>
      </c>
      <c r="CK602">
        <v>8.55207930300125E-7</v>
      </c>
      <c r="CL602">
        <v>8.5321183860852636E-7</v>
      </c>
      <c r="CM602">
        <v>8.4940481784929185E-7</v>
      </c>
      <c r="CN602">
        <v>8.5381327428143883E-7</v>
      </c>
      <c r="CO602">
        <v>8.5334758698356341E-7</v>
      </c>
      <c r="CP602">
        <v>8.5035634223876278E-7</v>
      </c>
      <c r="CQ602">
        <v>8.475797909652185E-7</v>
      </c>
      <c r="CR602">
        <v>8.5030390308125588E-7</v>
      </c>
      <c r="CS602">
        <v>8.5004761901381888E-7</v>
      </c>
      <c r="CT602">
        <v>8.4787531949035045E-7</v>
      </c>
      <c r="CU602">
        <v>8.5128075507207294E-7</v>
      </c>
      <c r="CV602">
        <v>8.5558435677963889E-7</v>
      </c>
      <c r="CW602">
        <v>8.519646176980491E-7</v>
      </c>
      <c r="CX602">
        <v>8.5069587973251393E-7</v>
      </c>
      <c r="CY602">
        <v>8.5349750294192499E-7</v>
      </c>
      <c r="CZ602">
        <v>8.5558435677963889E-7</v>
      </c>
      <c r="DB602">
        <v>1.6293022500244209E-5</v>
      </c>
      <c r="DC602">
        <v>1.6184816920283081E-5</v>
      </c>
      <c r="DD602">
        <v>1.62752453178384E-5</v>
      </c>
      <c r="DE602">
        <v>1.6364497988761858E-5</v>
      </c>
      <c r="DF602">
        <v>1.629583023072493E-5</v>
      </c>
      <c r="DG602">
        <v>1.6353440788049379E-5</v>
      </c>
      <c r="DH602">
        <v>1.6338688685792579E-5</v>
      </c>
      <c r="DI602">
        <v>1.6199043481399249E-5</v>
      </c>
      <c r="DJ602">
        <v>1.6355950845779759E-5</v>
      </c>
      <c r="DK602">
        <v>1.6392625210289839E-5</v>
      </c>
      <c r="DL602">
        <v>1.636786625342743E-5</v>
      </c>
      <c r="DM602">
        <v>1.628647228187844E-5</v>
      </c>
      <c r="DN602">
        <v>1.63425409941687E-5</v>
      </c>
      <c r="DO602">
        <v>1.6323237250552089E-5</v>
      </c>
      <c r="DP602">
        <v>1.6351642662743239E-5</v>
      </c>
      <c r="DQ602">
        <v>1.6341380744464821E-5</v>
      </c>
      <c r="DR602">
        <v>1.6297024152196559E-5</v>
      </c>
      <c r="DS602">
        <v>1.6256699484127539E-5</v>
      </c>
      <c r="DT602">
        <v>1.6323673590448609E-5</v>
      </c>
      <c r="DU602">
        <v>1.62872328920261E-5</v>
      </c>
      <c r="DV602">
        <v>1.6316721611879149E-5</v>
      </c>
      <c r="DW602">
        <v>1.6240134310293959E-5</v>
      </c>
      <c r="DX602">
        <v>1.622836493301121E-5</v>
      </c>
      <c r="DY602">
        <v>1.6340831937244192E-5</v>
      </c>
      <c r="DZ602">
        <v>1.6405058453202791E-5</v>
      </c>
      <c r="EA602">
        <v>1.6390101528131301E-5</v>
      </c>
      <c r="EB602">
        <v>1.6397979192004379E-5</v>
      </c>
      <c r="EC602">
        <v>1.6408605246640911E-5</v>
      </c>
      <c r="ED602">
        <v>1.6333425311483011E-5</v>
      </c>
      <c r="EE602">
        <v>1.614559040182626E-5</v>
      </c>
      <c r="EF602">
        <v>1.626055817190388E-5</v>
      </c>
      <c r="EG602">
        <v>1.6362813547062071E-5</v>
      </c>
      <c r="EH602">
        <v>1.640349153012639E-5</v>
      </c>
      <c r="EI602">
        <v>1.6338181718134621E-5</v>
      </c>
      <c r="EJ602">
        <v>1.637299736681935E-5</v>
      </c>
      <c r="EK602">
        <v>1.6418305640596329E-5</v>
      </c>
      <c r="EL602">
        <v>1.638608049003035E-5</v>
      </c>
      <c r="EM602">
        <v>1.6317538135421891E-5</v>
      </c>
      <c r="EN602">
        <v>1.6394138884706411E-5</v>
      </c>
      <c r="EO602">
        <v>1.6382301049327021E-5</v>
      </c>
      <c r="EP602">
        <v>1.6333553119536881E-5</v>
      </c>
      <c r="EQ602">
        <v>1.62847816115032E-5</v>
      </c>
      <c r="ER602">
        <v>1.6333865528736191E-5</v>
      </c>
      <c r="ES602">
        <v>1.632810265549032E-5</v>
      </c>
      <c r="ET602">
        <v>1.628920820012849E-5</v>
      </c>
      <c r="EU602">
        <v>1.6347592918586408E-5</v>
      </c>
      <c r="EV602">
        <v>1.6430120861804021E-5</v>
      </c>
      <c r="EW602">
        <v>1.6361403261608261E-5</v>
      </c>
      <c r="EX602">
        <v>1.6334877672173131E-5</v>
      </c>
      <c r="EY602">
        <v>1.638724059150239E-5</v>
      </c>
      <c r="EZ602">
        <v>1.6430120861804021E-5</v>
      </c>
      <c r="FB602">
        <v>5.7066182418347587E-6</v>
      </c>
      <c r="FC602">
        <v>5.746727762359857E-6</v>
      </c>
      <c r="FD602">
        <v>5.6447410919981E-6</v>
      </c>
      <c r="FE602">
        <v>5.6132587954916948E-6</v>
      </c>
      <c r="FF602">
        <v>5.5806417710804338E-6</v>
      </c>
      <c r="FG602">
        <v>5.6175319855667348E-6</v>
      </c>
      <c r="FH602">
        <v>5.6464565140029778E-6</v>
      </c>
      <c r="FI602">
        <v>5.700560066670119E-6</v>
      </c>
      <c r="FJ602">
        <v>5.6348999204667801E-6</v>
      </c>
      <c r="FK602">
        <v>5.6242944288244826E-6</v>
      </c>
      <c r="FL602">
        <v>5.6692820132498137E-6</v>
      </c>
      <c r="FM602">
        <v>5.7206940461981887E-6</v>
      </c>
      <c r="FN602">
        <v>5.6542826457860464E-6</v>
      </c>
      <c r="FO602">
        <v>5.6218686394345158E-6</v>
      </c>
      <c r="FP602">
        <v>5.6049721095805759E-6</v>
      </c>
      <c r="FQ602">
        <v>5.654052590157687E-6</v>
      </c>
      <c r="FR602">
        <v>5.664441426794171E-6</v>
      </c>
      <c r="FS602">
        <v>5.7420725487014648E-6</v>
      </c>
      <c r="FT602">
        <v>5.632684151226639E-6</v>
      </c>
      <c r="FU602">
        <v>5.675748322696745E-6</v>
      </c>
      <c r="FV602">
        <v>5.6516932300415036E-6</v>
      </c>
      <c r="FW602">
        <v>5.7035745457445379E-6</v>
      </c>
      <c r="FX602">
        <v>5.7370693822061413E-6</v>
      </c>
      <c r="FY602">
        <v>5.6190956741148224E-6</v>
      </c>
      <c r="FZ602">
        <v>5.6308946093081828E-6</v>
      </c>
      <c r="GA602">
        <v>5.643328138792097E-6</v>
      </c>
      <c r="GB602">
        <v>5.6539918590590346E-6</v>
      </c>
      <c r="GC602">
        <v>5.6474234731889953E-6</v>
      </c>
      <c r="GD602">
        <v>5.6515372154951687E-6</v>
      </c>
      <c r="GE602">
        <v>5.7318862271885269E-6</v>
      </c>
      <c r="GF602">
        <v>5.7693897698133581E-6</v>
      </c>
      <c r="GG602">
        <v>5.6234141843472717E-6</v>
      </c>
      <c r="GH602">
        <v>5.5974419330109364E-6</v>
      </c>
      <c r="GI602">
        <v>5.6707035356510274E-6</v>
      </c>
      <c r="GJ602">
        <v>5.5971195390520688E-6</v>
      </c>
      <c r="GK602">
        <v>5.6427744466667168E-6</v>
      </c>
      <c r="GL602">
        <v>5.629316020398616E-6</v>
      </c>
      <c r="GM602">
        <v>5.6496580523108833E-6</v>
      </c>
      <c r="GN602">
        <v>5.6390507373324031E-6</v>
      </c>
      <c r="GO602">
        <v>5.6747202302114363E-6</v>
      </c>
      <c r="GP602">
        <v>5.6258309749043579E-6</v>
      </c>
      <c r="GQ602">
        <v>5.6601067715515492E-6</v>
      </c>
      <c r="GR602">
        <v>5.6798978963967558E-6</v>
      </c>
      <c r="GS602">
        <v>5.6597242197625644E-6</v>
      </c>
      <c r="GT602">
        <v>5.660434497877478E-6</v>
      </c>
      <c r="GU602">
        <v>5.6551665692211983E-6</v>
      </c>
      <c r="GV602">
        <v>5.6175342703698273E-6</v>
      </c>
      <c r="GW602">
        <v>5.6051804216183418E-6</v>
      </c>
      <c r="GX602">
        <v>5.6207794451369037E-6</v>
      </c>
      <c r="GY602">
        <v>5.6717990583769079E-6</v>
      </c>
      <c r="GZ602">
        <v>5.5806417710804338E-6</v>
      </c>
    </row>
    <row r="603" spans="1:208" x14ac:dyDescent="0.3">
      <c r="A603">
        <v>601</v>
      </c>
      <c r="B603">
        <v>0.46300354273586608</v>
      </c>
      <c r="C603">
        <v>0.46179678971384941</v>
      </c>
      <c r="D603">
        <v>0.46301704201331639</v>
      </c>
      <c r="E603">
        <v>0.46189184332821331</v>
      </c>
      <c r="F603">
        <v>0.46194928348994913</v>
      </c>
      <c r="G603">
        <v>0.46053662140359941</v>
      </c>
      <c r="H603">
        <v>0.46276352677731308</v>
      </c>
      <c r="I603">
        <v>0.46302401704573593</v>
      </c>
      <c r="J603">
        <v>0.46230934355255349</v>
      </c>
      <c r="K603">
        <v>0.46247571212673588</v>
      </c>
      <c r="L603">
        <v>0.4600630257034386</v>
      </c>
      <c r="M603">
        <v>0.46033947757700588</v>
      </c>
      <c r="N603">
        <v>0.4627623824291896</v>
      </c>
      <c r="O603">
        <v>0.46271133744302329</v>
      </c>
      <c r="P603">
        <v>0.46038144495825961</v>
      </c>
      <c r="Q603">
        <v>0.46242887331639082</v>
      </c>
      <c r="R603">
        <v>0.46316430678609438</v>
      </c>
      <c r="S603">
        <v>0.4631073310074959</v>
      </c>
      <c r="T603">
        <v>0.46174649566860088</v>
      </c>
      <c r="U603">
        <v>0.46168652455564119</v>
      </c>
      <c r="V603">
        <v>0.46215355386209772</v>
      </c>
      <c r="W603">
        <v>0.46150384221201118</v>
      </c>
      <c r="X603">
        <v>0.46308454616499428</v>
      </c>
      <c r="Y603">
        <v>0.46200093795041269</v>
      </c>
      <c r="Z603">
        <v>0.46287054126056681</v>
      </c>
      <c r="AA603">
        <v>0.4617838470142519</v>
      </c>
      <c r="AB603">
        <v>0.46046020311653668</v>
      </c>
      <c r="AC603">
        <v>0.4631100352416796</v>
      </c>
      <c r="AD603">
        <v>0.46003494010002721</v>
      </c>
      <c r="AE603">
        <v>0.460310777555753</v>
      </c>
      <c r="AF603">
        <v>0.46289397095040058</v>
      </c>
      <c r="AG603">
        <v>0.46246487087174881</v>
      </c>
      <c r="AH603">
        <v>0.45961925714020713</v>
      </c>
      <c r="AI603">
        <v>0.45991318746465282</v>
      </c>
      <c r="AJ603">
        <v>0.46099321472169058</v>
      </c>
      <c r="AK603">
        <v>0.4631262734869761</v>
      </c>
      <c r="AL603">
        <v>0.46210500726700598</v>
      </c>
      <c r="AM603">
        <v>0.4628936800226644</v>
      </c>
      <c r="AN603">
        <v>0.4628405772715774</v>
      </c>
      <c r="AO603">
        <v>0.46249447507202512</v>
      </c>
      <c r="AP603">
        <v>0.46340322116584409</v>
      </c>
      <c r="AQ603">
        <v>0.46348064812969608</v>
      </c>
      <c r="AR603">
        <v>0.46020456853941538</v>
      </c>
      <c r="AS603">
        <v>0.46270376708351663</v>
      </c>
      <c r="AT603">
        <v>0.4624843833148658</v>
      </c>
      <c r="AU603">
        <v>0.46299334344719362</v>
      </c>
      <c r="AV603">
        <v>0.46187639108754702</v>
      </c>
      <c r="AW603">
        <v>0.46182070197463643</v>
      </c>
      <c r="AX603">
        <v>0.462813621848428</v>
      </c>
      <c r="AY603">
        <v>0.460492994714787</v>
      </c>
      <c r="AZ603">
        <v>0.46348064812969608</v>
      </c>
      <c r="BB603">
        <v>8.537036728574531E-7</v>
      </c>
      <c r="BC603">
        <v>8.5116800708239946E-7</v>
      </c>
      <c r="BD603">
        <v>8.5353832974258508E-7</v>
      </c>
      <c r="BE603">
        <v>8.500624637776706E-7</v>
      </c>
      <c r="BF603">
        <v>8.4907685326993759E-7</v>
      </c>
      <c r="BG603">
        <v>8.4742770460747514E-7</v>
      </c>
      <c r="BH603">
        <v>8.4888752115518955E-7</v>
      </c>
      <c r="BI603">
        <v>8.5505123061430777E-7</v>
      </c>
      <c r="BJ603">
        <v>8.5009117139020656E-7</v>
      </c>
      <c r="BK603">
        <v>8.4970110046688378E-7</v>
      </c>
      <c r="BL603">
        <v>8.4631036929063095E-7</v>
      </c>
      <c r="BM603">
        <v>8.4440110677937694E-7</v>
      </c>
      <c r="BN603">
        <v>8.5358015259338456E-7</v>
      </c>
      <c r="BO603">
        <v>8.5095393483716878E-7</v>
      </c>
      <c r="BP603">
        <v>8.4672720582196965E-7</v>
      </c>
      <c r="BQ603">
        <v>8.5277899525060565E-7</v>
      </c>
      <c r="BR603">
        <v>8.5441519755416283E-7</v>
      </c>
      <c r="BS603">
        <v>8.523114185001162E-7</v>
      </c>
      <c r="BT603">
        <v>8.5224334882178965E-7</v>
      </c>
      <c r="BU603">
        <v>8.5052529764954861E-7</v>
      </c>
      <c r="BV603">
        <v>8.4946692931629097E-7</v>
      </c>
      <c r="BW603">
        <v>8.493702458484039E-7</v>
      </c>
      <c r="BX603">
        <v>8.5191421225390262E-7</v>
      </c>
      <c r="BY603">
        <v>8.5252096603197943E-7</v>
      </c>
      <c r="BZ603">
        <v>8.5101690307180605E-7</v>
      </c>
      <c r="CA603">
        <v>8.4709388690898638E-7</v>
      </c>
      <c r="CB603">
        <v>8.4438672950261617E-7</v>
      </c>
      <c r="CC603">
        <v>8.5477011589030867E-7</v>
      </c>
      <c r="CD603">
        <v>8.4353319043934896E-7</v>
      </c>
      <c r="CE603">
        <v>8.4768300452883498E-7</v>
      </c>
      <c r="CF603">
        <v>8.5579251056687814E-7</v>
      </c>
      <c r="CG603">
        <v>8.4881236810597949E-7</v>
      </c>
      <c r="CH603">
        <v>8.4660418029660457E-7</v>
      </c>
      <c r="CI603">
        <v>8.4717276377698449E-7</v>
      </c>
      <c r="CJ603">
        <v>8.4884645744773123E-7</v>
      </c>
      <c r="CK603">
        <v>8.5377165347661058E-7</v>
      </c>
      <c r="CL603">
        <v>8.4828615758868162E-7</v>
      </c>
      <c r="CM603">
        <v>8.5329341245974977E-7</v>
      </c>
      <c r="CN603">
        <v>8.5075466085788707E-7</v>
      </c>
      <c r="CO603">
        <v>8.4986029586272177E-7</v>
      </c>
      <c r="CP603">
        <v>8.5353181167012741E-7</v>
      </c>
      <c r="CQ603">
        <v>8.5563358971244957E-7</v>
      </c>
      <c r="CR603">
        <v>8.4696248378204494E-7</v>
      </c>
      <c r="CS603">
        <v>8.5155141949068734E-7</v>
      </c>
      <c r="CT603">
        <v>8.5083611021205977E-7</v>
      </c>
      <c r="CU603">
        <v>8.4767025812866394E-7</v>
      </c>
      <c r="CV603">
        <v>8.5467589094178824E-7</v>
      </c>
      <c r="CW603">
        <v>8.4823330333411012E-7</v>
      </c>
      <c r="CX603">
        <v>8.566620904336435E-7</v>
      </c>
      <c r="CY603">
        <v>8.4820057922686123E-7</v>
      </c>
      <c r="CZ603">
        <v>8.566620904336435E-7</v>
      </c>
      <c r="DB603">
        <v>1.6395954699438121E-5</v>
      </c>
      <c r="DC603">
        <v>1.6346799814928099E-5</v>
      </c>
      <c r="DD603">
        <v>1.6391184303790091E-5</v>
      </c>
      <c r="DE603">
        <v>1.6329022690355771E-5</v>
      </c>
      <c r="DF603">
        <v>1.6313492465044761E-5</v>
      </c>
      <c r="DG603">
        <v>1.628660290619004E-5</v>
      </c>
      <c r="DH603">
        <v>1.6308483968757801E-5</v>
      </c>
      <c r="DI603">
        <v>1.641822758897578E-5</v>
      </c>
      <c r="DJ603">
        <v>1.6327944650409329E-5</v>
      </c>
      <c r="DK603">
        <v>1.632356025069492E-5</v>
      </c>
      <c r="DL603">
        <v>1.6263034220469842E-5</v>
      </c>
      <c r="DM603">
        <v>1.623112174889763E-5</v>
      </c>
      <c r="DN603">
        <v>1.6395639357983811E-5</v>
      </c>
      <c r="DO603">
        <v>1.6346633169690621E-5</v>
      </c>
      <c r="DP603">
        <v>1.6268687776464769E-5</v>
      </c>
      <c r="DQ603">
        <v>1.6378709253860092E-5</v>
      </c>
      <c r="DR603">
        <v>1.6404676292412389E-5</v>
      </c>
      <c r="DS603">
        <v>1.6369037505379941E-5</v>
      </c>
      <c r="DT603">
        <v>1.6368430883025389E-5</v>
      </c>
      <c r="DU603">
        <v>1.6339397079525901E-5</v>
      </c>
      <c r="DV603">
        <v>1.6319443844495951E-5</v>
      </c>
      <c r="DW603">
        <v>1.6316685207664481E-5</v>
      </c>
      <c r="DX603">
        <v>1.6360984482126049E-5</v>
      </c>
      <c r="DY603">
        <v>1.6374183457643119E-5</v>
      </c>
      <c r="DZ603">
        <v>1.634532683062871E-5</v>
      </c>
      <c r="EA603">
        <v>1.627793561118191E-5</v>
      </c>
      <c r="EB603">
        <v>1.622827219205922E-5</v>
      </c>
      <c r="EC603">
        <v>1.6410991505749208E-5</v>
      </c>
      <c r="ED603">
        <v>1.6213895750509938E-5</v>
      </c>
      <c r="EE603">
        <v>1.6288576830942719E-5</v>
      </c>
      <c r="EF603">
        <v>1.643088140013729E-5</v>
      </c>
      <c r="EG603">
        <v>1.6308038167004161E-5</v>
      </c>
      <c r="EH603">
        <v>1.62694526705931E-5</v>
      </c>
      <c r="EI603">
        <v>1.6277927916444891E-5</v>
      </c>
      <c r="EJ603">
        <v>1.6306833134550961E-5</v>
      </c>
      <c r="EK603">
        <v>1.6395802355710821E-5</v>
      </c>
      <c r="EL603">
        <v>1.6297081227173811E-5</v>
      </c>
      <c r="EM603">
        <v>1.6386845627393432E-5</v>
      </c>
      <c r="EN603">
        <v>1.6342128592081791E-5</v>
      </c>
      <c r="EO603">
        <v>1.6322504291773759E-5</v>
      </c>
      <c r="EP603">
        <v>1.6391943529084811E-5</v>
      </c>
      <c r="EQ603">
        <v>1.6430378636546531E-5</v>
      </c>
      <c r="ER603">
        <v>1.6276143259990159E-5</v>
      </c>
      <c r="ES603">
        <v>1.6356887416768369E-5</v>
      </c>
      <c r="ET603">
        <v>1.634407184333971E-5</v>
      </c>
      <c r="EU603">
        <v>1.628489376188135E-5</v>
      </c>
      <c r="EV603">
        <v>1.641550220534137E-5</v>
      </c>
      <c r="EW603">
        <v>1.629423774958991E-5</v>
      </c>
      <c r="EX603">
        <v>1.6447372529681768E-5</v>
      </c>
      <c r="EY603">
        <v>1.6294758770227571E-5</v>
      </c>
      <c r="EZ603">
        <v>1.6447372529681768E-5</v>
      </c>
      <c r="FB603">
        <v>5.6289035750799171E-6</v>
      </c>
      <c r="FC603">
        <v>5.6751343848400706E-6</v>
      </c>
      <c r="FD603">
        <v>5.626559862798929E-6</v>
      </c>
      <c r="FE603">
        <v>5.663985384260952E-6</v>
      </c>
      <c r="FF603">
        <v>5.6555945840569134E-6</v>
      </c>
      <c r="FG603">
        <v>5.7202442988950007E-6</v>
      </c>
      <c r="FH603">
        <v>5.6113698203458778E-6</v>
      </c>
      <c r="FI603">
        <v>5.635477576072454E-6</v>
      </c>
      <c r="FJ603">
        <v>5.6417755349187253E-6</v>
      </c>
      <c r="FK603">
        <v>5.6315725810317976E-6</v>
      </c>
      <c r="FL603">
        <v>5.7368311532515879E-6</v>
      </c>
      <c r="FM603">
        <v>5.7110819290432328E-6</v>
      </c>
      <c r="FN603">
        <v>5.6414178889950507E-6</v>
      </c>
      <c r="FO603">
        <v>5.6272212634112826E-6</v>
      </c>
      <c r="FP603">
        <v>5.7220963522959348E-6</v>
      </c>
      <c r="FQ603">
        <v>5.6530524214970459E-6</v>
      </c>
      <c r="FR603">
        <v>5.6234859049751756E-6</v>
      </c>
      <c r="FS603">
        <v>5.6142430903181428E-6</v>
      </c>
      <c r="FT603">
        <v>5.6852848010902402E-6</v>
      </c>
      <c r="FU603">
        <v>5.6783444297114607E-6</v>
      </c>
      <c r="FV603">
        <v>5.6469774517319804E-6</v>
      </c>
      <c r="FW603">
        <v>5.6800203944132918E-6</v>
      </c>
      <c r="FX603">
        <v>5.6126700355319379E-6</v>
      </c>
      <c r="FY603">
        <v>5.6739243291648026E-6</v>
      </c>
      <c r="FZ603">
        <v>5.618460943209528E-6</v>
      </c>
      <c r="GA603">
        <v>5.6519024894269106E-6</v>
      </c>
      <c r="GB603">
        <v>5.7037572443724267E-6</v>
      </c>
      <c r="GC603">
        <v>5.6284909124895923E-6</v>
      </c>
      <c r="GD603">
        <v>5.7209691188076137E-6</v>
      </c>
      <c r="GE603">
        <v>5.732807082122683E-6</v>
      </c>
      <c r="GF603">
        <v>5.646640070023834E-6</v>
      </c>
      <c r="GG603">
        <v>5.6267829332215176E-6</v>
      </c>
      <c r="GH603">
        <v>5.7624497503815294E-6</v>
      </c>
      <c r="GI603">
        <v>5.7499696376670586E-6</v>
      </c>
      <c r="GJ603">
        <v>5.7033614986227744E-6</v>
      </c>
      <c r="GK603">
        <v>5.6224324060270777E-6</v>
      </c>
      <c r="GL603">
        <v>5.641773317881107E-6</v>
      </c>
      <c r="GM603">
        <v>5.631521945905029E-6</v>
      </c>
      <c r="GN603">
        <v>5.6189250084789986E-6</v>
      </c>
      <c r="GO603">
        <v>5.6302289051318763E-6</v>
      </c>
      <c r="GP603">
        <v>5.606640564236462E-6</v>
      </c>
      <c r="GQ603">
        <v>5.6157353670047514E-6</v>
      </c>
      <c r="GR603">
        <v>5.7340127599657767E-6</v>
      </c>
      <c r="GS603">
        <v>5.631146824189603E-6</v>
      </c>
      <c r="GT603">
        <v>5.6381957905966041E-6</v>
      </c>
      <c r="GU603">
        <v>5.5913051586234557E-6</v>
      </c>
      <c r="GV603">
        <v>5.6947954732160562E-6</v>
      </c>
      <c r="GW603">
        <v>5.6556367170124046E-6</v>
      </c>
      <c r="GX603">
        <v>5.6565267693441503E-6</v>
      </c>
      <c r="GY603">
        <v>5.7254016487287273E-6</v>
      </c>
      <c r="GZ603">
        <v>5.5913051586234557E-6</v>
      </c>
    </row>
    <row r="604" spans="1:208" x14ac:dyDescent="0.3">
      <c r="A604">
        <v>602</v>
      </c>
      <c r="B604">
        <v>0.46306813204113451</v>
      </c>
      <c r="C604">
        <v>0.46318273576636781</v>
      </c>
      <c r="D604">
        <v>0.46336839628653193</v>
      </c>
      <c r="E604">
        <v>0.46224906934531501</v>
      </c>
      <c r="F604">
        <v>0.46325791096700492</v>
      </c>
      <c r="G604">
        <v>0.46310668330057458</v>
      </c>
      <c r="H604">
        <v>0.46354563910877189</v>
      </c>
      <c r="I604">
        <v>0.4626056535823157</v>
      </c>
      <c r="J604">
        <v>0.46301962451001372</v>
      </c>
      <c r="K604">
        <v>0.46036501228443072</v>
      </c>
      <c r="L604">
        <v>0.46284486856425738</v>
      </c>
      <c r="M604">
        <v>0.46182875404788948</v>
      </c>
      <c r="N604">
        <v>0.4626054916266607</v>
      </c>
      <c r="O604">
        <v>0.46209354576607248</v>
      </c>
      <c r="P604">
        <v>0.46023658647916182</v>
      </c>
      <c r="Q604">
        <v>0.46233599389474622</v>
      </c>
      <c r="R604">
        <v>0.46305505990904278</v>
      </c>
      <c r="S604">
        <v>0.46267845448052142</v>
      </c>
      <c r="T604">
        <v>0.46342577937831481</v>
      </c>
      <c r="U604">
        <v>0.4627554579585772</v>
      </c>
      <c r="V604">
        <v>0.46352373499152377</v>
      </c>
      <c r="W604">
        <v>0.46164560545744271</v>
      </c>
      <c r="X604">
        <v>0.46297711228813371</v>
      </c>
      <c r="Y604">
        <v>0.46178713102226238</v>
      </c>
      <c r="Z604">
        <v>0.46154655361312757</v>
      </c>
      <c r="AA604">
        <v>0.46363056837744171</v>
      </c>
      <c r="AB604">
        <v>0.46100868001696438</v>
      </c>
      <c r="AC604">
        <v>0.46203421905289538</v>
      </c>
      <c r="AD604">
        <v>0.46271603718516252</v>
      </c>
      <c r="AE604">
        <v>0.46213769557226381</v>
      </c>
      <c r="AF604">
        <v>0.46048415809995058</v>
      </c>
      <c r="AG604">
        <v>0.46263657663048963</v>
      </c>
      <c r="AH604">
        <v>0.46051292918216319</v>
      </c>
      <c r="AI604">
        <v>0.4624853755797021</v>
      </c>
      <c r="AJ604">
        <v>0.46301818709204617</v>
      </c>
      <c r="AK604">
        <v>0.46224892578229831</v>
      </c>
      <c r="AL604">
        <v>0.46033545207905152</v>
      </c>
      <c r="AM604">
        <v>0.46327706664585933</v>
      </c>
      <c r="AN604">
        <v>0.46121180957699093</v>
      </c>
      <c r="AO604">
        <v>0.46206983344653718</v>
      </c>
      <c r="AP604">
        <v>0.46281657443515728</v>
      </c>
      <c r="AQ604">
        <v>0.46248165873844521</v>
      </c>
      <c r="AR604">
        <v>0.46296678028745353</v>
      </c>
      <c r="AS604">
        <v>0.46293435476016709</v>
      </c>
      <c r="AT604">
        <v>0.46259885268423218</v>
      </c>
      <c r="AU604">
        <v>0.46330100808215002</v>
      </c>
      <c r="AV604">
        <v>0.46239585660749871</v>
      </c>
      <c r="AW604">
        <v>0.4625038532755405</v>
      </c>
      <c r="AX604">
        <v>0.46330921505030331</v>
      </c>
      <c r="AY604">
        <v>0.46161245027706038</v>
      </c>
      <c r="AZ604">
        <v>0.46363056837744171</v>
      </c>
      <c r="BB604">
        <v>8.5121163667871306E-7</v>
      </c>
      <c r="BC604">
        <v>8.5328180442987442E-7</v>
      </c>
      <c r="BD604">
        <v>8.5236668010503106E-7</v>
      </c>
      <c r="BE604">
        <v>8.5150455204120065E-7</v>
      </c>
      <c r="BF604">
        <v>8.553698776923157E-7</v>
      </c>
      <c r="BG604">
        <v>8.5447793371886842E-7</v>
      </c>
      <c r="BH604">
        <v>8.5328970695420197E-7</v>
      </c>
      <c r="BI604">
        <v>8.5149742262246332E-7</v>
      </c>
      <c r="BJ604">
        <v>8.5233440850194618E-7</v>
      </c>
      <c r="BK604">
        <v>8.4421167480410817E-7</v>
      </c>
      <c r="BL604">
        <v>8.5140444436791208E-7</v>
      </c>
      <c r="BM604">
        <v>8.5238629931385847E-7</v>
      </c>
      <c r="BN604">
        <v>8.5239902898339102E-7</v>
      </c>
      <c r="BO604">
        <v>8.5160758381890416E-7</v>
      </c>
      <c r="BP604">
        <v>8.4723813921755669E-7</v>
      </c>
      <c r="BQ604">
        <v>8.5243319819146695E-7</v>
      </c>
      <c r="BR604">
        <v>8.5510757695475905E-7</v>
      </c>
      <c r="BS604">
        <v>8.562469727170337E-7</v>
      </c>
      <c r="BT604">
        <v>8.5491962406433119E-7</v>
      </c>
      <c r="BU604">
        <v>8.5626789794179166E-7</v>
      </c>
      <c r="BV604">
        <v>8.543695613910597E-7</v>
      </c>
      <c r="BW604">
        <v>8.5056725334620128E-7</v>
      </c>
      <c r="BX604">
        <v>8.5249171158278322E-7</v>
      </c>
      <c r="BY604">
        <v>8.5080284847170114E-7</v>
      </c>
      <c r="BZ604">
        <v>8.5077395613353786E-7</v>
      </c>
      <c r="CA604">
        <v>8.544478071408742E-7</v>
      </c>
      <c r="CB604">
        <v>8.5450825017515286E-7</v>
      </c>
      <c r="CC604">
        <v>8.4847158366588262E-7</v>
      </c>
      <c r="CD604">
        <v>8.5320469009482874E-7</v>
      </c>
      <c r="CE604">
        <v>8.5255146702776375E-7</v>
      </c>
      <c r="CF604">
        <v>8.4783015896392432E-7</v>
      </c>
      <c r="CG604">
        <v>8.5349892696120333E-7</v>
      </c>
      <c r="CH604">
        <v>8.4765937755909699E-7</v>
      </c>
      <c r="CI604">
        <v>8.5104864320990105E-7</v>
      </c>
      <c r="CJ604">
        <v>8.590315061660175E-7</v>
      </c>
      <c r="CK604">
        <v>8.5411199738744982E-7</v>
      </c>
      <c r="CL604">
        <v>8.4544222235143073E-7</v>
      </c>
      <c r="CM604">
        <v>8.5435279805935013E-7</v>
      </c>
      <c r="CN604">
        <v>8.4952274881654528E-7</v>
      </c>
      <c r="CO604">
        <v>8.5332995448921624E-7</v>
      </c>
      <c r="CP604">
        <v>8.556475995134414E-7</v>
      </c>
      <c r="CQ604">
        <v>8.513199941309297E-7</v>
      </c>
      <c r="CR604">
        <v>8.5061658910904257E-7</v>
      </c>
      <c r="CS604">
        <v>8.5556212715010848E-7</v>
      </c>
      <c r="CT604">
        <v>8.5302631446280872E-7</v>
      </c>
      <c r="CU604">
        <v>8.5679784781072776E-7</v>
      </c>
      <c r="CV604">
        <v>8.5387214769435935E-7</v>
      </c>
      <c r="CW604">
        <v>8.5339927540756501E-7</v>
      </c>
      <c r="CX604">
        <v>8.5583796185674893E-7</v>
      </c>
      <c r="CY604">
        <v>8.4873307320365227E-7</v>
      </c>
      <c r="CZ604">
        <v>8.590315061660175E-7</v>
      </c>
      <c r="DB604">
        <v>1.635289295098338E-5</v>
      </c>
      <c r="DC604">
        <v>1.638942032397428E-5</v>
      </c>
      <c r="DD604">
        <v>1.6371522898525951E-5</v>
      </c>
      <c r="DE604">
        <v>1.6356149202061381E-5</v>
      </c>
      <c r="DF604">
        <v>1.642451438392446E-5</v>
      </c>
      <c r="DG604">
        <v>1.6409551515294369E-5</v>
      </c>
      <c r="DH604">
        <v>1.638783366926476E-5</v>
      </c>
      <c r="DI604">
        <v>1.6354903053855469E-5</v>
      </c>
      <c r="DJ604">
        <v>1.6371370262334799E-5</v>
      </c>
      <c r="DK604">
        <v>1.6228648129690309E-5</v>
      </c>
      <c r="DL604">
        <v>1.6353571892317879E-5</v>
      </c>
      <c r="DM604">
        <v>1.637144075886195E-5</v>
      </c>
      <c r="DN604">
        <v>1.6372182846252342E-5</v>
      </c>
      <c r="DO604">
        <v>1.6358332618902969E-5</v>
      </c>
      <c r="DP604">
        <v>1.6280569300428769E-5</v>
      </c>
      <c r="DQ604">
        <v>1.6371959522372489E-5</v>
      </c>
      <c r="DR604">
        <v>1.6421399856569731E-5</v>
      </c>
      <c r="DS604">
        <v>1.6436910319552181E-5</v>
      </c>
      <c r="DT604">
        <v>1.641710983513843E-5</v>
      </c>
      <c r="DU604">
        <v>1.6437247553593559E-5</v>
      </c>
      <c r="DV604">
        <v>1.640479284217354E-5</v>
      </c>
      <c r="DW604">
        <v>1.6338052142738181E-5</v>
      </c>
      <c r="DX604">
        <v>1.6371871079824221E-5</v>
      </c>
      <c r="DY604">
        <v>1.6341562961717819E-5</v>
      </c>
      <c r="DZ604">
        <v>1.6343697744391381E-5</v>
      </c>
      <c r="EA604">
        <v>1.6407461147799191E-5</v>
      </c>
      <c r="EB604">
        <v>1.6408659221006609E-5</v>
      </c>
      <c r="EC604">
        <v>1.6300852727426231E-5</v>
      </c>
      <c r="ED604">
        <v>1.6385231208133121E-5</v>
      </c>
      <c r="EE604">
        <v>1.637264560276012E-5</v>
      </c>
      <c r="EF604">
        <v>1.6291699067640018E-5</v>
      </c>
      <c r="EG604">
        <v>1.6390126859493539E-5</v>
      </c>
      <c r="EH604">
        <v>1.6288238322469029E-5</v>
      </c>
      <c r="EI604">
        <v>1.634496282054233E-5</v>
      </c>
      <c r="EJ604">
        <v>1.6486442333893791E-5</v>
      </c>
      <c r="EK604">
        <v>1.6403671571606829E-5</v>
      </c>
      <c r="EL604">
        <v>1.6248873513951782E-5</v>
      </c>
      <c r="EM604">
        <v>1.640680265505836E-5</v>
      </c>
      <c r="EN604">
        <v>1.6320527239795601E-5</v>
      </c>
      <c r="EO604">
        <v>1.638606917418039E-5</v>
      </c>
      <c r="EP604">
        <v>1.6428239523098481E-5</v>
      </c>
      <c r="EQ604">
        <v>1.6349922924770759E-5</v>
      </c>
      <c r="ER604">
        <v>1.6338415770597159E-5</v>
      </c>
      <c r="ES604">
        <v>1.6424847176226839E-5</v>
      </c>
      <c r="ET604">
        <v>1.638207848514138E-5</v>
      </c>
      <c r="EU604">
        <v>1.6447969622535959E-5</v>
      </c>
      <c r="EV604">
        <v>1.6397313353396859E-5</v>
      </c>
      <c r="EW604">
        <v>1.6387965661042771E-5</v>
      </c>
      <c r="EX604">
        <v>1.6432830186850601E-5</v>
      </c>
      <c r="EY604">
        <v>1.6304927493809852E-5</v>
      </c>
      <c r="EZ604">
        <v>1.6486442333893791E-5</v>
      </c>
      <c r="FB604">
        <v>5.610750395139992E-6</v>
      </c>
      <c r="FC604">
        <v>5.6172931774113172E-6</v>
      </c>
      <c r="FD604">
        <v>5.6014721063409442E-6</v>
      </c>
      <c r="FE604">
        <v>5.6546764607330553E-6</v>
      </c>
      <c r="FF604">
        <v>5.6253853436692351E-6</v>
      </c>
      <c r="FG604">
        <v>5.6281724597661488E-6</v>
      </c>
      <c r="FH604">
        <v>5.5978030976055258E-6</v>
      </c>
      <c r="FI604">
        <v>5.6355913282358044E-6</v>
      </c>
      <c r="FJ604">
        <v>5.6196234560426472E-6</v>
      </c>
      <c r="FK604">
        <v>5.7088740768411749E-6</v>
      </c>
      <c r="FL604">
        <v>5.622635492821991E-6</v>
      </c>
      <c r="FM604">
        <v>5.6820106775171751E-6</v>
      </c>
      <c r="FN604">
        <v>5.6415540939477678E-6</v>
      </c>
      <c r="FO604">
        <v>5.6635780849542614E-6</v>
      </c>
      <c r="FP604">
        <v>5.733888635520815E-6</v>
      </c>
      <c r="FQ604">
        <v>5.6555876726630327E-6</v>
      </c>
      <c r="FR604">
        <v>5.6349401744704839E-6</v>
      </c>
      <c r="FS604">
        <v>5.6600254428859954E-6</v>
      </c>
      <c r="FT604">
        <v>5.614068800598442E-6</v>
      </c>
      <c r="FU604">
        <v>5.6560980012735126E-6</v>
      </c>
      <c r="FV604">
        <v>5.604739960580885E-6</v>
      </c>
      <c r="FW604">
        <v>5.6800225210969443E-6</v>
      </c>
      <c r="FX604">
        <v>5.6220161654995671E-6</v>
      </c>
      <c r="FY604">
        <v>5.673822563333451E-6</v>
      </c>
      <c r="FZ604">
        <v>5.6871821535431738E-6</v>
      </c>
      <c r="GA604">
        <v>5.6000725417217011E-6</v>
      </c>
      <c r="GB604">
        <v>5.738158723500072E-6</v>
      </c>
      <c r="GC604">
        <v>5.6467756333721277E-6</v>
      </c>
      <c r="GD604">
        <v>5.6402623720344898E-6</v>
      </c>
      <c r="GE604">
        <v>5.6662182484828234E-6</v>
      </c>
      <c r="GF604">
        <v>5.7247909544881576E-6</v>
      </c>
      <c r="GG604">
        <v>5.646108956350564E-6</v>
      </c>
      <c r="GH604">
        <v>5.7220632967767111E-6</v>
      </c>
      <c r="GI604">
        <v>5.6384512852014893E-6</v>
      </c>
      <c r="GJ604">
        <v>5.6591986114066234E-6</v>
      </c>
      <c r="GK604">
        <v>5.6711135158579942E-6</v>
      </c>
      <c r="GL604">
        <v>5.717539192712008E-6</v>
      </c>
      <c r="GM604">
        <v>5.6183174429156176E-6</v>
      </c>
      <c r="GN604">
        <v>5.6966738690190896E-6</v>
      </c>
      <c r="GO604">
        <v>5.674425736404955E-6</v>
      </c>
      <c r="GP604">
        <v>5.6497917140048136E-6</v>
      </c>
      <c r="GQ604">
        <v>5.6403566869720813E-6</v>
      </c>
      <c r="GR604">
        <v>5.6110664774408338E-6</v>
      </c>
      <c r="GS604">
        <v>5.6424491381079549E-6</v>
      </c>
      <c r="GT604">
        <v>5.6453115728486178E-6</v>
      </c>
      <c r="GU604">
        <v>5.6311596731624001E-6</v>
      </c>
      <c r="GV604">
        <v>5.6612053831395502E-6</v>
      </c>
      <c r="GW604">
        <v>5.6523174768635623E-6</v>
      </c>
      <c r="GX604">
        <v>5.6255467546403998E-6</v>
      </c>
      <c r="GY604">
        <v>5.6702416992838366E-6</v>
      </c>
      <c r="GZ604">
        <v>5.5978030976055258E-6</v>
      </c>
    </row>
    <row r="605" spans="1:208" x14ac:dyDescent="0.3">
      <c r="A605">
        <v>603</v>
      </c>
      <c r="B605">
        <v>0.46325723882053482</v>
      </c>
      <c r="C605">
        <v>0.4629921150327786</v>
      </c>
      <c r="D605">
        <v>0.46204448900348882</v>
      </c>
      <c r="E605">
        <v>0.46278642935933861</v>
      </c>
      <c r="F605">
        <v>0.46016338187784978</v>
      </c>
      <c r="G605">
        <v>0.46242447513118762</v>
      </c>
      <c r="H605">
        <v>0.46226788035079358</v>
      </c>
      <c r="I605">
        <v>0.46266053774156662</v>
      </c>
      <c r="J605">
        <v>0.4603660647136803</v>
      </c>
      <c r="K605">
        <v>0.46307706186155551</v>
      </c>
      <c r="L605">
        <v>0.46285514169456371</v>
      </c>
      <c r="M605">
        <v>0.46254730034185831</v>
      </c>
      <c r="N605">
        <v>0.46274765026631592</v>
      </c>
      <c r="O605">
        <v>0.46332621770775501</v>
      </c>
      <c r="P605">
        <v>0.4630321628129424</v>
      </c>
      <c r="Q605">
        <v>0.46304548182604488</v>
      </c>
      <c r="R605">
        <v>0.46183254084977188</v>
      </c>
      <c r="S605">
        <v>0.46262608883251127</v>
      </c>
      <c r="T605">
        <v>0.46251681152112067</v>
      </c>
      <c r="U605">
        <v>0.46060850995544173</v>
      </c>
      <c r="V605">
        <v>0.4622200225443242</v>
      </c>
      <c r="W605">
        <v>0.4625041345921696</v>
      </c>
      <c r="X605">
        <v>0.4623531683030051</v>
      </c>
      <c r="Y605">
        <v>0.46376102761921539</v>
      </c>
      <c r="Z605">
        <v>0.46322412808817709</v>
      </c>
      <c r="AA605">
        <v>0.46311713056635739</v>
      </c>
      <c r="AB605">
        <v>0.46226765410108089</v>
      </c>
      <c r="AC605">
        <v>0.46262218401059702</v>
      </c>
      <c r="AD605">
        <v>0.46021899482710737</v>
      </c>
      <c r="AE605">
        <v>0.46254095433425918</v>
      </c>
      <c r="AF605">
        <v>0.46306935223147783</v>
      </c>
      <c r="AG605">
        <v>0.46282894894473309</v>
      </c>
      <c r="AH605">
        <v>0.46285260524666449</v>
      </c>
      <c r="AI605">
        <v>0.46288827950920791</v>
      </c>
      <c r="AJ605">
        <v>0.46168123902737279</v>
      </c>
      <c r="AK605">
        <v>0.46266738630007631</v>
      </c>
      <c r="AL605">
        <v>0.46338823541694318</v>
      </c>
      <c r="AM605">
        <v>0.46255673736023528</v>
      </c>
      <c r="AN605">
        <v>0.46024255029760619</v>
      </c>
      <c r="AO605">
        <v>0.46280294531271687</v>
      </c>
      <c r="AP605">
        <v>0.46295319931756451</v>
      </c>
      <c r="AQ605">
        <v>0.462492425155966</v>
      </c>
      <c r="AR605">
        <v>0.46321064213758761</v>
      </c>
      <c r="AS605">
        <v>0.46254665031474279</v>
      </c>
      <c r="AT605">
        <v>0.46178606381190668</v>
      </c>
      <c r="AU605">
        <v>0.4620421631760171</v>
      </c>
      <c r="AV605">
        <v>0.46264604016216282</v>
      </c>
      <c r="AW605">
        <v>0.46308422589293802</v>
      </c>
      <c r="AX605">
        <v>0.46239043337880031</v>
      </c>
      <c r="AY605">
        <v>0.46050685793013452</v>
      </c>
      <c r="AZ605">
        <v>0.46376102761921539</v>
      </c>
      <c r="BB605">
        <v>8.5408911146920204E-7</v>
      </c>
      <c r="BC605">
        <v>8.5298369305913471E-7</v>
      </c>
      <c r="BD605">
        <v>8.5088349287737369E-7</v>
      </c>
      <c r="BE605">
        <v>8.5337621799615857E-7</v>
      </c>
      <c r="BF605">
        <v>8.4643080012078582E-7</v>
      </c>
      <c r="BG605">
        <v>8.5385002012010107E-7</v>
      </c>
      <c r="BH605">
        <v>8.4994030981873221E-7</v>
      </c>
      <c r="BI605">
        <v>8.5100187709112403E-7</v>
      </c>
      <c r="BJ605">
        <v>8.493060257668364E-7</v>
      </c>
      <c r="BK605">
        <v>8.5647167801232511E-7</v>
      </c>
      <c r="BL605">
        <v>8.5292411202353484E-7</v>
      </c>
      <c r="BM605">
        <v>8.5264088157541707E-7</v>
      </c>
      <c r="BN605">
        <v>8.5542846096332824E-7</v>
      </c>
      <c r="BO605">
        <v>8.5208928139214919E-7</v>
      </c>
      <c r="BP605">
        <v>8.5734466613052964E-7</v>
      </c>
      <c r="BQ605">
        <v>8.5429039501884141E-7</v>
      </c>
      <c r="BR605">
        <v>8.5172423299472252E-7</v>
      </c>
      <c r="BS605">
        <v>8.5372382234190378E-7</v>
      </c>
      <c r="BT605">
        <v>8.5152009084629926E-7</v>
      </c>
      <c r="BU605">
        <v>8.480958270010143E-7</v>
      </c>
      <c r="BV605">
        <v>8.5342414288980818E-7</v>
      </c>
      <c r="BW605">
        <v>8.5390122556594674E-7</v>
      </c>
      <c r="BX605">
        <v>8.5313263277486546E-7</v>
      </c>
      <c r="BY605">
        <v>8.5466642660344387E-7</v>
      </c>
      <c r="BZ605">
        <v>8.5430959900255053E-7</v>
      </c>
      <c r="CA605">
        <v>8.5417966896132464E-7</v>
      </c>
      <c r="CB605">
        <v>8.511423675091651E-7</v>
      </c>
      <c r="CC605">
        <v>8.5643810984328539E-7</v>
      </c>
      <c r="CD605">
        <v>8.4717681496571886E-7</v>
      </c>
      <c r="CE605">
        <v>8.5352480260029557E-7</v>
      </c>
      <c r="CF605">
        <v>8.5275710647970203E-7</v>
      </c>
      <c r="CG605">
        <v>8.5566696292084967E-7</v>
      </c>
      <c r="CH605">
        <v>8.5362020261892621E-7</v>
      </c>
      <c r="CI605">
        <v>8.5593364855405422E-7</v>
      </c>
      <c r="CJ605">
        <v>8.5102369297895807E-7</v>
      </c>
      <c r="CK605">
        <v>8.5405292669509962E-7</v>
      </c>
      <c r="CL605">
        <v>8.5446696301258749E-7</v>
      </c>
      <c r="CM605">
        <v>8.5419577010621382E-7</v>
      </c>
      <c r="CN605">
        <v>8.4615953115980483E-7</v>
      </c>
      <c r="CO605">
        <v>8.5529465636653104E-7</v>
      </c>
      <c r="CP605">
        <v>8.5252163006310596E-7</v>
      </c>
      <c r="CQ605">
        <v>8.5127050846724028E-7</v>
      </c>
      <c r="CR605">
        <v>8.5404277261964562E-7</v>
      </c>
      <c r="CS605">
        <v>8.5404446440654356E-7</v>
      </c>
      <c r="CT605">
        <v>8.5092795228296728E-7</v>
      </c>
      <c r="CU605">
        <v>8.5133912165186336E-7</v>
      </c>
      <c r="CV605">
        <v>8.520098569467981E-7</v>
      </c>
      <c r="CW605">
        <v>8.547786921215099E-7</v>
      </c>
      <c r="CX605">
        <v>8.5494708140209953E-7</v>
      </c>
      <c r="CY605">
        <v>8.4458542400147341E-7</v>
      </c>
      <c r="CZ605">
        <v>8.5734466613052964E-7</v>
      </c>
      <c r="DB605">
        <v>1.640231826185783E-5</v>
      </c>
      <c r="DC605">
        <v>1.6380155203548719E-5</v>
      </c>
      <c r="DD605">
        <v>1.6341337275968921E-5</v>
      </c>
      <c r="DE605">
        <v>1.6389745942348731E-5</v>
      </c>
      <c r="DF605">
        <v>1.626599149207083E-5</v>
      </c>
      <c r="DG605">
        <v>1.639687531329804E-5</v>
      </c>
      <c r="DH605">
        <v>1.6324903025998909E-5</v>
      </c>
      <c r="DI605">
        <v>1.634746730313494E-5</v>
      </c>
      <c r="DJ605">
        <v>1.6317369460729849E-5</v>
      </c>
      <c r="DK605">
        <v>1.6443927010984619E-5</v>
      </c>
      <c r="DL605">
        <v>1.6378951675400439E-5</v>
      </c>
      <c r="DM605">
        <v>1.6374538208252609E-5</v>
      </c>
      <c r="DN605">
        <v>1.6427056193078589E-5</v>
      </c>
      <c r="DO605">
        <v>1.6364656889298749E-5</v>
      </c>
      <c r="DP605">
        <v>1.646051817256618E-5</v>
      </c>
      <c r="DQ605">
        <v>1.6403241016414151E-5</v>
      </c>
      <c r="DR605">
        <v>1.636190569484933E-5</v>
      </c>
      <c r="DS605">
        <v>1.6394509802072881E-5</v>
      </c>
      <c r="DT605">
        <v>1.635667843183068E-5</v>
      </c>
      <c r="DU605">
        <v>1.629940548872588E-5</v>
      </c>
      <c r="DV605">
        <v>1.6388782891763221E-5</v>
      </c>
      <c r="DW605">
        <v>1.6399483114541861E-5</v>
      </c>
      <c r="DX605">
        <v>1.63848249267295E-5</v>
      </c>
      <c r="DY605">
        <v>1.6411830944509719E-5</v>
      </c>
      <c r="DZ605">
        <v>1.6404229806090831E-5</v>
      </c>
      <c r="EA605">
        <v>1.6404019697671829E-5</v>
      </c>
      <c r="EB605">
        <v>1.6349715588706931E-5</v>
      </c>
      <c r="EC605">
        <v>1.644677905606716E-5</v>
      </c>
      <c r="ED605">
        <v>1.6280285316201749E-5</v>
      </c>
      <c r="EE605">
        <v>1.6387649961460959E-5</v>
      </c>
      <c r="EF605">
        <v>1.6378889413924049E-5</v>
      </c>
      <c r="EG605">
        <v>1.643051340980874E-5</v>
      </c>
      <c r="EH605">
        <v>1.6396149449016381E-5</v>
      </c>
      <c r="EI605">
        <v>1.64342734874217E-5</v>
      </c>
      <c r="EJ605">
        <v>1.6345333561125339E-5</v>
      </c>
      <c r="EK605">
        <v>1.64015022766023E-5</v>
      </c>
      <c r="EL605">
        <v>1.6410757203573501E-5</v>
      </c>
      <c r="EM605">
        <v>1.640261994354033E-5</v>
      </c>
      <c r="EN605">
        <v>1.6262239696348119E-5</v>
      </c>
      <c r="EO605">
        <v>1.642580555912747E-5</v>
      </c>
      <c r="EP605">
        <v>1.63757928749626E-5</v>
      </c>
      <c r="EQ605">
        <v>1.6352564700149301E-5</v>
      </c>
      <c r="ER605">
        <v>1.6398274439328658E-5</v>
      </c>
      <c r="ES605">
        <v>1.640007306060257E-5</v>
      </c>
      <c r="ET605">
        <v>1.634568634313733E-5</v>
      </c>
      <c r="EU605">
        <v>1.6355115268115059E-5</v>
      </c>
      <c r="EV605">
        <v>1.6367919455235769E-5</v>
      </c>
      <c r="EW605">
        <v>1.641543776419344E-5</v>
      </c>
      <c r="EX605">
        <v>1.641855413583042E-5</v>
      </c>
      <c r="EY605">
        <v>1.6232480669043759E-5</v>
      </c>
      <c r="EZ605">
        <v>1.646051817256618E-5</v>
      </c>
      <c r="FB605">
        <v>5.6178183247566806E-6</v>
      </c>
      <c r="FC605">
        <v>5.6240767182059879E-6</v>
      </c>
      <c r="FD605">
        <v>5.6602621615489122E-6</v>
      </c>
      <c r="FE605">
        <v>5.6381313018225429E-6</v>
      </c>
      <c r="FF605">
        <v>5.7326002027999164E-6</v>
      </c>
      <c r="FG605">
        <v>5.6595530487377639E-6</v>
      </c>
      <c r="FH605">
        <v>5.6428909885087607E-6</v>
      </c>
      <c r="FI605">
        <v>5.6301617620389456E-6</v>
      </c>
      <c r="FJ605">
        <v>5.7400288258472082E-6</v>
      </c>
      <c r="FK605">
        <v>5.6415161980456701E-6</v>
      </c>
      <c r="FL605">
        <v>5.6308242576797598E-6</v>
      </c>
      <c r="FM605">
        <v>5.6454116122575399E-6</v>
      </c>
      <c r="FN605">
        <v>5.6530008067370649E-6</v>
      </c>
      <c r="FO605">
        <v>5.6013220031343686E-6</v>
      </c>
      <c r="FP605">
        <v>5.6495658387874959E-6</v>
      </c>
      <c r="FQ605">
        <v>5.6292102348995802E-6</v>
      </c>
      <c r="FR605">
        <v>5.6785026579299563E-6</v>
      </c>
      <c r="FS605">
        <v>5.6481683039381486E-6</v>
      </c>
      <c r="FT605">
        <v>5.6408485784679646E-6</v>
      </c>
      <c r="FU605">
        <v>5.7209626151474112E-6</v>
      </c>
      <c r="FV605">
        <v>5.6674826065492621E-6</v>
      </c>
      <c r="FW605">
        <v>5.6562751705695389E-6</v>
      </c>
      <c r="FX605">
        <v>5.6591315172554249E-6</v>
      </c>
      <c r="FY605">
        <v>5.5947528389310828E-6</v>
      </c>
      <c r="FZ605">
        <v>5.6202043116275659E-6</v>
      </c>
      <c r="GA605">
        <v>5.6257285896007416E-6</v>
      </c>
      <c r="GB605">
        <v>5.6514795773656361E-6</v>
      </c>
      <c r="GC605">
        <v>5.6663811391142596E-6</v>
      </c>
      <c r="GD605">
        <v>5.7347134850311869E-6</v>
      </c>
      <c r="GE605">
        <v>5.6502646021907324E-6</v>
      </c>
      <c r="GF605">
        <v>5.619606147782206E-6</v>
      </c>
      <c r="GG605">
        <v>5.6499244794604177E-6</v>
      </c>
      <c r="GH605">
        <v>5.6368693610098954E-6</v>
      </c>
      <c r="GI605">
        <v>5.6481043826143744E-6</v>
      </c>
      <c r="GJ605">
        <v>5.6806847393442387E-6</v>
      </c>
      <c r="GK605">
        <v>5.6484127895055411E-6</v>
      </c>
      <c r="GL605">
        <v>5.6138588807278271E-6</v>
      </c>
      <c r="GM605">
        <v>5.6545984263936273E-6</v>
      </c>
      <c r="GN605">
        <v>5.7271199136891946E-6</v>
      </c>
      <c r="GO605">
        <v>5.6496695565839407E-6</v>
      </c>
      <c r="GP605">
        <v>5.6246125597760074E-6</v>
      </c>
      <c r="GQ605">
        <v>5.6407050328829866E-6</v>
      </c>
      <c r="GR605">
        <v>5.6188689238216276E-6</v>
      </c>
      <c r="GS605">
        <v>5.654249285892605E-6</v>
      </c>
      <c r="GT605">
        <v>5.6753101628333321E-6</v>
      </c>
      <c r="GU605">
        <v>5.6651564171193844E-6</v>
      </c>
      <c r="GV605">
        <v>5.6379638881309034E-6</v>
      </c>
      <c r="GW605">
        <v>5.6313671171404118E-6</v>
      </c>
      <c r="GX605">
        <v>5.6688236624693862E-6</v>
      </c>
      <c r="GY605">
        <v>5.7027934794044494E-6</v>
      </c>
      <c r="GZ605">
        <v>5.5947528389310828E-6</v>
      </c>
    </row>
    <row r="606" spans="1:208" x14ac:dyDescent="0.3">
      <c r="A606">
        <v>604</v>
      </c>
      <c r="B606">
        <v>0.46309869269972481</v>
      </c>
      <c r="C606">
        <v>0.4625277765739369</v>
      </c>
      <c r="D606">
        <v>0.45913798941657952</v>
      </c>
      <c r="E606">
        <v>0.46314668586737512</v>
      </c>
      <c r="F606">
        <v>0.46264902954003728</v>
      </c>
      <c r="G606">
        <v>0.46190941329960639</v>
      </c>
      <c r="H606">
        <v>0.46237495038419058</v>
      </c>
      <c r="I606">
        <v>0.46133779981710932</v>
      </c>
      <c r="J606">
        <v>0.46276625922047859</v>
      </c>
      <c r="K606">
        <v>0.46270632439419562</v>
      </c>
      <c r="L606">
        <v>0.46305040619083537</v>
      </c>
      <c r="M606">
        <v>0.46144948365196098</v>
      </c>
      <c r="N606">
        <v>0.46001311397989803</v>
      </c>
      <c r="O606">
        <v>0.4633572146277895</v>
      </c>
      <c r="P606">
        <v>0.46275050137406959</v>
      </c>
      <c r="Q606">
        <v>0.46009327959422691</v>
      </c>
      <c r="R606">
        <v>0.46002912581505018</v>
      </c>
      <c r="S606">
        <v>0.46347794234749312</v>
      </c>
      <c r="T606">
        <v>0.46118294058425502</v>
      </c>
      <c r="U606">
        <v>0.46285601369971618</v>
      </c>
      <c r="V606">
        <v>0.46165416689247202</v>
      </c>
      <c r="W606">
        <v>0.46286798712605881</v>
      </c>
      <c r="X606">
        <v>0.46324638868980439</v>
      </c>
      <c r="Y606">
        <v>0.46358198818111301</v>
      </c>
      <c r="Z606">
        <v>0.46270523514344281</v>
      </c>
      <c r="AA606">
        <v>0.46278487406340468</v>
      </c>
      <c r="AB606">
        <v>0.46248093992837253</v>
      </c>
      <c r="AC606">
        <v>0.4632382386422228</v>
      </c>
      <c r="AD606">
        <v>0.46263815291558341</v>
      </c>
      <c r="AE606">
        <v>0.46269020199760419</v>
      </c>
      <c r="AF606">
        <v>0.46320296286409529</v>
      </c>
      <c r="AG606">
        <v>0.45948686119726467</v>
      </c>
      <c r="AH606">
        <v>0.46303189745939011</v>
      </c>
      <c r="AI606">
        <v>0.46217697951217213</v>
      </c>
      <c r="AJ606">
        <v>0.45994793875141732</v>
      </c>
      <c r="AK606">
        <v>0.46312195466553929</v>
      </c>
      <c r="AL606">
        <v>0.46311617772932162</v>
      </c>
      <c r="AM606">
        <v>0.46068051139818039</v>
      </c>
      <c r="AN606">
        <v>0.46398223388087689</v>
      </c>
      <c r="AO606">
        <v>0.46140218519068887</v>
      </c>
      <c r="AP606">
        <v>0.46200268000300881</v>
      </c>
      <c r="AQ606">
        <v>0.46225622595734739</v>
      </c>
      <c r="AR606">
        <v>0.46123837314384458</v>
      </c>
      <c r="AS606">
        <v>0.46248160049873172</v>
      </c>
      <c r="AT606">
        <v>0.46289413879084651</v>
      </c>
      <c r="AU606">
        <v>0.46262836217431119</v>
      </c>
      <c r="AV606">
        <v>0.46080001832107559</v>
      </c>
      <c r="AW606">
        <v>0.46349733831334211</v>
      </c>
      <c r="AX606">
        <v>0.46042830532968593</v>
      </c>
      <c r="AY606">
        <v>0.46007936873622601</v>
      </c>
      <c r="AZ606">
        <v>0.46398223388087689</v>
      </c>
      <c r="BB606">
        <v>8.5564732076387298E-7</v>
      </c>
      <c r="BC606">
        <v>8.5495501202369293E-7</v>
      </c>
      <c r="BD606">
        <v>8.4566342661172985E-7</v>
      </c>
      <c r="BE606">
        <v>8.5498454480110027E-7</v>
      </c>
      <c r="BF606">
        <v>8.5723296846239378E-7</v>
      </c>
      <c r="BG606">
        <v>8.5272580693887453E-7</v>
      </c>
      <c r="BH606">
        <v>8.5167153295686284E-7</v>
      </c>
      <c r="BI606">
        <v>8.5092538870611489E-7</v>
      </c>
      <c r="BJ606">
        <v>8.5324035137517279E-7</v>
      </c>
      <c r="BK606">
        <v>8.560864099407765E-7</v>
      </c>
      <c r="BL606">
        <v>8.5459215428243155E-7</v>
      </c>
      <c r="BM606">
        <v>8.5394520989160263E-7</v>
      </c>
      <c r="BN606">
        <v>8.4769143971819576E-7</v>
      </c>
      <c r="BO606">
        <v>8.5235877293127105E-7</v>
      </c>
      <c r="BP606">
        <v>8.5256127779103023E-7</v>
      </c>
      <c r="BQ606">
        <v>8.4701777042663078E-7</v>
      </c>
      <c r="BR606">
        <v>8.4726028507236812E-7</v>
      </c>
      <c r="BS606">
        <v>8.5405115096798813E-7</v>
      </c>
      <c r="BT606">
        <v>8.4915521812591921E-7</v>
      </c>
      <c r="BU606">
        <v>8.5339421012899784E-7</v>
      </c>
      <c r="BV606">
        <v>8.5034109978794694E-7</v>
      </c>
      <c r="BW606">
        <v>8.5334206970240639E-7</v>
      </c>
      <c r="BX606">
        <v>8.5584065889571619E-7</v>
      </c>
      <c r="BY606">
        <v>8.5482437221047843E-7</v>
      </c>
      <c r="BZ606">
        <v>8.5437503626603356E-7</v>
      </c>
      <c r="CA606">
        <v>8.5336749087537506E-7</v>
      </c>
      <c r="CB606">
        <v>8.5333633690937207E-7</v>
      </c>
      <c r="CC606">
        <v>8.5780654067568144E-7</v>
      </c>
      <c r="CD606">
        <v>8.53794610934541E-7</v>
      </c>
      <c r="CE606">
        <v>8.5467585024625885E-7</v>
      </c>
      <c r="CF606">
        <v>8.546676700464266E-7</v>
      </c>
      <c r="CG606">
        <v>8.461462683119336E-7</v>
      </c>
      <c r="CH606">
        <v>8.5464690840609084E-7</v>
      </c>
      <c r="CI606">
        <v>8.529133787165227E-7</v>
      </c>
      <c r="CJ606">
        <v>8.4756341510728699E-7</v>
      </c>
      <c r="CK606">
        <v>8.5218327280881012E-7</v>
      </c>
      <c r="CL606">
        <v>8.5603127644836693E-7</v>
      </c>
      <c r="CM606">
        <v>8.5188126768689276E-7</v>
      </c>
      <c r="CN606">
        <v>8.569293809765615E-7</v>
      </c>
      <c r="CO606">
        <v>8.5002944206611048E-7</v>
      </c>
      <c r="CP606">
        <v>8.5182853311161046E-7</v>
      </c>
      <c r="CQ606">
        <v>8.5273972352189713E-7</v>
      </c>
      <c r="CR606">
        <v>8.5149094712512064E-7</v>
      </c>
      <c r="CS606">
        <v>8.5321476317211457E-7</v>
      </c>
      <c r="CT606">
        <v>8.5146338145265564E-7</v>
      </c>
      <c r="CU606">
        <v>8.5193060658546378E-7</v>
      </c>
      <c r="CV606">
        <v>8.5326234149373606E-7</v>
      </c>
      <c r="CW606">
        <v>8.5490908520633933E-7</v>
      </c>
      <c r="CX606">
        <v>8.5103285339724537E-7</v>
      </c>
      <c r="CY606">
        <v>8.4536007983487328E-7</v>
      </c>
      <c r="CZ606">
        <v>8.5780654067568144E-7</v>
      </c>
      <c r="DB606">
        <v>1.643114524368737E-5</v>
      </c>
      <c r="DC606">
        <v>1.641942057452574E-5</v>
      </c>
      <c r="DD606">
        <v>1.6253466743640639E-5</v>
      </c>
      <c r="DE606">
        <v>1.6416352879052818E-5</v>
      </c>
      <c r="DF606">
        <v>1.6457531211411591E-5</v>
      </c>
      <c r="DG606">
        <v>1.637828658660722E-5</v>
      </c>
      <c r="DH606">
        <v>1.6356702456514069E-5</v>
      </c>
      <c r="DI606">
        <v>1.634342587164751E-5</v>
      </c>
      <c r="DJ606">
        <v>1.6385982456311309E-5</v>
      </c>
      <c r="DK606">
        <v>1.6437274104190268E-5</v>
      </c>
      <c r="DL606">
        <v>1.6412261808555129E-5</v>
      </c>
      <c r="DM606">
        <v>1.6400462739765609E-5</v>
      </c>
      <c r="DN606">
        <v>1.6289418755751191E-5</v>
      </c>
      <c r="DO606">
        <v>1.6372501803323901E-5</v>
      </c>
      <c r="DP606">
        <v>1.6372486117317802E-5</v>
      </c>
      <c r="DQ606">
        <v>1.627563679236916E-5</v>
      </c>
      <c r="DR606">
        <v>1.628366564850015E-5</v>
      </c>
      <c r="DS606">
        <v>1.6401436592722771E-5</v>
      </c>
      <c r="DT606">
        <v>1.6312960463532101E-5</v>
      </c>
      <c r="DU606">
        <v>1.639042517732463E-5</v>
      </c>
      <c r="DV606">
        <v>1.63374925576689E-5</v>
      </c>
      <c r="DW606">
        <v>1.6388865029030519E-5</v>
      </c>
      <c r="DX606">
        <v>1.6432504293865589E-5</v>
      </c>
      <c r="DY606">
        <v>1.6415926097578969E-5</v>
      </c>
      <c r="DZ606">
        <v>1.6407615367437109E-5</v>
      </c>
      <c r="EA606">
        <v>1.6387421143267752E-5</v>
      </c>
      <c r="EB606">
        <v>1.6389034507705252E-5</v>
      </c>
      <c r="EC606">
        <v>1.6468942095864999E-5</v>
      </c>
      <c r="ED606">
        <v>1.639662227073865E-5</v>
      </c>
      <c r="EE606">
        <v>1.6413459063084689E-5</v>
      </c>
      <c r="EF606">
        <v>1.6411686743947149E-5</v>
      </c>
      <c r="EG606">
        <v>1.6261367659605379E-5</v>
      </c>
      <c r="EH606">
        <v>1.641123889033603E-5</v>
      </c>
      <c r="EI606">
        <v>1.6382812209196821E-5</v>
      </c>
      <c r="EJ606">
        <v>1.6287290098802472E-5</v>
      </c>
      <c r="EK606">
        <v>1.6366309297037389E-5</v>
      </c>
      <c r="EL606">
        <v>1.6438781786907009E-5</v>
      </c>
      <c r="EM606">
        <v>1.6365086801464711E-5</v>
      </c>
      <c r="EN606">
        <v>1.6453647031038851E-5</v>
      </c>
      <c r="EO606">
        <v>1.6332582921428499E-5</v>
      </c>
      <c r="EP606">
        <v>1.6360734167485519E-5</v>
      </c>
      <c r="EQ606">
        <v>1.6378376964790608E-5</v>
      </c>
      <c r="ER606">
        <v>1.6355350355851961E-5</v>
      </c>
      <c r="ES606">
        <v>1.638534569032061E-5</v>
      </c>
      <c r="ET606">
        <v>1.6355761427179071E-5</v>
      </c>
      <c r="EU606">
        <v>1.636130089080109E-5</v>
      </c>
      <c r="EV606">
        <v>1.6386979647835931E-5</v>
      </c>
      <c r="EW606">
        <v>1.6416285174462779E-5</v>
      </c>
      <c r="EX606">
        <v>1.6349670273204431E-5</v>
      </c>
      <c r="EY606">
        <v>1.6247971452302761E-5</v>
      </c>
      <c r="EZ606">
        <v>1.6468942095864999E-5</v>
      </c>
      <c r="FB606">
        <v>5.6359974531120649E-6</v>
      </c>
      <c r="FC606">
        <v>5.6619105066862099E-6</v>
      </c>
      <c r="FD606">
        <v>5.7821417755218736E-6</v>
      </c>
      <c r="FE606">
        <v>5.6284109877900466E-6</v>
      </c>
      <c r="FF606">
        <v>5.6686736262867447E-6</v>
      </c>
      <c r="FG606">
        <v>5.6801507944659582E-6</v>
      </c>
      <c r="FH606">
        <v>5.6482783941419712E-6</v>
      </c>
      <c r="FI606">
        <v>5.6980472580260044E-6</v>
      </c>
      <c r="FJ606">
        <v>5.6378922389191382E-6</v>
      </c>
      <c r="FK606">
        <v>5.6586870630176063E-6</v>
      </c>
      <c r="FL606">
        <v>5.6320481369413727E-6</v>
      </c>
      <c r="FM606">
        <v>5.712047680258333E-6</v>
      </c>
      <c r="FN606">
        <v>5.7487660780654544E-6</v>
      </c>
      <c r="FO606">
        <v>5.6023902594975822E-6</v>
      </c>
      <c r="FP606">
        <v>5.6340726408682459E-6</v>
      </c>
      <c r="FQ606">
        <v>5.7396855924078223E-6</v>
      </c>
      <c r="FR606">
        <v>5.7458929847511644E-6</v>
      </c>
      <c r="FS606">
        <v>5.6059845815536377E-6</v>
      </c>
      <c r="FT606">
        <v>5.695547110459506E-6</v>
      </c>
      <c r="FU606">
        <v>5.6347230334698564E-6</v>
      </c>
      <c r="FV606">
        <v>5.6793790645312062E-6</v>
      </c>
      <c r="FW606">
        <v>5.6335601845473638E-6</v>
      </c>
      <c r="FX606">
        <v>5.628725363119661E-6</v>
      </c>
      <c r="FY606">
        <v>5.6054996799979803E-6</v>
      </c>
      <c r="FZ606">
        <v>5.6485338602260348E-6</v>
      </c>
      <c r="GA606">
        <v>5.6374129617837659E-6</v>
      </c>
      <c r="GB606">
        <v>5.6538869792672394E-6</v>
      </c>
      <c r="GC606">
        <v>5.6416344487983581E-6</v>
      </c>
      <c r="GD606">
        <v>5.6482639137781256E-6</v>
      </c>
      <c r="GE606">
        <v>5.651333964078068E-6</v>
      </c>
      <c r="GF606">
        <v>5.6238664220886818E-6</v>
      </c>
      <c r="GG606">
        <v>5.7665590838248728E-6</v>
      </c>
      <c r="GH606">
        <v>5.6326661362202161E-6</v>
      </c>
      <c r="GI606">
        <v>5.667675681908011E-6</v>
      </c>
      <c r="GJ606">
        <v>5.7514465393486617E-6</v>
      </c>
      <c r="GK606">
        <v>5.6125440875226257E-6</v>
      </c>
      <c r="GL606">
        <v>5.6377001378316866E-6</v>
      </c>
      <c r="GM606">
        <v>5.7402179848977318E-6</v>
      </c>
      <c r="GN606">
        <v>5.5974381934747687E-6</v>
      </c>
      <c r="GO606">
        <v>5.6908878338958612E-6</v>
      </c>
      <c r="GP606">
        <v>5.6691725944831961E-6</v>
      </c>
      <c r="GQ606">
        <v>5.661985870621025E-6</v>
      </c>
      <c r="GR606">
        <v>5.7074319285804026E-6</v>
      </c>
      <c r="GS606">
        <v>5.6525797982695696E-6</v>
      </c>
      <c r="GT606">
        <v>5.620815561567842E-6</v>
      </c>
      <c r="GU606">
        <v>5.6366084368960254E-6</v>
      </c>
      <c r="GV606">
        <v>5.7415870269890418E-6</v>
      </c>
      <c r="GW606">
        <v>5.6100459706386918E-6</v>
      </c>
      <c r="GX606">
        <v>5.7481076397398108E-6</v>
      </c>
      <c r="GY606">
        <v>5.7306596195109483E-6</v>
      </c>
      <c r="GZ606">
        <v>5.5974381934747687E-6</v>
      </c>
    </row>
    <row r="607" spans="1:208" x14ac:dyDescent="0.3">
      <c r="A607">
        <v>605</v>
      </c>
      <c r="B607">
        <v>0.46207129441856359</v>
      </c>
      <c r="C607">
        <v>0.4624558271879583</v>
      </c>
      <c r="D607">
        <v>0.46267399986786262</v>
      </c>
      <c r="E607">
        <v>0.46357922458644668</v>
      </c>
      <c r="F607">
        <v>0.46368630828540541</v>
      </c>
      <c r="G607">
        <v>0.46239439381104402</v>
      </c>
      <c r="H607">
        <v>0.46312751005715841</v>
      </c>
      <c r="I607">
        <v>0.46135415157108411</v>
      </c>
      <c r="J607">
        <v>0.4625387078188109</v>
      </c>
      <c r="K607">
        <v>0.46259945517803258</v>
      </c>
      <c r="L607">
        <v>0.46295088328152922</v>
      </c>
      <c r="M607">
        <v>0.46276624703282709</v>
      </c>
      <c r="N607">
        <v>0.46234229184570108</v>
      </c>
      <c r="O607">
        <v>0.46253825293244089</v>
      </c>
      <c r="P607">
        <v>0.46196262123977461</v>
      </c>
      <c r="Q607">
        <v>0.46188887044178489</v>
      </c>
      <c r="R607">
        <v>0.46280814873156428</v>
      </c>
      <c r="S607">
        <v>0.46298999447764799</v>
      </c>
      <c r="T607">
        <v>0.4603280107447319</v>
      </c>
      <c r="U607">
        <v>0.46275617047599049</v>
      </c>
      <c r="V607">
        <v>0.46327953888733348</v>
      </c>
      <c r="W607">
        <v>0.46323280035253073</v>
      </c>
      <c r="X607">
        <v>0.46295409587875802</v>
      </c>
      <c r="Y607">
        <v>0.46010323083344551</v>
      </c>
      <c r="Z607">
        <v>0.46313025642625588</v>
      </c>
      <c r="AA607">
        <v>0.46271519777309028</v>
      </c>
      <c r="AB607">
        <v>0.46182984658015541</v>
      </c>
      <c r="AC607">
        <v>0.46277980295647592</v>
      </c>
      <c r="AD607">
        <v>0.46193331323498221</v>
      </c>
      <c r="AE607">
        <v>0.46328899856685712</v>
      </c>
      <c r="AF607">
        <v>0.46271900674378208</v>
      </c>
      <c r="AG607">
        <v>0.46308462989040239</v>
      </c>
      <c r="AH607">
        <v>0.46348388094423398</v>
      </c>
      <c r="AI607">
        <v>0.46283767521516428</v>
      </c>
      <c r="AJ607">
        <v>0.46237961449993509</v>
      </c>
      <c r="AK607">
        <v>0.4634191884198286</v>
      </c>
      <c r="AL607">
        <v>0.46285758873902022</v>
      </c>
      <c r="AM607">
        <v>0.46352833527021647</v>
      </c>
      <c r="AN607">
        <v>0.46234613345054232</v>
      </c>
      <c r="AO607">
        <v>0.46310395501129842</v>
      </c>
      <c r="AP607">
        <v>0.46303835608259469</v>
      </c>
      <c r="AQ607">
        <v>0.46343533964477701</v>
      </c>
      <c r="AR607">
        <v>0.46258616050913348</v>
      </c>
      <c r="AS607">
        <v>0.46220403182433217</v>
      </c>
      <c r="AT607">
        <v>0.46345933007775431</v>
      </c>
      <c r="AU607">
        <v>0.46206153245504072</v>
      </c>
      <c r="AV607">
        <v>0.4598516461403675</v>
      </c>
      <c r="AW607">
        <v>0.46204876464082989</v>
      </c>
      <c r="AX607">
        <v>0.46407027723211969</v>
      </c>
      <c r="AY607">
        <v>0.46309865621399271</v>
      </c>
      <c r="AZ607">
        <v>0.46407027723211969</v>
      </c>
      <c r="BB607">
        <v>8.5266357729233798E-7</v>
      </c>
      <c r="BC607">
        <v>8.5129851755302339E-7</v>
      </c>
      <c r="BD607">
        <v>8.5649549487499534E-7</v>
      </c>
      <c r="BE607">
        <v>8.5518503419238872E-7</v>
      </c>
      <c r="BF607">
        <v>8.5825979168156447E-7</v>
      </c>
      <c r="BG607">
        <v>8.527876922709967E-7</v>
      </c>
      <c r="BH607">
        <v>8.5692530770175378E-7</v>
      </c>
      <c r="BI607">
        <v>8.5299796798037823E-7</v>
      </c>
      <c r="BJ607">
        <v>8.5419775170562133E-7</v>
      </c>
      <c r="BK607">
        <v>8.5244445450940062E-7</v>
      </c>
      <c r="BL607">
        <v>8.5532130187477727E-7</v>
      </c>
      <c r="BM607">
        <v>8.5480397103206312E-7</v>
      </c>
      <c r="BN607">
        <v>8.5344539596745073E-7</v>
      </c>
      <c r="BO607">
        <v>8.5264509498573035E-7</v>
      </c>
      <c r="BP607">
        <v>8.528216099622821E-7</v>
      </c>
      <c r="BQ607">
        <v>8.5259697644876487E-7</v>
      </c>
      <c r="BR607">
        <v>8.5440459090752968E-7</v>
      </c>
      <c r="BS607">
        <v>8.5488556839278963E-7</v>
      </c>
      <c r="BT607">
        <v>8.4590774887770196E-7</v>
      </c>
      <c r="BU607">
        <v>8.5394525884432609E-7</v>
      </c>
      <c r="BV607">
        <v>8.5479106029087326E-7</v>
      </c>
      <c r="BW607">
        <v>8.5856649689821908E-7</v>
      </c>
      <c r="BX607">
        <v>8.556729943749908E-7</v>
      </c>
      <c r="BY607">
        <v>8.472765591728284E-7</v>
      </c>
      <c r="BZ607">
        <v>8.5433710109743984E-7</v>
      </c>
      <c r="CA607">
        <v>8.5316202503117159E-7</v>
      </c>
      <c r="CB607">
        <v>8.5444223864120641E-7</v>
      </c>
      <c r="CC607">
        <v>8.5571162728813335E-7</v>
      </c>
      <c r="CD607">
        <v>8.5303147008933333E-7</v>
      </c>
      <c r="CE607">
        <v>8.5284675586222363E-7</v>
      </c>
      <c r="CF607">
        <v>8.5520260630827638E-7</v>
      </c>
      <c r="CG607">
        <v>8.546809579806398E-7</v>
      </c>
      <c r="CH607">
        <v>8.5693811925963667E-7</v>
      </c>
      <c r="CI607">
        <v>8.5058009697256732E-7</v>
      </c>
      <c r="CJ607">
        <v>8.5144577277183085E-7</v>
      </c>
      <c r="CK607">
        <v>8.563523859229192E-7</v>
      </c>
      <c r="CL607">
        <v>8.5716646564263726E-7</v>
      </c>
      <c r="CM607">
        <v>8.5553458859969976E-7</v>
      </c>
      <c r="CN607">
        <v>8.5560893775034777E-7</v>
      </c>
      <c r="CO607">
        <v>8.5488283759159657E-7</v>
      </c>
      <c r="CP607">
        <v>8.525451656456006E-7</v>
      </c>
      <c r="CQ607">
        <v>8.5283556012522455E-7</v>
      </c>
      <c r="CR607">
        <v>8.5618833240110311E-7</v>
      </c>
      <c r="CS607">
        <v>8.5583284873873054E-7</v>
      </c>
      <c r="CT607">
        <v>8.5407314546236447E-7</v>
      </c>
      <c r="CU607">
        <v>8.5705209918292948E-7</v>
      </c>
      <c r="CV607">
        <v>8.474373406660173E-7</v>
      </c>
      <c r="CW607">
        <v>8.5320394047640779E-7</v>
      </c>
      <c r="CX607">
        <v>8.5735109915909989E-7</v>
      </c>
      <c r="CY607">
        <v>8.5719005412935014E-7</v>
      </c>
      <c r="CZ607">
        <v>8.5856649689821908E-7</v>
      </c>
      <c r="DB607">
        <v>1.637682622631833E-5</v>
      </c>
      <c r="DC607">
        <v>1.6354704598179281E-5</v>
      </c>
      <c r="DD607">
        <v>1.6444520442836051E-5</v>
      </c>
      <c r="DE607">
        <v>1.641966985795275E-5</v>
      </c>
      <c r="DF607">
        <v>1.647540671347732E-5</v>
      </c>
      <c r="DG607">
        <v>1.6379261378659239E-5</v>
      </c>
      <c r="DH607">
        <v>1.6452764037676931E-5</v>
      </c>
      <c r="DI607">
        <v>1.6385083889133629E-5</v>
      </c>
      <c r="DJ607">
        <v>1.640482019596851E-5</v>
      </c>
      <c r="DK607">
        <v>1.6374460070960261E-5</v>
      </c>
      <c r="DL607">
        <v>1.6423474781263111E-5</v>
      </c>
      <c r="DM607">
        <v>1.6416508387610161E-5</v>
      </c>
      <c r="DN607">
        <v>1.6391443459643751E-5</v>
      </c>
      <c r="DO607">
        <v>1.63768438975503E-5</v>
      </c>
      <c r="DP607">
        <v>1.6379893119600259E-5</v>
      </c>
      <c r="DQ607">
        <v>1.6373241094779731E-5</v>
      </c>
      <c r="DR607">
        <v>1.6408140663037061E-5</v>
      </c>
      <c r="DS607">
        <v>1.6414657447147469E-5</v>
      </c>
      <c r="DT607">
        <v>1.625815624971793E-5</v>
      </c>
      <c r="DU607">
        <v>1.6401652813510769E-5</v>
      </c>
      <c r="DV607">
        <v>1.6413093003997289E-5</v>
      </c>
      <c r="DW607">
        <v>1.6480792976843309E-5</v>
      </c>
      <c r="DX607">
        <v>1.6427843527976151E-5</v>
      </c>
      <c r="DY607">
        <v>1.627987303237203E-5</v>
      </c>
      <c r="DZ607">
        <v>1.6406128853963139E-5</v>
      </c>
      <c r="EA607">
        <v>1.638533188525337E-5</v>
      </c>
      <c r="EB607">
        <v>1.6407947956062911E-5</v>
      </c>
      <c r="EC607">
        <v>1.6430307243864241E-5</v>
      </c>
      <c r="ED607">
        <v>1.638604551776474E-5</v>
      </c>
      <c r="EE607">
        <v>1.6379505194807828E-5</v>
      </c>
      <c r="EF607">
        <v>1.642336349212753E-5</v>
      </c>
      <c r="EG607">
        <v>1.6412591795525051E-5</v>
      </c>
      <c r="EH607">
        <v>1.645289765095337E-5</v>
      </c>
      <c r="EI607">
        <v>1.6342367692232551E-5</v>
      </c>
      <c r="EJ607">
        <v>1.6355893322172659E-5</v>
      </c>
      <c r="EK607">
        <v>1.644630364212427E-5</v>
      </c>
      <c r="EL607">
        <v>1.6457063038086319E-5</v>
      </c>
      <c r="EM607">
        <v>1.6428475742104392E-5</v>
      </c>
      <c r="EN607">
        <v>1.6430240846950971E-5</v>
      </c>
      <c r="EO607">
        <v>1.6416029129605371E-5</v>
      </c>
      <c r="EP607">
        <v>1.6375531837051031E-5</v>
      </c>
      <c r="EQ607">
        <v>1.638046002485043E-5</v>
      </c>
      <c r="ER607">
        <v>1.6440057990896981E-5</v>
      </c>
      <c r="ES607">
        <v>1.6432530900237009E-5</v>
      </c>
      <c r="ET607">
        <v>1.6403041873828371E-5</v>
      </c>
      <c r="EU607">
        <v>1.6455897789170671E-5</v>
      </c>
      <c r="EV607">
        <v>1.6285442419665509E-5</v>
      </c>
      <c r="EW607">
        <v>1.6387108090947079E-5</v>
      </c>
      <c r="EX607">
        <v>1.6459581525818381E-5</v>
      </c>
      <c r="EY607">
        <v>1.6455703403076549E-5</v>
      </c>
      <c r="EZ607">
        <v>1.6480792976843309E-5</v>
      </c>
      <c r="FB607">
        <v>5.671148293236315E-6</v>
      </c>
      <c r="FC607">
        <v>5.6433573477650279E-6</v>
      </c>
      <c r="FD607">
        <v>5.6628800405039186E-6</v>
      </c>
      <c r="FE607">
        <v>5.6069224768806689E-6</v>
      </c>
      <c r="FF607">
        <v>5.6203413380370137E-6</v>
      </c>
      <c r="FG607">
        <v>5.6550495518229602E-6</v>
      </c>
      <c r="FH607">
        <v>5.6419007695081824E-6</v>
      </c>
      <c r="FI607">
        <v>5.7117100763159386E-6</v>
      </c>
      <c r="FJ607">
        <v>5.6563025178742999E-6</v>
      </c>
      <c r="FK607">
        <v>5.6426547122608407E-6</v>
      </c>
      <c r="FL607">
        <v>5.6411113126273148E-6</v>
      </c>
      <c r="FM607">
        <v>5.6483958741479513E-6</v>
      </c>
      <c r="FN607">
        <v>5.6619879404911987E-6</v>
      </c>
      <c r="FO607">
        <v>5.6466802430854437E-6</v>
      </c>
      <c r="FP607">
        <v>5.6779142546516052E-6</v>
      </c>
      <c r="FQ607">
        <v>5.6794793122562164E-6</v>
      </c>
      <c r="FR607">
        <v>5.6433210497705326E-6</v>
      </c>
      <c r="FS607">
        <v>5.6360340279867051E-6</v>
      </c>
      <c r="FT607">
        <v>5.7211960502080324E-6</v>
      </c>
      <c r="FU607">
        <v>5.6438124341091496E-6</v>
      </c>
      <c r="FV607">
        <v>5.6203421828808187E-6</v>
      </c>
      <c r="FW607">
        <v>5.6459797993494264E-6</v>
      </c>
      <c r="FX607">
        <v>5.6424434531664838E-6</v>
      </c>
      <c r="FY607">
        <v>5.7406560643324247E-6</v>
      </c>
      <c r="FZ607">
        <v>5.6257651751421694E-6</v>
      </c>
      <c r="GA607">
        <v>5.6403409677777881E-6</v>
      </c>
      <c r="GB607">
        <v>5.694623685514032E-6</v>
      </c>
      <c r="GC607">
        <v>5.6524322507568588E-6</v>
      </c>
      <c r="GD607">
        <v>5.6815862427291868E-6</v>
      </c>
      <c r="GE607">
        <v>5.6083469102311132E-6</v>
      </c>
      <c r="GF607">
        <v>5.6532327843266124E-6</v>
      </c>
      <c r="GG607">
        <v>5.6303696496298307E-6</v>
      </c>
      <c r="GH607">
        <v>5.6232627749440664E-6</v>
      </c>
      <c r="GI607">
        <v>5.6191586501444573E-6</v>
      </c>
      <c r="GJ607">
        <v>5.6477549190865151E-6</v>
      </c>
      <c r="GK607">
        <v>5.624397284436464E-6</v>
      </c>
      <c r="GL607">
        <v>5.657549132053255E-6</v>
      </c>
      <c r="GM607">
        <v>5.6125906882079241E-6</v>
      </c>
      <c r="GN607">
        <v>5.6751874977988598E-6</v>
      </c>
      <c r="GO607">
        <v>5.6305370033136599E-6</v>
      </c>
      <c r="GP607">
        <v>5.6200733454365726E-6</v>
      </c>
      <c r="GQ607">
        <v>5.6010371165099136E-6</v>
      </c>
      <c r="GR607">
        <v>5.6659584357683653E-6</v>
      </c>
      <c r="GS607">
        <v>5.6834526032014482E-6</v>
      </c>
      <c r="GT607">
        <v>5.6075054271488783E-6</v>
      </c>
      <c r="GU607">
        <v>5.69904471047759E-6</v>
      </c>
      <c r="GV607">
        <v>5.7558654118457431E-6</v>
      </c>
      <c r="GW607">
        <v>5.6758916305321447E-6</v>
      </c>
      <c r="GX607">
        <v>5.5948535942696923E-6</v>
      </c>
      <c r="GY607">
        <v>5.6444229880272741E-6</v>
      </c>
      <c r="GZ607">
        <v>5.5948535942696923E-6</v>
      </c>
    </row>
    <row r="608" spans="1:208" x14ac:dyDescent="0.3">
      <c r="A608">
        <v>606</v>
      </c>
      <c r="B608">
        <v>0.46198580365668229</v>
      </c>
      <c r="C608">
        <v>0.46311401593852602</v>
      </c>
      <c r="D608">
        <v>0.46347185705418648</v>
      </c>
      <c r="E608">
        <v>0.46335047361612358</v>
      </c>
      <c r="F608">
        <v>0.46061065406612428</v>
      </c>
      <c r="G608">
        <v>0.46219820572078069</v>
      </c>
      <c r="H608">
        <v>0.46297015302440031</v>
      </c>
      <c r="I608">
        <v>0.46216562458447069</v>
      </c>
      <c r="J608">
        <v>0.46254725815003711</v>
      </c>
      <c r="K608">
        <v>0.4634526258039115</v>
      </c>
      <c r="L608">
        <v>0.46333454236418692</v>
      </c>
      <c r="M608">
        <v>0.46259832846486282</v>
      </c>
      <c r="N608">
        <v>0.46007053074024901</v>
      </c>
      <c r="O608">
        <v>0.46294501637487101</v>
      </c>
      <c r="P608">
        <v>0.46326049607386532</v>
      </c>
      <c r="Q608">
        <v>0.46203011713471481</v>
      </c>
      <c r="R608">
        <v>0.4627713253879755</v>
      </c>
      <c r="S608">
        <v>0.46222262681099391</v>
      </c>
      <c r="T608">
        <v>0.46251450375654651</v>
      </c>
      <c r="U608">
        <v>0.46230148561449008</v>
      </c>
      <c r="V608">
        <v>0.46243184764153028</v>
      </c>
      <c r="W608">
        <v>0.46256374739445499</v>
      </c>
      <c r="X608">
        <v>0.46226834603850281</v>
      </c>
      <c r="Y608">
        <v>0.46015281631648741</v>
      </c>
      <c r="Z608">
        <v>0.46296928538317039</v>
      </c>
      <c r="AA608">
        <v>0.46041691046244021</v>
      </c>
      <c r="AB608">
        <v>0.46153035615776128</v>
      </c>
      <c r="AC608">
        <v>0.46334837021757908</v>
      </c>
      <c r="AD608">
        <v>0.46005606078893763</v>
      </c>
      <c r="AE608">
        <v>0.46234979254051117</v>
      </c>
      <c r="AF608">
        <v>0.45984516985867852</v>
      </c>
      <c r="AG608">
        <v>0.46006271305009427</v>
      </c>
      <c r="AH608">
        <v>0.46322111603992072</v>
      </c>
      <c r="AI608">
        <v>0.46264541075160948</v>
      </c>
      <c r="AJ608">
        <v>0.46238552564053381</v>
      </c>
      <c r="AK608">
        <v>0.46381228500213079</v>
      </c>
      <c r="AL608">
        <v>0.46218969570330198</v>
      </c>
      <c r="AM608">
        <v>0.46289569814314768</v>
      </c>
      <c r="AN608">
        <v>0.46135448891708303</v>
      </c>
      <c r="AO608">
        <v>0.46176350637067243</v>
      </c>
      <c r="AP608">
        <v>0.46366116576997068</v>
      </c>
      <c r="AQ608">
        <v>0.4622576981642727</v>
      </c>
      <c r="AR608">
        <v>0.46245545176565778</v>
      </c>
      <c r="AS608">
        <v>0.46242409244400312</v>
      </c>
      <c r="AT608">
        <v>0.46234955374868258</v>
      </c>
      <c r="AU608">
        <v>0.46417164139463152</v>
      </c>
      <c r="AV608">
        <v>0.46224365436439158</v>
      </c>
      <c r="AW608">
        <v>0.46332537318144179</v>
      </c>
      <c r="AX608">
        <v>0.46319985719739848</v>
      </c>
      <c r="AY608">
        <v>0.46304952720010051</v>
      </c>
      <c r="AZ608">
        <v>0.46417164139463152</v>
      </c>
      <c r="BB608">
        <v>8.518311842080859E-7</v>
      </c>
      <c r="BC608">
        <v>8.5475244611283329E-7</v>
      </c>
      <c r="BD608">
        <v>8.5551368833332133E-7</v>
      </c>
      <c r="BE608">
        <v>8.5786687418012387E-7</v>
      </c>
      <c r="BF608">
        <v>8.4610557339151348E-7</v>
      </c>
      <c r="BG608">
        <v>8.5574740237105043E-7</v>
      </c>
      <c r="BH608">
        <v>8.5351588006093996E-7</v>
      </c>
      <c r="BI608">
        <v>8.5452925073696085E-7</v>
      </c>
      <c r="BJ608">
        <v>8.5461043392503376E-7</v>
      </c>
      <c r="BK608">
        <v>8.5480790491063764E-7</v>
      </c>
      <c r="BL608">
        <v>8.5241792635741614E-7</v>
      </c>
      <c r="BM608">
        <v>8.563183586357184E-7</v>
      </c>
      <c r="BN608">
        <v>8.459859694235663E-7</v>
      </c>
      <c r="BO608">
        <v>8.5092709550252888E-7</v>
      </c>
      <c r="BP608">
        <v>8.559575853911574E-7</v>
      </c>
      <c r="BQ608">
        <v>8.4995157878805766E-7</v>
      </c>
      <c r="BR608">
        <v>8.5459227897420508E-7</v>
      </c>
      <c r="BS608">
        <v>8.5379918558756875E-7</v>
      </c>
      <c r="BT608">
        <v>8.5304074999419596E-7</v>
      </c>
      <c r="BU608">
        <v>8.5580276600412548E-7</v>
      </c>
      <c r="BV608">
        <v>8.5527821265103296E-7</v>
      </c>
      <c r="BW608">
        <v>8.5060836871188675E-7</v>
      </c>
      <c r="BX608">
        <v>8.5112610593585084E-7</v>
      </c>
      <c r="BY608">
        <v>8.4673875966674809E-7</v>
      </c>
      <c r="BZ608">
        <v>8.5580623622778451E-7</v>
      </c>
      <c r="CA608">
        <v>8.4871772392790981E-7</v>
      </c>
      <c r="CB608">
        <v>8.5303605604605282E-7</v>
      </c>
      <c r="CC608">
        <v>8.5309931596450116E-7</v>
      </c>
      <c r="CD608">
        <v>8.4729856305605103E-7</v>
      </c>
      <c r="CE608">
        <v>8.5473135798954029E-7</v>
      </c>
      <c r="CF608">
        <v>8.458935197823746E-7</v>
      </c>
      <c r="CG608">
        <v>8.4807582094681389E-7</v>
      </c>
      <c r="CH608">
        <v>8.5354732764347866E-7</v>
      </c>
      <c r="CI608">
        <v>8.5320547849007919E-7</v>
      </c>
      <c r="CJ608">
        <v>8.5517201708971044E-7</v>
      </c>
      <c r="CK608">
        <v>8.567859703882722E-7</v>
      </c>
      <c r="CL608">
        <v>8.4734401856819704E-7</v>
      </c>
      <c r="CM608">
        <v>8.546358163020808E-7</v>
      </c>
      <c r="CN608">
        <v>8.5206357640981431E-7</v>
      </c>
      <c r="CO608">
        <v>8.5097498475645037E-7</v>
      </c>
      <c r="CP608">
        <v>8.5801052522234873E-7</v>
      </c>
      <c r="CQ608">
        <v>8.544697782029134E-7</v>
      </c>
      <c r="CR608">
        <v>8.5156343681631684E-7</v>
      </c>
      <c r="CS608">
        <v>8.5490025716653053E-7</v>
      </c>
      <c r="CT608">
        <v>8.5287390228834252E-7</v>
      </c>
      <c r="CU608">
        <v>8.5692813893629953E-7</v>
      </c>
      <c r="CV608">
        <v>8.5455289495480418E-7</v>
      </c>
      <c r="CW608">
        <v>8.5570886243135362E-7</v>
      </c>
      <c r="CX608">
        <v>8.5824506540347259E-7</v>
      </c>
      <c r="CY608">
        <v>8.543314044461509E-7</v>
      </c>
      <c r="CZ608">
        <v>8.5824506540347259E-7</v>
      </c>
      <c r="DB608">
        <v>1.6363373515839818E-5</v>
      </c>
      <c r="DC608">
        <v>1.641732948262727E-5</v>
      </c>
      <c r="DD608">
        <v>1.6426766487331269E-5</v>
      </c>
      <c r="DE608">
        <v>1.646973357620457E-5</v>
      </c>
      <c r="DF608">
        <v>1.6260141846233618E-5</v>
      </c>
      <c r="DG608">
        <v>1.6431390672525511E-5</v>
      </c>
      <c r="DH608">
        <v>1.6396543345102299E-5</v>
      </c>
      <c r="DI608">
        <v>1.6411540989938379E-5</v>
      </c>
      <c r="DJ608">
        <v>1.640972017151758E-5</v>
      </c>
      <c r="DK608">
        <v>1.6418551498945932E-5</v>
      </c>
      <c r="DL608">
        <v>1.6373818998728699E-5</v>
      </c>
      <c r="DM608">
        <v>1.6439283289864731E-5</v>
      </c>
      <c r="DN608">
        <v>1.6259652904795771E-5</v>
      </c>
      <c r="DO608">
        <v>1.6346292902561349E-5</v>
      </c>
      <c r="DP608">
        <v>1.6436538793476631E-5</v>
      </c>
      <c r="DQ608">
        <v>1.632773072347194E-5</v>
      </c>
      <c r="DR608">
        <v>1.641206146112154E-5</v>
      </c>
      <c r="DS608">
        <v>1.6396551810114299E-5</v>
      </c>
      <c r="DT608">
        <v>1.6385729064885689E-5</v>
      </c>
      <c r="DU608">
        <v>1.643417382519395E-5</v>
      </c>
      <c r="DV608">
        <v>1.6422328850135788E-5</v>
      </c>
      <c r="DW608">
        <v>1.6340643596561901E-5</v>
      </c>
      <c r="DX608">
        <v>1.6351133699366672E-5</v>
      </c>
      <c r="DY608">
        <v>1.627294685161258E-5</v>
      </c>
      <c r="DZ608">
        <v>1.6432174035489851E-5</v>
      </c>
      <c r="EA608">
        <v>1.6310794572930399E-5</v>
      </c>
      <c r="EB608">
        <v>1.6383040752232171E-5</v>
      </c>
      <c r="EC608">
        <v>1.638580257524203E-5</v>
      </c>
      <c r="ED608">
        <v>1.6278550156617561E-5</v>
      </c>
      <c r="EE608">
        <v>1.641343137642532E-5</v>
      </c>
      <c r="EF608">
        <v>1.6255857022980811E-5</v>
      </c>
      <c r="EG608">
        <v>1.629633881053489E-5</v>
      </c>
      <c r="EH608">
        <v>1.6392178381103659E-5</v>
      </c>
      <c r="EI608">
        <v>1.638963450919722E-5</v>
      </c>
      <c r="EJ608">
        <v>1.6423494323442472E-5</v>
      </c>
      <c r="EK608">
        <v>1.6449417365570338E-5</v>
      </c>
      <c r="EL608">
        <v>1.628145963488839E-5</v>
      </c>
      <c r="EM608">
        <v>1.641298713840363E-5</v>
      </c>
      <c r="EN608">
        <v>1.6367133133820399E-5</v>
      </c>
      <c r="EO608">
        <v>1.6351358430645549E-5</v>
      </c>
      <c r="EP608">
        <v>1.6471799352828919E-5</v>
      </c>
      <c r="EQ608">
        <v>1.6409701882356351E-5</v>
      </c>
      <c r="ER608">
        <v>1.63597041288782E-5</v>
      </c>
      <c r="ES608">
        <v>1.6418613629748648E-5</v>
      </c>
      <c r="ET608">
        <v>1.6378025463924231E-5</v>
      </c>
      <c r="EU608">
        <v>1.6453910298234889E-5</v>
      </c>
      <c r="EV608">
        <v>1.641198267832872E-5</v>
      </c>
      <c r="EW608">
        <v>1.643056037845971E-5</v>
      </c>
      <c r="EX608">
        <v>1.6476525576628279E-5</v>
      </c>
      <c r="EY608">
        <v>1.6407314665712741E-5</v>
      </c>
      <c r="EZ608">
        <v>1.6476525576628279E-5</v>
      </c>
      <c r="FB608">
        <v>5.670972139053404E-6</v>
      </c>
      <c r="FC608">
        <v>5.6304562305189368E-6</v>
      </c>
      <c r="FD608">
        <v>5.6149605991460678E-6</v>
      </c>
      <c r="FE608">
        <v>5.6360150160064097E-6</v>
      </c>
      <c r="FF608">
        <v>5.7070689878801098E-6</v>
      </c>
      <c r="FG608">
        <v>5.6833647486864924E-6</v>
      </c>
      <c r="FH608">
        <v>5.6308526265433416E-6</v>
      </c>
      <c r="FI608">
        <v>5.6782112151669856E-6</v>
      </c>
      <c r="FJ608">
        <v>5.657543429714083E-6</v>
      </c>
      <c r="FK608">
        <v>5.613158041636168E-6</v>
      </c>
      <c r="FL608">
        <v>5.6040237241809374E-6</v>
      </c>
      <c r="FM608">
        <v>5.6650520588593477E-6</v>
      </c>
      <c r="FN608">
        <v>5.7352440376998772E-6</v>
      </c>
      <c r="FO608">
        <v>5.6149070624248978E-6</v>
      </c>
      <c r="FP608">
        <v>5.6293682716292731E-6</v>
      </c>
      <c r="FQ608">
        <v>5.6563010328521116E-6</v>
      </c>
      <c r="FR608">
        <v>5.6465996251017448E-6</v>
      </c>
      <c r="FS608">
        <v>5.6700325049259062E-6</v>
      </c>
      <c r="FT608">
        <v>5.6509880392997854E-6</v>
      </c>
      <c r="FU608">
        <v>5.6788940666322104E-6</v>
      </c>
      <c r="FV608">
        <v>5.6679513298394678E-6</v>
      </c>
      <c r="FW608">
        <v>5.6328666626438504E-6</v>
      </c>
      <c r="FX608">
        <v>5.6519335501427648E-6</v>
      </c>
      <c r="FY608">
        <v>5.7356068636894219E-6</v>
      </c>
      <c r="FZ608">
        <v>5.6431343106547594E-6</v>
      </c>
      <c r="GA608">
        <v>5.7350396718031174E-6</v>
      </c>
      <c r="GB608">
        <v>5.7017245804671054E-6</v>
      </c>
      <c r="GC608">
        <v>5.6074032661330101E-6</v>
      </c>
      <c r="GD608">
        <v>5.7426708468798991E-6</v>
      </c>
      <c r="GE608">
        <v>5.6691891479115476E-6</v>
      </c>
      <c r="GF608">
        <v>5.7457493961567874E-6</v>
      </c>
      <c r="GG608">
        <v>5.7485959067525258E-6</v>
      </c>
      <c r="GH608">
        <v>5.6162327980999942E-6</v>
      </c>
      <c r="GI608">
        <v>5.6454766493158932E-6</v>
      </c>
      <c r="GJ608">
        <v>5.6707872214484803E-6</v>
      </c>
      <c r="GK608">
        <v>5.6048847739164228E-6</v>
      </c>
      <c r="GL608">
        <v>5.631949554604232E-6</v>
      </c>
      <c r="GM608">
        <v>5.6404000303512804E-6</v>
      </c>
      <c r="GN608">
        <v>5.7054348422906386E-6</v>
      </c>
      <c r="GO608">
        <v>5.6784626908457284E-6</v>
      </c>
      <c r="GP608">
        <v>5.620428332078754E-6</v>
      </c>
      <c r="GQ608">
        <v>5.6727375262879716E-6</v>
      </c>
      <c r="GR608">
        <v>5.6451021299031971E-6</v>
      </c>
      <c r="GS608">
        <v>5.667076354184925E-6</v>
      </c>
      <c r="GT608">
        <v>5.6569724814072837E-6</v>
      </c>
      <c r="GU608">
        <v>5.5876298688613766E-6</v>
      </c>
      <c r="GV608">
        <v>5.6742637976844898E-6</v>
      </c>
      <c r="GW608">
        <v>5.6239237719867819E-6</v>
      </c>
      <c r="GX608">
        <v>5.6462481672838917E-6</v>
      </c>
      <c r="GY608">
        <v>5.6303964772852046E-6</v>
      </c>
      <c r="GZ608">
        <v>5.5876298688613766E-6</v>
      </c>
    </row>
    <row r="609" spans="1:208" x14ac:dyDescent="0.3">
      <c r="A609">
        <v>607</v>
      </c>
      <c r="B609">
        <v>0.46153664543593759</v>
      </c>
      <c r="C609">
        <v>0.46228412353203258</v>
      </c>
      <c r="D609">
        <v>0.46181993483946238</v>
      </c>
      <c r="E609">
        <v>0.46220070119806539</v>
      </c>
      <c r="F609">
        <v>0.46246711212616021</v>
      </c>
      <c r="G609">
        <v>0.46289695318439728</v>
      </c>
      <c r="H609">
        <v>0.46229754853810162</v>
      </c>
      <c r="I609">
        <v>0.46353316262393501</v>
      </c>
      <c r="J609">
        <v>0.46409297286422768</v>
      </c>
      <c r="K609">
        <v>0.46167801004639342</v>
      </c>
      <c r="L609">
        <v>0.46253393351113331</v>
      </c>
      <c r="M609">
        <v>0.46338102261131942</v>
      </c>
      <c r="N609">
        <v>0.46267102261830478</v>
      </c>
      <c r="O609">
        <v>0.46005692334730047</v>
      </c>
      <c r="P609">
        <v>0.46336432261579158</v>
      </c>
      <c r="Q609">
        <v>0.4631163679672638</v>
      </c>
      <c r="R609">
        <v>0.46239356917771318</v>
      </c>
      <c r="S609">
        <v>0.46189018881128607</v>
      </c>
      <c r="T609">
        <v>0.46272851230255058</v>
      </c>
      <c r="U609">
        <v>0.46317596011234352</v>
      </c>
      <c r="V609">
        <v>0.46281782264472748</v>
      </c>
      <c r="W609">
        <v>0.46306194504204518</v>
      </c>
      <c r="X609">
        <v>0.46244042030875188</v>
      </c>
      <c r="Y609">
        <v>0.46248648346242233</v>
      </c>
      <c r="Z609">
        <v>0.46261439160043549</v>
      </c>
      <c r="AA609">
        <v>0.46320186863021712</v>
      </c>
      <c r="AB609">
        <v>0.4628436513744883</v>
      </c>
      <c r="AC609">
        <v>0.46229749964299471</v>
      </c>
      <c r="AD609">
        <v>0.46348085525692739</v>
      </c>
      <c r="AE609">
        <v>0.46307446464681812</v>
      </c>
      <c r="AF609">
        <v>0.45948907860537258</v>
      </c>
      <c r="AG609">
        <v>0.46261350483334551</v>
      </c>
      <c r="AH609">
        <v>0.46220318759805279</v>
      </c>
      <c r="AI609">
        <v>0.46321860257489422</v>
      </c>
      <c r="AJ609">
        <v>0.4634692899852314</v>
      </c>
      <c r="AK609">
        <v>0.46094693695170502</v>
      </c>
      <c r="AL609">
        <v>0.46315140565699192</v>
      </c>
      <c r="AM609">
        <v>0.46228917705676209</v>
      </c>
      <c r="AN609">
        <v>0.46380127326977288</v>
      </c>
      <c r="AO609">
        <v>0.46305993385305139</v>
      </c>
      <c r="AP609">
        <v>0.46019614884044918</v>
      </c>
      <c r="AQ609">
        <v>0.4603677648604132</v>
      </c>
      <c r="AR609">
        <v>0.46247685725526327</v>
      </c>
      <c r="AS609">
        <v>0.46241860240350607</v>
      </c>
      <c r="AT609">
        <v>0.46339745601608567</v>
      </c>
      <c r="AU609">
        <v>0.46382792721727462</v>
      </c>
      <c r="AV609">
        <v>0.46294120728243582</v>
      </c>
      <c r="AW609">
        <v>0.46192707715272352</v>
      </c>
      <c r="AX609">
        <v>0.46316705606934638</v>
      </c>
      <c r="AY609">
        <v>0.46168600017321998</v>
      </c>
      <c r="AZ609">
        <v>0.46409297286422768</v>
      </c>
      <c r="BB609">
        <v>8.487793878431492E-7</v>
      </c>
      <c r="BC609">
        <v>8.5387341283187773E-7</v>
      </c>
      <c r="BD609">
        <v>8.5250532599067728E-7</v>
      </c>
      <c r="BE609">
        <v>8.5317217900885332E-7</v>
      </c>
      <c r="BF609">
        <v>8.511365792906257E-7</v>
      </c>
      <c r="BG609">
        <v>8.5274668298516691E-7</v>
      </c>
      <c r="BH609">
        <v>8.5036624670476995E-7</v>
      </c>
      <c r="BI609">
        <v>8.5315987392511749E-7</v>
      </c>
      <c r="BJ609">
        <v>8.5969128831734561E-7</v>
      </c>
      <c r="BK609">
        <v>8.5561489485696561E-7</v>
      </c>
      <c r="BL609">
        <v>8.5250037850934112E-7</v>
      </c>
      <c r="BM609">
        <v>8.5625457025388745E-7</v>
      </c>
      <c r="BN609">
        <v>8.5030461111895046E-7</v>
      </c>
      <c r="BO609">
        <v>8.4725922149127351E-7</v>
      </c>
      <c r="BP609">
        <v>8.5101772761978186E-7</v>
      </c>
      <c r="BQ609">
        <v>8.5257990285753683E-7</v>
      </c>
      <c r="BR609">
        <v>8.554531715227779E-7</v>
      </c>
      <c r="BS609">
        <v>8.5179306394953238E-7</v>
      </c>
      <c r="BT609">
        <v>8.5476686897163355E-7</v>
      </c>
      <c r="BU609">
        <v>8.5360554579247436E-7</v>
      </c>
      <c r="BV609">
        <v>8.5367616293949581E-7</v>
      </c>
      <c r="BW609">
        <v>8.5630666187615276E-7</v>
      </c>
      <c r="BX609">
        <v>8.5832635877069877E-7</v>
      </c>
      <c r="BY609">
        <v>8.5552234940954961E-7</v>
      </c>
      <c r="BZ609">
        <v>8.5654677281109569E-7</v>
      </c>
      <c r="CA609">
        <v>8.5115798325138979E-7</v>
      </c>
      <c r="CB609">
        <v>8.5106391176830266E-7</v>
      </c>
      <c r="CC609">
        <v>8.5495510959794911E-7</v>
      </c>
      <c r="CD609">
        <v>8.5467287252518108E-7</v>
      </c>
      <c r="CE609">
        <v>8.5660082887167972E-7</v>
      </c>
      <c r="CF609">
        <v>8.4827413885610677E-7</v>
      </c>
      <c r="CG609">
        <v>8.5221081501715117E-7</v>
      </c>
      <c r="CH609">
        <v>8.5382727499036895E-7</v>
      </c>
      <c r="CI609">
        <v>8.5353216622478959E-7</v>
      </c>
      <c r="CJ609">
        <v>8.5946136014440324E-7</v>
      </c>
      <c r="CK609">
        <v>8.5281954134220349E-7</v>
      </c>
      <c r="CL609">
        <v>8.541728853188697E-7</v>
      </c>
      <c r="CM609">
        <v>8.5273980871266461E-7</v>
      </c>
      <c r="CN609">
        <v>8.542664368053525E-7</v>
      </c>
      <c r="CO609">
        <v>8.5508627685031568E-7</v>
      </c>
      <c r="CP609">
        <v>8.4878409292606189E-7</v>
      </c>
      <c r="CQ609">
        <v>8.4981422561640275E-7</v>
      </c>
      <c r="CR609">
        <v>8.529082939747215E-7</v>
      </c>
      <c r="CS609">
        <v>8.5473425582210975E-7</v>
      </c>
      <c r="CT609">
        <v>8.5697874807685236E-7</v>
      </c>
      <c r="CU609">
        <v>8.522601373597224E-7</v>
      </c>
      <c r="CV609">
        <v>8.513558237540181E-7</v>
      </c>
      <c r="CW609">
        <v>8.507111921751949E-7</v>
      </c>
      <c r="CX609">
        <v>8.573271596073514E-7</v>
      </c>
      <c r="CY609">
        <v>8.5200417816435231E-7</v>
      </c>
      <c r="CZ609">
        <v>8.5969128831734561E-7</v>
      </c>
      <c r="DB609">
        <v>1.6307727295559791E-5</v>
      </c>
      <c r="DC609">
        <v>1.6398246009791251E-5</v>
      </c>
      <c r="DD609">
        <v>1.6373995874614762E-5</v>
      </c>
      <c r="DE609">
        <v>1.6387002750507949E-5</v>
      </c>
      <c r="DF609">
        <v>1.6352129830539422E-5</v>
      </c>
      <c r="DG609">
        <v>1.637773589826544E-5</v>
      </c>
      <c r="DH609">
        <v>1.6338590937516309E-5</v>
      </c>
      <c r="DI609">
        <v>1.6385320088168491E-5</v>
      </c>
      <c r="DJ609">
        <v>1.6501744332872519E-5</v>
      </c>
      <c r="DK609">
        <v>1.642952994118162E-5</v>
      </c>
      <c r="DL609">
        <v>1.6375437932370999E-5</v>
      </c>
      <c r="DM609">
        <v>1.6443415994408511E-5</v>
      </c>
      <c r="DN609">
        <v>1.6335453063464361E-5</v>
      </c>
      <c r="DO609">
        <v>1.6282389816496391E-5</v>
      </c>
      <c r="DP609">
        <v>1.6350113664917909E-5</v>
      </c>
      <c r="DQ609">
        <v>1.637448438428266E-5</v>
      </c>
      <c r="DR609">
        <v>1.642748087862894E-5</v>
      </c>
      <c r="DS609">
        <v>1.636306575169944E-5</v>
      </c>
      <c r="DT609">
        <v>1.6414600234817699E-5</v>
      </c>
      <c r="DU609">
        <v>1.6396753749714601E-5</v>
      </c>
      <c r="DV609">
        <v>1.6394551305867571E-5</v>
      </c>
      <c r="DW609">
        <v>1.6441720169976389E-5</v>
      </c>
      <c r="DX609">
        <v>1.647750562096088E-5</v>
      </c>
      <c r="DY609">
        <v>1.6428941716924949E-5</v>
      </c>
      <c r="DZ609">
        <v>1.644459053988119E-5</v>
      </c>
      <c r="EA609">
        <v>1.6351600514032858E-5</v>
      </c>
      <c r="EB609">
        <v>1.6348998461074911E-5</v>
      </c>
      <c r="EC609">
        <v>1.6418849308970199E-5</v>
      </c>
      <c r="ED609">
        <v>1.641649792483893E-5</v>
      </c>
      <c r="EE609">
        <v>1.6447991421936511E-5</v>
      </c>
      <c r="EF609">
        <v>1.6299594731828361E-5</v>
      </c>
      <c r="EG609">
        <v>1.6373024910161038E-5</v>
      </c>
      <c r="EH609">
        <v>1.6397849561840659E-5</v>
      </c>
      <c r="EI609">
        <v>1.6393718505017429E-5</v>
      </c>
      <c r="EJ609">
        <v>1.6498214596693101E-5</v>
      </c>
      <c r="EK609">
        <v>1.6379901947078131E-5</v>
      </c>
      <c r="EL609">
        <v>1.6405139147677131E-5</v>
      </c>
      <c r="EM609">
        <v>1.6379323925151839E-5</v>
      </c>
      <c r="EN609">
        <v>1.640698483462999E-5</v>
      </c>
      <c r="EO609">
        <v>1.642182057124477E-5</v>
      </c>
      <c r="EP609">
        <v>1.6309751993407271E-5</v>
      </c>
      <c r="EQ609">
        <v>1.632614248202865E-5</v>
      </c>
      <c r="ER609">
        <v>1.6382809694854479E-5</v>
      </c>
      <c r="ES609">
        <v>1.6416082913312311E-5</v>
      </c>
      <c r="ET609">
        <v>1.6453780180329801E-5</v>
      </c>
      <c r="EU609">
        <v>1.6369108610672189E-5</v>
      </c>
      <c r="EV609">
        <v>1.6355268615301872E-5</v>
      </c>
      <c r="EW609">
        <v>1.6343336627270939E-5</v>
      </c>
      <c r="EX609">
        <v>1.646284581718369E-5</v>
      </c>
      <c r="EY609">
        <v>1.6365773584343911E-5</v>
      </c>
      <c r="EZ609">
        <v>1.6501744332872519E-5</v>
      </c>
      <c r="FB609">
        <v>5.6751841978256103E-6</v>
      </c>
      <c r="FC609">
        <v>5.6673902826502912E-6</v>
      </c>
      <c r="FD609">
        <v>5.6833605903505684E-6</v>
      </c>
      <c r="FE609">
        <v>5.66788071730256E-6</v>
      </c>
      <c r="FF609">
        <v>5.6418787261067027E-6</v>
      </c>
      <c r="FG609">
        <v>5.6282201616974456E-6</v>
      </c>
      <c r="FH609">
        <v>5.6460708921756144E-6</v>
      </c>
      <c r="FI609">
        <v>5.5975952750421156E-6</v>
      </c>
      <c r="FJ609">
        <v>5.6079959202117912E-6</v>
      </c>
      <c r="FK609">
        <v>5.7101167324440476E-6</v>
      </c>
      <c r="FL609">
        <v>5.6464216141562459E-6</v>
      </c>
      <c r="FM609">
        <v>5.6254087395851609E-6</v>
      </c>
      <c r="FN609">
        <v>5.6254767008834473E-6</v>
      </c>
      <c r="FO609">
        <v>5.7439799962136143E-6</v>
      </c>
      <c r="FP609">
        <v>5.5943591797648068E-6</v>
      </c>
      <c r="FQ609">
        <v>5.6156393312918542E-6</v>
      </c>
      <c r="FR609">
        <v>5.6717409942033282E-6</v>
      </c>
      <c r="FS609">
        <v>5.6758805688452118E-6</v>
      </c>
      <c r="FT609">
        <v>5.6497178564828044E-6</v>
      </c>
      <c r="FU609">
        <v>5.6201608431560391E-6</v>
      </c>
      <c r="FV609">
        <v>5.6381407429563401E-6</v>
      </c>
      <c r="FW609">
        <v>5.6415518981296411E-6</v>
      </c>
      <c r="FX609">
        <v>5.6865430539894098E-6</v>
      </c>
      <c r="FY609">
        <v>5.6673629173774118E-6</v>
      </c>
      <c r="FZ609">
        <v>5.6660366818463799E-6</v>
      </c>
      <c r="GA609">
        <v>5.6033334444674842E-6</v>
      </c>
      <c r="GB609">
        <v>5.6211266078900096E-6</v>
      </c>
      <c r="GC609">
        <v>5.6738080719605666E-6</v>
      </c>
      <c r="GD609">
        <v>5.6109802546591753E-6</v>
      </c>
      <c r="GE609">
        <v>5.6430468611354834E-6</v>
      </c>
      <c r="GF609">
        <v>5.7799979646021722E-6</v>
      </c>
      <c r="GG609">
        <v>5.6414249176095126E-6</v>
      </c>
      <c r="GH609">
        <v>5.6715018334164624E-6</v>
      </c>
      <c r="GI609">
        <v>5.6168918207602493E-6</v>
      </c>
      <c r="GJ609">
        <v>5.6395176931301954E-6</v>
      </c>
      <c r="GK609">
        <v>5.7313575501061674E-6</v>
      </c>
      <c r="GL609">
        <v>5.6243194182558052E-6</v>
      </c>
      <c r="GM609">
        <v>5.6605857041553851E-6</v>
      </c>
      <c r="GN609">
        <v>5.5910010133706316E-6</v>
      </c>
      <c r="GO609">
        <v>5.6348292191730726E-6</v>
      </c>
      <c r="GP609">
        <v>5.7462964797794219E-6</v>
      </c>
      <c r="GQ609">
        <v>5.7430253665791747E-6</v>
      </c>
      <c r="GR609">
        <v>5.6519534414200176E-6</v>
      </c>
      <c r="GS609">
        <v>5.6664911350852839E-6</v>
      </c>
      <c r="GT609">
        <v>5.6280930948162671E-6</v>
      </c>
      <c r="GU609">
        <v>5.5767067020303003E-6</v>
      </c>
      <c r="GV609">
        <v>5.6181890244326583E-6</v>
      </c>
      <c r="GW609">
        <v>5.66710435695523E-6</v>
      </c>
      <c r="GX609">
        <v>5.6432819726500496E-6</v>
      </c>
      <c r="GY609">
        <v>5.6875384561361071E-6</v>
      </c>
      <c r="GZ609">
        <v>5.5767067020303003E-6</v>
      </c>
    </row>
    <row r="610" spans="1:208" x14ac:dyDescent="0.3">
      <c r="A610">
        <v>608</v>
      </c>
      <c r="B610">
        <v>0.46030970118985698</v>
      </c>
      <c r="C610">
        <v>0.46353688194281178</v>
      </c>
      <c r="D610">
        <v>0.46314777215585451</v>
      </c>
      <c r="E610">
        <v>0.46278087751760028</v>
      </c>
      <c r="F610">
        <v>0.46046664955197347</v>
      </c>
      <c r="G610">
        <v>0.46344482849804458</v>
      </c>
      <c r="H610">
        <v>0.46235364338212298</v>
      </c>
      <c r="I610">
        <v>0.4630144954194072</v>
      </c>
      <c r="J610">
        <v>0.46220322280472959</v>
      </c>
      <c r="K610">
        <v>0.46238518897591813</v>
      </c>
      <c r="L610">
        <v>0.46288022154656688</v>
      </c>
      <c r="M610">
        <v>0.46373899422199771</v>
      </c>
      <c r="N610">
        <v>0.46348747346589969</v>
      </c>
      <c r="O610">
        <v>0.45997704327252809</v>
      </c>
      <c r="P610">
        <v>0.46235938731048282</v>
      </c>
      <c r="Q610">
        <v>0.4625157854111655</v>
      </c>
      <c r="R610">
        <v>0.46215824663713351</v>
      </c>
      <c r="S610">
        <v>0.4614611673899699</v>
      </c>
      <c r="T610">
        <v>0.46210793889041279</v>
      </c>
      <c r="U610">
        <v>0.46244516716837741</v>
      </c>
      <c r="V610">
        <v>0.46334502259467308</v>
      </c>
      <c r="W610">
        <v>0.46276279521439101</v>
      </c>
      <c r="X610">
        <v>0.46284538488494009</v>
      </c>
      <c r="Y610">
        <v>0.46301135781160951</v>
      </c>
      <c r="Z610">
        <v>0.46283534509149038</v>
      </c>
      <c r="AA610">
        <v>0.46377336707435779</v>
      </c>
      <c r="AB610">
        <v>0.46005858500739538</v>
      </c>
      <c r="AC610">
        <v>0.46192449910688937</v>
      </c>
      <c r="AD610">
        <v>0.46294212506922627</v>
      </c>
      <c r="AE610">
        <v>0.46335439992617911</v>
      </c>
      <c r="AF610">
        <v>0.46319375549721498</v>
      </c>
      <c r="AG610">
        <v>0.46388017399347559</v>
      </c>
      <c r="AH610">
        <v>0.4628878265923872</v>
      </c>
      <c r="AI610">
        <v>0.46020878695925288</v>
      </c>
      <c r="AJ610">
        <v>0.4629738628504278</v>
      </c>
      <c r="AK610">
        <v>0.46192966924143503</v>
      </c>
      <c r="AL610">
        <v>0.46093223163331309</v>
      </c>
      <c r="AM610">
        <v>0.46190350812513858</v>
      </c>
      <c r="AN610">
        <v>0.45992901703225741</v>
      </c>
      <c r="AO610">
        <v>0.46336584618983823</v>
      </c>
      <c r="AP610">
        <v>0.4631225752020105</v>
      </c>
      <c r="AQ610">
        <v>0.46246971739494758</v>
      </c>
      <c r="AR610">
        <v>0.46078631893569061</v>
      </c>
      <c r="AS610">
        <v>0.46337985159342659</v>
      </c>
      <c r="AT610">
        <v>0.46363426702313759</v>
      </c>
      <c r="AU610">
        <v>0.46192692438112631</v>
      </c>
      <c r="AV610">
        <v>0.46284458796750899</v>
      </c>
      <c r="AW610">
        <v>0.46303326540367079</v>
      </c>
      <c r="AX610">
        <v>0.46048559499709052</v>
      </c>
      <c r="AY610">
        <v>0.4629586974626933</v>
      </c>
      <c r="AZ610">
        <v>0.46388017399347559</v>
      </c>
      <c r="BB610">
        <v>8.449933924468711E-7</v>
      </c>
      <c r="BC610">
        <v>8.5239338679516025E-7</v>
      </c>
      <c r="BD610">
        <v>8.5721813047078699E-7</v>
      </c>
      <c r="BE610">
        <v>8.5189255137496669E-7</v>
      </c>
      <c r="BF610">
        <v>8.4952130515468354E-7</v>
      </c>
      <c r="BG610">
        <v>8.5621900005013932E-7</v>
      </c>
      <c r="BH610">
        <v>8.5986291426868251E-7</v>
      </c>
      <c r="BI610">
        <v>8.5393423547695216E-7</v>
      </c>
      <c r="BJ610">
        <v>8.5867904036075982E-7</v>
      </c>
      <c r="BK610">
        <v>8.5915533482647687E-7</v>
      </c>
      <c r="BL610">
        <v>8.5563007650804311E-7</v>
      </c>
      <c r="BM610">
        <v>8.5930621668729076E-7</v>
      </c>
      <c r="BN610">
        <v>8.5571200456839124E-7</v>
      </c>
      <c r="BO610">
        <v>8.4831686798217566E-7</v>
      </c>
      <c r="BP610">
        <v>8.5445315215245093E-7</v>
      </c>
      <c r="BQ610">
        <v>8.5031318875821786E-7</v>
      </c>
      <c r="BR610">
        <v>8.513637833813114E-7</v>
      </c>
      <c r="BS610">
        <v>8.4900861771446664E-7</v>
      </c>
      <c r="BT610">
        <v>8.5409029021125853E-7</v>
      </c>
      <c r="BU610">
        <v>8.5470977733395994E-7</v>
      </c>
      <c r="BV610">
        <v>8.5822699361020134E-7</v>
      </c>
      <c r="BW610">
        <v>8.4976088545484959E-7</v>
      </c>
      <c r="BX610">
        <v>8.5125658154074705E-7</v>
      </c>
      <c r="BY610">
        <v>8.5504194855078739E-7</v>
      </c>
      <c r="BZ610">
        <v>8.5934989276308373E-7</v>
      </c>
      <c r="CA610">
        <v>8.5272258796234546E-7</v>
      </c>
      <c r="CB610">
        <v>8.5034881779308043E-7</v>
      </c>
      <c r="CC610">
        <v>8.5690786641581658E-7</v>
      </c>
      <c r="CD610">
        <v>8.5467593118518902E-7</v>
      </c>
      <c r="CE610">
        <v>8.5368731237382095E-7</v>
      </c>
      <c r="CF610">
        <v>8.5713596243588435E-7</v>
      </c>
      <c r="CG610">
        <v>8.5817732439178843E-7</v>
      </c>
      <c r="CH610">
        <v>8.5450931200097995E-7</v>
      </c>
      <c r="CI610">
        <v>8.4488482470482348E-7</v>
      </c>
      <c r="CJ610">
        <v>8.5624033631992471E-7</v>
      </c>
      <c r="CK610">
        <v>8.5140468243616157E-7</v>
      </c>
      <c r="CL610">
        <v>8.5053543381547879E-7</v>
      </c>
      <c r="CM610">
        <v>8.4796165520007426E-7</v>
      </c>
      <c r="CN610">
        <v>8.463833161208374E-7</v>
      </c>
      <c r="CO610">
        <v>8.5661801756535999E-7</v>
      </c>
      <c r="CP610">
        <v>8.5532420201488058E-7</v>
      </c>
      <c r="CQ610">
        <v>8.5307829451766712E-7</v>
      </c>
      <c r="CR610">
        <v>8.4681572085789757E-7</v>
      </c>
      <c r="CS610">
        <v>8.5687089262939448E-7</v>
      </c>
      <c r="CT610">
        <v>8.5305441325115083E-7</v>
      </c>
      <c r="CU610">
        <v>8.5014328524921352E-7</v>
      </c>
      <c r="CV610">
        <v>8.5677223598228978E-7</v>
      </c>
      <c r="CW610">
        <v>8.5234719527785907E-7</v>
      </c>
      <c r="CX610">
        <v>8.4979431725418488E-7</v>
      </c>
      <c r="CY610">
        <v>8.5431791747373441E-7</v>
      </c>
      <c r="CZ610">
        <v>8.5986291426868251E-7</v>
      </c>
      <c r="DB610">
        <v>1.6242137889175468E-5</v>
      </c>
      <c r="DC610">
        <v>1.637246971537504E-5</v>
      </c>
      <c r="DD610">
        <v>1.646166928202658E-5</v>
      </c>
      <c r="DE610">
        <v>1.6364768080115201E-5</v>
      </c>
      <c r="DF610">
        <v>1.6321422992678741E-5</v>
      </c>
      <c r="DG610">
        <v>1.6438868096671439E-5</v>
      </c>
      <c r="DH610">
        <v>1.6506508758614431E-5</v>
      </c>
      <c r="DI610">
        <v>1.6401619297242372E-5</v>
      </c>
      <c r="DJ610">
        <v>1.6484835515135749E-5</v>
      </c>
      <c r="DK610">
        <v>1.6493359558253349E-5</v>
      </c>
      <c r="DL610">
        <v>1.6429469968920092E-5</v>
      </c>
      <c r="DM610">
        <v>1.6494567065190531E-5</v>
      </c>
      <c r="DN610">
        <v>1.6430023886275211E-5</v>
      </c>
      <c r="DO610">
        <v>1.6305455235060329E-5</v>
      </c>
      <c r="DP610">
        <v>1.6409732691740679E-5</v>
      </c>
      <c r="DQ610">
        <v>1.633576634880165E-5</v>
      </c>
      <c r="DR610">
        <v>1.6356999724139071E-5</v>
      </c>
      <c r="DS610">
        <v>1.6317772307859229E-5</v>
      </c>
      <c r="DT610">
        <v>1.640397815612759E-5</v>
      </c>
      <c r="DU610">
        <v>1.641572354021126E-5</v>
      </c>
      <c r="DV610">
        <v>1.6475786039279111E-5</v>
      </c>
      <c r="DW610">
        <v>1.6327480030642888E-5</v>
      </c>
      <c r="DX610">
        <v>1.635524392708327E-5</v>
      </c>
      <c r="DY610">
        <v>1.641866532398172E-5</v>
      </c>
      <c r="DZ610">
        <v>1.6496844492348182E-5</v>
      </c>
      <c r="EA610">
        <v>1.6378145718012921E-5</v>
      </c>
      <c r="EB610">
        <v>1.6339051418737341E-5</v>
      </c>
      <c r="EC610">
        <v>1.6452928720263109E-5</v>
      </c>
      <c r="ED610">
        <v>1.6415168309940171E-5</v>
      </c>
      <c r="EE610">
        <v>1.6395246339822799E-5</v>
      </c>
      <c r="EF610">
        <v>1.6457384028986269E-5</v>
      </c>
      <c r="EG610">
        <v>1.6476457197551918E-5</v>
      </c>
      <c r="EH610">
        <v>1.6410102739801791E-5</v>
      </c>
      <c r="EI610">
        <v>1.6240040219483641E-5</v>
      </c>
      <c r="EJ610">
        <v>1.6443877030987559E-5</v>
      </c>
      <c r="EK610">
        <v>1.635640900632989E-5</v>
      </c>
      <c r="EL610">
        <v>1.6340623423414661E-5</v>
      </c>
      <c r="EM610">
        <v>1.6296260076232609E-5</v>
      </c>
      <c r="EN610">
        <v>1.6269794675914441E-5</v>
      </c>
      <c r="EO610">
        <v>1.6449559982515929E-5</v>
      </c>
      <c r="EP610">
        <v>1.6425770816224271E-5</v>
      </c>
      <c r="EQ610">
        <v>1.6386909630205759E-5</v>
      </c>
      <c r="ER610">
        <v>1.6274518503201021E-5</v>
      </c>
      <c r="ES610">
        <v>1.6452283783426209E-5</v>
      </c>
      <c r="ET610">
        <v>1.6383242651279999E-5</v>
      </c>
      <c r="EU610">
        <v>1.6331199422385011E-5</v>
      </c>
      <c r="EV610">
        <v>1.645097219749312E-5</v>
      </c>
      <c r="EW610">
        <v>1.6374239728755171E-5</v>
      </c>
      <c r="EX610">
        <v>1.6329430318462171E-5</v>
      </c>
      <c r="EY610">
        <v>1.6407165764004561E-5</v>
      </c>
      <c r="EZ610">
        <v>1.6506508758614431E-5</v>
      </c>
      <c r="FB610">
        <v>5.7165192117197507E-6</v>
      </c>
      <c r="FC610">
        <v>5.5930114463215463E-6</v>
      </c>
      <c r="FD610">
        <v>5.643890873044967E-6</v>
      </c>
      <c r="FE610">
        <v>5.6298289940872188E-6</v>
      </c>
      <c r="FF610">
        <v>5.7361575683727246E-6</v>
      </c>
      <c r="FG610">
        <v>5.6205120562652343E-6</v>
      </c>
      <c r="FH610">
        <v>5.7011346322728393E-6</v>
      </c>
      <c r="FI610">
        <v>5.6302751197022786E-6</v>
      </c>
      <c r="FJ610">
        <v>5.7015856880543223E-6</v>
      </c>
      <c r="FK610">
        <v>5.6949284078001384E-6</v>
      </c>
      <c r="FL610">
        <v>5.6468761469682448E-6</v>
      </c>
      <c r="FM610">
        <v>5.624113253493726E-6</v>
      </c>
      <c r="FN610">
        <v>5.6152570507929322E-6</v>
      </c>
      <c r="FO610">
        <v>5.7563268198872207E-6</v>
      </c>
      <c r="FP610">
        <v>5.667407843434095E-6</v>
      </c>
      <c r="FQ610">
        <v>5.6336903259161706E-6</v>
      </c>
      <c r="FR610">
        <v>5.6597270040793411E-6</v>
      </c>
      <c r="FS610">
        <v>5.6826353740555639E-6</v>
      </c>
      <c r="FT610">
        <v>5.6786251844673149E-6</v>
      </c>
      <c r="FU610">
        <v>5.6649722399720548E-6</v>
      </c>
      <c r="FV610">
        <v>5.6383723271296606E-6</v>
      </c>
      <c r="FW610">
        <v>5.6179440744892357E-6</v>
      </c>
      <c r="FX610">
        <v>5.6231834041759374E-6</v>
      </c>
      <c r="FY610">
        <v>5.6362909680268763E-6</v>
      </c>
      <c r="FZ610">
        <v>5.6723966815815561E-6</v>
      </c>
      <c r="GA610">
        <v>5.5826269154736397E-6</v>
      </c>
      <c r="GB610">
        <v>5.7638809129348391E-6</v>
      </c>
      <c r="GC610">
        <v>5.7052417372131941E-6</v>
      </c>
      <c r="GD610">
        <v>5.6387170515806072E-6</v>
      </c>
      <c r="GE610">
        <v>5.6103200713725682E-6</v>
      </c>
      <c r="GF610">
        <v>5.6400087952267516E-6</v>
      </c>
      <c r="GG610">
        <v>5.6105421011844271E-6</v>
      </c>
      <c r="GH610">
        <v>5.6398211458974472E-6</v>
      </c>
      <c r="GI610">
        <v>5.7210725676527018E-6</v>
      </c>
      <c r="GJ610">
        <v>5.6469131491418478E-6</v>
      </c>
      <c r="GK610">
        <v>5.6715013384090646E-6</v>
      </c>
      <c r="GL610">
        <v>5.7183875136044021E-6</v>
      </c>
      <c r="GM610">
        <v>5.6520117039273969E-6</v>
      </c>
      <c r="GN610">
        <v>5.7462638748891944E-6</v>
      </c>
      <c r="GO610">
        <v>5.6283059166235321E-6</v>
      </c>
      <c r="GP610">
        <v>5.6329028865412468E-6</v>
      </c>
      <c r="GQ610">
        <v>5.6537420606328254E-6</v>
      </c>
      <c r="GR610">
        <v>5.7029016730876557E-6</v>
      </c>
      <c r="GS610">
        <v>5.6285038448572748E-6</v>
      </c>
      <c r="GT610">
        <v>5.5916136451447599E-6</v>
      </c>
      <c r="GU610">
        <v>5.6629037400525203E-6</v>
      </c>
      <c r="GV610">
        <v>5.6561381090794796E-6</v>
      </c>
      <c r="GW610">
        <v>5.619895822425305E-6</v>
      </c>
      <c r="GX610">
        <v>5.7379737692744132E-6</v>
      </c>
      <c r="GY610">
        <v>5.6351003523724074E-6</v>
      </c>
      <c r="GZ610">
        <v>5.5826269154736397E-6</v>
      </c>
    </row>
    <row r="611" spans="1:208" x14ac:dyDescent="0.3">
      <c r="A611">
        <v>609</v>
      </c>
      <c r="B611">
        <v>0.46008646549749421</v>
      </c>
      <c r="C611">
        <v>0.46297955343382979</v>
      </c>
      <c r="D611">
        <v>0.46289778118025382</v>
      </c>
      <c r="E611">
        <v>0.46396048416761898</v>
      </c>
      <c r="F611">
        <v>0.46321833016139963</v>
      </c>
      <c r="G611">
        <v>0.46350945274089578</v>
      </c>
      <c r="H611">
        <v>0.4624173453975261</v>
      </c>
      <c r="I611">
        <v>0.46355146901287891</v>
      </c>
      <c r="J611">
        <v>0.46278421386440571</v>
      </c>
      <c r="K611">
        <v>0.46284932774154408</v>
      </c>
      <c r="L611">
        <v>0.46328113864485382</v>
      </c>
      <c r="M611">
        <v>0.46203453272558681</v>
      </c>
      <c r="N611">
        <v>0.46240668621808417</v>
      </c>
      <c r="O611">
        <v>0.4629310026478729</v>
      </c>
      <c r="P611">
        <v>0.46347105283860562</v>
      </c>
      <c r="Q611">
        <v>0.46243057009052357</v>
      </c>
      <c r="R611">
        <v>0.46330964295347549</v>
      </c>
      <c r="S611">
        <v>0.46255860765153251</v>
      </c>
      <c r="T611">
        <v>0.46316525885783089</v>
      </c>
      <c r="U611">
        <v>0.46221107846391007</v>
      </c>
      <c r="V611">
        <v>0.46154627974403462</v>
      </c>
      <c r="W611">
        <v>0.46305162363409258</v>
      </c>
      <c r="X611">
        <v>0.46403285657751259</v>
      </c>
      <c r="Y611">
        <v>0.46369855186497322</v>
      </c>
      <c r="Z611">
        <v>0.46304614661353272</v>
      </c>
      <c r="AA611">
        <v>0.46211776293848739</v>
      </c>
      <c r="AB611">
        <v>0.46312015283703489</v>
      </c>
      <c r="AC611">
        <v>0.46239724836016832</v>
      </c>
      <c r="AD611">
        <v>0.46300684704322792</v>
      </c>
      <c r="AE611">
        <v>0.46326706740118412</v>
      </c>
      <c r="AF611">
        <v>0.46281715299811832</v>
      </c>
      <c r="AG611">
        <v>0.46214862453040961</v>
      </c>
      <c r="AH611">
        <v>0.4629326288234949</v>
      </c>
      <c r="AI611">
        <v>0.46353019290137648</v>
      </c>
      <c r="AJ611">
        <v>0.46217467173055848</v>
      </c>
      <c r="AK611">
        <v>0.46381756357038562</v>
      </c>
      <c r="AL611">
        <v>0.46345693461018389</v>
      </c>
      <c r="AM611">
        <v>0.46183710762092572</v>
      </c>
      <c r="AN611">
        <v>0.46217165898128709</v>
      </c>
      <c r="AO611">
        <v>0.46357256853984469</v>
      </c>
      <c r="AP611">
        <v>0.46281792371029412</v>
      </c>
      <c r="AQ611">
        <v>0.46036190598530918</v>
      </c>
      <c r="AR611">
        <v>0.4627955842960384</v>
      </c>
      <c r="AS611">
        <v>0.46257667965093507</v>
      </c>
      <c r="AT611">
        <v>0.46237673702978821</v>
      </c>
      <c r="AU611">
        <v>0.46328103963740042</v>
      </c>
      <c r="AV611">
        <v>0.46320649425490212</v>
      </c>
      <c r="AW611">
        <v>0.46319508049242192</v>
      </c>
      <c r="AX611">
        <v>0.46384631906443641</v>
      </c>
      <c r="AY611">
        <v>0.46260766556061023</v>
      </c>
      <c r="AZ611">
        <v>0.46403285657751259</v>
      </c>
      <c r="BB611">
        <v>8.4598702697268889E-7</v>
      </c>
      <c r="BC611">
        <v>8.5745373117571256E-7</v>
      </c>
      <c r="BD611">
        <v>8.5386572865604456E-7</v>
      </c>
      <c r="BE611">
        <v>8.5699182557409024E-7</v>
      </c>
      <c r="BF611">
        <v>8.5453573311605469E-7</v>
      </c>
      <c r="BG611">
        <v>8.5271316680662822E-7</v>
      </c>
      <c r="BH611">
        <v>8.5621061809758225E-7</v>
      </c>
      <c r="BI611">
        <v>8.5391197146313666E-7</v>
      </c>
      <c r="BJ611">
        <v>8.5462627863546939E-7</v>
      </c>
      <c r="BK611">
        <v>8.5422311844480232E-7</v>
      </c>
      <c r="BL611">
        <v>8.5817591431961684E-7</v>
      </c>
      <c r="BM611">
        <v>8.4809760549789981E-7</v>
      </c>
      <c r="BN611">
        <v>8.517930424627737E-7</v>
      </c>
      <c r="BO611">
        <v>8.5408097458753871E-7</v>
      </c>
      <c r="BP611">
        <v>8.541373545645576E-7</v>
      </c>
      <c r="BQ611">
        <v>8.5440722386453685E-7</v>
      </c>
      <c r="BR611">
        <v>8.5471966035888363E-7</v>
      </c>
      <c r="BS611">
        <v>8.5380310454190893E-7</v>
      </c>
      <c r="BT611">
        <v>8.5253924756603184E-7</v>
      </c>
      <c r="BU611">
        <v>8.5623322762045385E-7</v>
      </c>
      <c r="BV611">
        <v>8.4641842776135418E-7</v>
      </c>
      <c r="BW611">
        <v>8.5213750338750429E-7</v>
      </c>
      <c r="BX611">
        <v>8.5545995117487831E-7</v>
      </c>
      <c r="BY611">
        <v>8.5487063504473737E-7</v>
      </c>
      <c r="BZ611">
        <v>8.5515977485454059E-7</v>
      </c>
      <c r="CA611">
        <v>8.5485444042337329E-7</v>
      </c>
      <c r="CB611">
        <v>8.5418769823432909E-7</v>
      </c>
      <c r="CC611">
        <v>8.4900177572956464E-7</v>
      </c>
      <c r="CD611">
        <v>8.5228945194787999E-7</v>
      </c>
      <c r="CE611">
        <v>8.5641977054323389E-7</v>
      </c>
      <c r="CF611">
        <v>8.5235494161384786E-7</v>
      </c>
      <c r="CG611">
        <v>8.5180078352588467E-7</v>
      </c>
      <c r="CH611">
        <v>8.566282887218905E-7</v>
      </c>
      <c r="CI611">
        <v>8.5605968055490357E-7</v>
      </c>
      <c r="CJ611">
        <v>8.5163811451677926E-7</v>
      </c>
      <c r="CK611">
        <v>8.5711842300865777E-7</v>
      </c>
      <c r="CL611">
        <v>8.5443630048938344E-7</v>
      </c>
      <c r="CM611">
        <v>8.4924115200002874E-7</v>
      </c>
      <c r="CN611">
        <v>8.5544213737406167E-7</v>
      </c>
      <c r="CO611">
        <v>8.5749713106919477E-7</v>
      </c>
      <c r="CP611">
        <v>8.5835629981868666E-7</v>
      </c>
      <c r="CQ611">
        <v>8.4638572169500561E-7</v>
      </c>
      <c r="CR611">
        <v>8.5490039239716825E-7</v>
      </c>
      <c r="CS611">
        <v>8.5889898161531984E-7</v>
      </c>
      <c r="CT611">
        <v>8.5475446844362817E-7</v>
      </c>
      <c r="CU611">
        <v>8.5449780137013392E-7</v>
      </c>
      <c r="CV611">
        <v>8.5633827915414031E-7</v>
      </c>
      <c r="CW611">
        <v>8.5094234907968798E-7</v>
      </c>
      <c r="CX611">
        <v>8.5801047637528438E-7</v>
      </c>
      <c r="CY611">
        <v>8.5177062145267091E-7</v>
      </c>
      <c r="CZ611">
        <v>8.5889898161531984E-7</v>
      </c>
      <c r="DB611">
        <v>1.6260900695940371E-5</v>
      </c>
      <c r="DC611">
        <v>1.6462695415459188E-5</v>
      </c>
      <c r="DD611">
        <v>1.6397930998207691E-5</v>
      </c>
      <c r="DE611">
        <v>1.645452843152251E-5</v>
      </c>
      <c r="DF611">
        <v>1.6412418130004329E-5</v>
      </c>
      <c r="DG611">
        <v>1.637807848983904E-5</v>
      </c>
      <c r="DH611">
        <v>1.644033248234589E-5</v>
      </c>
      <c r="DI611">
        <v>1.6397489252515839E-5</v>
      </c>
      <c r="DJ611">
        <v>1.6413001322751719E-5</v>
      </c>
      <c r="DK611">
        <v>1.640470114954399E-5</v>
      </c>
      <c r="DL611">
        <v>1.6475148953506109E-5</v>
      </c>
      <c r="DM611">
        <v>1.6296197538555721E-5</v>
      </c>
      <c r="DN611">
        <v>1.6363371799567E-5</v>
      </c>
      <c r="DO611">
        <v>1.6402654457657758E-5</v>
      </c>
      <c r="DP611">
        <v>1.6403186716567011E-5</v>
      </c>
      <c r="DQ611">
        <v>1.6411502979730371E-5</v>
      </c>
      <c r="DR611">
        <v>1.641127492178318E-5</v>
      </c>
      <c r="DS611">
        <v>1.6396020593515351E-5</v>
      </c>
      <c r="DT611">
        <v>1.6376609135007951E-5</v>
      </c>
      <c r="DU611">
        <v>1.644111099853539E-5</v>
      </c>
      <c r="DV611">
        <v>1.626766000791945E-5</v>
      </c>
      <c r="DW611">
        <v>1.6369854672064849E-5</v>
      </c>
      <c r="DX611">
        <v>1.642545523984752E-5</v>
      </c>
      <c r="DY611">
        <v>1.641639139620971E-5</v>
      </c>
      <c r="DZ611">
        <v>1.6420054095912441E-5</v>
      </c>
      <c r="EA611">
        <v>1.6415942855951132E-5</v>
      </c>
      <c r="EB611">
        <v>1.6403120747377051E-5</v>
      </c>
      <c r="EC611">
        <v>1.6310616805739911E-5</v>
      </c>
      <c r="ED611">
        <v>1.6370129587570249E-5</v>
      </c>
      <c r="EE611">
        <v>1.6443304046806011E-5</v>
      </c>
      <c r="EF611">
        <v>1.6372136777461199E-5</v>
      </c>
      <c r="EG611">
        <v>1.6362452411231921E-5</v>
      </c>
      <c r="EH611">
        <v>1.644823433562088E-5</v>
      </c>
      <c r="EI611">
        <v>1.6436834967475491E-5</v>
      </c>
      <c r="EJ611">
        <v>1.6359953598856509E-5</v>
      </c>
      <c r="EK611">
        <v>1.6454418463279289E-5</v>
      </c>
      <c r="EL611">
        <v>1.6409257323063609E-5</v>
      </c>
      <c r="EM611">
        <v>1.6315337265014241E-5</v>
      </c>
      <c r="EN611">
        <v>1.6425756835654551E-5</v>
      </c>
      <c r="EO611">
        <v>1.6464581030684971E-5</v>
      </c>
      <c r="EP611">
        <v>1.6477636383089449E-5</v>
      </c>
      <c r="EQ611">
        <v>1.6267080254328142E-5</v>
      </c>
      <c r="ER611">
        <v>1.6415033798217031E-5</v>
      </c>
      <c r="ES611">
        <v>1.6487459967710601E-5</v>
      </c>
      <c r="ET611">
        <v>1.6413643829230171E-5</v>
      </c>
      <c r="EU611">
        <v>1.6410866665956781E-5</v>
      </c>
      <c r="EV611">
        <v>1.644352512118555E-5</v>
      </c>
      <c r="EW611">
        <v>1.6343363269870679E-5</v>
      </c>
      <c r="EX611">
        <v>1.6470855189938701E-5</v>
      </c>
      <c r="EY611">
        <v>1.6359833629624729E-5</v>
      </c>
      <c r="EZ611">
        <v>1.6487459967710601E-5</v>
      </c>
      <c r="FB611">
        <v>5.7348468669928896E-6</v>
      </c>
      <c r="FC611">
        <v>5.6530765326011174E-6</v>
      </c>
      <c r="FD611">
        <v>5.6351168801320193E-6</v>
      </c>
      <c r="FE611">
        <v>5.5988751778124561E-6</v>
      </c>
      <c r="FF611">
        <v>5.623313025267898E-6</v>
      </c>
      <c r="FG611">
        <v>5.5963576393892164E-6</v>
      </c>
      <c r="FH611">
        <v>5.6749276881076089E-6</v>
      </c>
      <c r="FI611">
        <v>5.6007969776299589E-6</v>
      </c>
      <c r="FJ611">
        <v>5.6462473689860693E-6</v>
      </c>
      <c r="FK611">
        <v>5.6399810359672296E-6</v>
      </c>
      <c r="FL611">
        <v>5.64150803247714E-6</v>
      </c>
      <c r="FM611">
        <v>5.6451466518198249E-6</v>
      </c>
      <c r="FN611">
        <v>5.6489200970764157E-6</v>
      </c>
      <c r="FO611">
        <v>5.6350007349005338E-6</v>
      </c>
      <c r="FP611">
        <v>5.6069426205672017E-6</v>
      </c>
      <c r="FQ611">
        <v>5.6642819865548013E-6</v>
      </c>
      <c r="FR611">
        <v>5.6181452378398774E-6</v>
      </c>
      <c r="FS611">
        <v>5.6522253499293919E-6</v>
      </c>
      <c r="FT611">
        <v>5.6138148329413534E-6</v>
      </c>
      <c r="FU611">
        <v>5.6860492340866319E-6</v>
      </c>
      <c r="FV611">
        <v>5.6607373021382687E-6</v>
      </c>
      <c r="FW611">
        <v>5.6174320858528013E-6</v>
      </c>
      <c r="FX611">
        <v>5.5852058945935964E-6</v>
      </c>
      <c r="FY611">
        <v>5.5995697212747922E-6</v>
      </c>
      <c r="FZ611">
        <v>5.6349452692020528E-6</v>
      </c>
      <c r="GA611">
        <v>5.6822504937125441E-6</v>
      </c>
      <c r="GB611">
        <v>5.6252621964046952E-6</v>
      </c>
      <c r="GC611">
        <v>5.6312006053342214E-6</v>
      </c>
      <c r="GD611">
        <v>5.6198649522285457E-6</v>
      </c>
      <c r="GE611">
        <v>5.6313409277810454E-6</v>
      </c>
      <c r="GF611">
        <v>5.6304673216964001E-6</v>
      </c>
      <c r="GG611">
        <v>5.6621179015513651E-6</v>
      </c>
      <c r="GH611">
        <v>5.6505739666970356E-6</v>
      </c>
      <c r="GI611">
        <v>5.6153493138284684E-6</v>
      </c>
      <c r="GJ611">
        <v>5.6598885851486918E-6</v>
      </c>
      <c r="GK611">
        <v>5.6063126577730172E-6</v>
      </c>
      <c r="GL611">
        <v>5.6097554000995154E-6</v>
      </c>
      <c r="GM611">
        <v>5.6621018508310309E-6</v>
      </c>
      <c r="GN611">
        <v>5.6828123346932534E-6</v>
      </c>
      <c r="GO611">
        <v>5.6226073665565244E-6</v>
      </c>
      <c r="GP611">
        <v>5.6667086596339327E-6</v>
      </c>
      <c r="GQ611">
        <v>5.7225567179583903E-6</v>
      </c>
      <c r="GR611">
        <v>5.6463504787185778E-6</v>
      </c>
      <c r="GS611">
        <v>5.6827948845131983E-6</v>
      </c>
      <c r="GT611">
        <v>5.667847502979397E-6</v>
      </c>
      <c r="GU611">
        <v>5.6195013281123038E-6</v>
      </c>
      <c r="GV611">
        <v>5.634591502908825E-6</v>
      </c>
      <c r="GW611">
        <v>5.6008644050754897E-6</v>
      </c>
      <c r="GX611">
        <v>5.6104071269622442E-6</v>
      </c>
      <c r="GY611">
        <v>5.637185107164323E-6</v>
      </c>
      <c r="GZ611">
        <v>5.5852058945935964E-6</v>
      </c>
    </row>
    <row r="612" spans="1:208" x14ac:dyDescent="0.3">
      <c r="A612">
        <v>610</v>
      </c>
      <c r="B612">
        <v>0.46408927909414499</v>
      </c>
      <c r="C612">
        <v>0.46314100046569923</v>
      </c>
      <c r="D612">
        <v>0.46032989544180758</v>
      </c>
      <c r="E612">
        <v>0.46372645411154212</v>
      </c>
      <c r="F612">
        <v>0.45937070690220488</v>
      </c>
      <c r="G612">
        <v>0.46339581770899629</v>
      </c>
      <c r="H612">
        <v>0.46008155607082668</v>
      </c>
      <c r="I612">
        <v>0.46067475946370101</v>
      </c>
      <c r="J612">
        <v>0.46017160519876132</v>
      </c>
      <c r="K612">
        <v>0.46404751628318652</v>
      </c>
      <c r="L612">
        <v>0.46204299436170398</v>
      </c>
      <c r="M612">
        <v>0.46253801455621663</v>
      </c>
      <c r="N612">
        <v>0.46023901318748922</v>
      </c>
      <c r="O612">
        <v>0.46282931130449573</v>
      </c>
      <c r="P612">
        <v>0.46380184051827872</v>
      </c>
      <c r="Q612">
        <v>0.46211606734978222</v>
      </c>
      <c r="R612">
        <v>0.46294343540728672</v>
      </c>
      <c r="S612">
        <v>0.46389496456435347</v>
      </c>
      <c r="T612">
        <v>0.46288261728208702</v>
      </c>
      <c r="U612">
        <v>0.46367602188291013</v>
      </c>
      <c r="V612">
        <v>0.46270844915539527</v>
      </c>
      <c r="W612">
        <v>0.4621277923048947</v>
      </c>
      <c r="X612">
        <v>0.46173574893804209</v>
      </c>
      <c r="Y612">
        <v>0.46368344201838491</v>
      </c>
      <c r="Z612">
        <v>0.46375380685688539</v>
      </c>
      <c r="AA612">
        <v>0.4630645324717807</v>
      </c>
      <c r="AB612">
        <v>0.46254403615451289</v>
      </c>
      <c r="AC612">
        <v>0.46314383049289282</v>
      </c>
      <c r="AD612">
        <v>0.46307973638636968</v>
      </c>
      <c r="AE612">
        <v>0.46293917779327598</v>
      </c>
      <c r="AF612">
        <v>0.46391058563158127</v>
      </c>
      <c r="AG612">
        <v>0.4608664669140955</v>
      </c>
      <c r="AH612">
        <v>0.46250410944024362</v>
      </c>
      <c r="AI612">
        <v>0.46247875947009731</v>
      </c>
      <c r="AJ612">
        <v>0.46290676639709277</v>
      </c>
      <c r="AK612">
        <v>0.4626708482492225</v>
      </c>
      <c r="AL612">
        <v>0.46319715851278748</v>
      </c>
      <c r="AM612">
        <v>0.4628115675853946</v>
      </c>
      <c r="AN612">
        <v>0.46188295173047911</v>
      </c>
      <c r="AO612">
        <v>0.46366147915790462</v>
      </c>
      <c r="AP612">
        <v>0.46319106368802571</v>
      </c>
      <c r="AQ612">
        <v>0.46351197890624452</v>
      </c>
      <c r="AR612">
        <v>0.46217114384460078</v>
      </c>
      <c r="AS612">
        <v>0.46303704997912098</v>
      </c>
      <c r="AT612">
        <v>0.46382235325575077</v>
      </c>
      <c r="AU612">
        <v>0.4625318212717312</v>
      </c>
      <c r="AV612">
        <v>0.46065667448237918</v>
      </c>
      <c r="AW612">
        <v>0.46383444914425492</v>
      </c>
      <c r="AX612">
        <v>0.46366899813558238</v>
      </c>
      <c r="AY612">
        <v>0.46188509700953873</v>
      </c>
      <c r="AZ612">
        <v>0.46408927909414499</v>
      </c>
      <c r="BB612">
        <v>8.5975052238667128E-7</v>
      </c>
      <c r="BC612">
        <v>8.5267933598701171E-7</v>
      </c>
      <c r="BD612">
        <v>8.4830440699509556E-7</v>
      </c>
      <c r="BE612">
        <v>8.5445760155973946E-7</v>
      </c>
      <c r="BF612">
        <v>8.5052643532317718E-7</v>
      </c>
      <c r="BG612">
        <v>8.5524133114427574E-7</v>
      </c>
      <c r="BH612">
        <v>8.5018407070613733E-7</v>
      </c>
      <c r="BI612">
        <v>8.5272667919177928E-7</v>
      </c>
      <c r="BJ612">
        <v>8.4562321285509948E-7</v>
      </c>
      <c r="BK612">
        <v>8.5694786107208746E-7</v>
      </c>
      <c r="BL612">
        <v>8.5086734581589993E-7</v>
      </c>
      <c r="BM612">
        <v>8.5478723736175213E-7</v>
      </c>
      <c r="BN612">
        <v>8.4685666056100052E-7</v>
      </c>
      <c r="BO612">
        <v>8.5160836275293571E-7</v>
      </c>
      <c r="BP612">
        <v>8.6040356252340459E-7</v>
      </c>
      <c r="BQ612">
        <v>8.5309384340466146E-7</v>
      </c>
      <c r="BR612">
        <v>8.5256200119759289E-7</v>
      </c>
      <c r="BS612">
        <v>8.5496454785690946E-7</v>
      </c>
      <c r="BT612">
        <v>8.5595800753901023E-7</v>
      </c>
      <c r="BU612">
        <v>8.5671534653201045E-7</v>
      </c>
      <c r="BV612">
        <v>8.5308543156800157E-7</v>
      </c>
      <c r="BW612">
        <v>8.4800838002643831E-7</v>
      </c>
      <c r="BX612">
        <v>8.5538528740757488E-7</v>
      </c>
      <c r="BY612">
        <v>8.5598805422732491E-7</v>
      </c>
      <c r="BZ612">
        <v>8.5442854999329355E-7</v>
      </c>
      <c r="CA612">
        <v>8.5346991021483368E-7</v>
      </c>
      <c r="CB612">
        <v>8.4754762960992197E-7</v>
      </c>
      <c r="CC612">
        <v>8.5321311394985996E-7</v>
      </c>
      <c r="CD612">
        <v>8.578074038684231E-7</v>
      </c>
      <c r="CE612">
        <v>8.5889510234552344E-7</v>
      </c>
      <c r="CF612">
        <v>8.5630451049860575E-7</v>
      </c>
      <c r="CG612">
        <v>8.4747919065359269E-7</v>
      </c>
      <c r="CH612">
        <v>8.5466586737324243E-7</v>
      </c>
      <c r="CI612">
        <v>8.529687997681993E-7</v>
      </c>
      <c r="CJ612">
        <v>8.5304512619920747E-7</v>
      </c>
      <c r="CK612">
        <v>8.5413740945364604E-7</v>
      </c>
      <c r="CL612">
        <v>8.5560031353529759E-7</v>
      </c>
      <c r="CM612">
        <v>8.5530617075768201E-7</v>
      </c>
      <c r="CN612">
        <v>8.5524407986115108E-7</v>
      </c>
      <c r="CO612">
        <v>8.5911558697787408E-7</v>
      </c>
      <c r="CP612">
        <v>8.5092917243984698E-7</v>
      </c>
      <c r="CQ612">
        <v>8.5713700625438411E-7</v>
      </c>
      <c r="CR612">
        <v>8.4917298151804555E-7</v>
      </c>
      <c r="CS612">
        <v>8.5560275824552368E-7</v>
      </c>
      <c r="CT612">
        <v>8.5266569645538268E-7</v>
      </c>
      <c r="CU612">
        <v>8.5042762278123053E-7</v>
      </c>
      <c r="CV612">
        <v>8.4682878801612996E-7</v>
      </c>
      <c r="CW612">
        <v>8.5359292012222422E-7</v>
      </c>
      <c r="CX612">
        <v>8.592877240942499E-7</v>
      </c>
      <c r="CY612">
        <v>8.4782284600528223E-7</v>
      </c>
      <c r="CZ612">
        <v>8.6040356252340459E-7</v>
      </c>
      <c r="DB612">
        <v>1.6500329776837051E-5</v>
      </c>
      <c r="DC612">
        <v>1.6378053230045969E-5</v>
      </c>
      <c r="DD612">
        <v>1.629971853916472E-5</v>
      </c>
      <c r="DE612">
        <v>1.640736456391607E-5</v>
      </c>
      <c r="DF612">
        <v>1.6338068960141811E-5</v>
      </c>
      <c r="DG612">
        <v>1.6422539128491562E-5</v>
      </c>
      <c r="DH612">
        <v>1.6333108026482359E-5</v>
      </c>
      <c r="DI612">
        <v>1.6379674077194751E-5</v>
      </c>
      <c r="DJ612">
        <v>1.6251075655439369E-5</v>
      </c>
      <c r="DK612">
        <v>1.6453221693919939E-5</v>
      </c>
      <c r="DL612">
        <v>1.6345573010593381E-5</v>
      </c>
      <c r="DM612">
        <v>1.641427532806089E-5</v>
      </c>
      <c r="DN612">
        <v>1.6276597493259941E-5</v>
      </c>
      <c r="DO612">
        <v>1.6358398490365818E-5</v>
      </c>
      <c r="DP612">
        <v>1.6514966270197771E-5</v>
      </c>
      <c r="DQ612">
        <v>1.6384778006632369E-5</v>
      </c>
      <c r="DR612">
        <v>1.6375112162832419E-5</v>
      </c>
      <c r="DS612">
        <v>1.641684763810481E-5</v>
      </c>
      <c r="DT612">
        <v>1.6436996487515591E-5</v>
      </c>
      <c r="DU612">
        <v>1.644970192093444E-5</v>
      </c>
      <c r="DV612">
        <v>1.6385023056468379E-5</v>
      </c>
      <c r="DW612">
        <v>1.6294555789774332E-5</v>
      </c>
      <c r="DX612">
        <v>1.6424409736495411E-5</v>
      </c>
      <c r="DY612">
        <v>1.643580954330696E-5</v>
      </c>
      <c r="DZ612">
        <v>1.6406804033809091E-5</v>
      </c>
      <c r="EA612">
        <v>1.6392548571859641E-5</v>
      </c>
      <c r="EB612">
        <v>1.6287125122448191E-5</v>
      </c>
      <c r="EC612">
        <v>1.6386208974424261E-5</v>
      </c>
      <c r="ED612">
        <v>1.6468449341843961E-5</v>
      </c>
      <c r="EE612">
        <v>1.6488112922860999E-5</v>
      </c>
      <c r="EF612">
        <v>1.643977220443326E-5</v>
      </c>
      <c r="EG612">
        <v>1.6284344420915689E-5</v>
      </c>
      <c r="EH612">
        <v>1.641502111931538E-5</v>
      </c>
      <c r="EI612">
        <v>1.6383757393622909E-5</v>
      </c>
      <c r="EJ612">
        <v>1.6385622254354539E-5</v>
      </c>
      <c r="EK612">
        <v>1.6405287123145961E-5</v>
      </c>
      <c r="EL612">
        <v>1.642955147661482E-5</v>
      </c>
      <c r="EM612">
        <v>1.6424616294365409E-5</v>
      </c>
      <c r="EN612">
        <v>1.6424395426631581E-5</v>
      </c>
      <c r="EO612">
        <v>1.649181169659084E-5</v>
      </c>
      <c r="EP612">
        <v>1.63437638041609E-5</v>
      </c>
      <c r="EQ612">
        <v>1.6458020357621961E-5</v>
      </c>
      <c r="ER612">
        <v>1.6315821087963109E-5</v>
      </c>
      <c r="ES612">
        <v>1.6428813388449719E-5</v>
      </c>
      <c r="ET612">
        <v>1.6376785320647E-5</v>
      </c>
      <c r="EU612">
        <v>1.6339278327917351E-5</v>
      </c>
      <c r="EV612">
        <v>1.62744739970635E-5</v>
      </c>
      <c r="EW612">
        <v>1.63916195692352E-5</v>
      </c>
      <c r="EX612">
        <v>1.649405235147539E-5</v>
      </c>
      <c r="EY612">
        <v>1.628914297177564E-5</v>
      </c>
      <c r="EZ612">
        <v>1.6514966270197771E-5</v>
      </c>
      <c r="FB612">
        <v>5.6077087522067422E-6</v>
      </c>
      <c r="FC612">
        <v>5.6155767285427443E-6</v>
      </c>
      <c r="FD612">
        <v>5.735722533193588E-6</v>
      </c>
      <c r="FE612">
        <v>5.595034450680613E-6</v>
      </c>
      <c r="FF612">
        <v>5.7999084019162047E-6</v>
      </c>
      <c r="FG612">
        <v>5.6174926467391843E-6</v>
      </c>
      <c r="FH612">
        <v>5.7605718453648084E-6</v>
      </c>
      <c r="FI612">
        <v>5.7456382732710234E-6</v>
      </c>
      <c r="FJ612">
        <v>5.7269117640489933E-6</v>
      </c>
      <c r="FK612">
        <v>5.5938812577107547E-6</v>
      </c>
      <c r="FL612">
        <v>5.6618075980255003E-6</v>
      </c>
      <c r="FM612">
        <v>5.6595989830625646E-6</v>
      </c>
      <c r="FN612">
        <v>5.7323622485008834E-6</v>
      </c>
      <c r="FO612">
        <v>5.6251075532535901E-6</v>
      </c>
      <c r="FP612">
        <v>5.6277680116290446E-6</v>
      </c>
      <c r="FQ612">
        <v>5.6715520086734882E-6</v>
      </c>
      <c r="FR612">
        <v>5.624889023745238E-6</v>
      </c>
      <c r="FS612">
        <v>5.589472129352688E-6</v>
      </c>
      <c r="FT612">
        <v>5.6493373299003829E-6</v>
      </c>
      <c r="FU612">
        <v>5.6121108460180162E-6</v>
      </c>
      <c r="FV612">
        <v>5.6405879211949103E-6</v>
      </c>
      <c r="FW612">
        <v>5.63970987966603E-6</v>
      </c>
      <c r="FX612">
        <v>5.7052943372535114E-6</v>
      </c>
      <c r="FY612">
        <v>5.6069832201862333E-6</v>
      </c>
      <c r="FZ612">
        <v>5.5934159518425458E-6</v>
      </c>
      <c r="GA612">
        <v>5.6245446356688726E-6</v>
      </c>
      <c r="GB612">
        <v>5.6154443728172776E-6</v>
      </c>
      <c r="GC612">
        <v>5.6182252299056051E-6</v>
      </c>
      <c r="GD612">
        <v>5.6497887301563624E-6</v>
      </c>
      <c r="GE612">
        <v>5.6639290952233663E-6</v>
      </c>
      <c r="GF612">
        <v>5.596461072890102E-6</v>
      </c>
      <c r="GG612">
        <v>5.7021410405479056E-6</v>
      </c>
      <c r="GH612">
        <v>5.6616356371450422E-6</v>
      </c>
      <c r="GI612">
        <v>5.6521807247103454E-6</v>
      </c>
      <c r="GJ612">
        <v>5.6304170356644986E-6</v>
      </c>
      <c r="GK612">
        <v>5.6495347534296507E-6</v>
      </c>
      <c r="GL612">
        <v>5.6302922275754208E-6</v>
      </c>
      <c r="GM612">
        <v>5.6488082640221706E-6</v>
      </c>
      <c r="GN612">
        <v>5.6975351823440191E-6</v>
      </c>
      <c r="GO612">
        <v>5.6272404040775286E-6</v>
      </c>
      <c r="GP612">
        <v>5.6012109658681136E-6</v>
      </c>
      <c r="GQ612">
        <v>5.6235412546509486E-6</v>
      </c>
      <c r="GR612">
        <v>5.6448048234872811E-6</v>
      </c>
      <c r="GS612">
        <v>5.6384279993188966E-6</v>
      </c>
      <c r="GT612">
        <v>5.5796122690960758E-6</v>
      </c>
      <c r="GU612">
        <v>5.6340637493306991E-6</v>
      </c>
      <c r="GV612">
        <v>5.7096849992916581E-6</v>
      </c>
      <c r="GW612">
        <v>5.5840359571629159E-6</v>
      </c>
      <c r="GX612">
        <v>5.6276103690571179E-6</v>
      </c>
      <c r="GY612">
        <v>5.6505047872744201E-6</v>
      </c>
      <c r="GZ612">
        <v>5.5796122690960758E-6</v>
      </c>
    </row>
    <row r="613" spans="1:208" x14ac:dyDescent="0.3">
      <c r="A613">
        <v>611</v>
      </c>
      <c r="B613">
        <v>0.46380103243808568</v>
      </c>
      <c r="C613">
        <v>0.46126990764270759</v>
      </c>
      <c r="D613">
        <v>0.46316275316249</v>
      </c>
      <c r="E613">
        <v>0.46231816465184228</v>
      </c>
      <c r="F613">
        <v>0.46328925245896302</v>
      </c>
      <c r="G613">
        <v>0.46323699217594022</v>
      </c>
      <c r="H613">
        <v>0.46245218831151508</v>
      </c>
      <c r="I613">
        <v>0.46345752268447321</v>
      </c>
      <c r="J613">
        <v>0.46297767449173388</v>
      </c>
      <c r="K613">
        <v>0.4635911468816436</v>
      </c>
      <c r="L613">
        <v>0.46302780528003568</v>
      </c>
      <c r="M613">
        <v>0.46344373282757523</v>
      </c>
      <c r="N613">
        <v>0.4633077892595856</v>
      </c>
      <c r="O613">
        <v>0.46332347777024191</v>
      </c>
      <c r="P613">
        <v>0.4636270730251601</v>
      </c>
      <c r="Q613">
        <v>0.46248084649011889</v>
      </c>
      <c r="R613">
        <v>0.46328810931266928</v>
      </c>
      <c r="S613">
        <v>0.46263124592096277</v>
      </c>
      <c r="T613">
        <v>0.46349645821017282</v>
      </c>
      <c r="U613">
        <v>0.46255846382994059</v>
      </c>
      <c r="V613">
        <v>0.46395354444608872</v>
      </c>
      <c r="W613">
        <v>0.46239480036043412</v>
      </c>
      <c r="X613">
        <v>0.46319164769369131</v>
      </c>
      <c r="Y613">
        <v>0.46294901236439701</v>
      </c>
      <c r="Z613">
        <v>0.46346556050641052</v>
      </c>
      <c r="AA613">
        <v>0.46016905224174359</v>
      </c>
      <c r="AB613">
        <v>0.45991384451707601</v>
      </c>
      <c r="AC613">
        <v>0.46341712168255422</v>
      </c>
      <c r="AD613">
        <v>0.46328783352047198</v>
      </c>
      <c r="AE613">
        <v>0.4633023874856057</v>
      </c>
      <c r="AF613">
        <v>0.4609336957107919</v>
      </c>
      <c r="AG613">
        <v>0.46375939942104</v>
      </c>
      <c r="AH613">
        <v>0.46345080751858969</v>
      </c>
      <c r="AI613">
        <v>0.4629933109365309</v>
      </c>
      <c r="AJ613">
        <v>0.46331606429449212</v>
      </c>
      <c r="AK613">
        <v>0.46268423629210498</v>
      </c>
      <c r="AL613">
        <v>0.46321970366144022</v>
      </c>
      <c r="AM613">
        <v>0.46228692974429708</v>
      </c>
      <c r="AN613">
        <v>0.46061522949546357</v>
      </c>
      <c r="AO613">
        <v>0.46346806362896609</v>
      </c>
      <c r="AP613">
        <v>0.46370443508707221</v>
      </c>
      <c r="AQ613">
        <v>0.46323051744553911</v>
      </c>
      <c r="AR613">
        <v>0.46246275557021321</v>
      </c>
      <c r="AS613">
        <v>0.46331293171822729</v>
      </c>
      <c r="AT613">
        <v>0.46332993246203852</v>
      </c>
      <c r="AU613">
        <v>0.46251917138794879</v>
      </c>
      <c r="AV613">
        <v>0.46310744740696391</v>
      </c>
      <c r="AW613">
        <v>0.46287338709812381</v>
      </c>
      <c r="AX613">
        <v>0.46104141335757831</v>
      </c>
      <c r="AY613">
        <v>0.46338519897203928</v>
      </c>
      <c r="AZ613">
        <v>0.46395354444608872</v>
      </c>
      <c r="BB613">
        <v>8.5906667002588656E-7</v>
      </c>
      <c r="BC613">
        <v>8.514740928645884E-7</v>
      </c>
      <c r="BD613">
        <v>8.5187316516786807E-7</v>
      </c>
      <c r="BE613">
        <v>8.5259727475271811E-7</v>
      </c>
      <c r="BF613">
        <v>8.6069995308191784E-7</v>
      </c>
      <c r="BG613">
        <v>8.5350664475647043E-7</v>
      </c>
      <c r="BH613">
        <v>8.5106164058642745E-7</v>
      </c>
      <c r="BI613">
        <v>8.6002804305372179E-7</v>
      </c>
      <c r="BJ613">
        <v>8.5051487071885663E-7</v>
      </c>
      <c r="BK613">
        <v>8.5724258014360417E-7</v>
      </c>
      <c r="BL613">
        <v>8.5211128956432547E-7</v>
      </c>
      <c r="BM613">
        <v>8.5863089508494372E-7</v>
      </c>
      <c r="BN613">
        <v>8.5824923660929725E-7</v>
      </c>
      <c r="BO613">
        <v>8.5137863069270619E-7</v>
      </c>
      <c r="BP613">
        <v>8.5475286391325002E-7</v>
      </c>
      <c r="BQ613">
        <v>8.5510021765815955E-7</v>
      </c>
      <c r="BR613">
        <v>8.5878031104829293E-7</v>
      </c>
      <c r="BS613">
        <v>8.5526991431737384E-7</v>
      </c>
      <c r="BT613">
        <v>8.5488640321079323E-7</v>
      </c>
      <c r="BU613">
        <v>8.5366716661046245E-7</v>
      </c>
      <c r="BV613">
        <v>8.5792637907343643E-7</v>
      </c>
      <c r="BW613">
        <v>8.5017481163591584E-7</v>
      </c>
      <c r="BX613">
        <v>8.5504822077585314E-7</v>
      </c>
      <c r="BY613">
        <v>8.5507200420281903E-7</v>
      </c>
      <c r="BZ613">
        <v>8.5264283642711515E-7</v>
      </c>
      <c r="CA613">
        <v>8.4934506028987145E-7</v>
      </c>
      <c r="CB613">
        <v>8.4584883396694573E-7</v>
      </c>
      <c r="CC613">
        <v>8.5513637182953651E-7</v>
      </c>
      <c r="CD613">
        <v>8.586145136594171E-7</v>
      </c>
      <c r="CE613">
        <v>8.529408128918494E-7</v>
      </c>
      <c r="CF613">
        <v>8.5088832504289944E-7</v>
      </c>
      <c r="CG613">
        <v>8.5062717591893086E-7</v>
      </c>
      <c r="CH613">
        <v>8.5864354755626614E-7</v>
      </c>
      <c r="CI613">
        <v>8.6211635820779287E-7</v>
      </c>
      <c r="CJ613">
        <v>8.5251601911610627E-7</v>
      </c>
      <c r="CK613">
        <v>8.5215452206922944E-7</v>
      </c>
      <c r="CL613">
        <v>8.5500439082396116E-7</v>
      </c>
      <c r="CM613">
        <v>8.4939105799057722E-7</v>
      </c>
      <c r="CN613">
        <v>8.5058675492411398E-7</v>
      </c>
      <c r="CO613">
        <v>8.571362947685786E-7</v>
      </c>
      <c r="CP613">
        <v>8.5656356733852906E-7</v>
      </c>
      <c r="CQ613">
        <v>8.5131631201722663E-7</v>
      </c>
      <c r="CR613">
        <v>8.5431683396547684E-7</v>
      </c>
      <c r="CS613">
        <v>8.5409911222271605E-7</v>
      </c>
      <c r="CT613">
        <v>8.5410223792066782E-7</v>
      </c>
      <c r="CU613">
        <v>8.4954335148834679E-7</v>
      </c>
      <c r="CV613">
        <v>8.5431571076590629E-7</v>
      </c>
      <c r="CW613">
        <v>8.5247613154559744E-7</v>
      </c>
      <c r="CX613">
        <v>8.482432022977631E-7</v>
      </c>
      <c r="CY613">
        <v>8.5434220021464725E-7</v>
      </c>
      <c r="CZ613">
        <v>8.6211635820779287E-7</v>
      </c>
      <c r="DB613">
        <v>1.6489286168635911E-5</v>
      </c>
      <c r="DC613">
        <v>1.6354424826345861E-5</v>
      </c>
      <c r="DD613">
        <v>1.636270621386215E-5</v>
      </c>
      <c r="DE613">
        <v>1.6374677295081811E-5</v>
      </c>
      <c r="DF613">
        <v>1.6519273612154261E-5</v>
      </c>
      <c r="DG613">
        <v>1.6391293782490051E-5</v>
      </c>
      <c r="DH613">
        <v>1.634726275232693E-5</v>
      </c>
      <c r="DI613">
        <v>1.6508676742698371E-5</v>
      </c>
      <c r="DJ613">
        <v>1.6338437610943191E-5</v>
      </c>
      <c r="DK613">
        <v>1.645822927645933E-5</v>
      </c>
      <c r="DL613">
        <v>1.6365039290272099E-5</v>
      </c>
      <c r="DM613">
        <v>1.648049978232296E-5</v>
      </c>
      <c r="DN613">
        <v>1.6472917647026079E-5</v>
      </c>
      <c r="DO613">
        <v>1.635540232761818E-5</v>
      </c>
      <c r="DP613">
        <v>1.6412612538669849E-5</v>
      </c>
      <c r="DQ613">
        <v>1.6420007225280099E-5</v>
      </c>
      <c r="DR613">
        <v>1.6483841219290438E-5</v>
      </c>
      <c r="DS613">
        <v>1.6424548095451929E-5</v>
      </c>
      <c r="DT613">
        <v>1.6415357901235681E-5</v>
      </c>
      <c r="DU613">
        <v>1.6397355581857669E-5</v>
      </c>
      <c r="DV613">
        <v>1.6466888984239349E-5</v>
      </c>
      <c r="DW613">
        <v>1.6332867847811361E-5</v>
      </c>
      <c r="DX613">
        <v>1.6416799871684431E-5</v>
      </c>
      <c r="DY613">
        <v>1.64191049204811E-5</v>
      </c>
      <c r="DZ613">
        <v>1.637790464260785E-5</v>
      </c>
      <c r="EA613">
        <v>1.6317038674348761E-5</v>
      </c>
      <c r="EB613">
        <v>1.6256454477522851E-5</v>
      </c>
      <c r="EC613">
        <v>1.642052890158666E-5</v>
      </c>
      <c r="ED613">
        <v>1.6481327857881801E-5</v>
      </c>
      <c r="EE613">
        <v>1.6380835438673759E-5</v>
      </c>
      <c r="EF613">
        <v>1.634752745960897E-5</v>
      </c>
      <c r="EG613">
        <v>1.6340885720408E-5</v>
      </c>
      <c r="EH613">
        <v>1.6482374028979781E-5</v>
      </c>
      <c r="EI613">
        <v>1.6546280865679879E-5</v>
      </c>
      <c r="EJ613">
        <v>1.6372512087138951E-5</v>
      </c>
      <c r="EK613">
        <v>1.6365351055680219E-5</v>
      </c>
      <c r="EL613">
        <v>1.641926096204523E-5</v>
      </c>
      <c r="EM613">
        <v>1.6320059221811689E-5</v>
      </c>
      <c r="EN613">
        <v>1.6340153963673509E-5</v>
      </c>
      <c r="EO613">
        <v>1.645811431514643E-5</v>
      </c>
      <c r="EP613">
        <v>1.644502361608304E-5</v>
      </c>
      <c r="EQ613">
        <v>1.6353425544910769E-5</v>
      </c>
      <c r="ER613">
        <v>1.640765961836239E-5</v>
      </c>
      <c r="ES613">
        <v>1.6402239184085081E-5</v>
      </c>
      <c r="ET613">
        <v>1.64024758860559E-5</v>
      </c>
      <c r="EU613">
        <v>1.6319528778686741E-5</v>
      </c>
      <c r="EV613">
        <v>1.6406155604911299E-5</v>
      </c>
      <c r="EW613">
        <v>1.6376022753878788E-5</v>
      </c>
      <c r="EX613">
        <v>1.629713439536263E-5</v>
      </c>
      <c r="EY613">
        <v>1.640701941596472E-5</v>
      </c>
      <c r="EZ613">
        <v>1.6546280865679879E-5</v>
      </c>
      <c r="FB613">
        <v>5.6190594300246831E-6</v>
      </c>
      <c r="FC613">
        <v>5.7054509052178856E-6</v>
      </c>
      <c r="FD613">
        <v>5.6091797136284714E-6</v>
      </c>
      <c r="FE613">
        <v>5.6574607596572037E-6</v>
      </c>
      <c r="FF613">
        <v>5.6561902875820389E-6</v>
      </c>
      <c r="FG613">
        <v>5.6151002081159941E-6</v>
      </c>
      <c r="FH613">
        <v>5.6409797160120596E-6</v>
      </c>
      <c r="FI613">
        <v>5.6437125322846768E-6</v>
      </c>
      <c r="FJ613">
        <v>5.6105059728888264E-6</v>
      </c>
      <c r="FK613">
        <v>5.6194650803714982E-6</v>
      </c>
      <c r="FL613">
        <v>5.6170231608592267E-6</v>
      </c>
      <c r="FM613">
        <v>5.634803595039367E-6</v>
      </c>
      <c r="FN613">
        <v>5.6393449704585674E-6</v>
      </c>
      <c r="FO613">
        <v>5.5982971227441428E-6</v>
      </c>
      <c r="FP613">
        <v>5.6020133269951326E-6</v>
      </c>
      <c r="FQ613">
        <v>5.6645768497629752E-6</v>
      </c>
      <c r="FR613">
        <v>5.6441183055562369E-6</v>
      </c>
      <c r="FS613">
        <v>5.658246271309733E-6</v>
      </c>
      <c r="FT613">
        <v>5.6097750861979716E-6</v>
      </c>
      <c r="FU613">
        <v>5.6526931016292569E-6</v>
      </c>
      <c r="FV613">
        <v>5.6034441459295754E-6</v>
      </c>
      <c r="FW613">
        <v>5.6390106324355598E-6</v>
      </c>
      <c r="FX613">
        <v>5.6262107677030554E-6</v>
      </c>
      <c r="FY613">
        <v>5.6397083966403001E-6</v>
      </c>
      <c r="FZ613">
        <v>5.5985871321646568E-6</v>
      </c>
      <c r="GA613">
        <v>5.7502918208570476E-6</v>
      </c>
      <c r="GB613">
        <v>5.7423498797037E-6</v>
      </c>
      <c r="GC613">
        <v>5.6156907862781873E-6</v>
      </c>
      <c r="GD613">
        <v>5.6432722081471684E-6</v>
      </c>
      <c r="GE613">
        <v>5.6081034762834901E-6</v>
      </c>
      <c r="GF613">
        <v>5.7207265210334664E-6</v>
      </c>
      <c r="GG613">
        <v>5.5706524022750246E-6</v>
      </c>
      <c r="GH613">
        <v>5.635073064333915E-6</v>
      </c>
      <c r="GI613">
        <v>5.681052321580231E-6</v>
      </c>
      <c r="GJ613">
        <v>5.6045403802499762E-6</v>
      </c>
      <c r="GK613">
        <v>5.6350817874845263E-6</v>
      </c>
      <c r="GL613">
        <v>5.6255856645147797E-6</v>
      </c>
      <c r="GM613">
        <v>5.6402216016898149E-6</v>
      </c>
      <c r="GN613">
        <v>5.7349110257810351E-6</v>
      </c>
      <c r="GO613">
        <v>5.6258746472997656E-6</v>
      </c>
      <c r="GP613">
        <v>5.6090282925887698E-6</v>
      </c>
      <c r="GQ613">
        <v>5.6024653464381689E-6</v>
      </c>
      <c r="GR613">
        <v>5.661266447076201E-6</v>
      </c>
      <c r="GS613">
        <v>5.6148801049997801E-6</v>
      </c>
      <c r="GT613">
        <v>5.6140726108092067E-6</v>
      </c>
      <c r="GU613">
        <v>5.6279138187441234E-6</v>
      </c>
      <c r="GV613">
        <v>5.6269677443296902E-6</v>
      </c>
      <c r="GW613">
        <v>5.6288634235800503E-6</v>
      </c>
      <c r="GX613">
        <v>5.6974413918473122E-6</v>
      </c>
      <c r="GY613">
        <v>5.6127389383596172E-6</v>
      </c>
      <c r="GZ613">
        <v>5.5706524022750246E-6</v>
      </c>
    </row>
    <row r="614" spans="1:208" x14ac:dyDescent="0.3">
      <c r="A614">
        <v>612</v>
      </c>
      <c r="B614">
        <v>0.46351756439248298</v>
      </c>
      <c r="C614">
        <v>0.46317770254346619</v>
      </c>
      <c r="D614">
        <v>0.46317920149339342</v>
      </c>
      <c r="E614">
        <v>0.46315036988316988</v>
      </c>
      <c r="F614">
        <v>0.46291314537905748</v>
      </c>
      <c r="G614">
        <v>0.46046096391518582</v>
      </c>
      <c r="H614">
        <v>0.46379569298532519</v>
      </c>
      <c r="I614">
        <v>0.46178818489232032</v>
      </c>
      <c r="J614">
        <v>0.46331167598754969</v>
      </c>
      <c r="K614">
        <v>0.46197462804408063</v>
      </c>
      <c r="L614">
        <v>0.46349527288253151</v>
      </c>
      <c r="M614">
        <v>0.46346635833372463</v>
      </c>
      <c r="N614">
        <v>0.46362438686540369</v>
      </c>
      <c r="O614">
        <v>0.4623346020056136</v>
      </c>
      <c r="P614">
        <v>0.46350346107157292</v>
      </c>
      <c r="Q614">
        <v>0.46321700836579183</v>
      </c>
      <c r="R614">
        <v>0.46075136120598381</v>
      </c>
      <c r="S614">
        <v>0.4632632582182859</v>
      </c>
      <c r="T614">
        <v>0.46318999598593991</v>
      </c>
      <c r="U614">
        <v>0.46310555329674391</v>
      </c>
      <c r="V614">
        <v>0.46229713140079898</v>
      </c>
      <c r="W614">
        <v>0.45987623301803582</v>
      </c>
      <c r="X614">
        <v>0.46281124649694372</v>
      </c>
      <c r="Y614">
        <v>0.46326543527013492</v>
      </c>
      <c r="Z614">
        <v>0.46219575332316132</v>
      </c>
      <c r="AA614">
        <v>0.46028425563574549</v>
      </c>
      <c r="AB614">
        <v>0.46334589776629248</v>
      </c>
      <c r="AC614">
        <v>0.46057947406100558</v>
      </c>
      <c r="AD614">
        <v>0.46284824184832513</v>
      </c>
      <c r="AE614">
        <v>0.46182926762751481</v>
      </c>
      <c r="AF614">
        <v>0.46270161781149138</v>
      </c>
      <c r="AG614">
        <v>0.46074637083541109</v>
      </c>
      <c r="AH614">
        <v>0.46268785974351129</v>
      </c>
      <c r="AI614">
        <v>0.46252936125285993</v>
      </c>
      <c r="AJ614">
        <v>0.46248667136111282</v>
      </c>
      <c r="AK614">
        <v>0.46277471347579408</v>
      </c>
      <c r="AL614">
        <v>0.46292148584210702</v>
      </c>
      <c r="AM614">
        <v>0.46289588475861643</v>
      </c>
      <c r="AN614">
        <v>0.4627678292872871</v>
      </c>
      <c r="AO614">
        <v>0.46351357555278039</v>
      </c>
      <c r="AP614">
        <v>0.46343427470638482</v>
      </c>
      <c r="AQ614">
        <v>0.46346436990648909</v>
      </c>
      <c r="AR614">
        <v>0.46002452763690233</v>
      </c>
      <c r="AS614">
        <v>0.46212141711200178</v>
      </c>
      <c r="AT614">
        <v>0.46293850038880557</v>
      </c>
      <c r="AU614">
        <v>0.46332646452448462</v>
      </c>
      <c r="AV614">
        <v>0.46303400008075379</v>
      </c>
      <c r="AW614">
        <v>0.46358111905154381</v>
      </c>
      <c r="AX614">
        <v>0.46302015093652948</v>
      </c>
      <c r="AY614">
        <v>0.46272755717614661</v>
      </c>
      <c r="AZ614">
        <v>0.46379569298532519</v>
      </c>
      <c r="BB614">
        <v>8.5940336494486632E-7</v>
      </c>
      <c r="BC614">
        <v>8.5754305571056012E-7</v>
      </c>
      <c r="BD614">
        <v>8.501412813859899E-7</v>
      </c>
      <c r="BE614">
        <v>8.5511722069456709E-7</v>
      </c>
      <c r="BF614">
        <v>8.5557934009056088E-7</v>
      </c>
      <c r="BG614">
        <v>8.4553648069029361E-7</v>
      </c>
      <c r="BH614">
        <v>8.5981166938657725E-7</v>
      </c>
      <c r="BI614">
        <v>8.5488220794480384E-7</v>
      </c>
      <c r="BJ614">
        <v>8.5823329966053956E-7</v>
      </c>
      <c r="BK614">
        <v>8.5526483115948074E-7</v>
      </c>
      <c r="BL614">
        <v>8.5937539353017653E-7</v>
      </c>
      <c r="BM614">
        <v>8.6013114841679606E-7</v>
      </c>
      <c r="BN614">
        <v>8.5640328501782467E-7</v>
      </c>
      <c r="BO614">
        <v>8.5311393120440574E-7</v>
      </c>
      <c r="BP614">
        <v>8.5853454041460172E-7</v>
      </c>
      <c r="BQ614">
        <v>8.5974944604440857E-7</v>
      </c>
      <c r="BR614">
        <v>8.5168345859717407E-7</v>
      </c>
      <c r="BS614">
        <v>8.5632990953658598E-7</v>
      </c>
      <c r="BT614">
        <v>8.5499835280945901E-7</v>
      </c>
      <c r="BU614">
        <v>8.5854836157917922E-7</v>
      </c>
      <c r="BV614">
        <v>8.5893722414048441E-7</v>
      </c>
      <c r="BW614">
        <v>8.465220794885053E-7</v>
      </c>
      <c r="BX614">
        <v>8.5525759854672167E-7</v>
      </c>
      <c r="BY614">
        <v>8.5564773897182702E-7</v>
      </c>
      <c r="BZ614">
        <v>8.5682153442058624E-7</v>
      </c>
      <c r="CA614">
        <v>8.4684474913426277E-7</v>
      </c>
      <c r="CB614">
        <v>8.5711289961803728E-7</v>
      </c>
      <c r="CC614">
        <v>8.4812025201259365E-7</v>
      </c>
      <c r="CD614">
        <v>8.6095072163027559E-7</v>
      </c>
      <c r="CE614">
        <v>8.5163661788511129E-7</v>
      </c>
      <c r="CF614">
        <v>8.5480555794049583E-7</v>
      </c>
      <c r="CG614">
        <v>8.439066616786284E-7</v>
      </c>
      <c r="CH614">
        <v>8.5305194612760202E-7</v>
      </c>
      <c r="CI614">
        <v>8.5388145988593332E-7</v>
      </c>
      <c r="CJ614">
        <v>8.5467584555306835E-7</v>
      </c>
      <c r="CK614">
        <v>8.5762945844853399E-7</v>
      </c>
      <c r="CL614">
        <v>8.5233053347059455E-7</v>
      </c>
      <c r="CM614">
        <v>8.5008584827750349E-7</v>
      </c>
      <c r="CN614">
        <v>8.5358025347905527E-7</v>
      </c>
      <c r="CO614">
        <v>8.5496915047917308E-7</v>
      </c>
      <c r="CP614">
        <v>8.544601455898803E-7</v>
      </c>
      <c r="CQ614">
        <v>8.5383124814648804E-7</v>
      </c>
      <c r="CR614">
        <v>8.493530652881412E-7</v>
      </c>
      <c r="CS614">
        <v>8.5510927157653937E-7</v>
      </c>
      <c r="CT614">
        <v>8.5420892651326977E-7</v>
      </c>
      <c r="CU614">
        <v>8.5985599340475919E-7</v>
      </c>
      <c r="CV614">
        <v>8.5326088623976849E-7</v>
      </c>
      <c r="CW614">
        <v>8.5727960952051071E-7</v>
      </c>
      <c r="CX614">
        <v>8.5268182348144096E-7</v>
      </c>
      <c r="CY614">
        <v>8.5099069546129161E-7</v>
      </c>
      <c r="CZ614">
        <v>8.6095072163027559E-7</v>
      </c>
      <c r="DB614">
        <v>1.649417905075431E-5</v>
      </c>
      <c r="DC614">
        <v>1.6463750354414411E-5</v>
      </c>
      <c r="DD614">
        <v>1.633185374175118E-5</v>
      </c>
      <c r="DE614">
        <v>1.641918485844159E-5</v>
      </c>
      <c r="DF614">
        <v>1.6429006530997421E-5</v>
      </c>
      <c r="DG614">
        <v>1.6252795082191989E-5</v>
      </c>
      <c r="DH614">
        <v>1.6502540488541359E-5</v>
      </c>
      <c r="DI614">
        <v>1.6417915626297871E-5</v>
      </c>
      <c r="DJ614">
        <v>1.647737942821245E-5</v>
      </c>
      <c r="DK614">
        <v>1.6427990382281929E-5</v>
      </c>
      <c r="DL614">
        <v>1.64942560389342E-5</v>
      </c>
      <c r="DM614">
        <v>1.6508260675237338E-5</v>
      </c>
      <c r="DN614">
        <v>1.6442053662116359E-5</v>
      </c>
      <c r="DO614">
        <v>1.6383644043005171E-5</v>
      </c>
      <c r="DP614">
        <v>1.6478569057727989E-5</v>
      </c>
      <c r="DQ614">
        <v>1.650049509817439E-5</v>
      </c>
      <c r="DR614">
        <v>1.636112327629813E-5</v>
      </c>
      <c r="DS614">
        <v>1.64414376841738E-5</v>
      </c>
      <c r="DT614">
        <v>1.6416868054741399E-5</v>
      </c>
      <c r="DU614">
        <v>1.6478090583737662E-5</v>
      </c>
      <c r="DV614">
        <v>1.648980026599194E-5</v>
      </c>
      <c r="DW614">
        <v>1.6267470037212029E-5</v>
      </c>
      <c r="DX614">
        <v>1.6422976573121651E-5</v>
      </c>
      <c r="DY614">
        <v>1.6430057151383239E-5</v>
      </c>
      <c r="DZ614">
        <v>1.6453516981490938E-5</v>
      </c>
      <c r="EA614">
        <v>1.627287236607188E-5</v>
      </c>
      <c r="EB614">
        <v>1.6455431370297692E-5</v>
      </c>
      <c r="EC614">
        <v>1.6297398091018219E-5</v>
      </c>
      <c r="ED614">
        <v>1.65268333940624E-5</v>
      </c>
      <c r="EE614">
        <v>1.6359254582962679E-5</v>
      </c>
      <c r="EF614">
        <v>1.6414352890956591E-5</v>
      </c>
      <c r="EG614">
        <v>1.622247657083361E-5</v>
      </c>
      <c r="EH614">
        <v>1.6384915644273E-5</v>
      </c>
      <c r="EI614">
        <v>1.6399229291828461E-5</v>
      </c>
      <c r="EJ614">
        <v>1.641152371880522E-5</v>
      </c>
      <c r="EK614">
        <v>1.646403785986725E-5</v>
      </c>
      <c r="EL614">
        <v>1.6371021546965898E-5</v>
      </c>
      <c r="EM614">
        <v>1.6329231910404768E-5</v>
      </c>
      <c r="EN614">
        <v>1.6393326394264779E-5</v>
      </c>
      <c r="EO614">
        <v>1.641757323966436E-5</v>
      </c>
      <c r="EP614">
        <v>1.6409899517029779E-5</v>
      </c>
      <c r="EQ614">
        <v>1.6396756375842259E-5</v>
      </c>
      <c r="ER614">
        <v>1.6319393516104919E-5</v>
      </c>
      <c r="ES614">
        <v>1.641880827330762E-5</v>
      </c>
      <c r="ET614">
        <v>1.6403862994994729E-5</v>
      </c>
      <c r="EU614">
        <v>1.650184059969142E-5</v>
      </c>
      <c r="EV614">
        <v>1.6386987280768361E-5</v>
      </c>
      <c r="EW614">
        <v>1.645880549347515E-5</v>
      </c>
      <c r="EX614">
        <v>1.6378337635366671E-5</v>
      </c>
      <c r="EY614">
        <v>1.6348380088903659E-5</v>
      </c>
      <c r="EZ614">
        <v>1.65268333940624E-5</v>
      </c>
      <c r="FB614">
        <v>5.6356030133308762E-6</v>
      </c>
      <c r="FC614">
        <v>5.6430331750195018E-6</v>
      </c>
      <c r="FD614">
        <v>5.597746896526157E-6</v>
      </c>
      <c r="FE614">
        <v>5.6291890624099366E-6</v>
      </c>
      <c r="FF614">
        <v>5.6449901902381174E-6</v>
      </c>
      <c r="FG614">
        <v>5.7123364238106614E-6</v>
      </c>
      <c r="FH614">
        <v>5.6238562941734788E-6</v>
      </c>
      <c r="FI614">
        <v>5.7002768596369022E-6</v>
      </c>
      <c r="FJ614">
        <v>5.6406683453510993E-6</v>
      </c>
      <c r="FK614">
        <v>5.6939544715653053E-6</v>
      </c>
      <c r="FL614">
        <v>5.636799940415203E-6</v>
      </c>
      <c r="FM614">
        <v>5.6431058132763496E-6</v>
      </c>
      <c r="FN614">
        <v>5.6122028225333687E-6</v>
      </c>
      <c r="FO614">
        <v>5.6596969869974254E-6</v>
      </c>
      <c r="FP614">
        <v>5.6310094202785483E-6</v>
      </c>
      <c r="FQ614">
        <v>5.653559966817498E-6</v>
      </c>
      <c r="FR614">
        <v>5.7350923016762129E-6</v>
      </c>
      <c r="FS614">
        <v>5.6309013579052083E-6</v>
      </c>
      <c r="FT614">
        <v>5.6263205837076897E-6</v>
      </c>
      <c r="FU614">
        <v>5.651739477410852E-6</v>
      </c>
      <c r="FV614">
        <v>5.6983457961992016E-6</v>
      </c>
      <c r="FW614">
        <v>5.7482196588068601E-6</v>
      </c>
      <c r="FX614">
        <v>5.6482611649982926E-6</v>
      </c>
      <c r="FY614">
        <v>5.6268897265323404E-6</v>
      </c>
      <c r="FZ614">
        <v>5.69114709461832E-6</v>
      </c>
      <c r="GA614">
        <v>5.7286731656126969E-6</v>
      </c>
      <c r="GB614">
        <v>5.6313606340152018E-6</v>
      </c>
      <c r="GC614">
        <v>5.7217837481093993E-6</v>
      </c>
      <c r="GD614">
        <v>5.6820277350225441E-6</v>
      </c>
      <c r="GE614">
        <v>5.6777542960748069E-6</v>
      </c>
      <c r="GF614">
        <v>5.6510430378842354E-6</v>
      </c>
      <c r="GG614">
        <v>5.6867530787596096E-6</v>
      </c>
      <c r="GH614">
        <v>5.6416287704166761E-6</v>
      </c>
      <c r="GI614">
        <v>5.6548648555396192E-6</v>
      </c>
      <c r="GJ614">
        <v>5.6613445062287444E-6</v>
      </c>
      <c r="GK614">
        <v>5.6643040393681519E-6</v>
      </c>
      <c r="GL614">
        <v>5.6246307797330624E-6</v>
      </c>
      <c r="GM614">
        <v>5.6116074257782097E-6</v>
      </c>
      <c r="GN614">
        <v>5.6403368445224756E-6</v>
      </c>
      <c r="GO614">
        <v>5.6096374236030573E-6</v>
      </c>
      <c r="GP614">
        <v>5.6111591370869277E-6</v>
      </c>
      <c r="GQ614">
        <v>5.6050935324761856E-6</v>
      </c>
      <c r="GR614">
        <v>5.7587425429669609E-6</v>
      </c>
      <c r="GS614">
        <v>5.6830501688625806E-6</v>
      </c>
      <c r="GT614">
        <v>5.6350233699379558E-6</v>
      </c>
      <c r="GU614">
        <v>5.6482644944620734E-6</v>
      </c>
      <c r="GV614">
        <v>5.6242325737202158E-6</v>
      </c>
      <c r="GW614">
        <v>5.6201871144272083E-6</v>
      </c>
      <c r="GX614">
        <v>5.621987562594115E-6</v>
      </c>
      <c r="GY614">
        <v>5.6269755204178683E-6</v>
      </c>
      <c r="GZ614">
        <v>5.597746896526157E-6</v>
      </c>
    </row>
    <row r="615" spans="1:208" x14ac:dyDescent="0.3">
      <c r="A615">
        <v>613</v>
      </c>
      <c r="B615">
        <v>0.46046118217626147</v>
      </c>
      <c r="C615">
        <v>0.4637315399155702</v>
      </c>
      <c r="D615">
        <v>0.46067784239275539</v>
      </c>
      <c r="E615">
        <v>0.46284396843968278</v>
      </c>
      <c r="F615">
        <v>0.45939757984470547</v>
      </c>
      <c r="G615">
        <v>0.46325166295224979</v>
      </c>
      <c r="H615">
        <v>0.46307850855764843</v>
      </c>
      <c r="I615">
        <v>0.46286673722803928</v>
      </c>
      <c r="J615">
        <v>0.46333221814298797</v>
      </c>
      <c r="K615">
        <v>0.46002282568613512</v>
      </c>
      <c r="L615">
        <v>0.46300502528286419</v>
      </c>
      <c r="M615">
        <v>0.46353274521451288</v>
      </c>
      <c r="N615">
        <v>0.4627056082088396</v>
      </c>
      <c r="O615">
        <v>0.46169487472653209</v>
      </c>
      <c r="P615">
        <v>0.46316007525560349</v>
      </c>
      <c r="Q615">
        <v>0.46239163866801303</v>
      </c>
      <c r="R615">
        <v>0.46300418608357252</v>
      </c>
      <c r="S615">
        <v>0.46336668213571419</v>
      </c>
      <c r="T615">
        <v>0.46315838465207149</v>
      </c>
      <c r="U615">
        <v>0.4622895490017993</v>
      </c>
      <c r="V615">
        <v>0.4622347488717321</v>
      </c>
      <c r="W615">
        <v>0.46335860526974759</v>
      </c>
      <c r="X615">
        <v>0.4603139806883918</v>
      </c>
      <c r="Y615">
        <v>0.46291359209645649</v>
      </c>
      <c r="Z615">
        <v>0.46350200387380619</v>
      </c>
      <c r="AA615">
        <v>0.45986436868164843</v>
      </c>
      <c r="AB615">
        <v>0.46326768396810919</v>
      </c>
      <c r="AC615">
        <v>0.46219454026861478</v>
      </c>
      <c r="AD615">
        <v>0.46194050120327018</v>
      </c>
      <c r="AE615">
        <v>0.46316915311515022</v>
      </c>
      <c r="AF615">
        <v>0.46012108120874728</v>
      </c>
      <c r="AG615">
        <v>0.46358432377865039</v>
      </c>
      <c r="AH615">
        <v>0.46267227992651228</v>
      </c>
      <c r="AI615">
        <v>0.46254434396142691</v>
      </c>
      <c r="AJ615">
        <v>0.46309873026824161</v>
      </c>
      <c r="AK615">
        <v>0.46288612430673431</v>
      </c>
      <c r="AL615">
        <v>0.4627944206397786</v>
      </c>
      <c r="AM615">
        <v>0.46327090499579698</v>
      </c>
      <c r="AN615">
        <v>0.46274832269223198</v>
      </c>
      <c r="AO615">
        <v>0.46309941471436128</v>
      </c>
      <c r="AP615">
        <v>0.46322170201658841</v>
      </c>
      <c r="AQ615">
        <v>0.46254072138824509</v>
      </c>
      <c r="AR615">
        <v>0.46313395465732998</v>
      </c>
      <c r="AS615">
        <v>0.46313193013495629</v>
      </c>
      <c r="AT615">
        <v>0.4631119008604333</v>
      </c>
      <c r="AU615">
        <v>0.46330987439195698</v>
      </c>
      <c r="AV615">
        <v>0.46380462164805092</v>
      </c>
      <c r="AW615">
        <v>0.46123883165818669</v>
      </c>
      <c r="AX615">
        <v>0.46326104354007902</v>
      </c>
      <c r="AY615">
        <v>0.46238199395547219</v>
      </c>
      <c r="AZ615">
        <v>0.46380462164805092</v>
      </c>
      <c r="BB615">
        <v>8.479249997634055E-7</v>
      </c>
      <c r="BC615">
        <v>8.5454856605733886E-7</v>
      </c>
      <c r="BD615">
        <v>8.5278140881192895E-7</v>
      </c>
      <c r="BE615">
        <v>8.5414336873361903E-7</v>
      </c>
      <c r="BF615">
        <v>8.485122624067373E-7</v>
      </c>
      <c r="BG615">
        <v>8.561732090742531E-7</v>
      </c>
      <c r="BH615">
        <v>8.5685349470731568E-7</v>
      </c>
      <c r="BI615">
        <v>8.5477596800476193E-7</v>
      </c>
      <c r="BJ615">
        <v>8.5332873285573069E-7</v>
      </c>
      <c r="BK615">
        <v>8.5185237871754934E-7</v>
      </c>
      <c r="BL615">
        <v>8.5727187746827346E-7</v>
      </c>
      <c r="BM615">
        <v>8.5814984540765489E-7</v>
      </c>
      <c r="BN615">
        <v>8.5544300133071239E-7</v>
      </c>
      <c r="BO615">
        <v>8.5585020113923519E-7</v>
      </c>
      <c r="BP615">
        <v>8.5612645085710329E-7</v>
      </c>
      <c r="BQ615">
        <v>8.5653276133220782E-7</v>
      </c>
      <c r="BR615">
        <v>8.5639468800440824E-7</v>
      </c>
      <c r="BS615">
        <v>8.5695407702156607E-7</v>
      </c>
      <c r="BT615">
        <v>8.5744512411306591E-7</v>
      </c>
      <c r="BU615">
        <v>8.5353321490363101E-7</v>
      </c>
      <c r="BV615">
        <v>8.5670902974715773E-7</v>
      </c>
      <c r="BW615">
        <v>8.5757008126990392E-7</v>
      </c>
      <c r="BX615">
        <v>8.4879567186514304E-7</v>
      </c>
      <c r="BY615">
        <v>8.5868915411658961E-7</v>
      </c>
      <c r="BZ615">
        <v>8.6005087592963658E-7</v>
      </c>
      <c r="CA615">
        <v>8.4759313948715759E-7</v>
      </c>
      <c r="CB615">
        <v>8.5719644051115434E-7</v>
      </c>
      <c r="CC615">
        <v>8.5753353381517523E-7</v>
      </c>
      <c r="CD615">
        <v>8.565861812517413E-7</v>
      </c>
      <c r="CE615">
        <v>8.5664616674368926E-7</v>
      </c>
      <c r="CF615">
        <v>8.497046913080272E-7</v>
      </c>
      <c r="CG615">
        <v>8.5645837310130711E-7</v>
      </c>
      <c r="CH615">
        <v>8.5320572785981538E-7</v>
      </c>
      <c r="CI615">
        <v>8.5849880741364444E-7</v>
      </c>
      <c r="CJ615">
        <v>8.5516344016002191E-7</v>
      </c>
      <c r="CK615">
        <v>8.5815444778919047E-7</v>
      </c>
      <c r="CL615">
        <v>8.5353534463647999E-7</v>
      </c>
      <c r="CM615">
        <v>8.5977346374037286E-7</v>
      </c>
      <c r="CN615">
        <v>8.5945683322299391E-7</v>
      </c>
      <c r="CO615">
        <v>8.5741000639629762E-7</v>
      </c>
      <c r="CP615">
        <v>8.5628101307757849E-7</v>
      </c>
      <c r="CQ615">
        <v>8.5661119554241485E-7</v>
      </c>
      <c r="CR615">
        <v>8.5970387289984584E-7</v>
      </c>
      <c r="CS615">
        <v>8.5419187477988353E-7</v>
      </c>
      <c r="CT615">
        <v>8.5875996282803396E-7</v>
      </c>
      <c r="CU615">
        <v>8.5525505265524192E-7</v>
      </c>
      <c r="CV615">
        <v>8.5685442627868291E-7</v>
      </c>
      <c r="CW615">
        <v>8.5185447649695495E-7</v>
      </c>
      <c r="CX615">
        <v>8.5903315070614291E-7</v>
      </c>
      <c r="CY615">
        <v>8.5498347215070288E-7</v>
      </c>
      <c r="CZ615">
        <v>8.6005087592963658E-7</v>
      </c>
      <c r="DB615">
        <v>1.6289538856804249E-5</v>
      </c>
      <c r="DC615">
        <v>1.6409875806273188E-5</v>
      </c>
      <c r="DD615">
        <v>1.637854477180482E-5</v>
      </c>
      <c r="DE615">
        <v>1.6403252774671591E-5</v>
      </c>
      <c r="DF615">
        <v>1.630493553444733E-5</v>
      </c>
      <c r="DG615">
        <v>1.6436701784274031E-5</v>
      </c>
      <c r="DH615">
        <v>1.6451012884898801E-5</v>
      </c>
      <c r="DI615">
        <v>1.6414530146538101E-5</v>
      </c>
      <c r="DJ615">
        <v>1.6387282392341479E-5</v>
      </c>
      <c r="DK615">
        <v>1.636376805761904E-5</v>
      </c>
      <c r="DL615">
        <v>1.6456578327501078E-5</v>
      </c>
      <c r="DM615">
        <v>1.647142113563294E-5</v>
      </c>
      <c r="DN615">
        <v>1.6425913787542049E-5</v>
      </c>
      <c r="DO615">
        <v>1.6433744166919469E-5</v>
      </c>
      <c r="DP615">
        <v>1.6435886585503801E-5</v>
      </c>
      <c r="DQ615">
        <v>1.6446761261518441E-5</v>
      </c>
      <c r="DR615">
        <v>1.6440673337313341E-5</v>
      </c>
      <c r="DS615">
        <v>1.6450906731210779E-5</v>
      </c>
      <c r="DT615">
        <v>1.645894046636131E-5</v>
      </c>
      <c r="DU615">
        <v>1.6389396157953622E-5</v>
      </c>
      <c r="DV615">
        <v>1.644865463531005E-5</v>
      </c>
      <c r="DW615">
        <v>1.6461374607396119E-5</v>
      </c>
      <c r="DX615">
        <v>1.630679637190019E-5</v>
      </c>
      <c r="DY615">
        <v>1.6483237124722291E-5</v>
      </c>
      <c r="DZ615">
        <v>1.6506117311309491E-5</v>
      </c>
      <c r="EA615">
        <v>1.6288486575709399E-5</v>
      </c>
      <c r="EB615">
        <v>1.645707627744183E-5</v>
      </c>
      <c r="EC615">
        <v>1.646332620150061E-5</v>
      </c>
      <c r="ED615">
        <v>1.644519831226937E-5</v>
      </c>
      <c r="EE615">
        <v>1.64479403529928E-5</v>
      </c>
      <c r="EF615">
        <v>1.6323148857309121E-5</v>
      </c>
      <c r="EG615">
        <v>1.6445803603175081E-5</v>
      </c>
      <c r="EH615">
        <v>1.6385551271716599E-5</v>
      </c>
      <c r="EI615">
        <v>1.647890039755559E-5</v>
      </c>
      <c r="EJ615">
        <v>1.642141815602308E-5</v>
      </c>
      <c r="EK615">
        <v>1.647378729031693E-5</v>
      </c>
      <c r="EL615">
        <v>1.6390820223568031E-5</v>
      </c>
      <c r="EM615">
        <v>1.650151264188706E-5</v>
      </c>
      <c r="EN615">
        <v>1.6495791157277661E-5</v>
      </c>
      <c r="EO615">
        <v>1.6461836372745831E-5</v>
      </c>
      <c r="EP615">
        <v>1.643992004008294E-5</v>
      </c>
      <c r="EQ615">
        <v>1.6446720648566749E-5</v>
      </c>
      <c r="ER615">
        <v>1.6502416528391391E-5</v>
      </c>
      <c r="ES615">
        <v>1.6402085026803191E-5</v>
      </c>
      <c r="ET615">
        <v>1.6483459076709028E-5</v>
      </c>
      <c r="EU615">
        <v>1.6422132777392128E-5</v>
      </c>
      <c r="EV615">
        <v>1.6449185130425131E-5</v>
      </c>
      <c r="EW615">
        <v>1.6363245581335191E-5</v>
      </c>
      <c r="EX615">
        <v>1.6488694696241571E-5</v>
      </c>
      <c r="EY615">
        <v>1.641749578248641E-5</v>
      </c>
      <c r="EZ615">
        <v>1.6506117311309491E-5</v>
      </c>
      <c r="FB615">
        <v>5.725239212833285E-6</v>
      </c>
      <c r="FC615">
        <v>5.5956253471922273E-6</v>
      </c>
      <c r="FD615">
        <v>5.745079393835484E-6</v>
      </c>
      <c r="FE615">
        <v>5.6397637662806506E-6</v>
      </c>
      <c r="FF615">
        <v>5.7867260872140523E-6</v>
      </c>
      <c r="FG615">
        <v>5.6298868405898803E-6</v>
      </c>
      <c r="FH615">
        <v>5.6438712777568097E-6</v>
      </c>
      <c r="FI615">
        <v>5.6424478937444678E-6</v>
      </c>
      <c r="FJ615">
        <v>5.6087529936380966E-6</v>
      </c>
      <c r="FK615">
        <v>5.7744913260161872E-6</v>
      </c>
      <c r="FL615">
        <v>5.6496384581635591E-6</v>
      </c>
      <c r="FM615">
        <v>5.627031223865926E-6</v>
      </c>
      <c r="FN615">
        <v>5.6548137503896942E-6</v>
      </c>
      <c r="FO615">
        <v>5.7106920374776123E-6</v>
      </c>
      <c r="FP615">
        <v>5.6344064814310668E-6</v>
      </c>
      <c r="FQ615">
        <v>5.6784993012002698E-6</v>
      </c>
      <c r="FR615">
        <v>5.6442222051444048E-6</v>
      </c>
      <c r="FS615">
        <v>5.6287229037691353E-6</v>
      </c>
      <c r="FT615">
        <v>5.6423983342520004E-6</v>
      </c>
      <c r="FU615">
        <v>5.6640470904294836E-6</v>
      </c>
      <c r="FV615">
        <v>5.6874116594611993E-6</v>
      </c>
      <c r="FW615">
        <v>5.6327280842453237E-6</v>
      </c>
      <c r="FX615">
        <v>5.7390508827790613E-6</v>
      </c>
      <c r="FY615">
        <v>5.663600264457106E-6</v>
      </c>
      <c r="FZ615">
        <v>5.6404997105119226E-6</v>
      </c>
      <c r="GA615">
        <v>5.7562710361815681E-6</v>
      </c>
      <c r="GB615">
        <v>5.6360251668523548E-6</v>
      </c>
      <c r="GC615">
        <v>5.6946039741461266E-6</v>
      </c>
      <c r="GD615">
        <v>5.7017175713608846E-6</v>
      </c>
      <c r="GE615">
        <v>5.638062567838132E-6</v>
      </c>
      <c r="GF615">
        <v>5.7549746987435809E-6</v>
      </c>
      <c r="GG615">
        <v>5.6155796155915258E-6</v>
      </c>
      <c r="GH615">
        <v>5.6426633051283352E-6</v>
      </c>
      <c r="GI615">
        <v>5.6815480750806923E-6</v>
      </c>
      <c r="GJ615">
        <v>5.6326590265495784E-6</v>
      </c>
      <c r="GK615">
        <v>5.6617977631902692E-6</v>
      </c>
      <c r="GL615">
        <v>5.6380825424532294E-6</v>
      </c>
      <c r="GM615">
        <v>5.651073810653865E-6</v>
      </c>
      <c r="GN615">
        <v>5.6766189629580967E-6</v>
      </c>
      <c r="GO615">
        <v>5.6464868163501614E-6</v>
      </c>
      <c r="GP615">
        <v>5.6325591755492076E-6</v>
      </c>
      <c r="GQ615">
        <v>5.6706437133398644E-6</v>
      </c>
      <c r="GR615">
        <v>5.6585882064812766E-6</v>
      </c>
      <c r="GS615">
        <v>5.6242909771204594E-6</v>
      </c>
      <c r="GT615">
        <v>5.6532470986422296E-6</v>
      </c>
      <c r="GU615">
        <v>5.6218501452212334E-6</v>
      </c>
      <c r="GV615">
        <v>5.6052064566230171E-6</v>
      </c>
      <c r="GW615">
        <v>5.7101629569396974E-6</v>
      </c>
      <c r="GX615">
        <v>5.6472024336200948E-6</v>
      </c>
      <c r="GY615">
        <v>5.6689015131347171E-6</v>
      </c>
      <c r="GZ615">
        <v>5.5956253471922273E-6</v>
      </c>
    </row>
    <row r="616" spans="1:208" x14ac:dyDescent="0.3">
      <c r="A616">
        <v>614</v>
      </c>
      <c r="B616">
        <v>0.46314425662935638</v>
      </c>
      <c r="C616">
        <v>0.46275664621536389</v>
      </c>
      <c r="D616">
        <v>0.46243562987544379</v>
      </c>
      <c r="E616">
        <v>0.4627139536355071</v>
      </c>
      <c r="F616">
        <v>0.46313713033130632</v>
      </c>
      <c r="G616">
        <v>0.46065075297392322</v>
      </c>
      <c r="H616">
        <v>0.46353073849052501</v>
      </c>
      <c r="I616">
        <v>0.46242382423319972</v>
      </c>
      <c r="J616">
        <v>0.46356937047325641</v>
      </c>
      <c r="K616">
        <v>0.46068683985151909</v>
      </c>
      <c r="L616">
        <v>0.46256159550444048</v>
      </c>
      <c r="M616">
        <v>0.46319747389328342</v>
      </c>
      <c r="N616">
        <v>0.46227886553327657</v>
      </c>
      <c r="O616">
        <v>0.463191632102818</v>
      </c>
      <c r="P616">
        <v>0.46318387327204252</v>
      </c>
      <c r="Q616">
        <v>0.46256769115797969</v>
      </c>
      <c r="R616">
        <v>0.46202906657522957</v>
      </c>
      <c r="S616">
        <v>0.46299655685462821</v>
      </c>
      <c r="T616">
        <v>0.46216580958130082</v>
      </c>
      <c r="U616">
        <v>0.46281666821404488</v>
      </c>
      <c r="V616">
        <v>0.46248011435549241</v>
      </c>
      <c r="W616">
        <v>0.46263782539137749</v>
      </c>
      <c r="X616">
        <v>0.46172155741521892</v>
      </c>
      <c r="Y616">
        <v>0.4628086014787674</v>
      </c>
      <c r="Z616">
        <v>0.46260253891753772</v>
      </c>
      <c r="AA616">
        <v>0.46295763872255741</v>
      </c>
      <c r="AB616">
        <v>0.4636477136288043</v>
      </c>
      <c r="AC616">
        <v>0.46243052579990668</v>
      </c>
      <c r="AD616">
        <v>0.46317702220784179</v>
      </c>
      <c r="AE616">
        <v>0.4630983768833834</v>
      </c>
      <c r="AF616">
        <v>0.46276040822989373</v>
      </c>
      <c r="AG616">
        <v>0.46366717718464112</v>
      </c>
      <c r="AH616">
        <v>0.46329280225471042</v>
      </c>
      <c r="AI616">
        <v>0.46329814124510271</v>
      </c>
      <c r="AJ616">
        <v>0.46091479790038109</v>
      </c>
      <c r="AK616">
        <v>0.46225183940868358</v>
      </c>
      <c r="AL616">
        <v>0.46384015052870448</v>
      </c>
      <c r="AM616">
        <v>0.46296025235395472</v>
      </c>
      <c r="AN616">
        <v>0.46200154519761227</v>
      </c>
      <c r="AO616">
        <v>0.46009860036811051</v>
      </c>
      <c r="AP616">
        <v>0.46323708642451861</v>
      </c>
      <c r="AQ616">
        <v>0.46205790597460322</v>
      </c>
      <c r="AR616">
        <v>0.4620275306594761</v>
      </c>
      <c r="AS616">
        <v>0.4635796878464345</v>
      </c>
      <c r="AT616">
        <v>0.46291699688598348</v>
      </c>
      <c r="AU616">
        <v>0.46340742954608882</v>
      </c>
      <c r="AV616">
        <v>0.46245812497140748</v>
      </c>
      <c r="AW616">
        <v>0.46333087095551778</v>
      </c>
      <c r="AX616">
        <v>0.46336887991735348</v>
      </c>
      <c r="AY616">
        <v>0.46280451150749841</v>
      </c>
      <c r="AZ616">
        <v>0.46384015052870448</v>
      </c>
      <c r="BB616">
        <v>8.5464294002153365E-7</v>
      </c>
      <c r="BC616">
        <v>8.5632478664327333E-7</v>
      </c>
      <c r="BD616">
        <v>8.5924593429313157E-7</v>
      </c>
      <c r="BE616">
        <v>8.579001862649967E-7</v>
      </c>
      <c r="BF616">
        <v>8.5651904824510967E-7</v>
      </c>
      <c r="BG616">
        <v>8.4799568096402363E-7</v>
      </c>
      <c r="BH616">
        <v>8.5785879613548981E-7</v>
      </c>
      <c r="BI616">
        <v>8.5534973637751061E-7</v>
      </c>
      <c r="BJ616">
        <v>8.5835603243748243E-7</v>
      </c>
      <c r="BK616">
        <v>8.5012078210752524E-7</v>
      </c>
      <c r="BL616">
        <v>8.5729679081593269E-7</v>
      </c>
      <c r="BM616">
        <v>8.580033852645559E-7</v>
      </c>
      <c r="BN616">
        <v>8.5696060118118345E-7</v>
      </c>
      <c r="BO616">
        <v>8.6249973233284444E-7</v>
      </c>
      <c r="BP616">
        <v>8.5888122995445804E-7</v>
      </c>
      <c r="BQ616">
        <v>8.5646517297260722E-7</v>
      </c>
      <c r="BR616">
        <v>8.5848964227158219E-7</v>
      </c>
      <c r="BS616">
        <v>8.5510868229911615E-7</v>
      </c>
      <c r="BT616">
        <v>8.5576670327986058E-7</v>
      </c>
      <c r="BU616">
        <v>8.5909590522516405E-7</v>
      </c>
      <c r="BV616">
        <v>8.5653813430707827E-7</v>
      </c>
      <c r="BW616">
        <v>8.5350586939735668E-7</v>
      </c>
      <c r="BX616">
        <v>8.53684809124833E-7</v>
      </c>
      <c r="BY616">
        <v>8.5295918644094343E-7</v>
      </c>
      <c r="BZ616">
        <v>8.5889123102846232E-7</v>
      </c>
      <c r="CA616">
        <v>8.5353927258540619E-7</v>
      </c>
      <c r="CB616">
        <v>8.5955066892795231E-7</v>
      </c>
      <c r="CC616">
        <v>8.5891712887284969E-7</v>
      </c>
      <c r="CD616">
        <v>8.5367866389472363E-7</v>
      </c>
      <c r="CE616">
        <v>8.5479010290188166E-7</v>
      </c>
      <c r="CF616">
        <v>8.5822899846463944E-7</v>
      </c>
      <c r="CG616">
        <v>8.5677415706535956E-7</v>
      </c>
      <c r="CH616">
        <v>8.5812822355646135E-7</v>
      </c>
      <c r="CI616">
        <v>8.5872556141192123E-7</v>
      </c>
      <c r="CJ616">
        <v>8.5319220430459795E-7</v>
      </c>
      <c r="CK616">
        <v>8.5543041909788463E-7</v>
      </c>
      <c r="CL616">
        <v>8.5662214176136206E-7</v>
      </c>
      <c r="CM616">
        <v>8.5599043138057387E-7</v>
      </c>
      <c r="CN616">
        <v>8.5368801739112659E-7</v>
      </c>
      <c r="CO616">
        <v>8.5055629844719584E-7</v>
      </c>
      <c r="CP616">
        <v>8.5510813939783302E-7</v>
      </c>
      <c r="CQ616">
        <v>8.5377591917295839E-7</v>
      </c>
      <c r="CR616">
        <v>8.5277109246068414E-7</v>
      </c>
      <c r="CS616">
        <v>8.5646299703849309E-7</v>
      </c>
      <c r="CT616">
        <v>8.5673420634943051E-7</v>
      </c>
      <c r="CU616">
        <v>8.5833662480709119E-7</v>
      </c>
      <c r="CV616">
        <v>8.5357078332311678E-7</v>
      </c>
      <c r="CW616">
        <v>8.5730753373847905E-7</v>
      </c>
      <c r="CX616">
        <v>8.5815613616766849E-7</v>
      </c>
      <c r="CY616">
        <v>8.6140890117074376E-7</v>
      </c>
      <c r="CZ616">
        <v>8.6249973233284444E-7</v>
      </c>
      <c r="DB616">
        <v>1.6409918451235399E-5</v>
      </c>
      <c r="DC616">
        <v>1.6443823165533189E-5</v>
      </c>
      <c r="DD616">
        <v>1.6492811291498311E-5</v>
      </c>
      <c r="DE616">
        <v>1.6466661393822869E-5</v>
      </c>
      <c r="DF616">
        <v>1.6440863290527851E-5</v>
      </c>
      <c r="DG616">
        <v>1.6292050934240301E-5</v>
      </c>
      <c r="DH616">
        <v>1.6466062507090959E-5</v>
      </c>
      <c r="DI616">
        <v>1.6426453394500781E-5</v>
      </c>
      <c r="DJ616">
        <v>1.6476749680302909E-5</v>
      </c>
      <c r="DK616">
        <v>1.6330811456602708E-5</v>
      </c>
      <c r="DL616">
        <v>1.6457083380261349E-5</v>
      </c>
      <c r="DM616">
        <v>1.6468095058572581E-5</v>
      </c>
      <c r="DN616">
        <v>1.645129398188679E-5</v>
      </c>
      <c r="DO616">
        <v>1.6548041827071749E-5</v>
      </c>
      <c r="DP616">
        <v>1.6484816916169439E-5</v>
      </c>
      <c r="DQ616">
        <v>1.6444805063708559E-5</v>
      </c>
      <c r="DR616">
        <v>1.647864986696601E-5</v>
      </c>
      <c r="DS616">
        <v>1.6420293481979071E-5</v>
      </c>
      <c r="DT616">
        <v>1.643319097723462E-5</v>
      </c>
      <c r="DU616">
        <v>1.6487508528630829E-5</v>
      </c>
      <c r="DV616">
        <v>1.6443633860964061E-5</v>
      </c>
      <c r="DW616">
        <v>1.6388761465548659E-5</v>
      </c>
      <c r="DX616">
        <v>1.639737074745276E-5</v>
      </c>
      <c r="DY616">
        <v>1.6380719861372842E-5</v>
      </c>
      <c r="DZ616">
        <v>1.6485848780056601E-5</v>
      </c>
      <c r="EA616">
        <v>1.639317693109466E-5</v>
      </c>
      <c r="EB616">
        <v>1.6496262610352429E-5</v>
      </c>
      <c r="EC616">
        <v>1.6487591862045569E-5</v>
      </c>
      <c r="ED616">
        <v>1.6394091710141379E-5</v>
      </c>
      <c r="EE616">
        <v>1.6413994112942681E-5</v>
      </c>
      <c r="EF616">
        <v>1.647529775627627E-5</v>
      </c>
      <c r="EG616">
        <v>1.6449996969100148E-5</v>
      </c>
      <c r="EH616">
        <v>1.64737934289072E-5</v>
      </c>
      <c r="EI616">
        <v>1.648199232474797E-5</v>
      </c>
      <c r="EJ616">
        <v>1.6386464487793258E-5</v>
      </c>
      <c r="EK616">
        <v>1.6423142689340559E-5</v>
      </c>
      <c r="EL616">
        <v>1.6448299808518431E-5</v>
      </c>
      <c r="EM616">
        <v>1.6436688962743532E-5</v>
      </c>
      <c r="EN616">
        <v>1.6394760401486199E-5</v>
      </c>
      <c r="EO616">
        <v>1.6339293087674119E-5</v>
      </c>
      <c r="EP616">
        <v>1.641893431821951E-5</v>
      </c>
      <c r="EQ616">
        <v>1.639572972465222E-5</v>
      </c>
      <c r="ER616">
        <v>1.6376758675672951E-5</v>
      </c>
      <c r="ES616">
        <v>1.6445607410695999E-5</v>
      </c>
      <c r="ET616">
        <v>1.6447969972997349E-5</v>
      </c>
      <c r="EU616">
        <v>1.647409840285259E-5</v>
      </c>
      <c r="EV616">
        <v>1.6390953933677459E-5</v>
      </c>
      <c r="EW616">
        <v>1.6461588998150041E-5</v>
      </c>
      <c r="EX616">
        <v>1.6469216042408519E-5</v>
      </c>
      <c r="EY616">
        <v>1.6529361007293189E-5</v>
      </c>
      <c r="EZ616">
        <v>1.6548041827071749E-5</v>
      </c>
      <c r="FB616">
        <v>5.6263320342475172E-6</v>
      </c>
      <c r="FC616">
        <v>5.6582982742381094E-6</v>
      </c>
      <c r="FD616">
        <v>5.6920778933942907E-6</v>
      </c>
      <c r="FE616">
        <v>5.6684025638190503E-6</v>
      </c>
      <c r="FF616">
        <v>5.6373154437866797E-6</v>
      </c>
      <c r="FG616">
        <v>5.7161626038969753E-6</v>
      </c>
      <c r="FH616">
        <v>5.6253057782750127E-6</v>
      </c>
      <c r="FI616">
        <v>5.6697964333434096E-6</v>
      </c>
      <c r="FJ616">
        <v>5.626930644786E-6</v>
      </c>
      <c r="FK616">
        <v>5.7278624790864581E-6</v>
      </c>
      <c r="FL616">
        <v>5.6731184256375424E-6</v>
      </c>
      <c r="FM616">
        <v>5.64348428538984E-6</v>
      </c>
      <c r="FN616">
        <v>5.6860010301318161E-6</v>
      </c>
      <c r="FO616">
        <v>5.671189594980955E-6</v>
      </c>
      <c r="FP616">
        <v>5.6499295235390064E-6</v>
      </c>
      <c r="FQ616">
        <v>5.6685653700288531E-6</v>
      </c>
      <c r="FR616">
        <v>5.7086383614267102E-6</v>
      </c>
      <c r="FS616">
        <v>5.637625347621738E-6</v>
      </c>
      <c r="FT616">
        <v>5.6856921354775423E-6</v>
      </c>
      <c r="FU616">
        <v>5.6701698210498683E-6</v>
      </c>
      <c r="FV616">
        <v>5.6727660702694048E-6</v>
      </c>
      <c r="FW616">
        <v>5.6455731988599292E-6</v>
      </c>
      <c r="FX616">
        <v>5.6966484866849182E-6</v>
      </c>
      <c r="FY616">
        <v>5.6338664144441484E-6</v>
      </c>
      <c r="FZ616">
        <v>5.6808768767101758E-6</v>
      </c>
      <c r="GA616">
        <v>5.6303512263763539E-6</v>
      </c>
      <c r="GB616">
        <v>5.6294816316883557E-6</v>
      </c>
      <c r="GC616">
        <v>5.6905457126544708E-6</v>
      </c>
      <c r="GD616">
        <v>5.6191928854560246E-6</v>
      </c>
      <c r="GE616">
        <v>5.6301310288562173E-6</v>
      </c>
      <c r="GF616">
        <v>5.6689306694582086E-6</v>
      </c>
      <c r="GG616">
        <v>5.6126744035529491E-6</v>
      </c>
      <c r="GH616">
        <v>5.6404315407834647E-6</v>
      </c>
      <c r="GI616">
        <v>5.6429583256003256E-6</v>
      </c>
      <c r="GJ616">
        <v>5.73534931472969E-6</v>
      </c>
      <c r="GK616">
        <v>5.6776919372928139E-6</v>
      </c>
      <c r="GL616">
        <v>5.6030467345638867E-6</v>
      </c>
      <c r="GM616">
        <v>5.6451586402623647E-6</v>
      </c>
      <c r="GN616">
        <v>5.681022675554215E-6</v>
      </c>
      <c r="GO616">
        <v>5.7618533966386914E-6</v>
      </c>
      <c r="GP616">
        <v>5.6245639837955823E-6</v>
      </c>
      <c r="GQ616">
        <v>5.6783976584077476E-6</v>
      </c>
      <c r="GR616">
        <v>5.6734211650990243E-6</v>
      </c>
      <c r="GS616">
        <v>5.615755279159247E-6</v>
      </c>
      <c r="GT616">
        <v>5.6513038027948731E-6</v>
      </c>
      <c r="GU616">
        <v>5.6345196912994977E-6</v>
      </c>
      <c r="GV616">
        <v>5.6557450945408341E-6</v>
      </c>
      <c r="GW616">
        <v>5.6342560214860436E-6</v>
      </c>
      <c r="GX616">
        <v>5.6348721762092111E-6</v>
      </c>
      <c r="GY616">
        <v>5.6852048664654487E-6</v>
      </c>
      <c r="GZ616">
        <v>5.6030467345638867E-6</v>
      </c>
    </row>
    <row r="617" spans="1:208" x14ac:dyDescent="0.3">
      <c r="A617">
        <v>615</v>
      </c>
      <c r="B617">
        <v>0.46335964237889532</v>
      </c>
      <c r="C617">
        <v>0.46384491280065721</v>
      </c>
      <c r="D617">
        <v>0.46276043273964229</v>
      </c>
      <c r="E617">
        <v>0.46283142863446208</v>
      </c>
      <c r="F617">
        <v>0.46264710974302542</v>
      </c>
      <c r="G617">
        <v>0.46322089660308741</v>
      </c>
      <c r="H617">
        <v>0.4632664781383582</v>
      </c>
      <c r="I617">
        <v>0.46244261671249659</v>
      </c>
      <c r="J617">
        <v>0.46313445170736878</v>
      </c>
      <c r="K617">
        <v>0.46339223280339092</v>
      </c>
      <c r="L617">
        <v>0.46300105209999348</v>
      </c>
      <c r="M617">
        <v>0.46307146193309873</v>
      </c>
      <c r="N617">
        <v>0.46071517229641651</v>
      </c>
      <c r="O617">
        <v>0.46283451540832993</v>
      </c>
      <c r="P617">
        <v>0.46265928156674652</v>
      </c>
      <c r="Q617">
        <v>0.4627776050830486</v>
      </c>
      <c r="R617">
        <v>0.46048537386879917</v>
      </c>
      <c r="S617">
        <v>0.46219102108373128</v>
      </c>
      <c r="T617">
        <v>0.46029125238988838</v>
      </c>
      <c r="U617">
        <v>0.46300464223246401</v>
      </c>
      <c r="V617">
        <v>0.46192551781683072</v>
      </c>
      <c r="W617">
        <v>0.46340265216311821</v>
      </c>
      <c r="X617">
        <v>0.46277782856912703</v>
      </c>
      <c r="Y617">
        <v>0.46247625565087203</v>
      </c>
      <c r="Z617">
        <v>0.46343669931313453</v>
      </c>
      <c r="AA617">
        <v>0.4630952901062288</v>
      </c>
      <c r="AB617">
        <v>0.46005715917629869</v>
      </c>
      <c r="AC617">
        <v>0.46344878684747842</v>
      </c>
      <c r="AD617">
        <v>0.46265629936726849</v>
      </c>
      <c r="AE617">
        <v>0.46014071412746821</v>
      </c>
      <c r="AF617">
        <v>0.46280299826903948</v>
      </c>
      <c r="AG617">
        <v>0.46315095169201731</v>
      </c>
      <c r="AH617">
        <v>0.46241528830604589</v>
      </c>
      <c r="AI617">
        <v>0.46273087073277441</v>
      </c>
      <c r="AJ617">
        <v>0.46111429879184962</v>
      </c>
      <c r="AK617">
        <v>0.46263100010318919</v>
      </c>
      <c r="AL617">
        <v>0.46265380536932199</v>
      </c>
      <c r="AM617">
        <v>0.46338472385781893</v>
      </c>
      <c r="AN617">
        <v>0.4628231735244831</v>
      </c>
      <c r="AO617">
        <v>0.46313763199042229</v>
      </c>
      <c r="AP617">
        <v>0.4601675444888183</v>
      </c>
      <c r="AQ617">
        <v>0.46008990683819068</v>
      </c>
      <c r="AR617">
        <v>0.46227162208283312</v>
      </c>
      <c r="AS617">
        <v>0.46349720014656298</v>
      </c>
      <c r="AT617">
        <v>0.46333523051449699</v>
      </c>
      <c r="AU617">
        <v>0.46282265386843152</v>
      </c>
      <c r="AV617">
        <v>0.46008474672354671</v>
      </c>
      <c r="AW617">
        <v>0.46288474179653799</v>
      </c>
      <c r="AX617">
        <v>0.4633710987745433</v>
      </c>
      <c r="AY617">
        <v>0.46048491755007331</v>
      </c>
      <c r="AZ617">
        <v>0.46384491280065721</v>
      </c>
      <c r="BB617">
        <v>8.5659030546685308E-7</v>
      </c>
      <c r="BC617">
        <v>8.5712838368117062E-7</v>
      </c>
      <c r="BD617">
        <v>8.5736157025702789E-7</v>
      </c>
      <c r="BE617">
        <v>8.5783922306668071E-7</v>
      </c>
      <c r="BF617">
        <v>8.5483104583683797E-7</v>
      </c>
      <c r="BG617">
        <v>8.5694088478347845E-7</v>
      </c>
      <c r="BH617">
        <v>8.5457689733911894E-7</v>
      </c>
      <c r="BI617">
        <v>8.5535417455388765E-7</v>
      </c>
      <c r="BJ617">
        <v>8.5587932371690941E-7</v>
      </c>
      <c r="BK617">
        <v>8.5975021387676649E-7</v>
      </c>
      <c r="BL617">
        <v>8.579033428210549E-7</v>
      </c>
      <c r="BM617">
        <v>8.6094427211412092E-7</v>
      </c>
      <c r="BN617">
        <v>8.4814074164688463E-7</v>
      </c>
      <c r="BO617">
        <v>8.5648727664873828E-7</v>
      </c>
      <c r="BP617">
        <v>8.5814456602680857E-7</v>
      </c>
      <c r="BQ617">
        <v>8.5601831898220871E-7</v>
      </c>
      <c r="BR617">
        <v>8.4872327181329483E-7</v>
      </c>
      <c r="BS617">
        <v>8.5749113207173868E-7</v>
      </c>
      <c r="BT617">
        <v>8.5045953395082318E-7</v>
      </c>
      <c r="BU617">
        <v>8.5817269720696186E-7</v>
      </c>
      <c r="BV617">
        <v>8.5514580915953222E-7</v>
      </c>
      <c r="BW617">
        <v>8.5876912975184621E-7</v>
      </c>
      <c r="BX617">
        <v>8.5879035832968831E-7</v>
      </c>
      <c r="BY617">
        <v>8.5344364531595619E-7</v>
      </c>
      <c r="BZ617">
        <v>8.5767646799571215E-7</v>
      </c>
      <c r="CA617">
        <v>8.5391061025172701E-7</v>
      </c>
      <c r="CB617">
        <v>8.5014631348235995E-7</v>
      </c>
      <c r="CC617">
        <v>8.5949358848442515E-7</v>
      </c>
      <c r="CD617">
        <v>8.5527437156203874E-7</v>
      </c>
      <c r="CE617">
        <v>8.4805542277956069E-7</v>
      </c>
      <c r="CF617">
        <v>8.5767144437370493E-7</v>
      </c>
      <c r="CG617">
        <v>8.5691892058247568E-7</v>
      </c>
      <c r="CH617">
        <v>8.5881901924607789E-7</v>
      </c>
      <c r="CI617">
        <v>8.6126176850075225E-7</v>
      </c>
      <c r="CJ617">
        <v>8.4975221694926642E-7</v>
      </c>
      <c r="CK617">
        <v>8.5680936755912432E-7</v>
      </c>
      <c r="CL617">
        <v>8.5712954047635854E-7</v>
      </c>
      <c r="CM617">
        <v>8.5813376968704016E-7</v>
      </c>
      <c r="CN617">
        <v>8.590191487298353E-7</v>
      </c>
      <c r="CO617">
        <v>8.5790292020035355E-7</v>
      </c>
      <c r="CP617">
        <v>8.4806235488823665E-7</v>
      </c>
      <c r="CQ617">
        <v>8.5186160104394406E-7</v>
      </c>
      <c r="CR617">
        <v>8.5966356549128279E-7</v>
      </c>
      <c r="CS617">
        <v>8.5804311137447674E-7</v>
      </c>
      <c r="CT617">
        <v>8.5803773202362074E-7</v>
      </c>
      <c r="CU617">
        <v>8.5720488396042234E-7</v>
      </c>
      <c r="CV617">
        <v>8.5016820921761463E-7</v>
      </c>
      <c r="CW617">
        <v>8.5535135958356086E-7</v>
      </c>
      <c r="CX617">
        <v>8.5561988760862784E-7</v>
      </c>
      <c r="CY617">
        <v>8.4868907525185158E-7</v>
      </c>
      <c r="CZ617">
        <v>8.6126176850075225E-7</v>
      </c>
      <c r="DB617">
        <v>1.644587802013081E-5</v>
      </c>
      <c r="DC617">
        <v>1.6455171485182419E-5</v>
      </c>
      <c r="DD617">
        <v>1.6457936055620051E-5</v>
      </c>
      <c r="DE617">
        <v>1.6466282953905689E-5</v>
      </c>
      <c r="DF617">
        <v>1.641283088604025E-5</v>
      </c>
      <c r="DG617">
        <v>1.6449476207640071E-5</v>
      </c>
      <c r="DH617">
        <v>1.641219570303853E-5</v>
      </c>
      <c r="DI617">
        <v>1.6427365750508111E-5</v>
      </c>
      <c r="DJ617">
        <v>1.643459304232824E-5</v>
      </c>
      <c r="DK617">
        <v>1.649807670734653E-5</v>
      </c>
      <c r="DL617">
        <v>1.646957088177621E-5</v>
      </c>
      <c r="DM617">
        <v>1.6517569475323049E-5</v>
      </c>
      <c r="DN617">
        <v>1.629715540553488E-5</v>
      </c>
      <c r="DO617">
        <v>1.644583401584526E-5</v>
      </c>
      <c r="DP617">
        <v>1.6472704799300581E-5</v>
      </c>
      <c r="DQ617">
        <v>1.6433973132069999E-5</v>
      </c>
      <c r="DR617">
        <v>1.6306239111426601E-5</v>
      </c>
      <c r="DS617">
        <v>1.6465588661422659E-5</v>
      </c>
      <c r="DT617">
        <v>1.6335947085354059E-5</v>
      </c>
      <c r="DU617">
        <v>1.6472669408318749E-5</v>
      </c>
      <c r="DV617">
        <v>1.6419523922355719E-5</v>
      </c>
      <c r="DW617">
        <v>1.6485029388297391E-5</v>
      </c>
      <c r="DX617">
        <v>1.648344945982037E-5</v>
      </c>
      <c r="DY617">
        <v>1.638998942512026E-5</v>
      </c>
      <c r="DZ617">
        <v>1.6465511651529561E-5</v>
      </c>
      <c r="EA617">
        <v>1.6400207530678869E-5</v>
      </c>
      <c r="EB617">
        <v>1.6330208723326919E-5</v>
      </c>
      <c r="EC617">
        <v>1.6495757460135098E-5</v>
      </c>
      <c r="ED617">
        <v>1.6424837121594439E-5</v>
      </c>
      <c r="EE617">
        <v>1.6297225817968579E-5</v>
      </c>
      <c r="EF617">
        <v>1.646283052118831E-5</v>
      </c>
      <c r="EG617">
        <v>1.6454781370660701E-5</v>
      </c>
      <c r="EH617">
        <v>1.6483509638473808E-5</v>
      </c>
      <c r="EI617">
        <v>1.6528604866552731E-5</v>
      </c>
      <c r="EJ617">
        <v>1.6326690292186709E-5</v>
      </c>
      <c r="EK617">
        <v>1.6448263987264959E-5</v>
      </c>
      <c r="EL617">
        <v>1.6459361807411799E-5</v>
      </c>
      <c r="EM617">
        <v>1.6473509925464931E-5</v>
      </c>
      <c r="EN617">
        <v>1.6489367336929159E-5</v>
      </c>
      <c r="EO617">
        <v>1.647164411553191E-5</v>
      </c>
      <c r="EP617">
        <v>1.6292742240523461E-5</v>
      </c>
      <c r="EQ617">
        <v>1.636192649045387E-5</v>
      </c>
      <c r="ER617">
        <v>1.6501602323244419E-5</v>
      </c>
      <c r="ES617">
        <v>1.647290655131221E-5</v>
      </c>
      <c r="ET617">
        <v>1.6467503393060421E-5</v>
      </c>
      <c r="EU617">
        <v>1.64571886654343E-5</v>
      </c>
      <c r="EV617">
        <v>1.6328489705021529E-5</v>
      </c>
      <c r="EW617">
        <v>1.6420259754680949E-5</v>
      </c>
      <c r="EX617">
        <v>1.643000800586455E-5</v>
      </c>
      <c r="EY617">
        <v>1.630858166640148E-5</v>
      </c>
      <c r="EZ617">
        <v>1.6528604866552731E-5</v>
      </c>
      <c r="FB617">
        <v>5.627371147806107E-6</v>
      </c>
      <c r="FC617">
        <v>5.6051384102185956E-6</v>
      </c>
      <c r="FD617">
        <v>5.6629554509276754E-6</v>
      </c>
      <c r="FE617">
        <v>5.6620940954489696E-6</v>
      </c>
      <c r="FF617">
        <v>5.6533776249280568E-6</v>
      </c>
      <c r="FG617">
        <v>5.6358754923707837E-6</v>
      </c>
      <c r="FH617">
        <v>5.6207180710077879E-6</v>
      </c>
      <c r="FI617">
        <v>5.6691239059596056E-6</v>
      </c>
      <c r="FJ617">
        <v>5.6353058551091544E-6</v>
      </c>
      <c r="FK617">
        <v>5.6435194196206919E-6</v>
      </c>
      <c r="FL617">
        <v>5.654307666932523E-6</v>
      </c>
      <c r="FM617">
        <v>5.6670761996020669E-6</v>
      </c>
      <c r="FN617">
        <v>5.7145699320897458E-6</v>
      </c>
      <c r="FO617">
        <v>5.654900431558012E-6</v>
      </c>
      <c r="FP617">
        <v>5.6733603982352612E-6</v>
      </c>
      <c r="FQ617">
        <v>5.6538087668437954E-6</v>
      </c>
      <c r="FR617">
        <v>5.7298362773260467E-6</v>
      </c>
      <c r="FS617">
        <v>5.6955720871134993E-6</v>
      </c>
      <c r="FT617">
        <v>5.7505088680241699E-6</v>
      </c>
      <c r="FU617">
        <v>5.6551827520499823E-6</v>
      </c>
      <c r="FV617">
        <v>5.6936046207246776E-6</v>
      </c>
      <c r="FW617">
        <v>5.6385091893162123E-6</v>
      </c>
      <c r="FX617">
        <v>5.6708184296740288E-6</v>
      </c>
      <c r="FY617">
        <v>5.6544619306426054E-6</v>
      </c>
      <c r="FZ617">
        <v>5.6300478648757333E-6</v>
      </c>
      <c r="GA617">
        <v>5.6255635818686483E-6</v>
      </c>
      <c r="GB617">
        <v>5.7608367476200446E-6</v>
      </c>
      <c r="GC617">
        <v>5.6397548056086296E-6</v>
      </c>
      <c r="GD617">
        <v>5.6570308241152162E-6</v>
      </c>
      <c r="GE617">
        <v>5.7448014427905676E-6</v>
      </c>
      <c r="GF617">
        <v>5.6624015391349188E-6</v>
      </c>
      <c r="GG617">
        <v>5.6413625211229924E-6</v>
      </c>
      <c r="GH617">
        <v>5.6899401858165261E-6</v>
      </c>
      <c r="GI617">
        <v>5.6888324220106596E-6</v>
      </c>
      <c r="GJ617">
        <v>5.7039454095293274E-6</v>
      </c>
      <c r="GK617">
        <v>5.6664293025124662E-6</v>
      </c>
      <c r="GL617">
        <v>5.6690529669163223E-6</v>
      </c>
      <c r="GM617">
        <v>5.6355098586203454E-6</v>
      </c>
      <c r="GN617">
        <v>5.6704665439867964E-6</v>
      </c>
      <c r="GO617">
        <v>5.6478433582212919E-6</v>
      </c>
      <c r="GP617">
        <v>5.7418088583530183E-6</v>
      </c>
      <c r="GQ617">
        <v>5.7702944052409516E-6</v>
      </c>
      <c r="GR617">
        <v>5.7037715032435652E-6</v>
      </c>
      <c r="GS617">
        <v>5.629402815764307E-6</v>
      </c>
      <c r="GT617">
        <v>5.6360515839219686E-6</v>
      </c>
      <c r="GU617">
        <v>5.6594280501295921E-6</v>
      </c>
      <c r="GV617">
        <v>5.7587746476019616E-6</v>
      </c>
      <c r="GW617">
        <v>5.6434736083917606E-6</v>
      </c>
      <c r="GX617">
        <v>5.6213411772251122E-6</v>
      </c>
      <c r="GY617">
        <v>5.7306834312604658E-6</v>
      </c>
      <c r="GZ617">
        <v>5.6051384102185956E-6</v>
      </c>
    </row>
    <row r="618" spans="1:208" x14ac:dyDescent="0.3">
      <c r="A618">
        <v>616</v>
      </c>
      <c r="B618">
        <v>0.46290462793757492</v>
      </c>
      <c r="C618">
        <v>0.46317380531807578</v>
      </c>
      <c r="D618">
        <v>0.46344487978327492</v>
      </c>
      <c r="E618">
        <v>0.46292905186053251</v>
      </c>
      <c r="F618">
        <v>0.46214485923354509</v>
      </c>
      <c r="G618">
        <v>0.46305889312122361</v>
      </c>
      <c r="H618">
        <v>0.46308124115667748</v>
      </c>
      <c r="I618">
        <v>0.46336880633334238</v>
      </c>
      <c r="J618">
        <v>0.46295983422132031</v>
      </c>
      <c r="K618">
        <v>0.4627112281813196</v>
      </c>
      <c r="L618">
        <v>0.46313573155333337</v>
      </c>
      <c r="M618">
        <v>0.46308966469227031</v>
      </c>
      <c r="N618">
        <v>0.46414919218978989</v>
      </c>
      <c r="O618">
        <v>0.46261613301875459</v>
      </c>
      <c r="P618">
        <v>0.46294722061193871</v>
      </c>
      <c r="Q618">
        <v>0.4627850805414363</v>
      </c>
      <c r="R618">
        <v>0.46300194096686398</v>
      </c>
      <c r="S618">
        <v>0.4633785136040382</v>
      </c>
      <c r="T618">
        <v>0.46243682816595838</v>
      </c>
      <c r="U618">
        <v>0.46000925206948351</v>
      </c>
      <c r="V618">
        <v>0.46236633517840742</v>
      </c>
      <c r="W618">
        <v>0.4631678195337427</v>
      </c>
      <c r="X618">
        <v>0.462367708950709</v>
      </c>
      <c r="Y618">
        <v>0.45990806772683429</v>
      </c>
      <c r="Z618">
        <v>0.46369911613027243</v>
      </c>
      <c r="AA618">
        <v>0.46274341424490201</v>
      </c>
      <c r="AB618">
        <v>0.46284270313327358</v>
      </c>
      <c r="AC618">
        <v>0.46201375199345329</v>
      </c>
      <c r="AD618">
        <v>0.46159672280068093</v>
      </c>
      <c r="AE618">
        <v>0.46338735556824728</v>
      </c>
      <c r="AF618">
        <v>0.46198681325933588</v>
      </c>
      <c r="AG618">
        <v>0.46318150852437889</v>
      </c>
      <c r="AH618">
        <v>0.46254376650995821</v>
      </c>
      <c r="AI618">
        <v>0.46041337647804192</v>
      </c>
      <c r="AJ618">
        <v>0.46359589654375788</v>
      </c>
      <c r="AK618">
        <v>0.46332815457561533</v>
      </c>
      <c r="AL618">
        <v>0.46084840984406261</v>
      </c>
      <c r="AM618">
        <v>0.46354196500863332</v>
      </c>
      <c r="AN618">
        <v>0.46375225251047258</v>
      </c>
      <c r="AO618">
        <v>0.46228576076965738</v>
      </c>
      <c r="AP618">
        <v>0.46272427902069418</v>
      </c>
      <c r="AQ618">
        <v>0.46309431244709581</v>
      </c>
      <c r="AR618">
        <v>0.46346467487237142</v>
      </c>
      <c r="AS618">
        <v>0.46306544608073807</v>
      </c>
      <c r="AT618">
        <v>0.46317407614067879</v>
      </c>
      <c r="AU618">
        <v>0.4625137178145507</v>
      </c>
      <c r="AV618">
        <v>0.4629246170792834</v>
      </c>
      <c r="AW618">
        <v>0.46247883197164807</v>
      </c>
      <c r="AX618">
        <v>0.46016825550659568</v>
      </c>
      <c r="AY618">
        <v>0.46265471882230141</v>
      </c>
      <c r="AZ618">
        <v>0.46414919218978989</v>
      </c>
      <c r="BB618">
        <v>8.5831616443704029E-7</v>
      </c>
      <c r="BC618">
        <v>8.5625798999324537E-7</v>
      </c>
      <c r="BD618">
        <v>8.5810906473297291E-7</v>
      </c>
      <c r="BE618">
        <v>8.556303916201352E-7</v>
      </c>
      <c r="BF618">
        <v>8.5549228610047089E-7</v>
      </c>
      <c r="BG618">
        <v>8.5626005206244443E-7</v>
      </c>
      <c r="BH618">
        <v>8.5577191194454803E-7</v>
      </c>
      <c r="BI618">
        <v>8.580378870522526E-7</v>
      </c>
      <c r="BJ618">
        <v>8.565789119379914E-7</v>
      </c>
      <c r="BK618">
        <v>8.5789481619211545E-7</v>
      </c>
      <c r="BL618">
        <v>8.5957420429111952E-7</v>
      </c>
      <c r="BM618">
        <v>8.5977245079600358E-7</v>
      </c>
      <c r="BN618">
        <v>8.611927637427379E-7</v>
      </c>
      <c r="BO618">
        <v>8.5668460836512039E-7</v>
      </c>
      <c r="BP618">
        <v>8.5725063446297074E-7</v>
      </c>
      <c r="BQ618">
        <v>8.5556724096238642E-7</v>
      </c>
      <c r="BR618">
        <v>8.5439713345434498E-7</v>
      </c>
      <c r="BS618">
        <v>8.5784482556405675E-7</v>
      </c>
      <c r="BT618">
        <v>8.5880396704414802E-7</v>
      </c>
      <c r="BU618">
        <v>8.498214264794034E-7</v>
      </c>
      <c r="BV618">
        <v>8.5604332805382903E-7</v>
      </c>
      <c r="BW618">
        <v>8.5727838310251562E-7</v>
      </c>
      <c r="BX618">
        <v>8.5571679404342098E-7</v>
      </c>
      <c r="BY618">
        <v>8.4737145989151842E-7</v>
      </c>
      <c r="BZ618">
        <v>8.5520117461481792E-7</v>
      </c>
      <c r="CA618">
        <v>8.5836943800595306E-7</v>
      </c>
      <c r="CB618">
        <v>8.5729455599857548E-7</v>
      </c>
      <c r="CC618">
        <v>8.5808432023569218E-7</v>
      </c>
      <c r="CD618">
        <v>8.5231402456895894E-7</v>
      </c>
      <c r="CE618">
        <v>8.5733756502026805E-7</v>
      </c>
      <c r="CF618">
        <v>8.5752234518557804E-7</v>
      </c>
      <c r="CG618">
        <v>8.6076051028506627E-7</v>
      </c>
      <c r="CH618">
        <v>8.5686635989053428E-7</v>
      </c>
      <c r="CI618">
        <v>8.4935998012396111E-7</v>
      </c>
      <c r="CJ618">
        <v>8.5968221572551037E-7</v>
      </c>
      <c r="CK618">
        <v>8.5679047515015466E-7</v>
      </c>
      <c r="CL618">
        <v>8.5027775530553158E-7</v>
      </c>
      <c r="CM618">
        <v>8.5735659575711514E-7</v>
      </c>
      <c r="CN618">
        <v>8.6119342969131218E-7</v>
      </c>
      <c r="CO618">
        <v>8.547962820141784E-7</v>
      </c>
      <c r="CP618">
        <v>8.5657659205331234E-7</v>
      </c>
      <c r="CQ618">
        <v>8.5606630167574202E-7</v>
      </c>
      <c r="CR618">
        <v>8.5446875096351456E-7</v>
      </c>
      <c r="CS618">
        <v>8.5750329297480345E-7</v>
      </c>
      <c r="CT618">
        <v>8.5407498515906495E-7</v>
      </c>
      <c r="CU618">
        <v>8.5827243399222451E-7</v>
      </c>
      <c r="CV618">
        <v>8.5670023789494759E-7</v>
      </c>
      <c r="CW618">
        <v>8.5696101924979442E-7</v>
      </c>
      <c r="CX618">
        <v>8.503763080317258E-7</v>
      </c>
      <c r="CY618">
        <v>8.569918344455562E-7</v>
      </c>
      <c r="CZ618">
        <v>8.6119342969131218E-7</v>
      </c>
      <c r="DB618">
        <v>1.6476044801686039E-5</v>
      </c>
      <c r="DC618">
        <v>1.6441746178366959E-5</v>
      </c>
      <c r="DD618">
        <v>1.6474606942238329E-5</v>
      </c>
      <c r="DE618">
        <v>1.6426980194299189E-5</v>
      </c>
      <c r="DF618">
        <v>1.642475540707188E-5</v>
      </c>
      <c r="DG618">
        <v>1.644024883112903E-5</v>
      </c>
      <c r="DH618">
        <v>1.6431996030518231E-5</v>
      </c>
      <c r="DI618">
        <v>1.647068035140719E-5</v>
      </c>
      <c r="DJ618">
        <v>1.644484141147621E-5</v>
      </c>
      <c r="DK618">
        <v>1.6469125774142319E-5</v>
      </c>
      <c r="DL618">
        <v>1.6496102498917231E-5</v>
      </c>
      <c r="DM618">
        <v>1.6499824294073911E-5</v>
      </c>
      <c r="DN618">
        <v>1.652393718209388E-5</v>
      </c>
      <c r="DO618">
        <v>1.644488365268123E-5</v>
      </c>
      <c r="DP618">
        <v>1.645582366741884E-5</v>
      </c>
      <c r="DQ618">
        <v>1.642674024933218E-5</v>
      </c>
      <c r="DR618">
        <v>1.6408281475293749E-5</v>
      </c>
      <c r="DS618">
        <v>1.647029406085205E-5</v>
      </c>
      <c r="DT618">
        <v>1.6484862988105608E-5</v>
      </c>
      <c r="DU618">
        <v>1.6322488105259401E-5</v>
      </c>
      <c r="DV618">
        <v>1.64325993243329E-5</v>
      </c>
      <c r="DW618">
        <v>1.6459295476017459E-5</v>
      </c>
      <c r="DX618">
        <v>1.643033787304979E-5</v>
      </c>
      <c r="DY618">
        <v>1.6285423461018848E-5</v>
      </c>
      <c r="DZ618">
        <v>1.6422515461405238E-5</v>
      </c>
      <c r="EA618">
        <v>1.6476049311869949E-5</v>
      </c>
      <c r="EB618">
        <v>1.6456406947995199E-5</v>
      </c>
      <c r="EC618">
        <v>1.6471207475322969E-5</v>
      </c>
      <c r="ED618">
        <v>1.637099369315356E-5</v>
      </c>
      <c r="EE618">
        <v>1.645937490152862E-5</v>
      </c>
      <c r="EF618">
        <v>1.6459268819609709E-5</v>
      </c>
      <c r="EG618">
        <v>1.6518842871283921E-5</v>
      </c>
      <c r="EH618">
        <v>1.645127109052956E-5</v>
      </c>
      <c r="EI618">
        <v>1.6319825888585579E-5</v>
      </c>
      <c r="EJ618">
        <v>1.6500017096417091E-5</v>
      </c>
      <c r="EK618">
        <v>1.645051231089122E-5</v>
      </c>
      <c r="EL618">
        <v>1.633427640493138E-5</v>
      </c>
      <c r="EM618">
        <v>1.645905571123427E-5</v>
      </c>
      <c r="EN618">
        <v>1.6525915687521381E-5</v>
      </c>
      <c r="EO618">
        <v>1.6415434815863651E-5</v>
      </c>
      <c r="EP618">
        <v>1.644580400148171E-5</v>
      </c>
      <c r="EQ618">
        <v>1.6435749339204149E-5</v>
      </c>
      <c r="ER618">
        <v>1.640751240066542E-5</v>
      </c>
      <c r="ES618">
        <v>1.6463839267307579E-5</v>
      </c>
      <c r="ET618">
        <v>1.6401225620083811E-5</v>
      </c>
      <c r="EU618">
        <v>1.6477043409604729E-5</v>
      </c>
      <c r="EV618">
        <v>1.6449645922560401E-5</v>
      </c>
      <c r="EW618">
        <v>1.6451838794853639E-5</v>
      </c>
      <c r="EX618">
        <v>1.6332957486403218E-5</v>
      </c>
      <c r="EY618">
        <v>1.6454965369171872E-5</v>
      </c>
      <c r="EZ618">
        <v>1.6525915687521381E-5</v>
      </c>
      <c r="FB618">
        <v>5.6616004405106296E-6</v>
      </c>
      <c r="FC618">
        <v>5.6356954328886863E-6</v>
      </c>
      <c r="FD618">
        <v>5.6327286139340391E-6</v>
      </c>
      <c r="FE618">
        <v>5.6434599276947384E-6</v>
      </c>
      <c r="FF618">
        <v>5.6838754980931869E-6</v>
      </c>
      <c r="FG618">
        <v>5.641207098668932E-6</v>
      </c>
      <c r="FH618">
        <v>5.6372039175024029E-6</v>
      </c>
      <c r="FI618">
        <v>5.6353770442800524E-6</v>
      </c>
      <c r="FJ618">
        <v>5.6479805316270582E-6</v>
      </c>
      <c r="FK618">
        <v>5.6693942879204754E-6</v>
      </c>
      <c r="FL618">
        <v>5.6563296877225032E-6</v>
      </c>
      <c r="FM618">
        <v>5.6600299505449527E-6</v>
      </c>
      <c r="FN618">
        <v>5.6125881953739514E-6</v>
      </c>
      <c r="FO618">
        <v>5.6660461476221671E-6</v>
      </c>
      <c r="FP618">
        <v>5.6524148177463404E-6</v>
      </c>
      <c r="FQ618">
        <v>5.6509282380369896E-6</v>
      </c>
      <c r="FR618">
        <v>5.6332193462296122E-6</v>
      </c>
      <c r="FS618">
        <v>5.6347355551376936E-6</v>
      </c>
      <c r="FT618">
        <v>5.6892715539777872E-6</v>
      </c>
      <c r="FU618">
        <v>5.7606404736510508E-6</v>
      </c>
      <c r="FV618">
        <v>5.6749399636977907E-6</v>
      </c>
      <c r="FW618">
        <v>5.6420248884771464E-6</v>
      </c>
      <c r="FX618">
        <v>5.6740867618088717E-6</v>
      </c>
      <c r="FY618">
        <v>5.7528869652369613E-6</v>
      </c>
      <c r="FZ618">
        <v>5.6016291383961432E-6</v>
      </c>
      <c r="GA618">
        <v>5.670083620685577E-6</v>
      </c>
      <c r="GB618">
        <v>5.6581057099725001E-6</v>
      </c>
      <c r="GC618">
        <v>5.7068684021331662E-6</v>
      </c>
      <c r="GD618">
        <v>5.6940435568107961E-6</v>
      </c>
      <c r="GE618">
        <v>5.6305363520121569E-6</v>
      </c>
      <c r="GF618">
        <v>5.704152837820887E-6</v>
      </c>
      <c r="GG618">
        <v>5.6617159632466432E-6</v>
      </c>
      <c r="GH618">
        <v>5.6720524931509487E-6</v>
      </c>
      <c r="GI618">
        <v>5.7384012693663234E-6</v>
      </c>
      <c r="GJ618">
        <v>5.6334836121282584E-6</v>
      </c>
      <c r="GK618">
        <v>5.6306072178139683E-6</v>
      </c>
      <c r="GL618">
        <v>5.7205751529854529E-6</v>
      </c>
      <c r="GM618">
        <v>5.622323826286017E-6</v>
      </c>
      <c r="GN618">
        <v>5.6341052523182616E-6</v>
      </c>
      <c r="GO618">
        <v>5.6732448777809138E-6</v>
      </c>
      <c r="GP618">
        <v>5.6606802390455601E-6</v>
      </c>
      <c r="GQ618">
        <v>5.6378063057949539E-6</v>
      </c>
      <c r="GR618">
        <v>5.6087544555584184E-6</v>
      </c>
      <c r="GS618">
        <v>5.6489576289387341E-6</v>
      </c>
      <c r="GT618">
        <v>5.6217921422533389E-6</v>
      </c>
      <c r="GU618">
        <v>5.6825212567116019E-6</v>
      </c>
      <c r="GV618">
        <v>5.651479539832234E-6</v>
      </c>
      <c r="GW618">
        <v>5.6756640978557458E-6</v>
      </c>
      <c r="GX618">
        <v>5.7559438075439921E-6</v>
      </c>
      <c r="GY618">
        <v>5.6674906822201602E-6</v>
      </c>
      <c r="GZ618">
        <v>5.6016291383961432E-6</v>
      </c>
    </row>
    <row r="619" spans="1:208" x14ac:dyDescent="0.3">
      <c r="A619">
        <v>617</v>
      </c>
      <c r="B619">
        <v>0.46266031821453357</v>
      </c>
      <c r="C619">
        <v>0.46062548084329169</v>
      </c>
      <c r="D619">
        <v>0.46011226307539588</v>
      </c>
      <c r="E619">
        <v>0.46204017723484869</v>
      </c>
      <c r="F619">
        <v>0.46320443444170623</v>
      </c>
      <c r="G619">
        <v>0.46215218718567719</v>
      </c>
      <c r="H619">
        <v>0.46317627853154569</v>
      </c>
      <c r="I619">
        <v>0.46051803406705011</v>
      </c>
      <c r="J619">
        <v>0.46270828868749991</v>
      </c>
      <c r="K619">
        <v>0.46321997563151479</v>
      </c>
      <c r="L619">
        <v>0.46327162605907402</v>
      </c>
      <c r="M619">
        <v>0.46332103424899479</v>
      </c>
      <c r="N619">
        <v>0.46336996692886362</v>
      </c>
      <c r="O619">
        <v>0.46320764692944533</v>
      </c>
      <c r="P619">
        <v>0.46345641146220351</v>
      </c>
      <c r="Q619">
        <v>0.46269507703882018</v>
      </c>
      <c r="R619">
        <v>0.4629291010355101</v>
      </c>
      <c r="S619">
        <v>0.46311829287917822</v>
      </c>
      <c r="T619">
        <v>0.46215770139165702</v>
      </c>
      <c r="U619">
        <v>0.46022193246279208</v>
      </c>
      <c r="V619">
        <v>0.4638549782281628</v>
      </c>
      <c r="W619">
        <v>0.46307337733890491</v>
      </c>
      <c r="X619">
        <v>0.46198045710654723</v>
      </c>
      <c r="Y619">
        <v>0.46304133295167649</v>
      </c>
      <c r="Z619">
        <v>0.46336798118493638</v>
      </c>
      <c r="AA619">
        <v>0.46264807371295491</v>
      </c>
      <c r="AB619">
        <v>0.46262535346233002</v>
      </c>
      <c r="AC619">
        <v>0.46378561876580671</v>
      </c>
      <c r="AD619">
        <v>0.46233577361874623</v>
      </c>
      <c r="AE619">
        <v>0.46334669756395802</v>
      </c>
      <c r="AF619">
        <v>0.4636675260237994</v>
      </c>
      <c r="AG619">
        <v>0.46302129001299669</v>
      </c>
      <c r="AH619">
        <v>0.46242448278500209</v>
      </c>
      <c r="AI619">
        <v>0.46340188900068752</v>
      </c>
      <c r="AJ619">
        <v>0.4637954089554176</v>
      </c>
      <c r="AK619">
        <v>0.46044955790594999</v>
      </c>
      <c r="AL619">
        <v>0.46310809280330262</v>
      </c>
      <c r="AM619">
        <v>0.46331948955723951</v>
      </c>
      <c r="AN619">
        <v>0.46250826356813379</v>
      </c>
      <c r="AO619">
        <v>0.46304132328516179</v>
      </c>
      <c r="AP619">
        <v>0.46231940409405692</v>
      </c>
      <c r="AQ619">
        <v>0.46325715058060551</v>
      </c>
      <c r="AR619">
        <v>0.46297839660486129</v>
      </c>
      <c r="AS619">
        <v>0.46312577962206719</v>
      </c>
      <c r="AT619">
        <v>0.46329184030517823</v>
      </c>
      <c r="AU619">
        <v>0.46364063369309988</v>
      </c>
      <c r="AV619">
        <v>0.46308799964565461</v>
      </c>
      <c r="AW619">
        <v>0.46367000425053773</v>
      </c>
      <c r="AX619">
        <v>0.4631897425280892</v>
      </c>
      <c r="AY619">
        <v>0.46011178911048112</v>
      </c>
      <c r="AZ619">
        <v>0.4638549782281628</v>
      </c>
      <c r="BB619">
        <v>8.5555971059813494E-7</v>
      </c>
      <c r="BC619">
        <v>8.5072452882772028E-7</v>
      </c>
      <c r="BD619">
        <v>8.4965935412407618E-7</v>
      </c>
      <c r="BE619">
        <v>8.559489958986345E-7</v>
      </c>
      <c r="BF619">
        <v>8.600089003715219E-7</v>
      </c>
      <c r="BG619">
        <v>8.544149576840282E-7</v>
      </c>
      <c r="BH619">
        <v>8.5725233864038098E-7</v>
      </c>
      <c r="BI619">
        <v>8.5110616768842986E-7</v>
      </c>
      <c r="BJ619">
        <v>8.5823834956722142E-7</v>
      </c>
      <c r="BK619">
        <v>8.5433456205618299E-7</v>
      </c>
      <c r="BL619">
        <v>8.5792595732852819E-7</v>
      </c>
      <c r="BM619">
        <v>8.5978866654437461E-7</v>
      </c>
      <c r="BN619">
        <v>8.5840728995095477E-7</v>
      </c>
      <c r="BO619">
        <v>8.5717750157679359E-7</v>
      </c>
      <c r="BP619">
        <v>8.5718860332244477E-7</v>
      </c>
      <c r="BQ619">
        <v>8.5607677299333541E-7</v>
      </c>
      <c r="BR619">
        <v>8.5626864370769119E-7</v>
      </c>
      <c r="BS619">
        <v>8.5535008749538403E-7</v>
      </c>
      <c r="BT619">
        <v>8.5891914471055173E-7</v>
      </c>
      <c r="BU619">
        <v>8.5142036814879891E-7</v>
      </c>
      <c r="BV619">
        <v>8.5804030972328533E-7</v>
      </c>
      <c r="BW619">
        <v>8.566781855957918E-7</v>
      </c>
      <c r="BX619">
        <v>8.581736172749145E-7</v>
      </c>
      <c r="BY619">
        <v>8.6017420132363027E-7</v>
      </c>
      <c r="BZ619">
        <v>8.5584640845033017E-7</v>
      </c>
      <c r="CA619">
        <v>8.5277857729099988E-7</v>
      </c>
      <c r="CB619">
        <v>8.5518347737246185E-7</v>
      </c>
      <c r="CC619">
        <v>8.5796592305391294E-7</v>
      </c>
      <c r="CD619">
        <v>8.5301520639212525E-7</v>
      </c>
      <c r="CE619">
        <v>8.5611103630402718E-7</v>
      </c>
      <c r="CF619">
        <v>8.5940768927590534E-7</v>
      </c>
      <c r="CG619">
        <v>8.5931106870084924E-7</v>
      </c>
      <c r="CH619">
        <v>8.5248062517880051E-7</v>
      </c>
      <c r="CI619">
        <v>8.5498062948380998E-7</v>
      </c>
      <c r="CJ619">
        <v>8.6240792295466843E-7</v>
      </c>
      <c r="CK619">
        <v>8.5080651195918369E-7</v>
      </c>
      <c r="CL619">
        <v>8.5708301848406306E-7</v>
      </c>
      <c r="CM619">
        <v>8.5583151052652381E-7</v>
      </c>
      <c r="CN619">
        <v>8.5792292323453295E-7</v>
      </c>
      <c r="CO619">
        <v>8.6079809153497208E-7</v>
      </c>
      <c r="CP619">
        <v>8.5665054375607045E-7</v>
      </c>
      <c r="CQ619">
        <v>8.5544198507841009E-7</v>
      </c>
      <c r="CR619">
        <v>8.5969621317221242E-7</v>
      </c>
      <c r="CS619">
        <v>8.5865818408038646E-7</v>
      </c>
      <c r="CT619">
        <v>8.6158989102762471E-7</v>
      </c>
      <c r="CU619">
        <v>8.5964670322302822E-7</v>
      </c>
      <c r="CV619">
        <v>8.5440642069746495E-7</v>
      </c>
      <c r="CW619">
        <v>8.5748850438274143E-7</v>
      </c>
      <c r="CX619">
        <v>8.5493262385111113E-7</v>
      </c>
      <c r="CY619">
        <v>8.5018354552224224E-7</v>
      </c>
      <c r="CZ619">
        <v>8.6240792295466843E-7</v>
      </c>
      <c r="DB619">
        <v>1.6429429647389801E-5</v>
      </c>
      <c r="DC619">
        <v>1.6343174512135969E-5</v>
      </c>
      <c r="DD619">
        <v>1.6322282874595002E-5</v>
      </c>
      <c r="DE619">
        <v>1.6438074381185091E-5</v>
      </c>
      <c r="DF619">
        <v>1.6504205668178678E-5</v>
      </c>
      <c r="DG619">
        <v>1.640972363416591E-5</v>
      </c>
      <c r="DH619">
        <v>1.6460313434678678E-5</v>
      </c>
      <c r="DI619">
        <v>1.6347949797466179E-5</v>
      </c>
      <c r="DJ619">
        <v>1.647457925751442E-5</v>
      </c>
      <c r="DK619">
        <v>1.6405614826755601E-5</v>
      </c>
      <c r="DL619">
        <v>1.647036144866063E-5</v>
      </c>
      <c r="DM619">
        <v>1.6499029211730049E-5</v>
      </c>
      <c r="DN619">
        <v>1.647749915268887E-5</v>
      </c>
      <c r="DO619">
        <v>1.6457472797334729E-5</v>
      </c>
      <c r="DP619">
        <v>1.6457311693852439E-5</v>
      </c>
      <c r="DQ619">
        <v>1.6436284543563739E-5</v>
      </c>
      <c r="DR619">
        <v>1.6441089744338369E-5</v>
      </c>
      <c r="DS619">
        <v>1.6422487349165252E-5</v>
      </c>
      <c r="DT619">
        <v>1.6486013419749051E-5</v>
      </c>
      <c r="DU619">
        <v>1.6354686519838719E-5</v>
      </c>
      <c r="DV619">
        <v>1.6471399509647941E-5</v>
      </c>
      <c r="DW619">
        <v>1.644616117095349E-5</v>
      </c>
      <c r="DX619">
        <v>1.647438595794861E-5</v>
      </c>
      <c r="DY619">
        <v>1.6509764375935781E-5</v>
      </c>
      <c r="DZ619">
        <v>1.6430747396433598E-5</v>
      </c>
      <c r="EA619">
        <v>1.638046293731189E-5</v>
      </c>
      <c r="EB619">
        <v>1.6420245982911349E-5</v>
      </c>
      <c r="EC619">
        <v>1.6468933069066631E-5</v>
      </c>
      <c r="ED619">
        <v>1.6382228023604091E-5</v>
      </c>
      <c r="EE619">
        <v>1.6438345130786869E-5</v>
      </c>
      <c r="EF619">
        <v>1.649534852443993E-5</v>
      </c>
      <c r="EG619">
        <v>1.6493156952966421E-5</v>
      </c>
      <c r="EH619">
        <v>1.6374974994088449E-5</v>
      </c>
      <c r="EI619">
        <v>1.6417231730433361E-5</v>
      </c>
      <c r="EJ619">
        <v>1.6544151388175609E-5</v>
      </c>
      <c r="EK619">
        <v>1.634339545406494E-5</v>
      </c>
      <c r="EL619">
        <v>1.645532953948221E-5</v>
      </c>
      <c r="EM619">
        <v>1.6429283300627581E-5</v>
      </c>
      <c r="EN619">
        <v>1.646725382415691E-5</v>
      </c>
      <c r="EO619">
        <v>1.651931939281271E-5</v>
      </c>
      <c r="EP619">
        <v>1.6448017893330581E-5</v>
      </c>
      <c r="EQ619">
        <v>1.642682391094494E-5</v>
      </c>
      <c r="ER619">
        <v>1.6498411100863062E-5</v>
      </c>
      <c r="ES619">
        <v>1.6482262098878472E-5</v>
      </c>
      <c r="ET619">
        <v>1.6533484539070599E-5</v>
      </c>
      <c r="EU619">
        <v>1.6497768740514138E-5</v>
      </c>
      <c r="EV619">
        <v>1.640586960528781E-5</v>
      </c>
      <c r="EW619">
        <v>1.6462052118902231E-5</v>
      </c>
      <c r="EX619">
        <v>1.6415517720737359E-5</v>
      </c>
      <c r="EY619">
        <v>1.6335542734106621E-5</v>
      </c>
      <c r="EZ619">
        <v>1.6544151388175609E-5</v>
      </c>
      <c r="FB619">
        <v>5.6584015898339154E-6</v>
      </c>
      <c r="FC619">
        <v>5.7354310327615132E-6</v>
      </c>
      <c r="FD619">
        <v>5.7551344098737238E-6</v>
      </c>
      <c r="FE619">
        <v>5.6939967531142821E-6</v>
      </c>
      <c r="FF619">
        <v>5.6554928709320421E-6</v>
      </c>
      <c r="FG619">
        <v>5.6782885687714212E-6</v>
      </c>
      <c r="FH619">
        <v>5.6419298867581482E-6</v>
      </c>
      <c r="FI619">
        <v>5.74277079296869E-6</v>
      </c>
      <c r="FJ619">
        <v>5.6714263283035752E-6</v>
      </c>
      <c r="FK619">
        <v>5.6208959871500728E-6</v>
      </c>
      <c r="FL619">
        <v>5.6403679879487153E-6</v>
      </c>
      <c r="FM619">
        <v>5.6475876845626829E-6</v>
      </c>
      <c r="FN619">
        <v>5.6376491477918027E-6</v>
      </c>
      <c r="FO619">
        <v>5.639310383770465E-6</v>
      </c>
      <c r="FP619">
        <v>5.6262109382575743E-6</v>
      </c>
      <c r="FQ619">
        <v>5.6589370197343817E-6</v>
      </c>
      <c r="FR619">
        <v>5.6483046581118104E-6</v>
      </c>
      <c r="FS619">
        <v>5.6320011624621736E-6</v>
      </c>
      <c r="FT619">
        <v>5.7043961465620989E-6</v>
      </c>
      <c r="FU619">
        <v>5.7607660767295352E-6</v>
      </c>
      <c r="FV619">
        <v>5.6101391108036044E-6</v>
      </c>
      <c r="FW619">
        <v>5.6424759699273699E-6</v>
      </c>
      <c r="FX619">
        <v>5.709727447630405E-6</v>
      </c>
      <c r="FY619">
        <v>5.6659850869368904E-6</v>
      </c>
      <c r="FZ619">
        <v>5.6217573352704043E-6</v>
      </c>
      <c r="GA619">
        <v>5.6421780685670966E-6</v>
      </c>
      <c r="GB619">
        <v>5.6570734165411589E-6</v>
      </c>
      <c r="GC619">
        <v>5.6129308930782076E-6</v>
      </c>
      <c r="GD619">
        <v>5.6591464074064488E-6</v>
      </c>
      <c r="GE619">
        <v>5.6254715115197888E-6</v>
      </c>
      <c r="GF619">
        <v>5.6281298687092062E-6</v>
      </c>
      <c r="GG619">
        <v>5.6613402174956193E-6</v>
      </c>
      <c r="GH619">
        <v>5.6519935235572449E-6</v>
      </c>
      <c r="GI619">
        <v>5.6153597105809454E-6</v>
      </c>
      <c r="GJ619">
        <v>5.6380517026026239E-6</v>
      </c>
      <c r="GK619">
        <v>5.7447809413958776E-6</v>
      </c>
      <c r="GL619">
        <v>5.6437995031675097E-6</v>
      </c>
      <c r="GM619">
        <v>5.6237946498380898E-6</v>
      </c>
      <c r="GN619">
        <v>5.6794322619686713E-6</v>
      </c>
      <c r="GO619">
        <v>5.6692647820526359E-6</v>
      </c>
      <c r="GP619">
        <v>5.6827347402019496E-6</v>
      </c>
      <c r="GQ619">
        <v>5.6262161657820932E-6</v>
      </c>
      <c r="GR619">
        <v>5.6654017405714982E-6</v>
      </c>
      <c r="GS619">
        <v>5.6521070547412631E-6</v>
      </c>
      <c r="GT619">
        <v>5.660919752178668E-6</v>
      </c>
      <c r="GU619">
        <v>5.630367266543984E-6</v>
      </c>
      <c r="GV619">
        <v>5.6278872584999791E-6</v>
      </c>
      <c r="GW619">
        <v>5.6166395055425756E-6</v>
      </c>
      <c r="GX619">
        <v>5.6258710675942893E-6</v>
      </c>
      <c r="GY619">
        <v>5.7598347685146329E-6</v>
      </c>
      <c r="GZ619">
        <v>5.6101391108036044E-6</v>
      </c>
    </row>
    <row r="620" spans="1:208" x14ac:dyDescent="0.3">
      <c r="A620">
        <v>618</v>
      </c>
      <c r="B620">
        <v>0.46234683769395257</v>
      </c>
      <c r="C620">
        <v>0.46088485494538489</v>
      </c>
      <c r="D620">
        <v>0.46270047772040701</v>
      </c>
      <c r="E620">
        <v>0.4629349898656438</v>
      </c>
      <c r="F620">
        <v>0.46364978507011517</v>
      </c>
      <c r="G620">
        <v>0.4632801380512051</v>
      </c>
      <c r="H620">
        <v>0.46256769337088421</v>
      </c>
      <c r="I620">
        <v>0.46275154024447418</v>
      </c>
      <c r="J620">
        <v>0.4630573940111225</v>
      </c>
      <c r="K620">
        <v>0.46230626048579571</v>
      </c>
      <c r="L620">
        <v>0.46332742627544898</v>
      </c>
      <c r="M620">
        <v>0.46272334934051568</v>
      </c>
      <c r="N620">
        <v>0.46293286118490401</v>
      </c>
      <c r="O620">
        <v>0.46358699153696742</v>
      </c>
      <c r="P620">
        <v>0.46280786546341007</v>
      </c>
      <c r="Q620">
        <v>0.46343208618196258</v>
      </c>
      <c r="R620">
        <v>0.46284986207443779</v>
      </c>
      <c r="S620">
        <v>0.46028488045401272</v>
      </c>
      <c r="T620">
        <v>0.46320397589604168</v>
      </c>
      <c r="U620">
        <v>0.4598061132350108</v>
      </c>
      <c r="V620">
        <v>0.46321234642613929</v>
      </c>
      <c r="W620">
        <v>0.46062904582333691</v>
      </c>
      <c r="X620">
        <v>0.46321607888586558</v>
      </c>
      <c r="Y620">
        <v>0.46317137412986997</v>
      </c>
      <c r="Z620">
        <v>0.46082270353410171</v>
      </c>
      <c r="AA620">
        <v>0.46033359655155309</v>
      </c>
      <c r="AB620">
        <v>0.46321782558524199</v>
      </c>
      <c r="AC620">
        <v>0.46295289403504991</v>
      </c>
      <c r="AD620">
        <v>0.46261813471358021</v>
      </c>
      <c r="AE620">
        <v>0.46095655334326507</v>
      </c>
      <c r="AF620">
        <v>0.46263580804047483</v>
      </c>
      <c r="AG620">
        <v>0.46312293608383143</v>
      </c>
      <c r="AH620">
        <v>0.46291321570858202</v>
      </c>
      <c r="AI620">
        <v>0.4603380868653415</v>
      </c>
      <c r="AJ620">
        <v>0.463840376068548</v>
      </c>
      <c r="AK620">
        <v>0.46315407236053258</v>
      </c>
      <c r="AL620">
        <v>0.46258622030336688</v>
      </c>
      <c r="AM620">
        <v>0.46287945999398478</v>
      </c>
      <c r="AN620">
        <v>0.46245243112795842</v>
      </c>
      <c r="AO620">
        <v>0.46213368491781931</v>
      </c>
      <c r="AP620">
        <v>0.4623432273675202</v>
      </c>
      <c r="AQ620">
        <v>0.46336128771337132</v>
      </c>
      <c r="AR620">
        <v>0.46256869833342651</v>
      </c>
      <c r="AS620">
        <v>0.45979554352309893</v>
      </c>
      <c r="AT620">
        <v>0.46301433081600463</v>
      </c>
      <c r="AU620">
        <v>0.46250175065673033</v>
      </c>
      <c r="AV620">
        <v>0.4620956436542375</v>
      </c>
      <c r="AW620">
        <v>0.4602523983650853</v>
      </c>
      <c r="AX620">
        <v>0.46158431531334532</v>
      </c>
      <c r="AY620">
        <v>0.46261499123274302</v>
      </c>
      <c r="AZ620">
        <v>0.463840376068548</v>
      </c>
      <c r="BB620">
        <v>8.5407278532134595E-7</v>
      </c>
      <c r="BC620">
        <v>8.5286253766502194E-7</v>
      </c>
      <c r="BD620">
        <v>8.6076628341299332E-7</v>
      </c>
      <c r="BE620">
        <v>8.5574393209057846E-7</v>
      </c>
      <c r="BF620">
        <v>8.5595929626494458E-7</v>
      </c>
      <c r="BG620">
        <v>8.5780374232393598E-7</v>
      </c>
      <c r="BH620">
        <v>8.5955673050869299E-7</v>
      </c>
      <c r="BI620">
        <v>8.5875071130021767E-7</v>
      </c>
      <c r="BJ620">
        <v>8.586375075916681E-7</v>
      </c>
      <c r="BK620">
        <v>8.5612415104211934E-7</v>
      </c>
      <c r="BL620">
        <v>8.5351284613395241E-7</v>
      </c>
      <c r="BM620">
        <v>8.5852355619782097E-7</v>
      </c>
      <c r="BN620">
        <v>8.5877361417084627E-7</v>
      </c>
      <c r="BO620">
        <v>8.6145149625650927E-7</v>
      </c>
      <c r="BP620">
        <v>8.5828328993372693E-7</v>
      </c>
      <c r="BQ620">
        <v>8.6057932259345788E-7</v>
      </c>
      <c r="BR620">
        <v>8.5499301598588646E-7</v>
      </c>
      <c r="BS620">
        <v>8.520591203481441E-7</v>
      </c>
      <c r="BT620">
        <v>8.6032850521620262E-7</v>
      </c>
      <c r="BU620">
        <v>8.5091502767669818E-7</v>
      </c>
      <c r="BV620">
        <v>8.5337091019357402E-7</v>
      </c>
      <c r="BW620">
        <v>8.5124485298282034E-7</v>
      </c>
      <c r="BX620">
        <v>8.612534502536612E-7</v>
      </c>
      <c r="BY620">
        <v>8.5474353838215481E-7</v>
      </c>
      <c r="BZ620">
        <v>8.5154607180623027E-7</v>
      </c>
      <c r="CA620">
        <v>8.5315982644785512E-7</v>
      </c>
      <c r="CB620">
        <v>8.6096148369373272E-7</v>
      </c>
      <c r="CC620">
        <v>8.5775644999326361E-7</v>
      </c>
      <c r="CD620">
        <v>8.557185323649971E-7</v>
      </c>
      <c r="CE620">
        <v>8.529756290440827E-7</v>
      </c>
      <c r="CF620">
        <v>8.567279320859517E-7</v>
      </c>
      <c r="CG620">
        <v>8.5995779739138167E-7</v>
      </c>
      <c r="CH620">
        <v>8.5492824838047941E-7</v>
      </c>
      <c r="CI620">
        <v>8.5051848830142344E-7</v>
      </c>
      <c r="CJ620">
        <v>8.5812929738653339E-7</v>
      </c>
      <c r="CK620">
        <v>8.5908940658425396E-7</v>
      </c>
      <c r="CL620">
        <v>8.5686332613714687E-7</v>
      </c>
      <c r="CM620">
        <v>8.5604142159401399E-7</v>
      </c>
      <c r="CN620">
        <v>8.5588739559635794E-7</v>
      </c>
      <c r="CO620">
        <v>8.5521202869139455E-7</v>
      </c>
      <c r="CP620">
        <v>8.5727539043822183E-7</v>
      </c>
      <c r="CQ620">
        <v>8.547963197399855E-7</v>
      </c>
      <c r="CR620">
        <v>8.5630286708532976E-7</v>
      </c>
      <c r="CS620">
        <v>8.5030526499634217E-7</v>
      </c>
      <c r="CT620">
        <v>8.5486781798827834E-7</v>
      </c>
      <c r="CU620">
        <v>8.5647373865283773E-7</v>
      </c>
      <c r="CV620">
        <v>8.5430250178579753E-7</v>
      </c>
      <c r="CW620">
        <v>8.4931416233436836E-7</v>
      </c>
      <c r="CX620">
        <v>8.5022992145550842E-7</v>
      </c>
      <c r="CY620">
        <v>8.5771894541022003E-7</v>
      </c>
      <c r="CZ620">
        <v>8.6145149625650927E-7</v>
      </c>
      <c r="DB620">
        <v>1.640381218102225E-5</v>
      </c>
      <c r="DC620">
        <v>1.6376883485870031E-5</v>
      </c>
      <c r="DD620">
        <v>1.651893660574764E-5</v>
      </c>
      <c r="DE620">
        <v>1.6431118962419491E-5</v>
      </c>
      <c r="DF620">
        <v>1.6433138926057839E-5</v>
      </c>
      <c r="DG620">
        <v>1.6464566283803151E-5</v>
      </c>
      <c r="DH620">
        <v>1.6498504248283791E-5</v>
      </c>
      <c r="DI620">
        <v>1.6484756446464309E-5</v>
      </c>
      <c r="DJ620">
        <v>1.6481707671090209E-5</v>
      </c>
      <c r="DK620">
        <v>1.6436370507592739E-5</v>
      </c>
      <c r="DL620">
        <v>1.6392550808140121E-5</v>
      </c>
      <c r="DM620">
        <v>1.6483239825484621E-5</v>
      </c>
      <c r="DN620">
        <v>1.6483931485598549E-5</v>
      </c>
      <c r="DO620">
        <v>1.6527962797018109E-5</v>
      </c>
      <c r="DP620">
        <v>1.647164519865589E-5</v>
      </c>
      <c r="DQ620">
        <v>1.6513228984957971E-5</v>
      </c>
      <c r="DR620">
        <v>1.641660723710456E-5</v>
      </c>
      <c r="DS620">
        <v>1.6362390428832172E-5</v>
      </c>
      <c r="DT620">
        <v>1.6512768290005939E-5</v>
      </c>
      <c r="DU620">
        <v>1.6344629158972389E-5</v>
      </c>
      <c r="DV620">
        <v>1.6389517053244931E-5</v>
      </c>
      <c r="DW620">
        <v>1.6350602876801261E-5</v>
      </c>
      <c r="DX620">
        <v>1.652409938508415E-5</v>
      </c>
      <c r="DY620">
        <v>1.6412968712603908E-5</v>
      </c>
      <c r="DZ620">
        <v>1.6355925505072379E-5</v>
      </c>
      <c r="EA620">
        <v>1.6385546299604339E-5</v>
      </c>
      <c r="EB620">
        <v>1.6520802257809688E-5</v>
      </c>
      <c r="EC620">
        <v>1.646608981146714E-5</v>
      </c>
      <c r="ED620">
        <v>1.643297422016848E-5</v>
      </c>
      <c r="EE620">
        <v>1.6380961247331081E-5</v>
      </c>
      <c r="EF620">
        <v>1.6447268052487501E-5</v>
      </c>
      <c r="EG620">
        <v>1.650058368110006E-5</v>
      </c>
      <c r="EH620">
        <v>1.6416611685057129E-5</v>
      </c>
      <c r="EI620">
        <v>1.63373445281935E-5</v>
      </c>
      <c r="EJ620">
        <v>1.647420527098775E-5</v>
      </c>
      <c r="EK620">
        <v>1.6488844247862841E-5</v>
      </c>
      <c r="EL620">
        <v>1.644895305294088E-5</v>
      </c>
      <c r="EM620">
        <v>1.643499986406958E-5</v>
      </c>
      <c r="EN620">
        <v>1.6431527905447711E-5</v>
      </c>
      <c r="EO620">
        <v>1.642258191967498E-5</v>
      </c>
      <c r="EP620">
        <v>1.6458325207929671E-5</v>
      </c>
      <c r="EQ620">
        <v>1.6412908839108881E-5</v>
      </c>
      <c r="ER620">
        <v>1.6440557656022429E-5</v>
      </c>
      <c r="ES620">
        <v>1.6334890635088869E-5</v>
      </c>
      <c r="ET620">
        <v>1.64155624500245E-5</v>
      </c>
      <c r="EU620">
        <v>1.644231694687925E-5</v>
      </c>
      <c r="EV620">
        <v>1.6402885018490151E-5</v>
      </c>
      <c r="EW620">
        <v>1.6317738677637951E-5</v>
      </c>
      <c r="EX620">
        <v>1.6335654818202318E-5</v>
      </c>
      <c r="EY620">
        <v>1.6465394713129808E-5</v>
      </c>
      <c r="EZ620">
        <v>1.6527962797018109E-5</v>
      </c>
      <c r="FB620">
        <v>5.6660217785187362E-6</v>
      </c>
      <c r="FC620">
        <v>5.733574865346014E-6</v>
      </c>
      <c r="FD620">
        <v>5.6871087129385468E-6</v>
      </c>
      <c r="FE620">
        <v>5.6445703864331236E-6</v>
      </c>
      <c r="FF620">
        <v>5.6078318586294641E-6</v>
      </c>
      <c r="FG620">
        <v>5.6379367604935163E-6</v>
      </c>
      <c r="FH620">
        <v>5.6870754963337176E-6</v>
      </c>
      <c r="FI620">
        <v>5.6726522171993836E-6</v>
      </c>
      <c r="FJ620">
        <v>5.6555118502845174E-6</v>
      </c>
      <c r="FK620">
        <v>5.679401968462943E-6</v>
      </c>
      <c r="FL620">
        <v>5.6108064554976216E-6</v>
      </c>
      <c r="FM620">
        <v>5.6736146822453133E-6</v>
      </c>
      <c r="FN620">
        <v>5.6628250268604747E-6</v>
      </c>
      <c r="FO620">
        <v>5.6434933378418679E-6</v>
      </c>
      <c r="FP620">
        <v>5.6651773327504991E-6</v>
      </c>
      <c r="FQ620">
        <v>5.6466064488226172E-6</v>
      </c>
      <c r="FR620">
        <v>5.6440463740453717E-6</v>
      </c>
      <c r="FS620">
        <v>5.7601539390501378E-6</v>
      </c>
      <c r="FT620">
        <v>5.6584511615332956E-6</v>
      </c>
      <c r="FU620">
        <v>5.7791916375406973E-6</v>
      </c>
      <c r="FV620">
        <v>5.6157791609559049E-6</v>
      </c>
      <c r="FW620">
        <v>5.7378500146304363E-6</v>
      </c>
      <c r="FX620">
        <v>5.6616964574568274E-6</v>
      </c>
      <c r="FY620">
        <v>5.6259586803667543E-6</v>
      </c>
      <c r="FZ620">
        <v>5.7295112689204213E-6</v>
      </c>
      <c r="GA620">
        <v>5.765728788149356E-6</v>
      </c>
      <c r="GB620">
        <v>5.6604747647725938E-6</v>
      </c>
      <c r="GC620">
        <v>5.6556429958144424E-6</v>
      </c>
      <c r="GD620">
        <v>5.6618376505302779E-6</v>
      </c>
      <c r="GE620">
        <v>5.7312210975927114E-6</v>
      </c>
      <c r="GF620">
        <v>5.6658334857026336E-6</v>
      </c>
      <c r="GG620">
        <v>5.658539532731473E-6</v>
      </c>
      <c r="GH620">
        <v>5.6407276482410423E-6</v>
      </c>
      <c r="GI620">
        <v>5.7485308088307378E-6</v>
      </c>
      <c r="GJ620">
        <v>5.6118595128293029E-6</v>
      </c>
      <c r="GK620">
        <v>5.652876572543978E-6</v>
      </c>
      <c r="GL620">
        <v>5.6690209168131342E-6</v>
      </c>
      <c r="GM620">
        <v>5.6488167512485376E-6</v>
      </c>
      <c r="GN620">
        <v>5.6700444849833247E-6</v>
      </c>
      <c r="GO620">
        <v>5.6837110740682476E-6</v>
      </c>
      <c r="GP620">
        <v>5.6850411923099752E-6</v>
      </c>
      <c r="GQ620">
        <v>5.61600388102287E-6</v>
      </c>
      <c r="GR620">
        <v>5.6670483450259561E-6</v>
      </c>
      <c r="GS620">
        <v>5.7763068495483393E-6</v>
      </c>
      <c r="GT620">
        <v>5.6350700844213362E-6</v>
      </c>
      <c r="GU620">
        <v>5.6711741419429773E-6</v>
      </c>
      <c r="GV620">
        <v>5.678892777034699E-6</v>
      </c>
      <c r="GW620">
        <v>5.7461462494840618E-6</v>
      </c>
      <c r="GX620">
        <v>5.6824029114979496E-6</v>
      </c>
      <c r="GY620">
        <v>5.6731732713503831E-6</v>
      </c>
      <c r="GZ620">
        <v>5.6078318586294641E-6</v>
      </c>
    </row>
    <row r="621" spans="1:208" x14ac:dyDescent="0.3">
      <c r="A621">
        <v>619</v>
      </c>
      <c r="B621">
        <v>0.46166466742030082</v>
      </c>
      <c r="C621">
        <v>0.46321976755146682</v>
      </c>
      <c r="D621">
        <v>0.46199211602925228</v>
      </c>
      <c r="E621">
        <v>0.46246318379853912</v>
      </c>
      <c r="F621">
        <v>0.46204788483987752</v>
      </c>
      <c r="G621">
        <v>0.46197867660387287</v>
      </c>
      <c r="H621">
        <v>0.46144381474329571</v>
      </c>
      <c r="I621">
        <v>0.46309829081111697</v>
      </c>
      <c r="J621">
        <v>0.46023784233228471</v>
      </c>
      <c r="K621">
        <v>0.46279699087399329</v>
      </c>
      <c r="L621">
        <v>0.46320163606786252</v>
      </c>
      <c r="M621">
        <v>0.46098581091597662</v>
      </c>
      <c r="N621">
        <v>0.46264205627120059</v>
      </c>
      <c r="O621">
        <v>0.46315910796044829</v>
      </c>
      <c r="P621">
        <v>0.46396016259062162</v>
      </c>
      <c r="Q621">
        <v>0.46318638428866521</v>
      </c>
      <c r="R621">
        <v>0.46227351575215531</v>
      </c>
      <c r="S621">
        <v>0.46349259216469491</v>
      </c>
      <c r="T621">
        <v>0.46202113631162778</v>
      </c>
      <c r="U621">
        <v>0.46302324694728819</v>
      </c>
      <c r="V621">
        <v>0.46275915662000322</v>
      </c>
      <c r="W621">
        <v>0.46315142354544359</v>
      </c>
      <c r="X621">
        <v>0.46268468870178903</v>
      </c>
      <c r="Y621">
        <v>0.46203762009050497</v>
      </c>
      <c r="Z621">
        <v>0.46263878488055149</v>
      </c>
      <c r="AA621">
        <v>0.46389327527301522</v>
      </c>
      <c r="AB621">
        <v>0.46303549754879469</v>
      </c>
      <c r="AC621">
        <v>0.45987124097862903</v>
      </c>
      <c r="AD621">
        <v>0.46263102979235882</v>
      </c>
      <c r="AE621">
        <v>0.46002428306667892</v>
      </c>
      <c r="AF621">
        <v>0.46298804863643878</v>
      </c>
      <c r="AG621">
        <v>0.46355150123161287</v>
      </c>
      <c r="AH621">
        <v>0.4629050780580608</v>
      </c>
      <c r="AI621">
        <v>0.46298203557323719</v>
      </c>
      <c r="AJ621">
        <v>0.46366211751883052</v>
      </c>
      <c r="AK621">
        <v>0.45994967299532419</v>
      </c>
      <c r="AL621">
        <v>0.46252915235665359</v>
      </c>
      <c r="AM621">
        <v>0.46266158288338838</v>
      </c>
      <c r="AN621">
        <v>0.46345253160521288</v>
      </c>
      <c r="AO621">
        <v>0.46322587461558751</v>
      </c>
      <c r="AP621">
        <v>0.46236214961710859</v>
      </c>
      <c r="AQ621">
        <v>0.46265998923027268</v>
      </c>
      <c r="AR621">
        <v>0.46307534095430758</v>
      </c>
      <c r="AS621">
        <v>0.46316301483382538</v>
      </c>
      <c r="AT621">
        <v>0.46354800281494241</v>
      </c>
      <c r="AU621">
        <v>0.46297292014477032</v>
      </c>
      <c r="AV621">
        <v>0.46367078390727839</v>
      </c>
      <c r="AW621">
        <v>0.46289703703942769</v>
      </c>
      <c r="AX621">
        <v>0.46233931938129108</v>
      </c>
      <c r="AY621">
        <v>0.4619053701883426</v>
      </c>
      <c r="AZ621">
        <v>0.46396016259062162</v>
      </c>
      <c r="BB621">
        <v>8.5352585469350626E-7</v>
      </c>
      <c r="BC621">
        <v>8.5565014745321326E-7</v>
      </c>
      <c r="BD621">
        <v>8.5205133184274677E-7</v>
      </c>
      <c r="BE621">
        <v>8.5623943841713437E-7</v>
      </c>
      <c r="BF621">
        <v>8.5316928212136299E-7</v>
      </c>
      <c r="BG621">
        <v>8.5581164971565373E-7</v>
      </c>
      <c r="BH621">
        <v>8.5279833385499823E-7</v>
      </c>
      <c r="BI621">
        <v>8.5656769084143701E-7</v>
      </c>
      <c r="BJ621">
        <v>8.474199979509363E-7</v>
      </c>
      <c r="BK621">
        <v>8.5681686911861626E-7</v>
      </c>
      <c r="BL621">
        <v>8.6208995803715697E-7</v>
      </c>
      <c r="BM621">
        <v>8.5626591135560653E-7</v>
      </c>
      <c r="BN621">
        <v>8.5230832573299214E-7</v>
      </c>
      <c r="BO621">
        <v>8.6144896184418402E-7</v>
      </c>
      <c r="BP621">
        <v>8.5549752700789427E-7</v>
      </c>
      <c r="BQ621">
        <v>8.5548068082050463E-7</v>
      </c>
      <c r="BR621">
        <v>8.5195060719170731E-7</v>
      </c>
      <c r="BS621">
        <v>8.5978227150737853E-7</v>
      </c>
      <c r="BT621">
        <v>8.5454999636164424E-7</v>
      </c>
      <c r="BU621">
        <v>8.5698024076159391E-7</v>
      </c>
      <c r="BV621">
        <v>8.5850856487369136E-7</v>
      </c>
      <c r="BW621">
        <v>8.5494331534330559E-7</v>
      </c>
      <c r="BX621">
        <v>8.5679652458008457E-7</v>
      </c>
      <c r="BY621">
        <v>8.5384333811054835E-7</v>
      </c>
      <c r="BZ621">
        <v>8.545420453218761E-7</v>
      </c>
      <c r="CA621">
        <v>8.5806062723450096E-7</v>
      </c>
      <c r="CB621">
        <v>8.5632568658956348E-7</v>
      </c>
      <c r="CC621">
        <v>8.5032015274879489E-7</v>
      </c>
      <c r="CD621">
        <v>8.5350701416677252E-7</v>
      </c>
      <c r="CE621">
        <v>8.5275740173797594E-7</v>
      </c>
      <c r="CF621">
        <v>8.5936886472840207E-7</v>
      </c>
      <c r="CG621">
        <v>8.6161431253312134E-7</v>
      </c>
      <c r="CH621">
        <v>8.5582429148364051E-7</v>
      </c>
      <c r="CI621">
        <v>8.5570404053069236E-7</v>
      </c>
      <c r="CJ621">
        <v>8.6271133172911996E-7</v>
      </c>
      <c r="CK621">
        <v>8.4768355802048509E-7</v>
      </c>
      <c r="CL621">
        <v>8.5601521144309601E-7</v>
      </c>
      <c r="CM621">
        <v>8.5850904782868961E-7</v>
      </c>
      <c r="CN621">
        <v>8.5757978845649084E-7</v>
      </c>
      <c r="CO621">
        <v>8.6025158502428229E-7</v>
      </c>
      <c r="CP621">
        <v>8.5737294633054852E-7</v>
      </c>
      <c r="CQ621">
        <v>8.5601054787503763E-7</v>
      </c>
      <c r="CR621">
        <v>8.563729101237971E-7</v>
      </c>
      <c r="CS621">
        <v>8.5454548222253033E-7</v>
      </c>
      <c r="CT621">
        <v>8.6213996521241024E-7</v>
      </c>
      <c r="CU621">
        <v>8.563416252988675E-7</v>
      </c>
      <c r="CV621">
        <v>8.5614482628405284E-7</v>
      </c>
      <c r="CW621">
        <v>8.5397565457636313E-7</v>
      </c>
      <c r="CX621">
        <v>8.6180561560938482E-7</v>
      </c>
      <c r="CY621">
        <v>8.49925124949367E-7</v>
      </c>
      <c r="CZ621">
        <v>8.6271133172911996E-7</v>
      </c>
      <c r="DB621">
        <v>1.6388908244686941E-5</v>
      </c>
      <c r="DC621">
        <v>1.6426969383298491E-5</v>
      </c>
      <c r="DD621">
        <v>1.6364218088162361E-5</v>
      </c>
      <c r="DE621">
        <v>1.643902498537387E-5</v>
      </c>
      <c r="DF621">
        <v>1.638798517810007E-5</v>
      </c>
      <c r="DG621">
        <v>1.642943997659415E-5</v>
      </c>
      <c r="DH621">
        <v>1.6378129019116701E-5</v>
      </c>
      <c r="DI621">
        <v>1.644307759543998E-5</v>
      </c>
      <c r="DJ621">
        <v>1.6282717127379311E-5</v>
      </c>
      <c r="DK621">
        <v>1.6448473850550831E-5</v>
      </c>
      <c r="DL621">
        <v>1.6540615226018609E-5</v>
      </c>
      <c r="DM621">
        <v>1.6437104621263759E-5</v>
      </c>
      <c r="DN621">
        <v>1.6369654348750889E-5</v>
      </c>
      <c r="DO621">
        <v>1.6528957949400639E-5</v>
      </c>
      <c r="DP621">
        <v>1.6427562318949099E-5</v>
      </c>
      <c r="DQ621">
        <v>1.6420374966944019E-5</v>
      </c>
      <c r="DR621">
        <v>1.636647963965102E-5</v>
      </c>
      <c r="DS621">
        <v>1.6497914917736859E-5</v>
      </c>
      <c r="DT621">
        <v>1.6409120868542891E-5</v>
      </c>
      <c r="DU621">
        <v>1.6449210895414679E-5</v>
      </c>
      <c r="DV621">
        <v>1.6478265236188898E-5</v>
      </c>
      <c r="DW621">
        <v>1.6415836416547738E-5</v>
      </c>
      <c r="DX621">
        <v>1.6449125547138249E-5</v>
      </c>
      <c r="DY621">
        <v>1.6395514311694881E-5</v>
      </c>
      <c r="DZ621">
        <v>1.640909169895705E-5</v>
      </c>
      <c r="EA621">
        <v>1.6474988131381699E-5</v>
      </c>
      <c r="EB621">
        <v>1.6437755973355369E-5</v>
      </c>
      <c r="EC621">
        <v>1.6332803397845042E-5</v>
      </c>
      <c r="ED621">
        <v>1.6392134255079461E-5</v>
      </c>
      <c r="EE621">
        <v>1.6376296680269778E-5</v>
      </c>
      <c r="EF621">
        <v>1.6491617590486559E-5</v>
      </c>
      <c r="EG621">
        <v>1.6532674570707111E-5</v>
      </c>
      <c r="EH621">
        <v>1.642857260412872E-5</v>
      </c>
      <c r="EI621">
        <v>1.6427444920143009E-5</v>
      </c>
      <c r="EJ621">
        <v>1.6551567082236239E-5</v>
      </c>
      <c r="EK621">
        <v>1.6285129709096709E-5</v>
      </c>
      <c r="EL621">
        <v>1.643317696874231E-5</v>
      </c>
      <c r="EM621">
        <v>1.6479591270743571E-5</v>
      </c>
      <c r="EN621">
        <v>1.6463609546826369E-5</v>
      </c>
      <c r="EO621">
        <v>1.6506010177079751E-5</v>
      </c>
      <c r="EP621">
        <v>1.6456657235669039E-5</v>
      </c>
      <c r="EQ621">
        <v>1.6433296705898491E-5</v>
      </c>
      <c r="ER621">
        <v>1.6440533938804759E-5</v>
      </c>
      <c r="ES621">
        <v>1.64111254825068E-5</v>
      </c>
      <c r="ET621">
        <v>1.654074091990012E-5</v>
      </c>
      <c r="EU621">
        <v>1.6442747821814191E-5</v>
      </c>
      <c r="EV621">
        <v>1.6435653398321811E-5</v>
      </c>
      <c r="EW621">
        <v>1.6397912247253089E-5</v>
      </c>
      <c r="EX621">
        <v>1.653351997497629E-5</v>
      </c>
      <c r="EY621">
        <v>1.63299710957505E-5</v>
      </c>
      <c r="EZ621">
        <v>1.6551567082236239E-5</v>
      </c>
      <c r="FB621">
        <v>5.696700327443897E-6</v>
      </c>
      <c r="FC621">
        <v>5.6282233868890997E-6</v>
      </c>
      <c r="FD621">
        <v>5.6709337979983087E-6</v>
      </c>
      <c r="FE621">
        <v>5.6720661772704711E-6</v>
      </c>
      <c r="FF621">
        <v>5.676241615876972E-6</v>
      </c>
      <c r="FG621">
        <v>5.6942437255833141E-6</v>
      </c>
      <c r="FH621">
        <v>5.704567410849988E-6</v>
      </c>
      <c r="FI621">
        <v>5.6401114094955318E-6</v>
      </c>
      <c r="FJ621">
        <v>5.7345790507081739E-6</v>
      </c>
      <c r="FK621">
        <v>5.6577791121584764E-6</v>
      </c>
      <c r="FL621">
        <v>5.6681168875671021E-6</v>
      </c>
      <c r="FM621">
        <v>5.7493160241519203E-6</v>
      </c>
      <c r="FN621">
        <v>5.6387698812705868E-6</v>
      </c>
      <c r="FO621">
        <v>5.6663633700143686E-6</v>
      </c>
      <c r="FP621">
        <v>5.5897163805930024E-6</v>
      </c>
      <c r="FQ621">
        <v>5.627711533669531E-6</v>
      </c>
      <c r="FR621">
        <v>5.6569672060248249E-6</v>
      </c>
      <c r="FS621">
        <v>5.6381911521411544E-6</v>
      </c>
      <c r="FT621">
        <v>5.6849686483429666E-6</v>
      </c>
      <c r="FU621">
        <v>5.6461528617040506E-6</v>
      </c>
      <c r="FV621">
        <v>5.6700176155164233E-6</v>
      </c>
      <c r="FW621">
        <v>5.6279859214940068E-6</v>
      </c>
      <c r="FX621">
        <v>5.6639040832605954E-6</v>
      </c>
      <c r="FY621">
        <v>5.6793886710857742E-6</v>
      </c>
      <c r="FZ621">
        <v>5.6525262087278358E-6</v>
      </c>
      <c r="GA621">
        <v>5.609355782534122E-6</v>
      </c>
      <c r="GB621">
        <v>5.6415785372623793E-6</v>
      </c>
      <c r="GC621">
        <v>5.7715693445895914E-6</v>
      </c>
      <c r="GD621">
        <v>5.6470910464033482E-6</v>
      </c>
      <c r="GE621">
        <v>5.7788353198317283E-6</v>
      </c>
      <c r="GF621">
        <v>5.6625609776059979E-6</v>
      </c>
      <c r="GG621">
        <v>5.6469697609781019E-6</v>
      </c>
      <c r="GH621">
        <v>5.6452641454587571E-6</v>
      </c>
      <c r="GI621">
        <v>5.640841854056596E-6</v>
      </c>
      <c r="GJ621">
        <v>5.6475961734432569E-6</v>
      </c>
      <c r="GK621">
        <v>5.7505923378619544E-6</v>
      </c>
      <c r="GL621">
        <v>5.6665818401423687E-6</v>
      </c>
      <c r="GM621">
        <v>5.6756109797632093E-6</v>
      </c>
      <c r="GN621">
        <v>5.6285673809217807E-6</v>
      </c>
      <c r="GO621">
        <v>5.6549830868411062E-6</v>
      </c>
      <c r="GP621">
        <v>5.683468663618862E-6</v>
      </c>
      <c r="GQ621">
        <v>5.6597507052821507E-6</v>
      </c>
      <c r="GR621">
        <v>5.6404423618116956E-6</v>
      </c>
      <c r="GS621">
        <v>5.6257642766792171E-6</v>
      </c>
      <c r="GT621">
        <v>5.649909137197315E-6</v>
      </c>
      <c r="GU621">
        <v>5.6465748374267212E-6</v>
      </c>
      <c r="GV621">
        <v>5.6075918343461749E-6</v>
      </c>
      <c r="GW621">
        <v>5.6351493884507406E-6</v>
      </c>
      <c r="GX621">
        <v>5.7112217501510378E-6</v>
      </c>
      <c r="GY621">
        <v>5.6636061714617006E-6</v>
      </c>
      <c r="GZ621">
        <v>5.5897163805930024E-6</v>
      </c>
    </row>
    <row r="622" spans="1:208" x14ac:dyDescent="0.3">
      <c r="A622">
        <v>620</v>
      </c>
      <c r="B622">
        <v>0.45999656408370643</v>
      </c>
      <c r="C622">
        <v>0.46320656101786079</v>
      </c>
      <c r="D622">
        <v>0.46269774347866549</v>
      </c>
      <c r="E622">
        <v>0.4635554211211233</v>
      </c>
      <c r="F622">
        <v>0.46245615285617703</v>
      </c>
      <c r="G622">
        <v>0.46267817028718489</v>
      </c>
      <c r="H622">
        <v>0.46128283860750269</v>
      </c>
      <c r="I622">
        <v>0.46317616959505431</v>
      </c>
      <c r="J622">
        <v>0.46268217909949322</v>
      </c>
      <c r="K622">
        <v>0.46214771152321898</v>
      </c>
      <c r="L622">
        <v>0.46301874955818639</v>
      </c>
      <c r="M622">
        <v>0.46313469692209741</v>
      </c>
      <c r="N622">
        <v>0.46078960416602188</v>
      </c>
      <c r="O622">
        <v>0.46223646250833478</v>
      </c>
      <c r="P622">
        <v>0.4624441128899095</v>
      </c>
      <c r="Q622">
        <v>0.46332458276160321</v>
      </c>
      <c r="R622">
        <v>0.463588662212085</v>
      </c>
      <c r="S622">
        <v>0.46307070775505671</v>
      </c>
      <c r="T622">
        <v>0.46330128168640722</v>
      </c>
      <c r="U622">
        <v>0.46361188543898119</v>
      </c>
      <c r="V622">
        <v>0.4627887500553346</v>
      </c>
      <c r="W622">
        <v>0.46335354451222588</v>
      </c>
      <c r="X622">
        <v>0.46261339770107579</v>
      </c>
      <c r="Y622">
        <v>0.46254527036629578</v>
      </c>
      <c r="Z622">
        <v>0.46306408707300428</v>
      </c>
      <c r="AA622">
        <v>0.46311380809417801</v>
      </c>
      <c r="AB622">
        <v>0.46337981858484428</v>
      </c>
      <c r="AC622">
        <v>0.46262244673911163</v>
      </c>
      <c r="AD622">
        <v>0.46327340397370709</v>
      </c>
      <c r="AE622">
        <v>0.4626507062243323</v>
      </c>
      <c r="AF622">
        <v>0.46187022614465523</v>
      </c>
      <c r="AG622">
        <v>0.46350760372436228</v>
      </c>
      <c r="AH622">
        <v>0.46234158925154761</v>
      </c>
      <c r="AI622">
        <v>0.46342051847904991</v>
      </c>
      <c r="AJ622">
        <v>0.46261141886570178</v>
      </c>
      <c r="AK622">
        <v>0.46087048943802661</v>
      </c>
      <c r="AL622">
        <v>0.46275930583817237</v>
      </c>
      <c r="AM622">
        <v>0.46248261343719171</v>
      </c>
      <c r="AN622">
        <v>0.4627635850007929</v>
      </c>
      <c r="AO622">
        <v>0.46383402317157491</v>
      </c>
      <c r="AP622">
        <v>0.46287178043242461</v>
      </c>
      <c r="AQ622">
        <v>0.46370093198555162</v>
      </c>
      <c r="AR622">
        <v>0.45939178272774278</v>
      </c>
      <c r="AS622">
        <v>0.46283298287099012</v>
      </c>
      <c r="AT622">
        <v>0.46312775406566481</v>
      </c>
      <c r="AU622">
        <v>0.46219703375672938</v>
      </c>
      <c r="AV622">
        <v>0.46338823686366959</v>
      </c>
      <c r="AW622">
        <v>0.46109797553114512</v>
      </c>
      <c r="AX622">
        <v>0.46376840235475419</v>
      </c>
      <c r="AY622">
        <v>0.46017383949413321</v>
      </c>
      <c r="AZ622">
        <v>0.46383402317157491</v>
      </c>
      <c r="BB622">
        <v>8.5254813408665645E-7</v>
      </c>
      <c r="BC622">
        <v>8.5484127976599771E-7</v>
      </c>
      <c r="BD622">
        <v>8.5588786029421143E-7</v>
      </c>
      <c r="BE622">
        <v>8.5472110957932836E-7</v>
      </c>
      <c r="BF622">
        <v>8.5889491186741045E-7</v>
      </c>
      <c r="BG622">
        <v>8.6001490755956669E-7</v>
      </c>
      <c r="BH622">
        <v>8.6174223601598282E-7</v>
      </c>
      <c r="BI622">
        <v>8.5441270205706889E-7</v>
      </c>
      <c r="BJ622">
        <v>8.6047808203867348E-7</v>
      </c>
      <c r="BK622">
        <v>8.5587152586872215E-7</v>
      </c>
      <c r="BL622">
        <v>8.5177399378246377E-7</v>
      </c>
      <c r="BM622">
        <v>8.5961542982931551E-7</v>
      </c>
      <c r="BN622">
        <v>8.537355863176076E-7</v>
      </c>
      <c r="BO622">
        <v>8.5715302563939847E-7</v>
      </c>
      <c r="BP622">
        <v>8.5845999970830787E-7</v>
      </c>
      <c r="BQ622">
        <v>8.5808522107359197E-7</v>
      </c>
      <c r="BR622">
        <v>8.6055919470944035E-7</v>
      </c>
      <c r="BS622">
        <v>8.5540914242452277E-7</v>
      </c>
      <c r="BT622">
        <v>8.6234651438386479E-7</v>
      </c>
      <c r="BU622">
        <v>8.6253006048471438E-7</v>
      </c>
      <c r="BV622">
        <v>8.5845287899257965E-7</v>
      </c>
      <c r="BW622">
        <v>8.6108597096986028E-7</v>
      </c>
      <c r="BX622">
        <v>8.5959094390526304E-7</v>
      </c>
      <c r="BY622">
        <v>8.6324219864200568E-7</v>
      </c>
      <c r="BZ622">
        <v>8.590051876428885E-7</v>
      </c>
      <c r="CA622">
        <v>8.5646729021280507E-7</v>
      </c>
      <c r="CB622">
        <v>8.579529883626127E-7</v>
      </c>
      <c r="CC622">
        <v>8.6052174745196753E-7</v>
      </c>
      <c r="CD622">
        <v>8.6050208781332729E-7</v>
      </c>
      <c r="CE622">
        <v>8.5382703126422165E-7</v>
      </c>
      <c r="CF622">
        <v>8.5542519652693287E-7</v>
      </c>
      <c r="CG622">
        <v>8.5541615347041821E-7</v>
      </c>
      <c r="CH622">
        <v>8.6002550358812991E-7</v>
      </c>
      <c r="CI622">
        <v>8.5432557735475407E-7</v>
      </c>
      <c r="CJ622">
        <v>8.5580217230518001E-7</v>
      </c>
      <c r="CK622">
        <v>8.5019942894923972E-7</v>
      </c>
      <c r="CL622">
        <v>8.5921460814004421E-7</v>
      </c>
      <c r="CM622">
        <v>8.5611071733786573E-7</v>
      </c>
      <c r="CN622">
        <v>8.5779730159698598E-7</v>
      </c>
      <c r="CO622">
        <v>8.6219709512188288E-7</v>
      </c>
      <c r="CP622">
        <v>8.5719461831296976E-7</v>
      </c>
      <c r="CQ622">
        <v>8.5637860756965811E-7</v>
      </c>
      <c r="CR622">
        <v>8.5046105603461858E-7</v>
      </c>
      <c r="CS622">
        <v>8.5548144603444823E-7</v>
      </c>
      <c r="CT622">
        <v>8.6200338176390053E-7</v>
      </c>
      <c r="CU622">
        <v>8.6054054340435528E-7</v>
      </c>
      <c r="CV622">
        <v>8.6223380743481897E-7</v>
      </c>
      <c r="CW622">
        <v>8.5192333313111857E-7</v>
      </c>
      <c r="CX622">
        <v>8.5930752285661167E-7</v>
      </c>
      <c r="CY622">
        <v>8.5334003802328009E-7</v>
      </c>
      <c r="CZ622">
        <v>8.6324219864200568E-7</v>
      </c>
      <c r="DB622">
        <v>1.6371274553307521E-5</v>
      </c>
      <c r="DC622">
        <v>1.6411804743895419E-5</v>
      </c>
      <c r="DD622">
        <v>1.6437347866355871E-5</v>
      </c>
      <c r="DE622">
        <v>1.641474594228764E-5</v>
      </c>
      <c r="DF622">
        <v>1.648504645868466E-5</v>
      </c>
      <c r="DG622">
        <v>1.650497757915794E-5</v>
      </c>
      <c r="DH622">
        <v>1.6536496730246331E-5</v>
      </c>
      <c r="DI622">
        <v>1.6406880585164328E-5</v>
      </c>
      <c r="DJ622">
        <v>1.651118519917697E-5</v>
      </c>
      <c r="DK622">
        <v>1.643537777162738E-5</v>
      </c>
      <c r="DL622">
        <v>1.636228322562431E-5</v>
      </c>
      <c r="DM622">
        <v>1.6496737637282689E-5</v>
      </c>
      <c r="DN622">
        <v>1.6394861178289202E-5</v>
      </c>
      <c r="DO622">
        <v>1.6452563024147609E-5</v>
      </c>
      <c r="DP622">
        <v>1.6475596764202901E-5</v>
      </c>
      <c r="DQ622">
        <v>1.6469133463421319E-5</v>
      </c>
      <c r="DR622">
        <v>1.651953147170707E-5</v>
      </c>
      <c r="DS622">
        <v>1.6423432563817731E-5</v>
      </c>
      <c r="DT622">
        <v>1.6545293321233481E-5</v>
      </c>
      <c r="DU622">
        <v>1.654746304329537E-5</v>
      </c>
      <c r="DV622">
        <v>1.6478297432109809E-5</v>
      </c>
      <c r="DW622">
        <v>1.6521279496793399E-5</v>
      </c>
      <c r="DX622">
        <v>1.6496369009398419E-5</v>
      </c>
      <c r="DY622">
        <v>1.655927098682941E-5</v>
      </c>
      <c r="DZ622">
        <v>1.6483292943115012E-5</v>
      </c>
      <c r="EA622">
        <v>1.644061429745023E-5</v>
      </c>
      <c r="EB622">
        <v>1.6470087461891811E-5</v>
      </c>
      <c r="EC622">
        <v>1.6512963902509409E-5</v>
      </c>
      <c r="ED622">
        <v>1.650901279324626E-5</v>
      </c>
      <c r="EE622">
        <v>1.63956814462701E-5</v>
      </c>
      <c r="EF622">
        <v>1.6422824891406439E-5</v>
      </c>
      <c r="EG622">
        <v>1.6427376932541129E-5</v>
      </c>
      <c r="EH622">
        <v>1.6506644710277519E-5</v>
      </c>
      <c r="EI622">
        <v>1.6405783829516941E-5</v>
      </c>
      <c r="EJ622">
        <v>1.6433276166861149E-5</v>
      </c>
      <c r="EK622">
        <v>1.6331933356802409E-5</v>
      </c>
      <c r="EL622">
        <v>1.6487007142867738E-5</v>
      </c>
      <c r="EM622">
        <v>1.6436840267691411E-5</v>
      </c>
      <c r="EN622">
        <v>1.646485267151607E-5</v>
      </c>
      <c r="EO622">
        <v>1.65419889172575E-5</v>
      </c>
      <c r="EP622">
        <v>1.6455079410992089E-5</v>
      </c>
      <c r="EQ622">
        <v>1.644104387617179E-5</v>
      </c>
      <c r="ER622">
        <v>1.63328922574437E-5</v>
      </c>
      <c r="ES622">
        <v>1.6425174429277929E-5</v>
      </c>
      <c r="ET622">
        <v>1.6538946547371069E-5</v>
      </c>
      <c r="EU622">
        <v>1.651488696633841E-5</v>
      </c>
      <c r="EV622">
        <v>1.654089280318107E-5</v>
      </c>
      <c r="EW622">
        <v>1.6365982136218381E-5</v>
      </c>
      <c r="EX622">
        <v>1.6489611176385259E-5</v>
      </c>
      <c r="EY622">
        <v>1.6385467062201709E-5</v>
      </c>
      <c r="EZ622">
        <v>1.655927098682941E-5</v>
      </c>
      <c r="FB622">
        <v>5.7785299541158672E-6</v>
      </c>
      <c r="FC622">
        <v>5.6237186028295751E-6</v>
      </c>
      <c r="FD622">
        <v>5.6591630848433368E-6</v>
      </c>
      <c r="FE622">
        <v>5.6064847471112606E-6</v>
      </c>
      <c r="FF622">
        <v>5.6883159634768362E-6</v>
      </c>
      <c r="FG622">
        <v>5.6834792891653769E-6</v>
      </c>
      <c r="FH622">
        <v>5.7682816268516776E-6</v>
      </c>
      <c r="FI622">
        <v>5.6236209649879928E-6</v>
      </c>
      <c r="FJ622">
        <v>5.6854053902081254E-6</v>
      </c>
      <c r="FK622">
        <v>5.6874012937964196E-6</v>
      </c>
      <c r="FL622">
        <v>5.6165499228939408E-6</v>
      </c>
      <c r="FM622">
        <v>5.656601897811055E-6</v>
      </c>
      <c r="FN622">
        <v>5.7448985304654829E-6</v>
      </c>
      <c r="FO622">
        <v>5.6886727965000267E-6</v>
      </c>
      <c r="FP622">
        <v>5.6856897031647556E-6</v>
      </c>
      <c r="FQ622">
        <v>5.6371682130832674E-6</v>
      </c>
      <c r="FR622">
        <v>5.6405266135193103E-6</v>
      </c>
      <c r="FS622">
        <v>5.6348179151732323E-6</v>
      </c>
      <c r="FT622">
        <v>5.6644651833273759E-6</v>
      </c>
      <c r="FU622">
        <v>5.6488407451890704E-6</v>
      </c>
      <c r="FV622">
        <v>5.6684712011749141E-6</v>
      </c>
      <c r="FW622">
        <v>5.6534926182035203E-6</v>
      </c>
      <c r="FX622">
        <v>5.6839295226345057E-6</v>
      </c>
      <c r="FY622">
        <v>5.7092089721040134E-6</v>
      </c>
      <c r="FZ622">
        <v>5.6557038943873641E-6</v>
      </c>
      <c r="GA622">
        <v>5.6384528442637321E-6</v>
      </c>
      <c r="GB622">
        <v>5.6345964072353833E-6</v>
      </c>
      <c r="GC622">
        <v>5.6891698275051709E-6</v>
      </c>
      <c r="GD622">
        <v>5.6535108146594158E-6</v>
      </c>
      <c r="GE622">
        <v>5.6472820889119499E-6</v>
      </c>
      <c r="GF622">
        <v>5.6976604569767114E-6</v>
      </c>
      <c r="GG622">
        <v>5.6132995267628424E-6</v>
      </c>
      <c r="GH622">
        <v>5.7018182569946042E-6</v>
      </c>
      <c r="GI622">
        <v>5.6104705978851908E-6</v>
      </c>
      <c r="GJ622">
        <v>5.6622944133853906E-6</v>
      </c>
      <c r="GK622">
        <v>5.7185932638448472E-6</v>
      </c>
      <c r="GL622">
        <v>5.6730177662429807E-6</v>
      </c>
      <c r="GM622">
        <v>5.6702910384244317E-6</v>
      </c>
      <c r="GN622">
        <v>5.6651695902028081E-6</v>
      </c>
      <c r="GO622">
        <v>5.6352837950515147E-6</v>
      </c>
      <c r="GP622">
        <v>5.6561216486290089E-6</v>
      </c>
      <c r="GQ622">
        <v>5.6078541068104499E-6</v>
      </c>
      <c r="GR622">
        <v>5.7969549807890649E-6</v>
      </c>
      <c r="GS622">
        <v>5.6478770083426233E-6</v>
      </c>
      <c r="GT622">
        <v>5.6714411813775292E-6</v>
      </c>
      <c r="GU622">
        <v>5.7123068009435528E-6</v>
      </c>
      <c r="GV622">
        <v>5.6583761221654411E-6</v>
      </c>
      <c r="GW622">
        <v>5.7185319511495834E-6</v>
      </c>
      <c r="GX622">
        <v>5.6208811902050967E-6</v>
      </c>
      <c r="GY622">
        <v>5.7741533127999893E-6</v>
      </c>
      <c r="GZ622">
        <v>5.6064847471112606E-6</v>
      </c>
    </row>
    <row r="623" spans="1:208" x14ac:dyDescent="0.3">
      <c r="A623">
        <v>621</v>
      </c>
      <c r="B623">
        <v>0.46253619494045117</v>
      </c>
      <c r="C623">
        <v>0.46322048560637102</v>
      </c>
      <c r="D623">
        <v>0.46290945669677952</v>
      </c>
      <c r="E623">
        <v>0.46344840082057459</v>
      </c>
      <c r="F623">
        <v>0.46240980622420502</v>
      </c>
      <c r="G623">
        <v>0.46318787107060361</v>
      </c>
      <c r="H623">
        <v>0.46295981014283699</v>
      </c>
      <c r="I623">
        <v>0.4634408803313253</v>
      </c>
      <c r="J623">
        <v>0.46033275011246477</v>
      </c>
      <c r="K623">
        <v>0.46094715210936221</v>
      </c>
      <c r="L623">
        <v>0.46289591109466838</v>
      </c>
      <c r="M623">
        <v>0.46267360992313361</v>
      </c>
      <c r="N623">
        <v>0.46333193833106667</v>
      </c>
      <c r="O623">
        <v>0.46214654122455429</v>
      </c>
      <c r="P623">
        <v>0.46344295088530102</v>
      </c>
      <c r="Q623">
        <v>0.46286686359566359</v>
      </c>
      <c r="R623">
        <v>0.46130316320101528</v>
      </c>
      <c r="S623">
        <v>0.46308014850660439</v>
      </c>
      <c r="T623">
        <v>0.46280801943301791</v>
      </c>
      <c r="U623">
        <v>0.46298146971622972</v>
      </c>
      <c r="V623">
        <v>0.46319625766386208</v>
      </c>
      <c r="W623">
        <v>0.46303361429350298</v>
      </c>
      <c r="X623">
        <v>0.46298195629693212</v>
      </c>
      <c r="Y623">
        <v>0.4637312287085506</v>
      </c>
      <c r="Z623">
        <v>0.46071620168358668</v>
      </c>
      <c r="AA623">
        <v>0.46313210941639532</v>
      </c>
      <c r="AB623">
        <v>0.4632352283195223</v>
      </c>
      <c r="AC623">
        <v>0.46370620618092911</v>
      </c>
      <c r="AD623">
        <v>0.46386017055265688</v>
      </c>
      <c r="AE623">
        <v>0.46306315680767368</v>
      </c>
      <c r="AF623">
        <v>0.46282093210355763</v>
      </c>
      <c r="AG623">
        <v>0.46169387563762398</v>
      </c>
      <c r="AH623">
        <v>0.46208675949113942</v>
      </c>
      <c r="AI623">
        <v>0.46279212309502571</v>
      </c>
      <c r="AJ623">
        <v>0.46319199374134401</v>
      </c>
      <c r="AK623">
        <v>0.46270736742161872</v>
      </c>
      <c r="AL623">
        <v>0.46363444565160061</v>
      </c>
      <c r="AM623">
        <v>0.46292098255181419</v>
      </c>
      <c r="AN623">
        <v>0.46314178931320588</v>
      </c>
      <c r="AO623">
        <v>0.4629264917431905</v>
      </c>
      <c r="AP623">
        <v>0.46372293108600532</v>
      </c>
      <c r="AQ623">
        <v>0.46213639566948778</v>
      </c>
      <c r="AR623">
        <v>0.46298432075611212</v>
      </c>
      <c r="AS623">
        <v>0.46260332268340848</v>
      </c>
      <c r="AT623">
        <v>0.46289543546597778</v>
      </c>
      <c r="AU623">
        <v>0.46395857984966188</v>
      </c>
      <c r="AV623">
        <v>0.46361166705812162</v>
      </c>
      <c r="AW623">
        <v>0.45954144230372868</v>
      </c>
      <c r="AX623">
        <v>0.46390638936894429</v>
      </c>
      <c r="AY623">
        <v>0.46379314989017362</v>
      </c>
      <c r="AZ623">
        <v>0.46395857984966188</v>
      </c>
      <c r="BB623">
        <v>8.5404601262882862E-7</v>
      </c>
      <c r="BC623">
        <v>8.5605356604281779E-7</v>
      </c>
      <c r="BD623">
        <v>8.5455233901946593E-7</v>
      </c>
      <c r="BE623">
        <v>8.5463142518314896E-7</v>
      </c>
      <c r="BF623">
        <v>8.5937312053426528E-7</v>
      </c>
      <c r="BG623">
        <v>8.6087207167093321E-7</v>
      </c>
      <c r="BH623">
        <v>8.6128403687290485E-7</v>
      </c>
      <c r="BI623">
        <v>8.5532455557018543E-7</v>
      </c>
      <c r="BJ623">
        <v>8.5269001859906903E-7</v>
      </c>
      <c r="BK623">
        <v>8.5200060036583619E-7</v>
      </c>
      <c r="BL623">
        <v>8.5410407964065748E-7</v>
      </c>
      <c r="BM623">
        <v>8.6011644381721513E-7</v>
      </c>
      <c r="BN623">
        <v>8.5650070434153722E-7</v>
      </c>
      <c r="BO623">
        <v>8.5666943669246677E-7</v>
      </c>
      <c r="BP623">
        <v>8.5528879780159197E-7</v>
      </c>
      <c r="BQ623">
        <v>8.555722534742304E-7</v>
      </c>
      <c r="BR623">
        <v>8.6036990696947765E-7</v>
      </c>
      <c r="BS623">
        <v>8.5593962746910812E-7</v>
      </c>
      <c r="BT623">
        <v>8.5441384795780089E-7</v>
      </c>
      <c r="BU623">
        <v>8.5438048767468194E-7</v>
      </c>
      <c r="BV623">
        <v>8.5607455822953151E-7</v>
      </c>
      <c r="BW623">
        <v>8.5537197140438324E-7</v>
      </c>
      <c r="BX623">
        <v>8.5334648855004532E-7</v>
      </c>
      <c r="BY623">
        <v>8.6135076559847191E-7</v>
      </c>
      <c r="BZ623">
        <v>8.5150400591513899E-7</v>
      </c>
      <c r="CA623">
        <v>8.547880738781704E-7</v>
      </c>
      <c r="CB623">
        <v>8.55197286256837E-7</v>
      </c>
      <c r="CC623">
        <v>8.5662103398787054E-7</v>
      </c>
      <c r="CD623">
        <v>8.5780991249340604E-7</v>
      </c>
      <c r="CE623">
        <v>8.5617736775870553E-7</v>
      </c>
      <c r="CF623">
        <v>8.537976784416428E-7</v>
      </c>
      <c r="CG623">
        <v>8.5993330035561451E-7</v>
      </c>
      <c r="CH623">
        <v>8.5837843359277199E-7</v>
      </c>
      <c r="CI623">
        <v>8.5555699505594427E-7</v>
      </c>
      <c r="CJ623">
        <v>8.6204409999795024E-7</v>
      </c>
      <c r="CK623">
        <v>8.6024944199637844E-7</v>
      </c>
      <c r="CL623">
        <v>8.624638060111694E-7</v>
      </c>
      <c r="CM623">
        <v>8.5441609317476509E-7</v>
      </c>
      <c r="CN623">
        <v>8.5812163128640397E-7</v>
      </c>
      <c r="CO623">
        <v>8.5790854670456958E-7</v>
      </c>
      <c r="CP623">
        <v>8.5627074881310869E-7</v>
      </c>
      <c r="CQ623">
        <v>8.5486230251993742E-7</v>
      </c>
      <c r="CR623">
        <v>8.6025071331565496E-7</v>
      </c>
      <c r="CS623">
        <v>8.5265428691907266E-7</v>
      </c>
      <c r="CT623">
        <v>8.5509277260146212E-7</v>
      </c>
      <c r="CU623">
        <v>8.6035530131351306E-7</v>
      </c>
      <c r="CV623">
        <v>8.6001854279664883E-7</v>
      </c>
      <c r="CW623">
        <v>8.465655063049362E-7</v>
      </c>
      <c r="CX623">
        <v>8.5925165342420885E-7</v>
      </c>
      <c r="CY623">
        <v>8.5891418919654887E-7</v>
      </c>
      <c r="CZ623">
        <v>8.624638060111694E-7</v>
      </c>
      <c r="DB623">
        <v>1.640289363099636E-5</v>
      </c>
      <c r="DC623">
        <v>1.6433718822590081E-5</v>
      </c>
      <c r="DD623">
        <v>1.6408990034993229E-5</v>
      </c>
      <c r="DE623">
        <v>1.6413905773335659E-5</v>
      </c>
      <c r="DF623">
        <v>1.649362463811058E-5</v>
      </c>
      <c r="DG623">
        <v>1.6517799194517061E-5</v>
      </c>
      <c r="DH623">
        <v>1.6525450963026652E-5</v>
      </c>
      <c r="DI623">
        <v>1.6422053378051771E-5</v>
      </c>
      <c r="DJ623">
        <v>1.6379727680319932E-5</v>
      </c>
      <c r="DK623">
        <v>1.6361098954299851E-5</v>
      </c>
      <c r="DL623">
        <v>1.6400252197559279E-5</v>
      </c>
      <c r="DM623">
        <v>1.6503343611228339E-5</v>
      </c>
      <c r="DN623">
        <v>1.6442095456430411E-5</v>
      </c>
      <c r="DO623">
        <v>1.6444886381064111E-5</v>
      </c>
      <c r="DP623">
        <v>1.6422131821127791E-5</v>
      </c>
      <c r="DQ623">
        <v>1.642522943747933E-5</v>
      </c>
      <c r="DR623">
        <v>1.651042856600337E-5</v>
      </c>
      <c r="DS623">
        <v>1.6433564286747391E-5</v>
      </c>
      <c r="DT623">
        <v>1.6409405309957829E-5</v>
      </c>
      <c r="DU623">
        <v>1.6408997062606319E-5</v>
      </c>
      <c r="DV623">
        <v>1.6438294139645631E-5</v>
      </c>
      <c r="DW623">
        <v>1.6423819123963901E-5</v>
      </c>
      <c r="DX623">
        <v>1.63876688743878E-5</v>
      </c>
      <c r="DY623">
        <v>1.652876013505835E-5</v>
      </c>
      <c r="DZ623">
        <v>1.6357615062964311E-5</v>
      </c>
      <c r="EA623">
        <v>1.6416254816451881E-5</v>
      </c>
      <c r="EB623">
        <v>1.6422667231587171E-5</v>
      </c>
      <c r="EC623">
        <v>1.644553806080522E-5</v>
      </c>
      <c r="ED623">
        <v>1.6466427124006619E-5</v>
      </c>
      <c r="EE623">
        <v>1.6435770734143609E-5</v>
      </c>
      <c r="EF623">
        <v>1.6397324703301639E-5</v>
      </c>
      <c r="EG623">
        <v>1.6504727165751241E-5</v>
      </c>
      <c r="EH623">
        <v>1.6477009468304069E-5</v>
      </c>
      <c r="EI623">
        <v>1.6430702751989021E-5</v>
      </c>
      <c r="EJ623">
        <v>1.6538303822626711E-5</v>
      </c>
      <c r="EK623">
        <v>1.6508002785126911E-5</v>
      </c>
      <c r="EL623">
        <v>1.6552548508601922E-5</v>
      </c>
      <c r="EM623">
        <v>1.6410219711408559E-5</v>
      </c>
      <c r="EN623">
        <v>1.6473603222034551E-5</v>
      </c>
      <c r="EO623">
        <v>1.646837396779644E-5</v>
      </c>
      <c r="EP623">
        <v>1.6441549642551509E-5</v>
      </c>
      <c r="EQ623">
        <v>1.641489422739694E-5</v>
      </c>
      <c r="ER623">
        <v>1.6509336163301701E-5</v>
      </c>
      <c r="ES623">
        <v>1.6375512963945489E-5</v>
      </c>
      <c r="ET623">
        <v>1.641933710642298E-5</v>
      </c>
      <c r="EU623">
        <v>1.651108203477225E-5</v>
      </c>
      <c r="EV623">
        <v>1.6505054286134811E-5</v>
      </c>
      <c r="EW623">
        <v>1.6267493119942021E-5</v>
      </c>
      <c r="EX623">
        <v>1.6490850894648438E-5</v>
      </c>
      <c r="EY623">
        <v>1.6486561060474089E-5</v>
      </c>
      <c r="EZ623">
        <v>1.6552548508601922E-5</v>
      </c>
      <c r="FB623">
        <v>5.6557700290410512E-6</v>
      </c>
      <c r="FC623">
        <v>5.6304982698120472E-6</v>
      </c>
      <c r="FD623">
        <v>5.6383057451553931E-6</v>
      </c>
      <c r="FE623">
        <v>5.611790609944581E-6</v>
      </c>
      <c r="FF623">
        <v>5.6937210211034406E-6</v>
      </c>
      <c r="FG623">
        <v>5.6610231840823883E-6</v>
      </c>
      <c r="FH623">
        <v>5.6756671507245886E-6</v>
      </c>
      <c r="FI623">
        <v>5.6149695235966442E-6</v>
      </c>
      <c r="FJ623">
        <v>5.7637260906729693E-6</v>
      </c>
      <c r="FK623">
        <v>5.7247670162202714E-6</v>
      </c>
      <c r="FL623">
        <v>5.636012459571003E-6</v>
      </c>
      <c r="FM623">
        <v>5.6831571104246368E-6</v>
      </c>
      <c r="FN623">
        <v>5.6275281111831657E-6</v>
      </c>
      <c r="FO623">
        <v>5.6907533470945349E-6</v>
      </c>
      <c r="FP623">
        <v>5.6148880562628514E-6</v>
      </c>
      <c r="FQ623">
        <v>5.6461191178632966E-6</v>
      </c>
      <c r="FR623">
        <v>5.7581098418886057E-6</v>
      </c>
      <c r="FS623">
        <v>5.637799201372146E-6</v>
      </c>
      <c r="FT623">
        <v>5.6437627806120509E-6</v>
      </c>
      <c r="FU623">
        <v>5.6345368736690284E-6</v>
      </c>
      <c r="FV623">
        <v>5.6333354869548078E-6</v>
      </c>
      <c r="FW623">
        <v>5.6368939675206534E-6</v>
      </c>
      <c r="FX623">
        <v>5.6271877354161136E-6</v>
      </c>
      <c r="FY623">
        <v>5.636180233480632E-6</v>
      </c>
      <c r="FZ623">
        <v>5.7357157474054091E-6</v>
      </c>
      <c r="GA623">
        <v>5.6291404263646586E-6</v>
      </c>
      <c r="GB623">
        <v>5.6259400188503261E-6</v>
      </c>
      <c r="GC623">
        <v>5.6091111046793457E-6</v>
      </c>
      <c r="GD623">
        <v>5.6081737230693691E-6</v>
      </c>
      <c r="GE623">
        <v>5.6394469718148702E-6</v>
      </c>
      <c r="GF623">
        <v>5.6389317099006756E-6</v>
      </c>
      <c r="GG623">
        <v>5.7354113950914136E-6</v>
      </c>
      <c r="GH623">
        <v>5.7050245451602934E-6</v>
      </c>
      <c r="GI623">
        <v>5.6519218169045444E-6</v>
      </c>
      <c r="GJ623">
        <v>5.667833209712147E-6</v>
      </c>
      <c r="GK623">
        <v>5.6829810712376826E-6</v>
      </c>
      <c r="GL623">
        <v>5.6493884593500493E-6</v>
      </c>
      <c r="GM623">
        <v>5.6381245480347266E-6</v>
      </c>
      <c r="GN623">
        <v>5.6482967112979881E-6</v>
      </c>
      <c r="GO623">
        <v>5.6578152527180308E-6</v>
      </c>
      <c r="GP623">
        <v>5.6068760634060504E-6</v>
      </c>
      <c r="GQ623">
        <v>5.6809079211691613E-6</v>
      </c>
      <c r="GR623">
        <v>5.6688412123582346E-6</v>
      </c>
      <c r="GS623">
        <v>5.6428151133667234E-6</v>
      </c>
      <c r="GT623">
        <v>5.6425959945611352E-6</v>
      </c>
      <c r="GU623">
        <v>5.6182182143536804E-6</v>
      </c>
      <c r="GV623">
        <v>5.6343750528536444E-6</v>
      </c>
      <c r="GW623">
        <v>5.7658550622087106E-6</v>
      </c>
      <c r="GX623">
        <v>5.614069322130203E-6</v>
      </c>
      <c r="GY623">
        <v>5.6185440287007094E-6</v>
      </c>
      <c r="GZ623">
        <v>5.6068760634060504E-6</v>
      </c>
    </row>
    <row r="624" spans="1:208" x14ac:dyDescent="0.3">
      <c r="A624">
        <v>622</v>
      </c>
      <c r="B624">
        <v>0.46316442794265228</v>
      </c>
      <c r="C624">
        <v>0.46037621717767913</v>
      </c>
      <c r="D624">
        <v>0.46221843469196211</v>
      </c>
      <c r="E624">
        <v>0.4609800535774089</v>
      </c>
      <c r="F624">
        <v>0.46164809634698079</v>
      </c>
      <c r="G624">
        <v>0.46087499301201068</v>
      </c>
      <c r="H624">
        <v>0.46411869712393339</v>
      </c>
      <c r="I624">
        <v>0.46064661927211048</v>
      </c>
      <c r="J624">
        <v>0.46320110895184652</v>
      </c>
      <c r="K624">
        <v>0.46282099281629852</v>
      </c>
      <c r="L624">
        <v>0.46336462554756241</v>
      </c>
      <c r="M624">
        <v>0.4634125344915308</v>
      </c>
      <c r="N624">
        <v>0.46311959910856731</v>
      </c>
      <c r="O624">
        <v>0.46249533229942408</v>
      </c>
      <c r="P624">
        <v>0.46341955810445512</v>
      </c>
      <c r="Q624">
        <v>0.46235275532961478</v>
      </c>
      <c r="R624">
        <v>0.46338976276641891</v>
      </c>
      <c r="S624">
        <v>0.46069998827299019</v>
      </c>
      <c r="T624">
        <v>0.46336879834021721</v>
      </c>
      <c r="U624">
        <v>0.46291456901296818</v>
      </c>
      <c r="V624">
        <v>0.46329324256108462</v>
      </c>
      <c r="W624">
        <v>0.46252983688402421</v>
      </c>
      <c r="X624">
        <v>0.46211696427354049</v>
      </c>
      <c r="Y624">
        <v>0.46366679390692261</v>
      </c>
      <c r="Z624">
        <v>0.46374543373572791</v>
      </c>
      <c r="AA624">
        <v>0.46316002124722871</v>
      </c>
      <c r="AB624">
        <v>0.46266299680186052</v>
      </c>
      <c r="AC624">
        <v>0.46402660382231209</v>
      </c>
      <c r="AD624">
        <v>0.46340897677297932</v>
      </c>
      <c r="AE624">
        <v>0.46274797433963449</v>
      </c>
      <c r="AF624">
        <v>0.4614311600888133</v>
      </c>
      <c r="AG624">
        <v>0.46030800195865501</v>
      </c>
      <c r="AH624">
        <v>0.46001178857646879</v>
      </c>
      <c r="AI624">
        <v>0.46296418611921408</v>
      </c>
      <c r="AJ624">
        <v>0.46270054808751532</v>
      </c>
      <c r="AK624">
        <v>0.46340122496355612</v>
      </c>
      <c r="AL624">
        <v>0.46031224607574722</v>
      </c>
      <c r="AM624">
        <v>0.4595896315024367</v>
      </c>
      <c r="AN624">
        <v>0.46070733681645248</v>
      </c>
      <c r="AO624">
        <v>0.46345202849165829</v>
      </c>
      <c r="AP624">
        <v>0.46314511649050488</v>
      </c>
      <c r="AQ624">
        <v>0.46239904472705351</v>
      </c>
      <c r="AR624">
        <v>0.46235412698227418</v>
      </c>
      <c r="AS624">
        <v>0.46326215999386261</v>
      </c>
      <c r="AT624">
        <v>0.46164747840194131</v>
      </c>
      <c r="AU624">
        <v>0.46040746825165529</v>
      </c>
      <c r="AV624">
        <v>0.46369674405038241</v>
      </c>
      <c r="AW624">
        <v>0.46380696727840542</v>
      </c>
      <c r="AX624">
        <v>0.46322773193884781</v>
      </c>
      <c r="AY624">
        <v>0.46339504193172742</v>
      </c>
      <c r="AZ624">
        <v>0.46411869712393339</v>
      </c>
      <c r="BB624">
        <v>8.5736385158165328E-7</v>
      </c>
      <c r="BC624">
        <v>8.539108496715335E-7</v>
      </c>
      <c r="BD624">
        <v>8.5914423079901771E-7</v>
      </c>
      <c r="BE624">
        <v>8.534819010518407E-7</v>
      </c>
      <c r="BF624">
        <v>8.5711279162819197E-7</v>
      </c>
      <c r="BG624">
        <v>8.5090904385028244E-7</v>
      </c>
      <c r="BH624">
        <v>8.5824473636833817E-7</v>
      </c>
      <c r="BI624">
        <v>8.565255389917432E-7</v>
      </c>
      <c r="BJ624">
        <v>8.6311016961073064E-7</v>
      </c>
      <c r="BK624">
        <v>8.5334508688623121E-7</v>
      </c>
      <c r="BL624">
        <v>8.6096581870718366E-7</v>
      </c>
      <c r="BM624">
        <v>8.6069144316661313E-7</v>
      </c>
      <c r="BN624">
        <v>8.58383140424739E-7</v>
      </c>
      <c r="BO624">
        <v>8.5468745103649437E-7</v>
      </c>
      <c r="BP624">
        <v>8.600392403392231E-7</v>
      </c>
      <c r="BQ624">
        <v>8.5746132265372312E-7</v>
      </c>
      <c r="BR624">
        <v>8.5781961510489843E-7</v>
      </c>
      <c r="BS624">
        <v>8.5543536026304136E-7</v>
      </c>
      <c r="BT624">
        <v>8.6064696776569563E-7</v>
      </c>
      <c r="BU624">
        <v>8.5403156308728276E-7</v>
      </c>
      <c r="BV624">
        <v>8.5983954717346716E-7</v>
      </c>
      <c r="BW624">
        <v>8.5321921859350951E-7</v>
      </c>
      <c r="BX624">
        <v>8.5218102591098061E-7</v>
      </c>
      <c r="BY624">
        <v>8.6053402735347462E-7</v>
      </c>
      <c r="BZ624">
        <v>8.6340444651260263E-7</v>
      </c>
      <c r="CA624">
        <v>8.5607933334900282E-7</v>
      </c>
      <c r="CB624">
        <v>8.5911521688052875E-7</v>
      </c>
      <c r="CC624">
        <v>8.5783173281433365E-7</v>
      </c>
      <c r="CD624">
        <v>8.5714347167158792E-7</v>
      </c>
      <c r="CE624">
        <v>8.5612312329842291E-7</v>
      </c>
      <c r="CF624">
        <v>8.5309028181500254E-7</v>
      </c>
      <c r="CG624">
        <v>8.5378229319103051E-7</v>
      </c>
      <c r="CH624">
        <v>8.5147372553933341E-7</v>
      </c>
      <c r="CI624">
        <v>8.5914154734768183E-7</v>
      </c>
      <c r="CJ624">
        <v>8.5614144499379786E-7</v>
      </c>
      <c r="CK624">
        <v>8.5969937983456121E-7</v>
      </c>
      <c r="CL624">
        <v>8.4910067362586434E-7</v>
      </c>
      <c r="CM624">
        <v>8.4929429687635799E-7</v>
      </c>
      <c r="CN624">
        <v>8.4951569303602605E-7</v>
      </c>
      <c r="CO624">
        <v>8.5584107801514152E-7</v>
      </c>
      <c r="CP624">
        <v>8.5546660317310811E-7</v>
      </c>
      <c r="CQ624">
        <v>8.5611173627123854E-7</v>
      </c>
      <c r="CR624">
        <v>8.5988187990529011E-7</v>
      </c>
      <c r="CS624">
        <v>8.5894829157549525E-7</v>
      </c>
      <c r="CT624">
        <v>8.5666449338707144E-7</v>
      </c>
      <c r="CU624">
        <v>8.5391031840174745E-7</v>
      </c>
      <c r="CV624">
        <v>8.5735795458627892E-7</v>
      </c>
      <c r="CW624">
        <v>8.5853013317222737E-7</v>
      </c>
      <c r="CX624">
        <v>8.5443202151738555E-7</v>
      </c>
      <c r="CY624">
        <v>8.6101027820344822E-7</v>
      </c>
      <c r="CZ624">
        <v>8.6340444651260263E-7</v>
      </c>
      <c r="DB624">
        <v>1.6459931031239791E-5</v>
      </c>
      <c r="DC624">
        <v>1.6398302271028839E-5</v>
      </c>
      <c r="DD624">
        <v>1.64953158992284E-5</v>
      </c>
      <c r="DE624">
        <v>1.6390318800301412E-5</v>
      </c>
      <c r="DF624">
        <v>1.6454638451590809E-5</v>
      </c>
      <c r="DG624">
        <v>1.634627522168766E-5</v>
      </c>
      <c r="DH624">
        <v>1.6475519293707868E-5</v>
      </c>
      <c r="DI624">
        <v>1.6447735269609588E-5</v>
      </c>
      <c r="DJ624">
        <v>1.6565054079384171E-5</v>
      </c>
      <c r="DK624">
        <v>1.6391006470059239E-5</v>
      </c>
      <c r="DL624">
        <v>1.6521050058799719E-5</v>
      </c>
      <c r="DM624">
        <v>1.6517597706579449E-5</v>
      </c>
      <c r="DN624">
        <v>1.6476857237112502E-5</v>
      </c>
      <c r="DO624">
        <v>1.6413608245439391E-5</v>
      </c>
      <c r="DP624">
        <v>1.6506863413375682E-5</v>
      </c>
      <c r="DQ624">
        <v>1.6460668699238911E-5</v>
      </c>
      <c r="DR624">
        <v>1.646696259836673E-5</v>
      </c>
      <c r="DS624">
        <v>1.6426385003187729E-5</v>
      </c>
      <c r="DT624">
        <v>1.651368000156616E-5</v>
      </c>
      <c r="DU624">
        <v>1.6400168634361821E-5</v>
      </c>
      <c r="DV624">
        <v>1.650270733866944E-5</v>
      </c>
      <c r="DW624">
        <v>1.638756225308335E-5</v>
      </c>
      <c r="DX624">
        <v>1.6371313310676261E-5</v>
      </c>
      <c r="DY624">
        <v>1.6517355323897351E-5</v>
      </c>
      <c r="DZ624">
        <v>1.656815015053037E-5</v>
      </c>
      <c r="EA624">
        <v>1.6434170519407068E-5</v>
      </c>
      <c r="EB624">
        <v>1.648855737149401E-5</v>
      </c>
      <c r="EC624">
        <v>1.647088535137809E-5</v>
      </c>
      <c r="ED624">
        <v>1.6455270284139729E-5</v>
      </c>
      <c r="EE624">
        <v>1.6437858758472101E-5</v>
      </c>
      <c r="EF624">
        <v>1.6383641948270941E-5</v>
      </c>
      <c r="EG624">
        <v>1.639739097608112E-5</v>
      </c>
      <c r="EH624">
        <v>1.6354011097082481E-5</v>
      </c>
      <c r="EI624">
        <v>1.6488054086380911E-5</v>
      </c>
      <c r="EJ624">
        <v>1.643817884066197E-5</v>
      </c>
      <c r="EK624">
        <v>1.650174710543984E-5</v>
      </c>
      <c r="EL624">
        <v>1.6313763054653031E-5</v>
      </c>
      <c r="EM624">
        <v>1.6316264332741179E-5</v>
      </c>
      <c r="EN624">
        <v>1.632099329902967E-5</v>
      </c>
      <c r="EO624">
        <v>1.643367241048881E-5</v>
      </c>
      <c r="EP624">
        <v>1.6427417387399308E-5</v>
      </c>
      <c r="EQ624">
        <v>1.6438580252596091E-5</v>
      </c>
      <c r="ER624">
        <v>1.6504446117058008E-5</v>
      </c>
      <c r="ES624">
        <v>1.6486185260097212E-5</v>
      </c>
      <c r="ET624">
        <v>1.6445622117094879E-5</v>
      </c>
      <c r="EU624">
        <v>1.6397559488276779E-5</v>
      </c>
      <c r="EV624">
        <v>1.6458673147301169E-5</v>
      </c>
      <c r="EW624">
        <v>1.6477707162544981E-5</v>
      </c>
      <c r="EX624">
        <v>1.640536115508741E-5</v>
      </c>
      <c r="EY624">
        <v>1.652337484945039E-5</v>
      </c>
      <c r="EZ624">
        <v>1.656815015053037E-5</v>
      </c>
      <c r="FB624">
        <v>5.6424207458002561E-6</v>
      </c>
      <c r="FC624">
        <v>5.7679616047984951E-6</v>
      </c>
      <c r="FD624">
        <v>5.7044071456173057E-6</v>
      </c>
      <c r="FE624">
        <v>5.7332551701414566E-6</v>
      </c>
      <c r="FF624">
        <v>5.7204229091770641E-6</v>
      </c>
      <c r="FG624">
        <v>5.7233779721909164E-6</v>
      </c>
      <c r="FH624">
        <v>5.5977376614838226E-6</v>
      </c>
      <c r="FI624">
        <v>5.7710045356180066E-6</v>
      </c>
      <c r="FJ624">
        <v>5.6765193991624113E-6</v>
      </c>
      <c r="FK624">
        <v>5.6367557334825388E-6</v>
      </c>
      <c r="FL624">
        <v>5.6528308772807114E-6</v>
      </c>
      <c r="FM624">
        <v>5.6491288777683371E-6</v>
      </c>
      <c r="FN624">
        <v>5.650578376643657E-6</v>
      </c>
      <c r="FO624">
        <v>5.6616089991531362E-6</v>
      </c>
      <c r="FP624">
        <v>5.6450884119009372E-6</v>
      </c>
      <c r="FQ624">
        <v>5.6853488415740123E-6</v>
      </c>
      <c r="FR624">
        <v>5.6330057363349792E-6</v>
      </c>
      <c r="FS624">
        <v>5.7606878461098067E-6</v>
      </c>
      <c r="FT624">
        <v>5.6500896221530429E-6</v>
      </c>
      <c r="FU624">
        <v>5.635006992768287E-6</v>
      </c>
      <c r="FV624">
        <v>5.6503081651232236E-6</v>
      </c>
      <c r="FW624">
        <v>5.6508168476829516E-6</v>
      </c>
      <c r="FX624">
        <v>5.6668442042725679E-6</v>
      </c>
      <c r="FY624">
        <v>5.6356769516238567E-6</v>
      </c>
      <c r="FZ624">
        <v>5.6488633668787473E-6</v>
      </c>
      <c r="GA624">
        <v>5.6338210248100153E-6</v>
      </c>
      <c r="GB624">
        <v>5.678624430148601E-6</v>
      </c>
      <c r="GC624">
        <v>5.6009808112725017E-6</v>
      </c>
      <c r="GD624">
        <v>5.6279989488360276E-6</v>
      </c>
      <c r="GE624">
        <v>5.6567012499822374E-6</v>
      </c>
      <c r="GF624">
        <v>5.707153611841499E-6</v>
      </c>
      <c r="GG624">
        <v>5.7712514264604436E-6</v>
      </c>
      <c r="GH624">
        <v>5.7716316912217132E-6</v>
      </c>
      <c r="GI624">
        <v>5.6625929357580539E-6</v>
      </c>
      <c r="GJ624">
        <v>5.6593018845064044E-6</v>
      </c>
      <c r="GK624">
        <v>5.6443023027942166E-6</v>
      </c>
      <c r="GL624">
        <v>5.7415941023776524E-6</v>
      </c>
      <c r="GM624">
        <v>5.7805951159012908E-6</v>
      </c>
      <c r="GN624">
        <v>5.7233407566815608E-6</v>
      </c>
      <c r="GO624">
        <v>5.6183588233206863E-6</v>
      </c>
      <c r="GP624">
        <v>5.6322867064345466E-6</v>
      </c>
      <c r="GQ624">
        <v>5.6752852050601242E-6</v>
      </c>
      <c r="GR624">
        <v>5.7003966841115347E-6</v>
      </c>
      <c r="GS624">
        <v>5.6462843154299848E-6</v>
      </c>
      <c r="GT624">
        <v>5.7173210144090649E-6</v>
      </c>
      <c r="GU624">
        <v>5.7660466819217198E-6</v>
      </c>
      <c r="GV624">
        <v>5.614086521612226E-6</v>
      </c>
      <c r="GW624">
        <v>5.614802696635365E-6</v>
      </c>
      <c r="GX624">
        <v>5.6204034580997221E-6</v>
      </c>
      <c r="GY624">
        <v>5.6520253376221052E-6</v>
      </c>
      <c r="GZ624">
        <v>5.5977376614838226E-6</v>
      </c>
    </row>
    <row r="625" spans="1:208" x14ac:dyDescent="0.3">
      <c r="A625">
        <v>623</v>
      </c>
      <c r="B625">
        <v>0.46267720588380518</v>
      </c>
      <c r="C625">
        <v>0.46082046009466532</v>
      </c>
      <c r="D625">
        <v>0.4620529000548399</v>
      </c>
      <c r="E625">
        <v>0.46081858608184778</v>
      </c>
      <c r="F625">
        <v>0.46303906993381028</v>
      </c>
      <c r="G625">
        <v>0.46229464417535721</v>
      </c>
      <c r="H625">
        <v>0.46329124563434981</v>
      </c>
      <c r="I625">
        <v>0.46261954666752558</v>
      </c>
      <c r="J625">
        <v>0.46280743081168713</v>
      </c>
      <c r="K625">
        <v>0.46334466512445183</v>
      </c>
      <c r="L625">
        <v>0.46289619027000711</v>
      </c>
      <c r="M625">
        <v>0.46340699458465212</v>
      </c>
      <c r="N625">
        <v>0.46321146333751401</v>
      </c>
      <c r="O625">
        <v>0.46298125107546412</v>
      </c>
      <c r="P625">
        <v>0.46330287513033402</v>
      </c>
      <c r="Q625">
        <v>0.4632635941947123</v>
      </c>
      <c r="R625">
        <v>0.46323976657246302</v>
      </c>
      <c r="S625">
        <v>0.46275894850258148</v>
      </c>
      <c r="T625">
        <v>0.46331757444422361</v>
      </c>
      <c r="U625">
        <v>0.46255710009043027</v>
      </c>
      <c r="V625">
        <v>0.46114043644224378</v>
      </c>
      <c r="W625">
        <v>0.46296565480479179</v>
      </c>
      <c r="X625">
        <v>0.4635678397776824</v>
      </c>
      <c r="Y625">
        <v>0.46340065248404261</v>
      </c>
      <c r="Z625">
        <v>0.46308137385602233</v>
      </c>
      <c r="AA625">
        <v>0.46303146121608629</v>
      </c>
      <c r="AB625">
        <v>0.46373054071894798</v>
      </c>
      <c r="AC625">
        <v>0.4610814331050363</v>
      </c>
      <c r="AD625">
        <v>0.4630492555394965</v>
      </c>
      <c r="AE625">
        <v>0.46276963265989751</v>
      </c>
      <c r="AF625">
        <v>0.46043082018051928</v>
      </c>
      <c r="AG625">
        <v>0.46378521540157241</v>
      </c>
      <c r="AH625">
        <v>0.46256998073220962</v>
      </c>
      <c r="AI625">
        <v>0.46344921190660648</v>
      </c>
      <c r="AJ625">
        <v>0.46269655804687709</v>
      </c>
      <c r="AK625">
        <v>0.4634376558248785</v>
      </c>
      <c r="AL625">
        <v>0.46298468213111821</v>
      </c>
      <c r="AM625">
        <v>0.46226818623660387</v>
      </c>
      <c r="AN625">
        <v>0.46426934113226609</v>
      </c>
      <c r="AO625">
        <v>0.46329814274829317</v>
      </c>
      <c r="AP625">
        <v>0.46343461286021143</v>
      </c>
      <c r="AQ625">
        <v>0.46323554777664061</v>
      </c>
      <c r="AR625">
        <v>0.46271373694208379</v>
      </c>
      <c r="AS625">
        <v>0.46220225849802932</v>
      </c>
      <c r="AT625">
        <v>0.46273047734113681</v>
      </c>
      <c r="AU625">
        <v>0.46315068879237292</v>
      </c>
      <c r="AV625">
        <v>0.46262933067318118</v>
      </c>
      <c r="AW625">
        <v>0.46386736439562598</v>
      </c>
      <c r="AX625">
        <v>0.46233129779012222</v>
      </c>
      <c r="AY625">
        <v>0.46320335944922991</v>
      </c>
      <c r="AZ625">
        <v>0.46426934113226609</v>
      </c>
      <c r="BB625">
        <v>8.5830909363700176E-7</v>
      </c>
      <c r="BC625">
        <v>8.5389377728461109E-7</v>
      </c>
      <c r="BD625">
        <v>8.5684520372259594E-7</v>
      </c>
      <c r="BE625">
        <v>8.5525958370712303E-7</v>
      </c>
      <c r="BF625">
        <v>8.5847001645385951E-7</v>
      </c>
      <c r="BG625">
        <v>8.5867093277179116E-7</v>
      </c>
      <c r="BH625">
        <v>8.5681359630554509E-7</v>
      </c>
      <c r="BI625">
        <v>8.5377718055639138E-7</v>
      </c>
      <c r="BJ625">
        <v>8.5989068237719086E-7</v>
      </c>
      <c r="BK625">
        <v>8.5786366538722565E-7</v>
      </c>
      <c r="BL625">
        <v>8.6044755352143906E-7</v>
      </c>
      <c r="BM625">
        <v>8.5709144820190747E-7</v>
      </c>
      <c r="BN625">
        <v>8.6021480760289705E-7</v>
      </c>
      <c r="BO625">
        <v>8.5944915686320142E-7</v>
      </c>
      <c r="BP625">
        <v>8.5717876614538894E-7</v>
      </c>
      <c r="BQ625">
        <v>8.5893633100973126E-7</v>
      </c>
      <c r="BR625">
        <v>8.5986379006830363E-7</v>
      </c>
      <c r="BS625">
        <v>8.5684628221025948E-7</v>
      </c>
      <c r="BT625">
        <v>8.5679040262329207E-7</v>
      </c>
      <c r="BU625">
        <v>8.5540394219111626E-7</v>
      </c>
      <c r="BV625">
        <v>8.5795422585548025E-7</v>
      </c>
      <c r="BW625">
        <v>8.6252648681195874E-7</v>
      </c>
      <c r="BX625">
        <v>8.5597852537874662E-7</v>
      </c>
      <c r="BY625">
        <v>8.6098741534519375E-7</v>
      </c>
      <c r="BZ625">
        <v>8.5574389848197352E-7</v>
      </c>
      <c r="CA625">
        <v>8.5737776029224674E-7</v>
      </c>
      <c r="CB625">
        <v>8.5564441147163903E-7</v>
      </c>
      <c r="CC625">
        <v>8.5432322568705107E-7</v>
      </c>
      <c r="CD625">
        <v>8.5537562342048757E-7</v>
      </c>
      <c r="CE625">
        <v>8.5838902198688486E-7</v>
      </c>
      <c r="CF625">
        <v>8.510691979194629E-7</v>
      </c>
      <c r="CG625">
        <v>8.6225985487636977E-7</v>
      </c>
      <c r="CH625">
        <v>8.5907472980061308E-7</v>
      </c>
      <c r="CI625">
        <v>8.588267456388967E-7</v>
      </c>
      <c r="CJ625">
        <v>8.6095262124431148E-7</v>
      </c>
      <c r="CK625">
        <v>8.5246747803322007E-7</v>
      </c>
      <c r="CL625">
        <v>8.5773628185486553E-7</v>
      </c>
      <c r="CM625">
        <v>8.5714476545365273E-7</v>
      </c>
      <c r="CN625">
        <v>8.5977873711000995E-7</v>
      </c>
      <c r="CO625">
        <v>8.5731808129805224E-7</v>
      </c>
      <c r="CP625">
        <v>8.614326007043041E-7</v>
      </c>
      <c r="CQ625">
        <v>8.5733499430535138E-7</v>
      </c>
      <c r="CR625">
        <v>8.5835000735434165E-7</v>
      </c>
      <c r="CS625">
        <v>8.5902692293734676E-7</v>
      </c>
      <c r="CT625">
        <v>8.5639922452144355E-7</v>
      </c>
      <c r="CU625">
        <v>8.6276228704989121E-7</v>
      </c>
      <c r="CV625">
        <v>8.5510832040146257E-7</v>
      </c>
      <c r="CW625">
        <v>8.5929971778425923E-7</v>
      </c>
      <c r="CX625">
        <v>8.6007842022703352E-7</v>
      </c>
      <c r="CY625">
        <v>8.6042445401468981E-7</v>
      </c>
      <c r="CZ625">
        <v>8.6276228704989121E-7</v>
      </c>
      <c r="DB625">
        <v>1.647655315606851E-5</v>
      </c>
      <c r="DC625">
        <v>1.6398027540905521E-5</v>
      </c>
      <c r="DD625">
        <v>1.6453290748556741E-5</v>
      </c>
      <c r="DE625">
        <v>1.6424222482246931E-5</v>
      </c>
      <c r="DF625">
        <v>1.6480847125118061E-5</v>
      </c>
      <c r="DG625">
        <v>1.648244294839418E-5</v>
      </c>
      <c r="DH625">
        <v>1.6449904898859831E-5</v>
      </c>
      <c r="DI625">
        <v>1.639624764100525E-5</v>
      </c>
      <c r="DJ625">
        <v>1.6503199591343359E-5</v>
      </c>
      <c r="DK625">
        <v>1.646726333076235E-5</v>
      </c>
      <c r="DL625">
        <v>1.6515175081422921E-5</v>
      </c>
      <c r="DM625">
        <v>1.6455030693589761E-5</v>
      </c>
      <c r="DN625">
        <v>1.6512251606850169E-5</v>
      </c>
      <c r="DO625">
        <v>1.6498245131724418E-5</v>
      </c>
      <c r="DP625">
        <v>1.6457301957432371E-5</v>
      </c>
      <c r="DQ625">
        <v>1.6487571755627001E-5</v>
      </c>
      <c r="DR625">
        <v>1.6503247111131488E-5</v>
      </c>
      <c r="DS625">
        <v>1.6450385103575121E-5</v>
      </c>
      <c r="DT625">
        <v>1.6449535441299989E-5</v>
      </c>
      <c r="DU625">
        <v>1.6424099261169651E-5</v>
      </c>
      <c r="DV625">
        <v>1.647204964348794E-5</v>
      </c>
      <c r="DW625">
        <v>1.6552040381460589E-5</v>
      </c>
      <c r="DX625">
        <v>1.643769655590589E-5</v>
      </c>
      <c r="DY625">
        <v>1.652572563838746E-5</v>
      </c>
      <c r="DZ625">
        <v>1.6430935658102561E-5</v>
      </c>
      <c r="EA625">
        <v>1.6464195529383351E-5</v>
      </c>
      <c r="EB625">
        <v>1.6430218533144451E-5</v>
      </c>
      <c r="EC625">
        <v>1.6407320318128579E-5</v>
      </c>
      <c r="ED625">
        <v>1.6422633107778279E-5</v>
      </c>
      <c r="EE625">
        <v>1.6480570113265301E-5</v>
      </c>
      <c r="EF625">
        <v>1.634755831036406E-5</v>
      </c>
      <c r="EG625">
        <v>1.6549652606597099E-5</v>
      </c>
      <c r="EH625">
        <v>1.648997472339175E-5</v>
      </c>
      <c r="EI625">
        <v>1.6483591747337581E-5</v>
      </c>
      <c r="EJ625">
        <v>1.6523688747638821E-5</v>
      </c>
      <c r="EK625">
        <v>1.6372548198823089E-5</v>
      </c>
      <c r="EL625">
        <v>1.6462653769740739E-5</v>
      </c>
      <c r="EM625">
        <v>1.645582360948262E-5</v>
      </c>
      <c r="EN625">
        <v>1.6502746433494189E-5</v>
      </c>
      <c r="EO625">
        <v>1.6457648142725771E-5</v>
      </c>
      <c r="EP625">
        <v>1.653259139522062E-5</v>
      </c>
      <c r="EQ625">
        <v>1.64605645222053E-5</v>
      </c>
      <c r="ER625">
        <v>1.6478275939617182E-5</v>
      </c>
      <c r="ES625">
        <v>1.6489477994199459E-5</v>
      </c>
      <c r="ET625">
        <v>1.6442493045514998E-5</v>
      </c>
      <c r="EU625">
        <v>1.655220353506338E-5</v>
      </c>
      <c r="EV625">
        <v>1.6418581001111552E-5</v>
      </c>
      <c r="EW625">
        <v>1.6493127867713691E-5</v>
      </c>
      <c r="EX625">
        <v>1.6509619545084222E-5</v>
      </c>
      <c r="EY625">
        <v>1.6511255160800321E-5</v>
      </c>
      <c r="EZ625">
        <v>1.655220353506338E-5</v>
      </c>
      <c r="FB625">
        <v>5.6737421278259736E-6</v>
      </c>
      <c r="FC625">
        <v>5.7443781847717157E-6</v>
      </c>
      <c r="FD625">
        <v>5.6985968734420529E-6</v>
      </c>
      <c r="FE625">
        <v>5.7536536516064986E-6</v>
      </c>
      <c r="FF625">
        <v>5.6561799606485362E-6</v>
      </c>
      <c r="FG625">
        <v>5.6959345490632647E-6</v>
      </c>
      <c r="FH625">
        <v>5.6323339917907116E-6</v>
      </c>
      <c r="FI625">
        <v>5.6491098384080524E-6</v>
      </c>
      <c r="FJ625">
        <v>5.6760529035195714E-6</v>
      </c>
      <c r="FK625">
        <v>5.6354744255483136E-6</v>
      </c>
      <c r="FL625">
        <v>5.6754914516199228E-6</v>
      </c>
      <c r="FM625">
        <v>5.6280208942970044E-6</v>
      </c>
      <c r="FN625">
        <v>5.6578799747353788E-6</v>
      </c>
      <c r="FO625">
        <v>5.6651944703423377E-6</v>
      </c>
      <c r="FP625">
        <v>5.6342567965679161E-6</v>
      </c>
      <c r="FQ625">
        <v>5.6466838057925104E-6</v>
      </c>
      <c r="FR625">
        <v>5.6533056703153243E-6</v>
      </c>
      <c r="FS625">
        <v>5.6604352568165652E-6</v>
      </c>
      <c r="FT625">
        <v>5.6308273998758189E-6</v>
      </c>
      <c r="FU625">
        <v>5.6619841075208179E-6</v>
      </c>
      <c r="FV625">
        <v>5.7533436912431711E-6</v>
      </c>
      <c r="FW625">
        <v>5.6844905608681444E-6</v>
      </c>
      <c r="FX625">
        <v>5.6136738031210894E-6</v>
      </c>
      <c r="FY625">
        <v>5.6525341196054213E-6</v>
      </c>
      <c r="FZ625">
        <v>5.6368331887351861E-6</v>
      </c>
      <c r="GA625">
        <v>5.6508648303732274E-6</v>
      </c>
      <c r="GB625">
        <v>5.6026142583870282E-6</v>
      </c>
      <c r="GC625">
        <v>5.7338493799170247E-6</v>
      </c>
      <c r="GD625">
        <v>5.635667444264709E-6</v>
      </c>
      <c r="GE625">
        <v>5.6702592529374357E-6</v>
      </c>
      <c r="GF625">
        <v>5.7472324837766284E-6</v>
      </c>
      <c r="GG625">
        <v>5.6404629005116216E-6</v>
      </c>
      <c r="GH625">
        <v>5.6840147726279486E-6</v>
      </c>
      <c r="GI625">
        <v>5.635573142332613E-6</v>
      </c>
      <c r="GJ625">
        <v>5.6889516983150844E-6</v>
      </c>
      <c r="GK625">
        <v>5.5982110223168128E-6</v>
      </c>
      <c r="GL625">
        <v>5.652792809055805E-6</v>
      </c>
      <c r="GM625">
        <v>5.6881290860350719E-6</v>
      </c>
      <c r="GN625">
        <v>5.5990967786141034E-6</v>
      </c>
      <c r="GO625">
        <v>5.634623501674532E-6</v>
      </c>
      <c r="GP625">
        <v>5.6530942799111002E-6</v>
      </c>
      <c r="GQ625">
        <v>5.6389057943982478E-6</v>
      </c>
      <c r="GR625">
        <v>5.6724121054142113E-6</v>
      </c>
      <c r="GS625">
        <v>5.7032422866042836E-6</v>
      </c>
      <c r="GT625">
        <v>5.6592150287906526E-6</v>
      </c>
      <c r="GU625">
        <v>5.6747766429723498E-6</v>
      </c>
      <c r="GV625">
        <v>5.6562911070924989E-6</v>
      </c>
      <c r="GW625">
        <v>5.6168903521660558E-6</v>
      </c>
      <c r="GX625">
        <v>5.7033895344772326E-6</v>
      </c>
      <c r="GY625">
        <v>5.6579651036294099E-6</v>
      </c>
      <c r="GZ625">
        <v>5.5982110223168128E-6</v>
      </c>
    </row>
    <row r="626" spans="1:208" x14ac:dyDescent="0.3">
      <c r="A626">
        <v>624</v>
      </c>
      <c r="B626">
        <v>0.46294496218300762</v>
      </c>
      <c r="C626">
        <v>0.46287922354402089</v>
      </c>
      <c r="D626">
        <v>0.46369967387153332</v>
      </c>
      <c r="E626">
        <v>0.46206170080881642</v>
      </c>
      <c r="F626">
        <v>0.46287267496166501</v>
      </c>
      <c r="G626">
        <v>0.46373158519840368</v>
      </c>
      <c r="H626">
        <v>0.4628438369823939</v>
      </c>
      <c r="I626">
        <v>0.46384059274935963</v>
      </c>
      <c r="J626">
        <v>0.46321589292237769</v>
      </c>
      <c r="K626">
        <v>0.46312893196498151</v>
      </c>
      <c r="L626">
        <v>0.46210750684749402</v>
      </c>
      <c r="M626">
        <v>0.46291651385446592</v>
      </c>
      <c r="N626">
        <v>0.46299918061863959</v>
      </c>
      <c r="O626">
        <v>0.46319942091464111</v>
      </c>
      <c r="P626">
        <v>0.46245986428657998</v>
      </c>
      <c r="Q626">
        <v>0.46253789315100718</v>
      </c>
      <c r="R626">
        <v>0.46215633822551277</v>
      </c>
      <c r="S626">
        <v>0.46070308821654909</v>
      </c>
      <c r="T626">
        <v>0.46295125474982912</v>
      </c>
      <c r="U626">
        <v>0.46191248895357861</v>
      </c>
      <c r="V626">
        <v>0.46254557929769102</v>
      </c>
      <c r="W626">
        <v>0.4630160795415828</v>
      </c>
      <c r="X626">
        <v>0.46225014560431132</v>
      </c>
      <c r="Y626">
        <v>0.46313825072826142</v>
      </c>
      <c r="Z626">
        <v>0.46255343800673199</v>
      </c>
      <c r="AA626">
        <v>0.46379239049478033</v>
      </c>
      <c r="AB626">
        <v>0.45984710908390469</v>
      </c>
      <c r="AC626">
        <v>0.46315794612685968</v>
      </c>
      <c r="AD626">
        <v>0.46390714221956958</v>
      </c>
      <c r="AE626">
        <v>0.46347798244917382</v>
      </c>
      <c r="AF626">
        <v>0.45916997488268257</v>
      </c>
      <c r="AG626">
        <v>0.4598084948462367</v>
      </c>
      <c r="AH626">
        <v>0.46210006736978543</v>
      </c>
      <c r="AI626">
        <v>0.46346648788376199</v>
      </c>
      <c r="AJ626">
        <v>0.46275972615716138</v>
      </c>
      <c r="AK626">
        <v>0.46228716287117272</v>
      </c>
      <c r="AL626">
        <v>0.46381911152958322</v>
      </c>
      <c r="AM626">
        <v>0.46314094549130719</v>
      </c>
      <c r="AN626">
        <v>0.46309210986902671</v>
      </c>
      <c r="AO626">
        <v>0.46276976683154553</v>
      </c>
      <c r="AP626">
        <v>0.46208460388888628</v>
      </c>
      <c r="AQ626">
        <v>0.46294088491399388</v>
      </c>
      <c r="AR626">
        <v>0.46367941608770052</v>
      </c>
      <c r="AS626">
        <v>0.46285665591371411</v>
      </c>
      <c r="AT626">
        <v>0.46087871432452221</v>
      </c>
      <c r="AU626">
        <v>0.46309547942996587</v>
      </c>
      <c r="AV626">
        <v>0.45910327706422538</v>
      </c>
      <c r="AW626">
        <v>0.46024462759689128</v>
      </c>
      <c r="AX626">
        <v>0.46253695690941787</v>
      </c>
      <c r="AY626">
        <v>0.46252578913129139</v>
      </c>
      <c r="AZ626">
        <v>0.46390714221956958</v>
      </c>
      <c r="BB626">
        <v>8.5803972569515293E-7</v>
      </c>
      <c r="BC626">
        <v>8.6065857451864584E-7</v>
      </c>
      <c r="BD626">
        <v>8.5804327246303007E-7</v>
      </c>
      <c r="BE626">
        <v>8.5968151054874178E-7</v>
      </c>
      <c r="BF626">
        <v>8.5269174444704749E-7</v>
      </c>
      <c r="BG626">
        <v>8.5786600919671802E-7</v>
      </c>
      <c r="BH626">
        <v>8.5971246542826368E-7</v>
      </c>
      <c r="BI626">
        <v>8.5740230531234746E-7</v>
      </c>
      <c r="BJ626">
        <v>8.603504459784991E-7</v>
      </c>
      <c r="BK626">
        <v>8.6111924789399504E-7</v>
      </c>
      <c r="BL626">
        <v>8.5501991954866783E-7</v>
      </c>
      <c r="BM626">
        <v>8.5713855810761333E-7</v>
      </c>
      <c r="BN626">
        <v>8.5421084049441181E-7</v>
      </c>
      <c r="BO626">
        <v>8.5580611832358224E-7</v>
      </c>
      <c r="BP626">
        <v>8.5646969048112142E-7</v>
      </c>
      <c r="BQ626">
        <v>8.5610920378051839E-7</v>
      </c>
      <c r="BR626">
        <v>8.5380301988766229E-7</v>
      </c>
      <c r="BS626">
        <v>8.5000955878300833E-7</v>
      </c>
      <c r="BT626">
        <v>8.5581734636341891E-7</v>
      </c>
      <c r="BU626">
        <v>8.506098850875683E-7</v>
      </c>
      <c r="BV626">
        <v>8.5874937126599903E-7</v>
      </c>
      <c r="BW626">
        <v>8.5702644585563606E-7</v>
      </c>
      <c r="BX626">
        <v>8.5437799900573245E-7</v>
      </c>
      <c r="BY626">
        <v>8.5792808670441155E-7</v>
      </c>
      <c r="BZ626">
        <v>8.572859298499474E-7</v>
      </c>
      <c r="CA626">
        <v>8.5773177935026299E-7</v>
      </c>
      <c r="CB626">
        <v>8.5407354695665147E-7</v>
      </c>
      <c r="CC626">
        <v>8.5855275340932989E-7</v>
      </c>
      <c r="CD626">
        <v>8.5862252580020028E-7</v>
      </c>
      <c r="CE626">
        <v>8.5680934430917011E-7</v>
      </c>
      <c r="CF626">
        <v>8.5051657721113645E-7</v>
      </c>
      <c r="CG626">
        <v>8.5131844932762166E-7</v>
      </c>
      <c r="CH626">
        <v>8.5611037246964237E-7</v>
      </c>
      <c r="CI626">
        <v>8.5343299415154118E-7</v>
      </c>
      <c r="CJ626">
        <v>8.5484772849563844E-7</v>
      </c>
      <c r="CK626">
        <v>8.5442158001731988E-7</v>
      </c>
      <c r="CL626">
        <v>8.5612366804329867E-7</v>
      </c>
      <c r="CM626">
        <v>8.5895025828755004E-7</v>
      </c>
      <c r="CN626">
        <v>8.5522286289148652E-7</v>
      </c>
      <c r="CO626">
        <v>8.5417240688453795E-7</v>
      </c>
      <c r="CP626">
        <v>8.570477267828571E-7</v>
      </c>
      <c r="CQ626">
        <v>8.5319678553391518E-7</v>
      </c>
      <c r="CR626">
        <v>8.5857889885797738E-7</v>
      </c>
      <c r="CS626">
        <v>8.5484568476619887E-7</v>
      </c>
      <c r="CT626">
        <v>8.4763661180599979E-7</v>
      </c>
      <c r="CU626">
        <v>8.5859212817557696E-7</v>
      </c>
      <c r="CV626">
        <v>8.5199985273129696E-7</v>
      </c>
      <c r="CW626">
        <v>8.5291922279351897E-7</v>
      </c>
      <c r="CX626">
        <v>8.5724598442308763E-7</v>
      </c>
      <c r="CY626">
        <v>8.519566520189667E-7</v>
      </c>
      <c r="CZ626">
        <v>8.6111924789399504E-7</v>
      </c>
      <c r="DB626">
        <v>1.647231144743945E-5</v>
      </c>
      <c r="DC626">
        <v>1.6517496769277869E-5</v>
      </c>
      <c r="DD626">
        <v>1.647237999668307E-5</v>
      </c>
      <c r="DE626">
        <v>1.6496847546698632E-5</v>
      </c>
      <c r="DF626">
        <v>1.637491264813425E-5</v>
      </c>
      <c r="DG626">
        <v>1.6468271998085959E-5</v>
      </c>
      <c r="DH626">
        <v>1.6499354824036149E-5</v>
      </c>
      <c r="DI626">
        <v>1.6461087529905901E-5</v>
      </c>
      <c r="DJ626">
        <v>1.6512700484517759E-5</v>
      </c>
      <c r="DK626">
        <v>1.6528080717411059E-5</v>
      </c>
      <c r="DL626">
        <v>1.6417302977684061E-5</v>
      </c>
      <c r="DM626">
        <v>1.6457708632070129E-5</v>
      </c>
      <c r="DN626">
        <v>1.640429779209873E-5</v>
      </c>
      <c r="DO626">
        <v>1.6429749250429181E-5</v>
      </c>
      <c r="DP626">
        <v>1.6447253574770309E-5</v>
      </c>
      <c r="DQ626">
        <v>1.6440407412567829E-5</v>
      </c>
      <c r="DR626">
        <v>1.6399787484332209E-5</v>
      </c>
      <c r="DS626">
        <v>1.6330589875180471E-5</v>
      </c>
      <c r="DT626">
        <v>1.6433486164131779E-5</v>
      </c>
      <c r="DU626">
        <v>1.6342582799740261E-5</v>
      </c>
      <c r="DV626">
        <v>1.6487136665738412E-5</v>
      </c>
      <c r="DW626">
        <v>1.6454272251560491E-5</v>
      </c>
      <c r="DX626">
        <v>1.641218232430739E-5</v>
      </c>
      <c r="DY626">
        <v>1.6469546987909009E-5</v>
      </c>
      <c r="DZ626">
        <v>1.6459216915829821E-5</v>
      </c>
      <c r="EA626">
        <v>1.6467846354110381E-5</v>
      </c>
      <c r="EB626">
        <v>1.640481991294357E-5</v>
      </c>
      <c r="EC626">
        <v>1.648030580638167E-5</v>
      </c>
      <c r="ED626">
        <v>1.6480218049170968E-5</v>
      </c>
      <c r="EE626">
        <v>1.6452813176310089E-5</v>
      </c>
      <c r="EF626">
        <v>1.634287321347554E-5</v>
      </c>
      <c r="EG626">
        <v>1.6355065489164119E-5</v>
      </c>
      <c r="EH626">
        <v>1.643976169392826E-5</v>
      </c>
      <c r="EI626">
        <v>1.639213960860939E-5</v>
      </c>
      <c r="EJ626">
        <v>1.641672416618921E-5</v>
      </c>
      <c r="EK626">
        <v>1.6409032988642899E-5</v>
      </c>
      <c r="EL626">
        <v>1.6439358055635081E-5</v>
      </c>
      <c r="EM626">
        <v>1.6488744105403601E-5</v>
      </c>
      <c r="EN626">
        <v>1.6425160235771371E-5</v>
      </c>
      <c r="EO626">
        <v>1.6405940255671661E-5</v>
      </c>
      <c r="EP626">
        <v>1.6458424841343078E-5</v>
      </c>
      <c r="EQ626">
        <v>1.6389002288989221E-5</v>
      </c>
      <c r="ER626">
        <v>1.6482754503677451E-5</v>
      </c>
      <c r="ES626">
        <v>1.6417908608645881E-5</v>
      </c>
      <c r="ET626">
        <v>1.6289455573535018E-5</v>
      </c>
      <c r="EU626">
        <v>1.6481482238200531E-5</v>
      </c>
      <c r="EV626">
        <v>1.636944642825904E-5</v>
      </c>
      <c r="EW626">
        <v>1.6380156320678169E-5</v>
      </c>
      <c r="EX626">
        <v>1.6457928417722952E-5</v>
      </c>
      <c r="EY626">
        <v>1.6363959508154939E-5</v>
      </c>
      <c r="EZ626">
        <v>1.6528080717411059E-5</v>
      </c>
      <c r="FB626">
        <v>5.6581969381014686E-6</v>
      </c>
      <c r="FC626">
        <v>5.6771839443665737E-6</v>
      </c>
      <c r="FD626">
        <v>5.6186084292313449E-6</v>
      </c>
      <c r="FE626">
        <v>5.7132176277853836E-6</v>
      </c>
      <c r="FF626">
        <v>5.6285190798820847E-6</v>
      </c>
      <c r="FG626">
        <v>5.6155355702578418E-6</v>
      </c>
      <c r="FH626">
        <v>5.6728124829454424E-6</v>
      </c>
      <c r="FI626">
        <v>5.6073796772451988E-6</v>
      </c>
      <c r="FJ626">
        <v>5.657800610527038E-6</v>
      </c>
      <c r="FK626">
        <v>5.6676530483536717E-6</v>
      </c>
      <c r="FL626">
        <v>5.6832606062149997E-6</v>
      </c>
      <c r="FM626">
        <v>5.6546752509368058E-6</v>
      </c>
      <c r="FN626">
        <v>5.631996167838692E-6</v>
      </c>
      <c r="FO626">
        <v>5.6302415020376437E-6</v>
      </c>
      <c r="FP626">
        <v>5.6750799535918233E-6</v>
      </c>
      <c r="FQ626">
        <v>5.6686156384348866E-6</v>
      </c>
      <c r="FR626">
        <v>5.6746323330863712E-6</v>
      </c>
      <c r="FS626">
        <v>5.7269296148325201E-6</v>
      </c>
      <c r="FT626">
        <v>5.6445305257315633E-6</v>
      </c>
      <c r="FU626">
        <v>5.6676072322762011E-6</v>
      </c>
      <c r="FV626">
        <v>5.6843226373953219E-6</v>
      </c>
      <c r="FW626">
        <v>5.6482664288012978E-6</v>
      </c>
      <c r="FX626">
        <v>5.6739917856445306E-6</v>
      </c>
      <c r="FY626">
        <v>5.64709179370594E-6</v>
      </c>
      <c r="FZ626">
        <v>5.6742831329197874E-6</v>
      </c>
      <c r="GA626">
        <v>5.6122059091138238E-6</v>
      </c>
      <c r="GB626">
        <v>5.7982984956604233E-6</v>
      </c>
      <c r="GC626">
        <v>5.6497457718653081E-6</v>
      </c>
      <c r="GD626">
        <v>5.6104100915876621E-6</v>
      </c>
      <c r="GE626">
        <v>5.6235429141064873E-6</v>
      </c>
      <c r="GF626">
        <v>5.8122519884764536E-6</v>
      </c>
      <c r="GG626">
        <v>5.7827557354536649E-6</v>
      </c>
      <c r="GH626">
        <v>5.6914270087514512E-6</v>
      </c>
      <c r="GI626">
        <v>5.6034047743601196E-6</v>
      </c>
      <c r="GJ626">
        <v>5.6488120420044057E-6</v>
      </c>
      <c r="GK626">
        <v>5.6709587417392723E-6</v>
      </c>
      <c r="GL626">
        <v>5.6011003989102237E-6</v>
      </c>
      <c r="GM626">
        <v>5.6535324267119759E-6</v>
      </c>
      <c r="GN626">
        <v>5.6342894093869319E-6</v>
      </c>
      <c r="GO626">
        <v>5.6445752805492274E-6</v>
      </c>
      <c r="GP626">
        <v>5.6987034255807988E-6</v>
      </c>
      <c r="GQ626">
        <v>5.6297937215303776E-6</v>
      </c>
      <c r="GR626">
        <v>5.6232093391295663E-6</v>
      </c>
      <c r="GS626">
        <v>5.6441376618399018E-6</v>
      </c>
      <c r="GT626">
        <v>5.7032883078035108E-6</v>
      </c>
      <c r="GU626">
        <v>5.6534323034518352E-6</v>
      </c>
      <c r="GV626">
        <v>5.8252451697397821E-6</v>
      </c>
      <c r="GW626">
        <v>5.768537077078163E-6</v>
      </c>
      <c r="GX626">
        <v>5.6747061052740809E-6</v>
      </c>
      <c r="GY626">
        <v>5.6428898451089853E-6</v>
      </c>
      <c r="GZ626">
        <v>5.6011003989102237E-6</v>
      </c>
    </row>
    <row r="627" spans="1:208" x14ac:dyDescent="0.3">
      <c r="A627">
        <v>625</v>
      </c>
      <c r="B627">
        <v>0.46274848024391851</v>
      </c>
      <c r="C627">
        <v>0.46203150128902948</v>
      </c>
      <c r="D627">
        <v>0.4621709031201337</v>
      </c>
      <c r="E627">
        <v>0.46267912314682968</v>
      </c>
      <c r="F627">
        <v>0.46281656128350512</v>
      </c>
      <c r="G627">
        <v>0.46288204713182513</v>
      </c>
      <c r="H627">
        <v>0.46348641193256351</v>
      </c>
      <c r="I627">
        <v>0.46343135567897609</v>
      </c>
      <c r="J627">
        <v>0.46070304233390919</v>
      </c>
      <c r="K627">
        <v>0.46297066747506688</v>
      </c>
      <c r="L627">
        <v>0.46318199534987969</v>
      </c>
      <c r="M627">
        <v>0.46392098470840087</v>
      </c>
      <c r="N627">
        <v>0.46249209639684519</v>
      </c>
      <c r="O627">
        <v>0.46347767732536899</v>
      </c>
      <c r="P627">
        <v>0.46314623121153031</v>
      </c>
      <c r="Q627">
        <v>0.46301326234498169</v>
      </c>
      <c r="R627">
        <v>0.46279595650153221</v>
      </c>
      <c r="S627">
        <v>0.46319109803725322</v>
      </c>
      <c r="T627">
        <v>0.46323341581112931</v>
      </c>
      <c r="U627">
        <v>0.46288578099587391</v>
      </c>
      <c r="V627">
        <v>0.46227135915784501</v>
      </c>
      <c r="W627">
        <v>0.46313798909859732</v>
      </c>
      <c r="X627">
        <v>0.46338017442179952</v>
      </c>
      <c r="Y627">
        <v>0.46218619633593111</v>
      </c>
      <c r="Z627">
        <v>0.46418210536377003</v>
      </c>
      <c r="AA627">
        <v>0.46272093041111279</v>
      </c>
      <c r="AB627">
        <v>0.46369716574989273</v>
      </c>
      <c r="AC627">
        <v>0.46385869515240419</v>
      </c>
      <c r="AD627">
        <v>0.46254645507485409</v>
      </c>
      <c r="AE627">
        <v>0.46291521449483458</v>
      </c>
      <c r="AF627">
        <v>0.46304451755724291</v>
      </c>
      <c r="AG627">
        <v>0.4623015045205856</v>
      </c>
      <c r="AH627">
        <v>0.46275520137799159</v>
      </c>
      <c r="AI627">
        <v>0.46406422612649911</v>
      </c>
      <c r="AJ627">
        <v>0.4630834950785736</v>
      </c>
      <c r="AK627">
        <v>0.4630947668597189</v>
      </c>
      <c r="AL627">
        <v>0.46412137986599661</v>
      </c>
      <c r="AM627">
        <v>0.46222286895241632</v>
      </c>
      <c r="AN627">
        <v>0.46111280428586032</v>
      </c>
      <c r="AO627">
        <v>0.46302524818524321</v>
      </c>
      <c r="AP627">
        <v>0.46222869445285247</v>
      </c>
      <c r="AQ627">
        <v>0.46321587466675002</v>
      </c>
      <c r="AR627">
        <v>0.46023669244958448</v>
      </c>
      <c r="AS627">
        <v>0.46245538185310459</v>
      </c>
      <c r="AT627">
        <v>0.46297163637972732</v>
      </c>
      <c r="AU627">
        <v>0.46355177990382879</v>
      </c>
      <c r="AV627">
        <v>0.46326107444620551</v>
      </c>
      <c r="AW627">
        <v>0.46354869221449818</v>
      </c>
      <c r="AX627">
        <v>0.46184604161666531</v>
      </c>
      <c r="AY627">
        <v>0.46249847050280579</v>
      </c>
      <c r="AZ627">
        <v>0.46418210536377003</v>
      </c>
      <c r="BB627">
        <v>8.5539934911108304E-7</v>
      </c>
      <c r="BC627">
        <v>8.5548116455993713E-7</v>
      </c>
      <c r="BD627">
        <v>8.5693997682320894E-7</v>
      </c>
      <c r="BE627">
        <v>8.5524160998435153E-7</v>
      </c>
      <c r="BF627">
        <v>8.5912388334449728E-7</v>
      </c>
      <c r="BG627">
        <v>8.5670972592685247E-7</v>
      </c>
      <c r="BH627">
        <v>8.5874407341356429E-7</v>
      </c>
      <c r="BI627">
        <v>8.574088978034617E-7</v>
      </c>
      <c r="BJ627">
        <v>8.5042621560046277E-7</v>
      </c>
      <c r="BK627">
        <v>8.5379699883224502E-7</v>
      </c>
      <c r="BL627">
        <v>8.5864230379071432E-7</v>
      </c>
      <c r="BM627">
        <v>8.6007753521727969E-7</v>
      </c>
      <c r="BN627">
        <v>8.5603234648172962E-7</v>
      </c>
      <c r="BO627">
        <v>8.5457545928699749E-7</v>
      </c>
      <c r="BP627">
        <v>8.5870332948782262E-7</v>
      </c>
      <c r="BQ627">
        <v>8.5631694685158132E-7</v>
      </c>
      <c r="BR627">
        <v>8.5833124667144E-7</v>
      </c>
      <c r="BS627">
        <v>8.5793160840954039E-7</v>
      </c>
      <c r="BT627">
        <v>8.5815599208810299E-7</v>
      </c>
      <c r="BU627">
        <v>8.5556565607378149E-7</v>
      </c>
      <c r="BV627">
        <v>8.5192302769504839E-7</v>
      </c>
      <c r="BW627">
        <v>8.5517684078305913E-7</v>
      </c>
      <c r="BX627">
        <v>8.5645376123334546E-7</v>
      </c>
      <c r="BY627">
        <v>8.5612285483346755E-7</v>
      </c>
      <c r="BZ627">
        <v>8.5877128396650276E-7</v>
      </c>
      <c r="CA627">
        <v>8.5617341668645718E-7</v>
      </c>
      <c r="CB627">
        <v>8.5495738185686631E-7</v>
      </c>
      <c r="CC627">
        <v>8.5631422808023457E-7</v>
      </c>
      <c r="CD627">
        <v>8.5706778978944366E-7</v>
      </c>
      <c r="CE627">
        <v>8.5574854615830627E-7</v>
      </c>
      <c r="CF627">
        <v>8.5786500059738667E-7</v>
      </c>
      <c r="CG627">
        <v>8.5712094833428853E-7</v>
      </c>
      <c r="CH627">
        <v>8.558470486314616E-7</v>
      </c>
      <c r="CI627">
        <v>8.5793705479928784E-7</v>
      </c>
      <c r="CJ627">
        <v>8.5770161473158203E-7</v>
      </c>
      <c r="CK627">
        <v>8.5626150203930218E-7</v>
      </c>
      <c r="CL627">
        <v>8.5917176743434287E-7</v>
      </c>
      <c r="CM627">
        <v>8.5538369930604502E-7</v>
      </c>
      <c r="CN627">
        <v>8.533251056487103E-7</v>
      </c>
      <c r="CO627">
        <v>8.5778180875567053E-7</v>
      </c>
      <c r="CP627">
        <v>8.5585379202437932E-7</v>
      </c>
      <c r="CQ627">
        <v>8.581764428220552E-7</v>
      </c>
      <c r="CR627">
        <v>8.5300617926014795E-7</v>
      </c>
      <c r="CS627">
        <v>8.5668768013443406E-7</v>
      </c>
      <c r="CT627">
        <v>8.5468411799035487E-7</v>
      </c>
      <c r="CU627">
        <v>8.5833808108007815E-7</v>
      </c>
      <c r="CV627">
        <v>8.5659876193362908E-7</v>
      </c>
      <c r="CW627">
        <v>8.6008254833536283E-7</v>
      </c>
      <c r="CX627">
        <v>8.5650729024463312E-7</v>
      </c>
      <c r="CY627">
        <v>8.5076520655987529E-7</v>
      </c>
      <c r="CZ627">
        <v>8.6008254833536283E-7</v>
      </c>
      <c r="DB627">
        <v>1.6429195537082872E-5</v>
      </c>
      <c r="DC627">
        <v>1.643054581569007E-5</v>
      </c>
      <c r="DD627">
        <v>1.6456141261735792E-5</v>
      </c>
      <c r="DE627">
        <v>1.642370328456728E-5</v>
      </c>
      <c r="DF627">
        <v>1.6491043108189011E-5</v>
      </c>
      <c r="DG627">
        <v>1.6446922094929619E-5</v>
      </c>
      <c r="DH627">
        <v>1.648504463231704E-5</v>
      </c>
      <c r="DI627">
        <v>1.6461584064415099E-5</v>
      </c>
      <c r="DJ627">
        <v>1.633768121599109E-5</v>
      </c>
      <c r="DK627">
        <v>1.639660305707864E-5</v>
      </c>
      <c r="DL627">
        <v>1.6483296255148392E-5</v>
      </c>
      <c r="DM627">
        <v>1.6506715423479729E-5</v>
      </c>
      <c r="DN627">
        <v>1.6435711070889671E-5</v>
      </c>
      <c r="DO627">
        <v>1.6415545022668881E-5</v>
      </c>
      <c r="DP627">
        <v>1.6483766761095329E-5</v>
      </c>
      <c r="DQ627">
        <v>1.6440251907150831E-5</v>
      </c>
      <c r="DR627">
        <v>1.6479977206721422E-5</v>
      </c>
      <c r="DS627">
        <v>1.647030641363722E-5</v>
      </c>
      <c r="DT627">
        <v>1.6474859609728818E-5</v>
      </c>
      <c r="DU627">
        <v>1.6429215364557711E-5</v>
      </c>
      <c r="DV627">
        <v>1.636338711316654E-5</v>
      </c>
      <c r="DW627">
        <v>1.6423601964813281E-5</v>
      </c>
      <c r="DX627">
        <v>1.6447449563796851E-5</v>
      </c>
      <c r="DY627">
        <v>1.6438634122654089E-5</v>
      </c>
      <c r="DZ627">
        <v>1.6484590693659781E-5</v>
      </c>
      <c r="EA627">
        <v>1.6438271959922631E-5</v>
      </c>
      <c r="EB627">
        <v>1.6416573583285821E-5</v>
      </c>
      <c r="EC627">
        <v>1.6443427806531091E-5</v>
      </c>
      <c r="ED627">
        <v>1.645561601067874E-5</v>
      </c>
      <c r="EE627">
        <v>1.6430418145601681E-5</v>
      </c>
      <c r="EF627">
        <v>1.647091386868331E-5</v>
      </c>
      <c r="EG627">
        <v>1.6456902105311271E-5</v>
      </c>
      <c r="EH627">
        <v>1.6433651220298491E-5</v>
      </c>
      <c r="EI627">
        <v>1.6471381481881849E-5</v>
      </c>
      <c r="EJ627">
        <v>1.646629995662955E-5</v>
      </c>
      <c r="EK627">
        <v>1.6442433463078859E-5</v>
      </c>
      <c r="EL627">
        <v>1.6489387922182489E-5</v>
      </c>
      <c r="EM627">
        <v>1.6426787729890569E-5</v>
      </c>
      <c r="EN627">
        <v>1.6392355187520809E-5</v>
      </c>
      <c r="EO627">
        <v>1.646801887220048E-5</v>
      </c>
      <c r="EP627">
        <v>1.6432646928043871E-5</v>
      </c>
      <c r="EQ627">
        <v>1.647443444247163E-5</v>
      </c>
      <c r="ER627">
        <v>1.6385064436445789E-5</v>
      </c>
      <c r="ES627">
        <v>1.6449848643257621E-5</v>
      </c>
      <c r="ET627">
        <v>1.6416123802997541E-5</v>
      </c>
      <c r="EU627">
        <v>1.6479814816294609E-5</v>
      </c>
      <c r="EV627">
        <v>1.64482463795308E-5</v>
      </c>
      <c r="EW627">
        <v>1.650791130018838E-5</v>
      </c>
      <c r="EX627">
        <v>1.64449817140202E-5</v>
      </c>
      <c r="EY627">
        <v>1.634099909485702E-5</v>
      </c>
      <c r="EZ627">
        <v>1.650791130018838E-5</v>
      </c>
      <c r="FB627">
        <v>5.6536934575576179E-6</v>
      </c>
      <c r="FC627">
        <v>5.6918456725221271E-6</v>
      </c>
      <c r="FD627">
        <v>5.6933642529936424E-6</v>
      </c>
      <c r="FE627">
        <v>5.6554425306535359E-6</v>
      </c>
      <c r="FF627">
        <v>5.6713910187837484E-6</v>
      </c>
      <c r="FG627">
        <v>5.6527786615869997E-6</v>
      </c>
      <c r="FH627">
        <v>5.6341171024918546E-6</v>
      </c>
      <c r="FI627">
        <v>5.628985054791748E-6</v>
      </c>
      <c r="FJ627">
        <v>5.7294188733771439E-6</v>
      </c>
      <c r="FK627">
        <v>5.630846214377939E-6</v>
      </c>
      <c r="FL627">
        <v>5.6495070291366568E-6</v>
      </c>
      <c r="FM627">
        <v>5.6187044728730312E-6</v>
      </c>
      <c r="FN627">
        <v>5.6694030819738498E-6</v>
      </c>
      <c r="FO627">
        <v>5.6108206728994839E-6</v>
      </c>
      <c r="FP627">
        <v>5.651547999560415E-6</v>
      </c>
      <c r="FQ627">
        <v>5.6436014300479886E-6</v>
      </c>
      <c r="FR627">
        <v>5.6686697558400027E-6</v>
      </c>
      <c r="FS627">
        <v>5.6445768870701189E-6</v>
      </c>
      <c r="FT627">
        <v>5.6439148296802638E-6</v>
      </c>
      <c r="FU627">
        <v>5.6464970553824897E-6</v>
      </c>
      <c r="FV627">
        <v>5.6560112484038474E-6</v>
      </c>
      <c r="FW627">
        <v>5.6313518286675807E-6</v>
      </c>
      <c r="FX627">
        <v>5.6268330919364694E-6</v>
      </c>
      <c r="FY627">
        <v>5.6865022632808676E-6</v>
      </c>
      <c r="FZ627">
        <v>5.5975011106374264E-6</v>
      </c>
      <c r="GA627">
        <v>5.6582635416945216E-6</v>
      </c>
      <c r="GB627">
        <v>5.5997042527967689E-6</v>
      </c>
      <c r="GC627">
        <v>5.6004176857709866E-6</v>
      </c>
      <c r="GD627">
        <v>5.673409086929976E-6</v>
      </c>
      <c r="GE627">
        <v>5.6453667049105161E-6</v>
      </c>
      <c r="GF627">
        <v>5.6524846485275024E-6</v>
      </c>
      <c r="GG627">
        <v>5.6867469183760278E-6</v>
      </c>
      <c r="GH627">
        <v>5.6548739622382518E-6</v>
      </c>
      <c r="GI627">
        <v>5.5991811348790517E-6</v>
      </c>
      <c r="GJ627">
        <v>5.6488539339589471E-6</v>
      </c>
      <c r="GK627">
        <v>5.6400752697916027E-6</v>
      </c>
      <c r="GL627">
        <v>5.6023092110205882E-6</v>
      </c>
      <c r="GM627">
        <v>5.6804755451003901E-6</v>
      </c>
      <c r="GN627">
        <v>5.7269651197199811E-6</v>
      </c>
      <c r="GO627">
        <v>5.6525035103741877E-6</v>
      </c>
      <c r="GP627">
        <v>5.6821952183620327E-6</v>
      </c>
      <c r="GQ627">
        <v>5.644690350032329E-6</v>
      </c>
      <c r="GR627">
        <v>5.7706853947441572E-6</v>
      </c>
      <c r="GS627">
        <v>5.6762111988760821E-6</v>
      </c>
      <c r="GT627">
        <v>5.6374991819415086E-6</v>
      </c>
      <c r="GU627">
        <v>5.628900142655968E-6</v>
      </c>
      <c r="GV627">
        <v>5.6333476954640146E-6</v>
      </c>
      <c r="GW627">
        <v>5.6386591220823524E-6</v>
      </c>
      <c r="GX627">
        <v>5.7066227374579301E-6</v>
      </c>
      <c r="GY627">
        <v>5.6363996629350183E-6</v>
      </c>
      <c r="GZ627">
        <v>5.5975011106374264E-6</v>
      </c>
    </row>
    <row r="628" spans="1:208" x14ac:dyDescent="0.3">
      <c r="A628">
        <v>626</v>
      </c>
      <c r="B628">
        <v>0.46337878414319628</v>
      </c>
      <c r="C628">
        <v>0.46311679199343359</v>
      </c>
      <c r="D628">
        <v>0.46059061806506912</v>
      </c>
      <c r="E628">
        <v>0.46348743173758322</v>
      </c>
      <c r="F628">
        <v>0.4624932334642185</v>
      </c>
      <c r="G628">
        <v>0.46354420922845618</v>
      </c>
      <c r="H628">
        <v>0.46284141901071091</v>
      </c>
      <c r="I628">
        <v>0.46271569246405442</v>
      </c>
      <c r="J628">
        <v>0.46273696102805012</v>
      </c>
      <c r="K628">
        <v>0.46371639237556822</v>
      </c>
      <c r="L628">
        <v>0.46295826993541728</v>
      </c>
      <c r="M628">
        <v>0.46271056257205412</v>
      </c>
      <c r="N628">
        <v>0.46316056570926828</v>
      </c>
      <c r="O628">
        <v>0.46380916540780448</v>
      </c>
      <c r="P628">
        <v>0.46358546956542768</v>
      </c>
      <c r="Q628">
        <v>0.46188689185865128</v>
      </c>
      <c r="R628">
        <v>0.46197027909669541</v>
      </c>
      <c r="S628">
        <v>0.46057389072671928</v>
      </c>
      <c r="T628">
        <v>0.46056828776616737</v>
      </c>
      <c r="U628">
        <v>0.46390036866744111</v>
      </c>
      <c r="V628">
        <v>0.46222045965943309</v>
      </c>
      <c r="W628">
        <v>0.462282042672436</v>
      </c>
      <c r="X628">
        <v>0.46365095158214797</v>
      </c>
      <c r="Y628">
        <v>0.46418338237023937</v>
      </c>
      <c r="Z628">
        <v>0.46062569075394438</v>
      </c>
      <c r="AA628">
        <v>0.46252424307321338</v>
      </c>
      <c r="AB628">
        <v>0.46349571647065452</v>
      </c>
      <c r="AC628">
        <v>0.46268652960681622</v>
      </c>
      <c r="AD628">
        <v>0.46411727087076532</v>
      </c>
      <c r="AE628">
        <v>0.46325296112219999</v>
      </c>
      <c r="AF628">
        <v>0.46062905513157171</v>
      </c>
      <c r="AG628">
        <v>0.46358994978360413</v>
      </c>
      <c r="AH628">
        <v>0.46229399743301058</v>
      </c>
      <c r="AI628">
        <v>0.4636134235725391</v>
      </c>
      <c r="AJ628">
        <v>0.46256524441196339</v>
      </c>
      <c r="AK628">
        <v>0.46318610539121852</v>
      </c>
      <c r="AL628">
        <v>0.4608363795602638</v>
      </c>
      <c r="AM628">
        <v>0.46210942380298259</v>
      </c>
      <c r="AN628">
        <v>0.46359029243669381</v>
      </c>
      <c r="AO628">
        <v>0.46220647505812229</v>
      </c>
      <c r="AP628">
        <v>0.46114841803319129</v>
      </c>
      <c r="AQ628">
        <v>0.46238208884427501</v>
      </c>
      <c r="AR628">
        <v>0.4615688753861355</v>
      </c>
      <c r="AS628">
        <v>0.46259658553992961</v>
      </c>
      <c r="AT628">
        <v>0.46353944614309611</v>
      </c>
      <c r="AU628">
        <v>0.46323041736254511</v>
      </c>
      <c r="AV628">
        <v>0.46042751417534289</v>
      </c>
      <c r="AW628">
        <v>0.46336137631744911</v>
      </c>
      <c r="AX628">
        <v>0.4608447075261759</v>
      </c>
      <c r="AY628">
        <v>0.4640059437623491</v>
      </c>
      <c r="AZ628">
        <v>0.46418338237023937</v>
      </c>
      <c r="BB628">
        <v>8.5467782431856408E-7</v>
      </c>
      <c r="BC628">
        <v>8.5778224347118403E-7</v>
      </c>
      <c r="BD628">
        <v>8.4904481295495508E-7</v>
      </c>
      <c r="BE628">
        <v>8.5709006483078789E-7</v>
      </c>
      <c r="BF628">
        <v>8.5802038863262914E-7</v>
      </c>
      <c r="BG628">
        <v>8.5841731335783354E-7</v>
      </c>
      <c r="BH628">
        <v>8.5264365941188542E-7</v>
      </c>
      <c r="BI628">
        <v>8.5809546863494475E-7</v>
      </c>
      <c r="BJ628">
        <v>8.5585451379186949E-7</v>
      </c>
      <c r="BK628">
        <v>8.6134133568170231E-7</v>
      </c>
      <c r="BL628">
        <v>8.5744658361872192E-7</v>
      </c>
      <c r="BM628">
        <v>8.5445020833231616E-7</v>
      </c>
      <c r="BN628">
        <v>8.5831420544988108E-7</v>
      </c>
      <c r="BO628">
        <v>8.5959431929822382E-7</v>
      </c>
      <c r="BP628">
        <v>8.5540415508441004E-7</v>
      </c>
      <c r="BQ628">
        <v>8.5715980051927323E-7</v>
      </c>
      <c r="BR628">
        <v>8.5298583563742045E-7</v>
      </c>
      <c r="BS628">
        <v>8.5100368344729491E-7</v>
      </c>
      <c r="BT628">
        <v>8.4923396757050647E-7</v>
      </c>
      <c r="BU628">
        <v>8.6013107841176834E-7</v>
      </c>
      <c r="BV628">
        <v>8.5238446811105986E-7</v>
      </c>
      <c r="BW628">
        <v>8.5487606049757547E-7</v>
      </c>
      <c r="BX628">
        <v>8.5824654733519875E-7</v>
      </c>
      <c r="BY628">
        <v>8.5673035539026057E-7</v>
      </c>
      <c r="BZ628">
        <v>8.5019372731352907E-7</v>
      </c>
      <c r="CA628">
        <v>8.5569011460520562E-7</v>
      </c>
      <c r="CB628">
        <v>8.5349951471312603E-7</v>
      </c>
      <c r="CC628">
        <v>8.5669250977924546E-7</v>
      </c>
      <c r="CD628">
        <v>8.5796198304930836E-7</v>
      </c>
      <c r="CE628">
        <v>8.5692939500980643E-7</v>
      </c>
      <c r="CF628">
        <v>8.5196962399502928E-7</v>
      </c>
      <c r="CG628">
        <v>8.5746156349406432E-7</v>
      </c>
      <c r="CH628">
        <v>8.5586088918364991E-7</v>
      </c>
      <c r="CI628">
        <v>8.5920414791316502E-7</v>
      </c>
      <c r="CJ628">
        <v>8.5751849095310476E-7</v>
      </c>
      <c r="CK628">
        <v>8.5674218223608514E-7</v>
      </c>
      <c r="CL628">
        <v>8.4958658374992847E-7</v>
      </c>
      <c r="CM628">
        <v>8.5598278810443765E-7</v>
      </c>
      <c r="CN628">
        <v>8.6156296692119243E-7</v>
      </c>
      <c r="CO628">
        <v>8.5540184973927176E-7</v>
      </c>
      <c r="CP628">
        <v>8.4996563438818416E-7</v>
      </c>
      <c r="CQ628">
        <v>8.5543849537759181E-7</v>
      </c>
      <c r="CR628">
        <v>8.5585808890695729E-7</v>
      </c>
      <c r="CS628">
        <v>8.536179213658588E-7</v>
      </c>
      <c r="CT628">
        <v>8.5914831265601747E-7</v>
      </c>
      <c r="CU628">
        <v>8.5769275497104888E-7</v>
      </c>
      <c r="CV628">
        <v>8.4945561793831347E-7</v>
      </c>
      <c r="CW628">
        <v>8.5647626415891043E-7</v>
      </c>
      <c r="CX628">
        <v>8.4878194600039596E-7</v>
      </c>
      <c r="CY628">
        <v>8.5679469072302595E-7</v>
      </c>
      <c r="CZ628">
        <v>8.6156296692119243E-7</v>
      </c>
      <c r="DB628">
        <v>1.640966774255189E-5</v>
      </c>
      <c r="DC628">
        <v>1.6467229408884349E-5</v>
      </c>
      <c r="DD628">
        <v>1.6315955247323779E-5</v>
      </c>
      <c r="DE628">
        <v>1.6454362839711708E-5</v>
      </c>
      <c r="DF628">
        <v>1.6474081560340789E-5</v>
      </c>
      <c r="DG628">
        <v>1.6478558785769111E-5</v>
      </c>
      <c r="DH628">
        <v>1.63799236057049E-5</v>
      </c>
      <c r="DI628">
        <v>1.6472500107738659E-5</v>
      </c>
      <c r="DJ628">
        <v>1.6437352179430111E-5</v>
      </c>
      <c r="DK628">
        <v>1.6531190409375019E-5</v>
      </c>
      <c r="DL628">
        <v>1.6463966288808901E-5</v>
      </c>
      <c r="DM628">
        <v>1.6409990030676731E-5</v>
      </c>
      <c r="DN628">
        <v>1.6476076883345799E-5</v>
      </c>
      <c r="DO628">
        <v>1.6497432202931018E-5</v>
      </c>
      <c r="DP628">
        <v>1.6429412711889601E-5</v>
      </c>
      <c r="DQ628">
        <v>1.6457338889513248E-5</v>
      </c>
      <c r="DR628">
        <v>1.6381729473892029E-5</v>
      </c>
      <c r="DS628">
        <v>1.6347679765654028E-5</v>
      </c>
      <c r="DT628">
        <v>1.6313137389829281E-5</v>
      </c>
      <c r="DU628">
        <v>1.6510881577238021E-5</v>
      </c>
      <c r="DV628">
        <v>1.6372451844593251E-5</v>
      </c>
      <c r="DW628">
        <v>1.6418309959396058E-5</v>
      </c>
      <c r="DX628">
        <v>1.6475675755301431E-5</v>
      </c>
      <c r="DY628">
        <v>1.644593307723049E-5</v>
      </c>
      <c r="DZ628">
        <v>1.6333538592168539E-5</v>
      </c>
      <c r="EA628">
        <v>1.6432544451177449E-5</v>
      </c>
      <c r="EB628">
        <v>1.639337350066577E-5</v>
      </c>
      <c r="EC628">
        <v>1.6446252338158589E-5</v>
      </c>
      <c r="ED628">
        <v>1.6472528200610048E-5</v>
      </c>
      <c r="EE628">
        <v>1.6454569601786279E-5</v>
      </c>
      <c r="EF628">
        <v>1.6368759975443599E-5</v>
      </c>
      <c r="EG628">
        <v>1.646357636630071E-5</v>
      </c>
      <c r="EH628">
        <v>1.6435374458782922E-5</v>
      </c>
      <c r="EI628">
        <v>1.6493088960102928E-5</v>
      </c>
      <c r="EJ628">
        <v>1.6465633868957179E-5</v>
      </c>
      <c r="EK628">
        <v>1.6449782386185919E-5</v>
      </c>
      <c r="EL628">
        <v>1.6322869944505231E-5</v>
      </c>
      <c r="EM628">
        <v>1.6436807838030499E-5</v>
      </c>
      <c r="EN628">
        <v>1.6534691984594179E-5</v>
      </c>
      <c r="EO628">
        <v>1.6423676727031019E-5</v>
      </c>
      <c r="EP628">
        <v>1.633141187643601E-5</v>
      </c>
      <c r="EQ628">
        <v>1.6427221406088318E-5</v>
      </c>
      <c r="ER628">
        <v>1.6433062444692178E-5</v>
      </c>
      <c r="ES628">
        <v>1.6396830433967299E-5</v>
      </c>
      <c r="ET628">
        <v>1.6489442567812399E-5</v>
      </c>
      <c r="EU628">
        <v>1.646327826503161E-5</v>
      </c>
      <c r="EV628">
        <v>1.632292775826097E-5</v>
      </c>
      <c r="EW628">
        <v>1.6447558753748701E-5</v>
      </c>
      <c r="EX628">
        <v>1.630804036531915E-5</v>
      </c>
      <c r="EY628">
        <v>1.644836885448543E-5</v>
      </c>
      <c r="EZ628">
        <v>1.6534691984594179E-5</v>
      </c>
      <c r="FB628">
        <v>5.6139802368276713E-6</v>
      </c>
      <c r="FC628">
        <v>5.6474240252380363E-6</v>
      </c>
      <c r="FD628">
        <v>5.7277126407812824E-6</v>
      </c>
      <c r="FE628">
        <v>5.6235775134007922E-6</v>
      </c>
      <c r="FF628">
        <v>5.6825788585056056E-6</v>
      </c>
      <c r="FG628">
        <v>5.628868247591972E-6</v>
      </c>
      <c r="FH628">
        <v>5.6318760700775383E-6</v>
      </c>
      <c r="FI628">
        <v>5.6703209488384719E-6</v>
      </c>
      <c r="FJ628">
        <v>5.6571051881099934E-6</v>
      </c>
      <c r="FK628">
        <v>5.637789070205569E-6</v>
      </c>
      <c r="FL628">
        <v>5.6546311609395141E-6</v>
      </c>
      <c r="FM628">
        <v>5.649072070507407E-6</v>
      </c>
      <c r="FN628">
        <v>5.6481584009381528E-6</v>
      </c>
      <c r="FO628">
        <v>5.621408727595388E-6</v>
      </c>
      <c r="FP628">
        <v>5.6099228730003834E-6</v>
      </c>
      <c r="FQ628">
        <v>5.7087551920135614E-6</v>
      </c>
      <c r="FR628">
        <v>5.6781487366545791E-6</v>
      </c>
      <c r="FS628">
        <v>5.7397312339949007E-6</v>
      </c>
      <c r="FT628">
        <v>5.7278980027976628E-6</v>
      </c>
      <c r="FU628">
        <v>5.6212044254711857E-6</v>
      </c>
      <c r="FV628">
        <v>5.6618121775569311E-6</v>
      </c>
      <c r="FW628">
        <v>5.6744339231929784E-6</v>
      </c>
      <c r="FX628">
        <v>5.6222864601296773E-6</v>
      </c>
      <c r="FY628">
        <v>5.5843078757686611E-6</v>
      </c>
      <c r="FZ628">
        <v>5.7320383752810357E-6</v>
      </c>
      <c r="GA628">
        <v>5.6666216639379852E-6</v>
      </c>
      <c r="GB628">
        <v>5.6023008650293342E-6</v>
      </c>
      <c r="GC628">
        <v>5.6628180205492966E-6</v>
      </c>
      <c r="GD628">
        <v>5.5967960079109661E-6</v>
      </c>
      <c r="GE628">
        <v>5.6359388290747386E-6</v>
      </c>
      <c r="GF628">
        <v>5.7442213196203702E-6</v>
      </c>
      <c r="GG628">
        <v>5.6213535051224821E-6</v>
      </c>
      <c r="GH628">
        <v>5.6797028345056769E-6</v>
      </c>
      <c r="GI628">
        <v>5.630198223800003E-6</v>
      </c>
      <c r="GJ628">
        <v>5.675873899136781E-6</v>
      </c>
      <c r="GK628">
        <v>5.6378048872262832E-6</v>
      </c>
      <c r="GL628">
        <v>5.7172128392643926E-6</v>
      </c>
      <c r="GM628">
        <v>5.6899117773660413E-6</v>
      </c>
      <c r="GN628">
        <v>5.6456173196026678E-6</v>
      </c>
      <c r="GO628">
        <v>5.6802617704124454E-6</v>
      </c>
      <c r="GP628">
        <v>5.7038025783339141E-6</v>
      </c>
      <c r="GQ628">
        <v>5.6722547486209256E-6</v>
      </c>
      <c r="GR628">
        <v>5.7171010022742742E-6</v>
      </c>
      <c r="GS628">
        <v>5.6505139566618196E-6</v>
      </c>
      <c r="GT628">
        <v>5.6328360292839998E-6</v>
      </c>
      <c r="GU628">
        <v>5.6401046744744166E-6</v>
      </c>
      <c r="GV628">
        <v>5.7387473523210878E-6</v>
      </c>
      <c r="GW628">
        <v>5.627855397204637E-6</v>
      </c>
      <c r="GX628">
        <v>5.7115812463915939E-6</v>
      </c>
      <c r="GY628">
        <v>5.5944035529168246E-6</v>
      </c>
      <c r="GZ628">
        <v>5.5843078757686611E-6</v>
      </c>
    </row>
    <row r="629" spans="1:208" x14ac:dyDescent="0.3">
      <c r="A629">
        <v>627</v>
      </c>
      <c r="B629">
        <v>0.46378878475121721</v>
      </c>
      <c r="C629">
        <v>0.46383636490572172</v>
      </c>
      <c r="D629">
        <v>0.46288701092278273</v>
      </c>
      <c r="E629">
        <v>0.46433075797121182</v>
      </c>
      <c r="F629">
        <v>0.46336717615384138</v>
      </c>
      <c r="G629">
        <v>0.4641432626977498</v>
      </c>
      <c r="H629">
        <v>0.46193150716446763</v>
      </c>
      <c r="I629">
        <v>0.46341717128024262</v>
      </c>
      <c r="J629">
        <v>0.46270052219235969</v>
      </c>
      <c r="K629">
        <v>0.4628434612572051</v>
      </c>
      <c r="L629">
        <v>0.46307961220791011</v>
      </c>
      <c r="M629">
        <v>0.46330987320947392</v>
      </c>
      <c r="N629">
        <v>0.46274406411258151</v>
      </c>
      <c r="O629">
        <v>0.46363385397821322</v>
      </c>
      <c r="P629">
        <v>0.46343960871304929</v>
      </c>
      <c r="Q629">
        <v>0.46355648918340697</v>
      </c>
      <c r="R629">
        <v>0.46060321686041977</v>
      </c>
      <c r="S629">
        <v>0.46413436506874828</v>
      </c>
      <c r="T629">
        <v>0.4636332592828204</v>
      </c>
      <c r="U629">
        <v>0.46302805079508941</v>
      </c>
      <c r="V629">
        <v>0.46066947835300842</v>
      </c>
      <c r="W629">
        <v>0.46288607847048469</v>
      </c>
      <c r="X629">
        <v>0.46253259777645572</v>
      </c>
      <c r="Y629">
        <v>0.46388391280292091</v>
      </c>
      <c r="Z629">
        <v>0.4626783328167986</v>
      </c>
      <c r="AA629">
        <v>0.4637335978950336</v>
      </c>
      <c r="AB629">
        <v>0.46414796739402447</v>
      </c>
      <c r="AC629">
        <v>0.46076793674159849</v>
      </c>
      <c r="AD629">
        <v>0.46302930025435679</v>
      </c>
      <c r="AE629">
        <v>0.46411371163304121</v>
      </c>
      <c r="AF629">
        <v>0.46340094141501398</v>
      </c>
      <c r="AG629">
        <v>0.46376969935217499</v>
      </c>
      <c r="AH629">
        <v>0.46410614944211981</v>
      </c>
      <c r="AI629">
        <v>0.46222592519851058</v>
      </c>
      <c r="AJ629">
        <v>0.46078619837312651</v>
      </c>
      <c r="AK629">
        <v>0.46286745723739559</v>
      </c>
      <c r="AL629">
        <v>0.46206585958481378</v>
      </c>
      <c r="AM629">
        <v>0.46099824822304097</v>
      </c>
      <c r="AN629">
        <v>0.46250179011207682</v>
      </c>
      <c r="AO629">
        <v>0.46292502116105327</v>
      </c>
      <c r="AP629">
        <v>0.46268013606085961</v>
      </c>
      <c r="AQ629">
        <v>0.46342456817492411</v>
      </c>
      <c r="AR629">
        <v>0.46329824498570638</v>
      </c>
      <c r="AS629">
        <v>0.46339157187114649</v>
      </c>
      <c r="AT629">
        <v>0.46330417581632038</v>
      </c>
      <c r="AU629">
        <v>0.46095075244027389</v>
      </c>
      <c r="AV629">
        <v>0.46251049800121152</v>
      </c>
      <c r="AW629">
        <v>0.46413334768186398</v>
      </c>
      <c r="AX629">
        <v>0.46256151191580169</v>
      </c>
      <c r="AY629">
        <v>0.4628100610813477</v>
      </c>
      <c r="AZ629">
        <v>0.46433075797121182</v>
      </c>
      <c r="BB629">
        <v>8.5933900878425152E-7</v>
      </c>
      <c r="BC629">
        <v>8.633820848447795E-7</v>
      </c>
      <c r="BD629">
        <v>8.5934645393347374E-7</v>
      </c>
      <c r="BE629">
        <v>8.5793402970267202E-7</v>
      </c>
      <c r="BF629">
        <v>8.5848217578608273E-7</v>
      </c>
      <c r="BG629">
        <v>8.5462196277854089E-7</v>
      </c>
      <c r="BH629">
        <v>8.5925865912179671E-7</v>
      </c>
      <c r="BI629">
        <v>8.6060978537153659E-7</v>
      </c>
      <c r="BJ629">
        <v>8.5820531454211263E-7</v>
      </c>
      <c r="BK629">
        <v>8.5734109650309334E-7</v>
      </c>
      <c r="BL629">
        <v>8.5849026244175484E-7</v>
      </c>
      <c r="BM629">
        <v>8.5796577938976956E-7</v>
      </c>
      <c r="BN629">
        <v>8.5675660908940881E-7</v>
      </c>
      <c r="BO629">
        <v>8.5688614055762584E-7</v>
      </c>
      <c r="BP629">
        <v>8.5744536491584279E-7</v>
      </c>
      <c r="BQ629">
        <v>8.5694208360831628E-7</v>
      </c>
      <c r="BR629">
        <v>8.5096835342827263E-7</v>
      </c>
      <c r="BS629">
        <v>8.5601237723468609E-7</v>
      </c>
      <c r="BT629">
        <v>8.5765659637381063E-7</v>
      </c>
      <c r="BU629">
        <v>8.6054601892582344E-7</v>
      </c>
      <c r="BV629">
        <v>8.5366393082008671E-7</v>
      </c>
      <c r="BW629">
        <v>8.5732184181197442E-7</v>
      </c>
      <c r="BX629">
        <v>8.5796837523014164E-7</v>
      </c>
      <c r="BY629">
        <v>8.5563965145056738E-7</v>
      </c>
      <c r="BZ629">
        <v>8.5630416129392924E-7</v>
      </c>
      <c r="CA629">
        <v>8.5858171069313496E-7</v>
      </c>
      <c r="CB629">
        <v>8.6004731216251525E-7</v>
      </c>
      <c r="CC629">
        <v>8.5160213912656605E-7</v>
      </c>
      <c r="CD629">
        <v>8.5879059359589679E-7</v>
      </c>
      <c r="CE629">
        <v>8.565321607036172E-7</v>
      </c>
      <c r="CF629">
        <v>8.5519312162373411E-7</v>
      </c>
      <c r="CG629">
        <v>8.6111791629756795E-7</v>
      </c>
      <c r="CH629">
        <v>8.607046060493122E-7</v>
      </c>
      <c r="CI629">
        <v>8.5378267274234986E-7</v>
      </c>
      <c r="CJ629">
        <v>8.5020405439069471E-7</v>
      </c>
      <c r="CK629">
        <v>8.5942705698030053E-7</v>
      </c>
      <c r="CL629">
        <v>8.5890524367571006E-7</v>
      </c>
      <c r="CM629">
        <v>8.523999107342489E-7</v>
      </c>
      <c r="CN629">
        <v>8.5585370063350442E-7</v>
      </c>
      <c r="CO629">
        <v>8.5640119328646967E-7</v>
      </c>
      <c r="CP629">
        <v>8.6003976619372582E-7</v>
      </c>
      <c r="CQ629">
        <v>8.558983038872826E-7</v>
      </c>
      <c r="CR629">
        <v>8.5667209053949388E-7</v>
      </c>
      <c r="CS629">
        <v>8.5909935441742233E-7</v>
      </c>
      <c r="CT629">
        <v>8.5876586978612631E-7</v>
      </c>
      <c r="CU629">
        <v>8.5068020400710739E-7</v>
      </c>
      <c r="CV629">
        <v>8.551249748680628E-7</v>
      </c>
      <c r="CW629">
        <v>8.5630452422106508E-7</v>
      </c>
      <c r="CX629">
        <v>8.5674335270371118E-7</v>
      </c>
      <c r="CY629">
        <v>8.5631952719858927E-7</v>
      </c>
      <c r="CZ629">
        <v>8.633820848447795E-7</v>
      </c>
      <c r="DB629">
        <v>1.649504809857749E-5</v>
      </c>
      <c r="DC629">
        <v>1.6566930021027651E-5</v>
      </c>
      <c r="DD629">
        <v>1.649543584735257E-5</v>
      </c>
      <c r="DE629">
        <v>1.646889738481778E-5</v>
      </c>
      <c r="DF629">
        <v>1.6474987429798882E-5</v>
      </c>
      <c r="DG629">
        <v>1.640908302443322E-5</v>
      </c>
      <c r="DH629">
        <v>1.649454696814499E-5</v>
      </c>
      <c r="DI629">
        <v>1.651646292259785E-5</v>
      </c>
      <c r="DJ629">
        <v>1.6475429438128979E-5</v>
      </c>
      <c r="DK629">
        <v>1.6457421591603532E-5</v>
      </c>
      <c r="DL629">
        <v>1.6478603712440211E-5</v>
      </c>
      <c r="DM629">
        <v>1.6471049101136811E-5</v>
      </c>
      <c r="DN629">
        <v>1.64495968619398E-5</v>
      </c>
      <c r="DO629">
        <v>1.6448844202156279E-5</v>
      </c>
      <c r="DP629">
        <v>1.646427713312941E-5</v>
      </c>
      <c r="DQ629">
        <v>1.645624681985602E-5</v>
      </c>
      <c r="DR629">
        <v>1.6348005912290782E-5</v>
      </c>
      <c r="DS629">
        <v>1.643814039575151E-5</v>
      </c>
      <c r="DT629">
        <v>1.6468259647562401E-5</v>
      </c>
      <c r="DU629">
        <v>1.651570054059981E-5</v>
      </c>
      <c r="DV629">
        <v>1.6394947352610529E-5</v>
      </c>
      <c r="DW629">
        <v>1.6462462056453441E-5</v>
      </c>
      <c r="DX629">
        <v>1.6470406979484401E-5</v>
      </c>
      <c r="DY629">
        <v>1.6427160956849571E-5</v>
      </c>
      <c r="DZ629">
        <v>1.6443159516566431E-5</v>
      </c>
      <c r="EA629">
        <v>1.6480989254551582E-5</v>
      </c>
      <c r="EB629">
        <v>1.6509353359838369E-5</v>
      </c>
      <c r="EC629">
        <v>1.6358141299674169E-5</v>
      </c>
      <c r="ED629">
        <v>1.6484722436987901E-5</v>
      </c>
      <c r="EE629">
        <v>1.6445347202252859E-5</v>
      </c>
      <c r="EF629">
        <v>1.642099318462737E-5</v>
      </c>
      <c r="EG629">
        <v>1.6525911479084139E-5</v>
      </c>
      <c r="EH629">
        <v>1.652015536245487E-5</v>
      </c>
      <c r="EI629">
        <v>1.6397891099541401E-5</v>
      </c>
      <c r="EJ629">
        <v>1.63372157860557E-5</v>
      </c>
      <c r="EK629">
        <v>1.6497155232150069E-5</v>
      </c>
      <c r="EL629">
        <v>1.648660380457597E-5</v>
      </c>
      <c r="EM629">
        <v>1.6371764774098751E-5</v>
      </c>
      <c r="EN629">
        <v>1.643488258914172E-5</v>
      </c>
      <c r="EO629">
        <v>1.64425038032692E-5</v>
      </c>
      <c r="EP629">
        <v>1.6504617621038981E-5</v>
      </c>
      <c r="EQ629">
        <v>1.6434582001410751E-5</v>
      </c>
      <c r="ER629">
        <v>1.6449773115139159E-5</v>
      </c>
      <c r="ES629">
        <v>1.649218472498931E-5</v>
      </c>
      <c r="ET629">
        <v>1.648562076336977E-5</v>
      </c>
      <c r="EU629">
        <v>1.634129880082892E-5</v>
      </c>
      <c r="EV629">
        <v>1.6422874602981451E-5</v>
      </c>
      <c r="EW629">
        <v>1.644003683154905E-5</v>
      </c>
      <c r="EX629">
        <v>1.6449493413489999E-5</v>
      </c>
      <c r="EY629">
        <v>1.644326631320206E-5</v>
      </c>
      <c r="EZ629">
        <v>1.6566930021027651E-5</v>
      </c>
      <c r="FB629">
        <v>5.6216653340560191E-6</v>
      </c>
      <c r="FC629">
        <v>5.643657025687336E-6</v>
      </c>
      <c r="FD629">
        <v>5.6691913648921242E-6</v>
      </c>
      <c r="FE629">
        <v>5.5844030788446661E-6</v>
      </c>
      <c r="FF629">
        <v>5.6369362526062121E-6</v>
      </c>
      <c r="FG629">
        <v>5.5738852832556356E-6</v>
      </c>
      <c r="FH629">
        <v>5.7193027930600037E-6</v>
      </c>
      <c r="FI629">
        <v>5.6484968522912254E-6</v>
      </c>
      <c r="FJ629">
        <v>5.6721278054630749E-6</v>
      </c>
      <c r="FK629">
        <v>5.6584147313162678E-6</v>
      </c>
      <c r="FL629">
        <v>5.6532788910312643E-6</v>
      </c>
      <c r="FM629">
        <v>5.6385959153763048E-6</v>
      </c>
      <c r="FN629">
        <v>5.6609461016539329E-6</v>
      </c>
      <c r="FO629">
        <v>5.6140251253509524E-6</v>
      </c>
      <c r="FP629">
        <v>5.6294731940882202E-6</v>
      </c>
      <c r="FQ629">
        <v>5.6206034960187084E-6</v>
      </c>
      <c r="FR629">
        <v>5.7382999591265909E-6</v>
      </c>
      <c r="FS629">
        <v>5.5842199708288904E-6</v>
      </c>
      <c r="FT629">
        <v>5.6206828213816879E-6</v>
      </c>
      <c r="FU629">
        <v>5.6687221522986879E-6</v>
      </c>
      <c r="FV629">
        <v>5.7512748770241732E-6</v>
      </c>
      <c r="FW629">
        <v>5.6579078561781041E-6</v>
      </c>
      <c r="FX629">
        <v>5.6792382698366038E-6</v>
      </c>
      <c r="FY629">
        <v>5.5935605828159448E-6</v>
      </c>
      <c r="FZ629">
        <v>5.6621837366223329E-6</v>
      </c>
      <c r="GA629">
        <v>5.6197665353121751E-6</v>
      </c>
      <c r="GB629">
        <v>5.6076987946749321E-6</v>
      </c>
      <c r="GC629">
        <v>5.7331734321450584E-6</v>
      </c>
      <c r="GD629">
        <v>5.6580237541340576E-6</v>
      </c>
      <c r="GE629">
        <v>5.5877467114269728E-6</v>
      </c>
      <c r="GF629">
        <v>5.6166958438071006E-6</v>
      </c>
      <c r="GG629">
        <v>5.6331868585029242E-6</v>
      </c>
      <c r="GH629">
        <v>5.6135614981042738E-6</v>
      </c>
      <c r="GI629">
        <v>5.6703224826883072E-6</v>
      </c>
      <c r="GJ629">
        <v>5.7248783420031658E-6</v>
      </c>
      <c r="GK629">
        <v>5.6708121091745487E-6</v>
      </c>
      <c r="GL629">
        <v>5.7094503377786273E-6</v>
      </c>
      <c r="GM629">
        <v>5.7258062918912162E-6</v>
      </c>
      <c r="GN629">
        <v>5.6686078594375841E-6</v>
      </c>
      <c r="GO629">
        <v>5.6490045696492783E-6</v>
      </c>
      <c r="GP629">
        <v>5.6832516720673437E-6</v>
      </c>
      <c r="GQ629">
        <v>5.6201070588170884E-6</v>
      </c>
      <c r="GR629">
        <v>5.6319219603661887E-6</v>
      </c>
      <c r="GS629">
        <v>5.6415386624144896E-6</v>
      </c>
      <c r="GT629">
        <v>5.643883582324147E-6</v>
      </c>
      <c r="GU629">
        <v>5.7176495203801994E-6</v>
      </c>
      <c r="GV629">
        <v>5.66400886556822E-6</v>
      </c>
      <c r="GW629">
        <v>5.5849173190859547E-6</v>
      </c>
      <c r="GX629">
        <v>5.6705063928236951E-6</v>
      </c>
      <c r="GY629">
        <v>5.6553015457250474E-6</v>
      </c>
      <c r="GZ629">
        <v>5.5738852832556356E-6</v>
      </c>
    </row>
    <row r="630" spans="1:208" x14ac:dyDescent="0.3">
      <c r="A630">
        <v>628</v>
      </c>
      <c r="B630">
        <v>0.46048082587556288</v>
      </c>
      <c r="C630">
        <v>0.46089693889204242</v>
      </c>
      <c r="D630">
        <v>0.46338944846873548</v>
      </c>
      <c r="E630">
        <v>0.46273163126172212</v>
      </c>
      <c r="F630">
        <v>0.46442633713909243</v>
      </c>
      <c r="G630">
        <v>0.46291078195167989</v>
      </c>
      <c r="H630">
        <v>0.46406511561007863</v>
      </c>
      <c r="I630">
        <v>0.46397571727517029</v>
      </c>
      <c r="J630">
        <v>0.46136014260907271</v>
      </c>
      <c r="K630">
        <v>0.46140554221298857</v>
      </c>
      <c r="L630">
        <v>0.46388757406501241</v>
      </c>
      <c r="M630">
        <v>0.46404184266009652</v>
      </c>
      <c r="N630">
        <v>0.46328135741054388</v>
      </c>
      <c r="O630">
        <v>0.46351653737415588</v>
      </c>
      <c r="P630">
        <v>0.4637690444190361</v>
      </c>
      <c r="Q630">
        <v>0.46357270562359332</v>
      </c>
      <c r="R630">
        <v>0.46357472295842028</v>
      </c>
      <c r="S630">
        <v>0.46339485887162579</v>
      </c>
      <c r="T630">
        <v>0.46069515883039291</v>
      </c>
      <c r="U630">
        <v>0.46362400864522468</v>
      </c>
      <c r="V630">
        <v>0.46357954868888468</v>
      </c>
      <c r="W630">
        <v>0.46318638551507563</v>
      </c>
      <c r="X630">
        <v>0.46336738697754942</v>
      </c>
      <c r="Y630">
        <v>0.46368156413034689</v>
      </c>
      <c r="Z630">
        <v>0.46372017172080349</v>
      </c>
      <c r="AA630">
        <v>0.46355152926456589</v>
      </c>
      <c r="AB630">
        <v>0.46145482069188459</v>
      </c>
      <c r="AC630">
        <v>0.4634260377976071</v>
      </c>
      <c r="AD630">
        <v>0.46121166367066541</v>
      </c>
      <c r="AE630">
        <v>0.46295119223106762</v>
      </c>
      <c r="AF630">
        <v>0.46261895485378379</v>
      </c>
      <c r="AG630">
        <v>0.46257412555370009</v>
      </c>
      <c r="AH630">
        <v>0.46397968155301988</v>
      </c>
      <c r="AI630">
        <v>0.46330471481399699</v>
      </c>
      <c r="AJ630">
        <v>0.46380840953182828</v>
      </c>
      <c r="AK630">
        <v>0.46231170382567183</v>
      </c>
      <c r="AL630">
        <v>0.46224533966574599</v>
      </c>
      <c r="AM630">
        <v>0.46293571644453141</v>
      </c>
      <c r="AN630">
        <v>0.46234178821400002</v>
      </c>
      <c r="AO630">
        <v>0.4618890985471289</v>
      </c>
      <c r="AP630">
        <v>0.46360643219991682</v>
      </c>
      <c r="AQ630">
        <v>0.46309259794301211</v>
      </c>
      <c r="AR630">
        <v>0.46421122788031732</v>
      </c>
      <c r="AS630">
        <v>0.462690090027645</v>
      </c>
      <c r="AT630">
        <v>0.46312839212339391</v>
      </c>
      <c r="AU630">
        <v>0.46417910363509163</v>
      </c>
      <c r="AV630">
        <v>0.46403122523438028</v>
      </c>
      <c r="AW630">
        <v>0.46341125116799242</v>
      </c>
      <c r="AX630">
        <v>0.46285924195068628</v>
      </c>
      <c r="AY630">
        <v>0.46350756236111662</v>
      </c>
      <c r="AZ630">
        <v>0.46442633713909243</v>
      </c>
      <c r="BB630">
        <v>8.5042449587044628E-7</v>
      </c>
      <c r="BC630">
        <v>8.4831535328671429E-7</v>
      </c>
      <c r="BD630">
        <v>8.5699145092472812E-7</v>
      </c>
      <c r="BE630">
        <v>8.5282354079087229E-7</v>
      </c>
      <c r="BF630">
        <v>8.5728488672172665E-7</v>
      </c>
      <c r="BG630">
        <v>8.5406779601567061E-7</v>
      </c>
      <c r="BH630">
        <v>8.5365776385537492E-7</v>
      </c>
      <c r="BI630">
        <v>8.5820646032271979E-7</v>
      </c>
      <c r="BJ630">
        <v>8.5299771516817955E-7</v>
      </c>
      <c r="BK630">
        <v>8.4939109798512777E-7</v>
      </c>
      <c r="BL630">
        <v>8.5646559998703724E-7</v>
      </c>
      <c r="BM630">
        <v>8.5932379491835957E-7</v>
      </c>
      <c r="BN630">
        <v>8.5577072028248211E-7</v>
      </c>
      <c r="BO630">
        <v>8.5991026479631545E-7</v>
      </c>
      <c r="BP630">
        <v>8.5682947148949194E-7</v>
      </c>
      <c r="BQ630">
        <v>8.6019817039088386E-7</v>
      </c>
      <c r="BR630">
        <v>8.5549824647977534E-7</v>
      </c>
      <c r="BS630">
        <v>8.6223626284003224E-7</v>
      </c>
      <c r="BT630">
        <v>8.4879334677560417E-7</v>
      </c>
      <c r="BU630">
        <v>8.6083139301564929E-7</v>
      </c>
      <c r="BV630">
        <v>8.5689934981318548E-7</v>
      </c>
      <c r="BW630">
        <v>8.5556742149933057E-7</v>
      </c>
      <c r="BX630">
        <v>8.5347589306084404E-7</v>
      </c>
      <c r="BY630">
        <v>8.5568962335828908E-7</v>
      </c>
      <c r="BZ630">
        <v>8.6099318383967693E-7</v>
      </c>
      <c r="CA630">
        <v>8.5972862029299066E-7</v>
      </c>
      <c r="CB630">
        <v>8.5040779080083114E-7</v>
      </c>
      <c r="CC630">
        <v>8.5743531649755375E-7</v>
      </c>
      <c r="CD630">
        <v>8.5573999779642215E-7</v>
      </c>
      <c r="CE630">
        <v>8.5864402119689624E-7</v>
      </c>
      <c r="CF630">
        <v>8.5782111105745159E-7</v>
      </c>
      <c r="CG630">
        <v>8.5874798680742763E-7</v>
      </c>
      <c r="CH630">
        <v>8.5864965106806919E-7</v>
      </c>
      <c r="CI630">
        <v>8.5601350276472199E-7</v>
      </c>
      <c r="CJ630">
        <v>8.5333648968207949E-7</v>
      </c>
      <c r="CK630">
        <v>8.5664744246706415E-7</v>
      </c>
      <c r="CL630">
        <v>8.5876329033732067E-7</v>
      </c>
      <c r="CM630">
        <v>8.6046906029314948E-7</v>
      </c>
      <c r="CN630">
        <v>8.5498109549148674E-7</v>
      </c>
      <c r="CO630">
        <v>8.5935819412724208E-7</v>
      </c>
      <c r="CP630">
        <v>8.5466232668098714E-7</v>
      </c>
      <c r="CQ630">
        <v>8.5542205854121135E-7</v>
      </c>
      <c r="CR630">
        <v>8.597626873503617E-7</v>
      </c>
      <c r="CS630">
        <v>8.5410800304437703E-7</v>
      </c>
      <c r="CT630">
        <v>8.5490617321728958E-7</v>
      </c>
      <c r="CU630">
        <v>8.6210046307451344E-7</v>
      </c>
      <c r="CV630">
        <v>8.5651687780557883E-7</v>
      </c>
      <c r="CW630">
        <v>8.5410605592327613E-7</v>
      </c>
      <c r="CX630">
        <v>8.5393741155835741E-7</v>
      </c>
      <c r="CY630">
        <v>8.5689210487961275E-7</v>
      </c>
      <c r="CZ630">
        <v>8.6223626284003224E-7</v>
      </c>
      <c r="DB630">
        <v>1.6338014507240961E-5</v>
      </c>
      <c r="DC630">
        <v>1.6297824082995281E-5</v>
      </c>
      <c r="DD630">
        <v>1.6455703854098219E-5</v>
      </c>
      <c r="DE630">
        <v>1.6380880906119671E-5</v>
      </c>
      <c r="DF630">
        <v>1.6459394889365069E-5</v>
      </c>
      <c r="DG630">
        <v>1.6404222046851291E-5</v>
      </c>
      <c r="DH630">
        <v>1.6395655500888512E-5</v>
      </c>
      <c r="DI630">
        <v>1.6477563327967239E-5</v>
      </c>
      <c r="DJ630">
        <v>1.6383640608532579E-5</v>
      </c>
      <c r="DK630">
        <v>1.631874844298589E-5</v>
      </c>
      <c r="DL630">
        <v>1.6443912063054491E-5</v>
      </c>
      <c r="DM630">
        <v>1.649810789264601E-5</v>
      </c>
      <c r="DN630">
        <v>1.643245490691552E-5</v>
      </c>
      <c r="DO630">
        <v>1.6507195122340309E-5</v>
      </c>
      <c r="DP630">
        <v>1.644830688738415E-5</v>
      </c>
      <c r="DQ630">
        <v>1.6513809509316241E-5</v>
      </c>
      <c r="DR630">
        <v>1.6427572864933212E-5</v>
      </c>
      <c r="DS630">
        <v>1.6549226385198379E-5</v>
      </c>
      <c r="DT630">
        <v>1.630685363087169E-5</v>
      </c>
      <c r="DU630">
        <v>1.6523127224447598E-5</v>
      </c>
      <c r="DV630">
        <v>1.6450655653518731E-5</v>
      </c>
      <c r="DW630">
        <v>1.6426918750990192E-5</v>
      </c>
      <c r="DX630">
        <v>1.6392893479037861E-5</v>
      </c>
      <c r="DY630">
        <v>1.6431658418820559E-5</v>
      </c>
      <c r="DZ630">
        <v>1.6525526636653681E-5</v>
      </c>
      <c r="EA630">
        <v>1.650133263212607E-5</v>
      </c>
      <c r="EB630">
        <v>1.633487385361661E-5</v>
      </c>
      <c r="EC630">
        <v>1.6465455181064569E-5</v>
      </c>
      <c r="ED630">
        <v>1.643091497095647E-5</v>
      </c>
      <c r="EE630">
        <v>1.648412149465821E-5</v>
      </c>
      <c r="EF630">
        <v>1.6466944473274991E-5</v>
      </c>
      <c r="EG630">
        <v>1.648116114117364E-5</v>
      </c>
      <c r="EH630">
        <v>1.6481415747327759E-5</v>
      </c>
      <c r="EI630">
        <v>1.6435203507790119E-5</v>
      </c>
      <c r="EJ630">
        <v>1.6389857426137349E-5</v>
      </c>
      <c r="EK630">
        <v>1.644421968033525E-5</v>
      </c>
      <c r="EL630">
        <v>1.648292521927419E-5</v>
      </c>
      <c r="EM630">
        <v>1.651368825534036E-5</v>
      </c>
      <c r="EN630">
        <v>1.6418605966197719E-5</v>
      </c>
      <c r="EO630">
        <v>1.6495041667225009E-5</v>
      </c>
      <c r="EP630">
        <v>1.6410309616513529E-5</v>
      </c>
      <c r="EQ630">
        <v>1.6427081887643781E-5</v>
      </c>
      <c r="ER630">
        <v>1.6500760223903429E-5</v>
      </c>
      <c r="ES630">
        <v>1.6401017198931431E-5</v>
      </c>
      <c r="ET630">
        <v>1.6414955914142651E-5</v>
      </c>
      <c r="EU630">
        <v>1.6545645641027581E-5</v>
      </c>
      <c r="EV630">
        <v>1.644394454530111E-5</v>
      </c>
      <c r="EW630">
        <v>1.6404859742294369E-5</v>
      </c>
      <c r="EX630">
        <v>1.640107504083211E-5</v>
      </c>
      <c r="EY630">
        <v>1.6452456713789161E-5</v>
      </c>
      <c r="EZ630">
        <v>1.6549226385198379E-5</v>
      </c>
      <c r="FB630">
        <v>5.7412414969959853E-6</v>
      </c>
      <c r="FC630">
        <v>5.7052618742828961E-6</v>
      </c>
      <c r="FD630">
        <v>5.6291708287058468E-6</v>
      </c>
      <c r="FE630">
        <v>5.6379488384914394E-6</v>
      </c>
      <c r="FF630">
        <v>5.5761910316408874E-6</v>
      </c>
      <c r="FG630">
        <v>5.6365980197226403E-6</v>
      </c>
      <c r="FH630">
        <v>5.5733929862506977E-6</v>
      </c>
      <c r="FI630">
        <v>5.6059155556300872E-6</v>
      </c>
      <c r="FJ630">
        <v>5.7108915366382593E-6</v>
      </c>
      <c r="FK630">
        <v>5.6858913709346643E-6</v>
      </c>
      <c r="FL630">
        <v>5.599073080662667E-6</v>
      </c>
      <c r="FM630">
        <v>5.6094393059340111E-6</v>
      </c>
      <c r="FN630">
        <v>5.6268770538182253E-6</v>
      </c>
      <c r="FO630">
        <v>5.6401042165440912E-6</v>
      </c>
      <c r="FP630">
        <v>5.6067680427301519E-6</v>
      </c>
      <c r="FQ630">
        <v>5.6394115459871284E-6</v>
      </c>
      <c r="FR630">
        <v>5.6098565360770217E-6</v>
      </c>
      <c r="FS630">
        <v>5.6608778260561821E-6</v>
      </c>
      <c r="FT630">
        <v>5.7190223239116662E-6</v>
      </c>
      <c r="FU630">
        <v>5.6398957288751E-6</v>
      </c>
      <c r="FV630">
        <v>5.6174864114028802E-6</v>
      </c>
      <c r="FW630">
        <v>5.6299542031790614E-6</v>
      </c>
      <c r="FX630">
        <v>5.6088367013395421E-6</v>
      </c>
      <c r="FY630">
        <v>5.6056652546669833E-6</v>
      </c>
      <c r="FZ630">
        <v>5.6356588357678048E-6</v>
      </c>
      <c r="GA630">
        <v>5.6362630043300978E-6</v>
      </c>
      <c r="GB630">
        <v>5.68892396569401E-6</v>
      </c>
      <c r="GC630">
        <v>5.6305876410643452E-6</v>
      </c>
      <c r="GD630">
        <v>5.735212373768627E-6</v>
      </c>
      <c r="GE630">
        <v>5.6619259046219584E-6</v>
      </c>
      <c r="GF630">
        <v>5.6734986414000389E-6</v>
      </c>
      <c r="GG630">
        <v>5.6807584043506972E-6</v>
      </c>
      <c r="GH630">
        <v>5.6070186100777384E-6</v>
      </c>
      <c r="GI630">
        <v>5.6265949107828126E-6</v>
      </c>
      <c r="GJ630">
        <v>5.5847926093366736E-6</v>
      </c>
      <c r="GK630">
        <v>5.6818276972746847E-6</v>
      </c>
      <c r="GL630">
        <v>5.6987024814274901E-6</v>
      </c>
      <c r="GM630">
        <v>5.6728970607601403E-6</v>
      </c>
      <c r="GN630">
        <v>5.6713969648618696E-6</v>
      </c>
      <c r="GO630">
        <v>5.7217169065386053E-6</v>
      </c>
      <c r="GP630">
        <v>5.6023051931211954E-6</v>
      </c>
      <c r="GQ630">
        <v>5.6349230175985694E-6</v>
      </c>
      <c r="GR630">
        <v>5.6014662258036727E-6</v>
      </c>
      <c r="GS630">
        <v>5.6470559612283096E-6</v>
      </c>
      <c r="GT630">
        <v>5.628889620354831E-6</v>
      </c>
      <c r="GU630">
        <v>5.618390570190489E-6</v>
      </c>
      <c r="GV630">
        <v>5.5915780929127327E-6</v>
      </c>
      <c r="GW630">
        <v>5.6106387949297424E-6</v>
      </c>
      <c r="GX630">
        <v>5.6382152138471597E-6</v>
      </c>
      <c r="GY630">
        <v>5.6218715536351197E-6</v>
      </c>
      <c r="GZ630">
        <v>5.5733929862506977E-6</v>
      </c>
    </row>
    <row r="631" spans="1:208" x14ac:dyDescent="0.3">
      <c r="A631">
        <v>629</v>
      </c>
      <c r="B631">
        <v>0.4640855834695759</v>
      </c>
      <c r="C631">
        <v>0.46268115418709999</v>
      </c>
      <c r="D631">
        <v>0.46324106600327092</v>
      </c>
      <c r="E631">
        <v>0.46329948288800499</v>
      </c>
      <c r="F631">
        <v>0.4627397365362208</v>
      </c>
      <c r="G631">
        <v>0.46269191046778441</v>
      </c>
      <c r="H631">
        <v>0.46308734637067511</v>
      </c>
      <c r="I631">
        <v>0.46359879567564261</v>
      </c>
      <c r="J631">
        <v>0.46317728488862769</v>
      </c>
      <c r="K631">
        <v>0.46378725128126308</v>
      </c>
      <c r="L631">
        <v>0.46372040052509028</v>
      </c>
      <c r="M631">
        <v>0.46286421880163309</v>
      </c>
      <c r="N631">
        <v>0.46393703281383369</v>
      </c>
      <c r="O631">
        <v>0.46219608867514839</v>
      </c>
      <c r="P631">
        <v>0.46279004760061732</v>
      </c>
      <c r="Q631">
        <v>0.46384410256069752</v>
      </c>
      <c r="R631">
        <v>0.4611941128894122</v>
      </c>
      <c r="S631">
        <v>0.46105223008337892</v>
      </c>
      <c r="T631">
        <v>0.46401096475446468</v>
      </c>
      <c r="U631">
        <v>0.46055288078523149</v>
      </c>
      <c r="V631">
        <v>0.46454838554854971</v>
      </c>
      <c r="W631">
        <v>0.46323125261095799</v>
      </c>
      <c r="X631">
        <v>0.46393250607723718</v>
      </c>
      <c r="Y631">
        <v>0.46112683586039782</v>
      </c>
      <c r="Z631">
        <v>0.46329904301714209</v>
      </c>
      <c r="AA631">
        <v>0.46262104083269567</v>
      </c>
      <c r="AB631">
        <v>0.46301988686166551</v>
      </c>
      <c r="AC631">
        <v>0.46378125989106389</v>
      </c>
      <c r="AD631">
        <v>0.46368521998046669</v>
      </c>
      <c r="AE631">
        <v>0.46317332710873571</v>
      </c>
      <c r="AF631">
        <v>0.46421525541187431</v>
      </c>
      <c r="AG631">
        <v>0.4634886422395007</v>
      </c>
      <c r="AH631">
        <v>0.46074111159201803</v>
      </c>
      <c r="AI631">
        <v>0.46250757406301679</v>
      </c>
      <c r="AJ631">
        <v>0.46306737860624209</v>
      </c>
      <c r="AK631">
        <v>0.46366496953819242</v>
      </c>
      <c r="AL631">
        <v>0.46281221835387759</v>
      </c>
      <c r="AM631">
        <v>0.46395552448169508</v>
      </c>
      <c r="AN631">
        <v>0.46053228079480463</v>
      </c>
      <c r="AO631">
        <v>0.46358822658208271</v>
      </c>
      <c r="AP631">
        <v>0.46102636072915743</v>
      </c>
      <c r="AQ631">
        <v>0.46401252607780602</v>
      </c>
      <c r="AR631">
        <v>0.4639106141779587</v>
      </c>
      <c r="AS631">
        <v>0.46398910840061802</v>
      </c>
      <c r="AT631">
        <v>0.46269173954791593</v>
      </c>
      <c r="AU631">
        <v>0.46365988002130659</v>
      </c>
      <c r="AV631">
        <v>0.46271383405107042</v>
      </c>
      <c r="AW631">
        <v>0.46046448884438801</v>
      </c>
      <c r="AX631">
        <v>0.4629146693147661</v>
      </c>
      <c r="AY631">
        <v>0.46315123021458332</v>
      </c>
      <c r="AZ631">
        <v>0.46454838554854971</v>
      </c>
      <c r="BB631">
        <v>8.5690714712670701E-7</v>
      </c>
      <c r="BC631">
        <v>8.5300689935575094E-7</v>
      </c>
      <c r="BD631">
        <v>8.5634725084327534E-7</v>
      </c>
      <c r="BE631">
        <v>8.546915308979746E-7</v>
      </c>
      <c r="BF631">
        <v>8.5433110173889085E-7</v>
      </c>
      <c r="BG631">
        <v>8.5578419345665766E-7</v>
      </c>
      <c r="BH631">
        <v>8.5684681490679693E-7</v>
      </c>
      <c r="BI631">
        <v>8.5818566432853505E-7</v>
      </c>
      <c r="BJ631">
        <v>8.5606286176505319E-7</v>
      </c>
      <c r="BK631">
        <v>8.5896387677739137E-7</v>
      </c>
      <c r="BL631">
        <v>8.540893438507547E-7</v>
      </c>
      <c r="BM631">
        <v>8.5511503089481415E-7</v>
      </c>
      <c r="BN631">
        <v>8.5997664494062713E-7</v>
      </c>
      <c r="BO631">
        <v>8.5415921652735581E-7</v>
      </c>
      <c r="BP631">
        <v>8.5652363014286273E-7</v>
      </c>
      <c r="BQ631">
        <v>8.5421732697796738E-7</v>
      </c>
      <c r="BR631">
        <v>8.4816159183992972E-7</v>
      </c>
      <c r="BS631">
        <v>8.4773185397459397E-7</v>
      </c>
      <c r="BT631">
        <v>8.5725215531674279E-7</v>
      </c>
      <c r="BU631">
        <v>8.4568638528724249E-7</v>
      </c>
      <c r="BV631">
        <v>8.5790245489228259E-7</v>
      </c>
      <c r="BW631">
        <v>8.5633867894856877E-7</v>
      </c>
      <c r="BX631">
        <v>8.552235641359884E-7</v>
      </c>
      <c r="BY631">
        <v>8.5590064474249917E-7</v>
      </c>
      <c r="BZ631">
        <v>8.5668072151790838E-7</v>
      </c>
      <c r="CA631">
        <v>8.5561787941000954E-7</v>
      </c>
      <c r="CB631">
        <v>8.5624319214230835E-7</v>
      </c>
      <c r="CC631">
        <v>8.5815357304027073E-7</v>
      </c>
      <c r="CD631">
        <v>8.5841985372054936E-7</v>
      </c>
      <c r="CE631">
        <v>8.5378178025985622E-7</v>
      </c>
      <c r="CF631">
        <v>8.6324487105320625E-7</v>
      </c>
      <c r="CG631">
        <v>8.5406757341559852E-7</v>
      </c>
      <c r="CH631">
        <v>8.485971177300049E-7</v>
      </c>
      <c r="CI631">
        <v>8.5566258145482548E-7</v>
      </c>
      <c r="CJ631">
        <v>8.5840309434943276E-7</v>
      </c>
      <c r="CK631">
        <v>8.5280640918805251E-7</v>
      </c>
      <c r="CL631">
        <v>8.5302139172834448E-7</v>
      </c>
      <c r="CM631">
        <v>8.5766277663999028E-7</v>
      </c>
      <c r="CN631">
        <v>8.4802253975074763E-7</v>
      </c>
      <c r="CO631">
        <v>8.5988652481011665E-7</v>
      </c>
      <c r="CP631">
        <v>8.4741055281881561E-7</v>
      </c>
      <c r="CQ631">
        <v>8.5564461320549841E-7</v>
      </c>
      <c r="CR631">
        <v>8.5583807348275019E-7</v>
      </c>
      <c r="CS631">
        <v>8.5115584100226211E-7</v>
      </c>
      <c r="CT631">
        <v>8.6189781260449233E-7</v>
      </c>
      <c r="CU631">
        <v>8.5802005365362386E-7</v>
      </c>
      <c r="CV631">
        <v>8.5446885249979848E-7</v>
      </c>
      <c r="CW631">
        <v>8.4849282639886848E-7</v>
      </c>
      <c r="CX631">
        <v>8.5154555435590365E-7</v>
      </c>
      <c r="CY631">
        <v>8.5402615304068987E-7</v>
      </c>
      <c r="CZ631">
        <v>8.6324487105320625E-7</v>
      </c>
      <c r="DB631">
        <v>1.645086493724731E-5</v>
      </c>
      <c r="DC631">
        <v>1.6386875990222551E-5</v>
      </c>
      <c r="DD631">
        <v>1.6441793033450971E-5</v>
      </c>
      <c r="DE631">
        <v>1.641849199602212E-5</v>
      </c>
      <c r="DF631">
        <v>1.6409911192170509E-5</v>
      </c>
      <c r="DG631">
        <v>1.6434682401078599E-5</v>
      </c>
      <c r="DH631">
        <v>1.6452980356352329E-5</v>
      </c>
      <c r="DI631">
        <v>1.647714929967226E-5</v>
      </c>
      <c r="DJ631">
        <v>1.643996212170735E-5</v>
      </c>
      <c r="DK631">
        <v>1.6487944485449851E-5</v>
      </c>
      <c r="DL631">
        <v>1.6401370984972822E-5</v>
      </c>
      <c r="DM631">
        <v>1.6420996579510679E-5</v>
      </c>
      <c r="DN631">
        <v>1.650742933370948E-5</v>
      </c>
      <c r="DO631">
        <v>1.6404555439766779E-5</v>
      </c>
      <c r="DP631">
        <v>1.6448264652832139E-5</v>
      </c>
      <c r="DQ631">
        <v>1.640520492376715E-5</v>
      </c>
      <c r="DR631">
        <v>1.6299207527067949E-5</v>
      </c>
      <c r="DS631">
        <v>1.6289222936210982E-5</v>
      </c>
      <c r="DT631">
        <v>1.6459566564082199E-5</v>
      </c>
      <c r="DU631">
        <v>1.6253591379757351E-5</v>
      </c>
      <c r="DV631">
        <v>1.6469480524174041E-5</v>
      </c>
      <c r="DW631">
        <v>1.644564211483604E-5</v>
      </c>
      <c r="DX631">
        <v>1.642440722145731E-5</v>
      </c>
      <c r="DY631">
        <v>1.6434051865514761E-5</v>
      </c>
      <c r="DZ631">
        <v>1.6447332334068211E-5</v>
      </c>
      <c r="EA631">
        <v>1.6427771998523651E-5</v>
      </c>
      <c r="EB631">
        <v>1.6439379846292738E-5</v>
      </c>
      <c r="EC631">
        <v>1.647660967782938E-5</v>
      </c>
      <c r="ED631">
        <v>1.6478168112439351E-5</v>
      </c>
      <c r="EE631">
        <v>1.6397316134666329E-5</v>
      </c>
      <c r="EF631">
        <v>1.656526904519469E-5</v>
      </c>
      <c r="EG631">
        <v>1.6402477566641529E-5</v>
      </c>
      <c r="EH631">
        <v>1.6306668148353379E-5</v>
      </c>
      <c r="EI631">
        <v>1.6431376410301449E-5</v>
      </c>
      <c r="EJ631">
        <v>1.648153396785854E-5</v>
      </c>
      <c r="EK631">
        <v>1.6381597554987721E-5</v>
      </c>
      <c r="EL631">
        <v>1.6385796184247021E-5</v>
      </c>
      <c r="EM631">
        <v>1.646836345898945E-5</v>
      </c>
      <c r="EN631">
        <v>1.6296824298783251E-5</v>
      </c>
      <c r="EO631">
        <v>1.6504586187584068E-5</v>
      </c>
      <c r="EP631">
        <v>1.628251565459172E-5</v>
      </c>
      <c r="EQ631">
        <v>1.6430474959766131E-5</v>
      </c>
      <c r="ER631">
        <v>1.643477513841082E-5</v>
      </c>
      <c r="ES631">
        <v>1.635217221738613E-5</v>
      </c>
      <c r="ET631">
        <v>1.6541440797757941E-5</v>
      </c>
      <c r="EU631">
        <v>1.6472054292497761E-5</v>
      </c>
      <c r="EV631">
        <v>1.640991208477062E-5</v>
      </c>
      <c r="EW631">
        <v>1.6303783534635109E-5</v>
      </c>
      <c r="EX631">
        <v>1.636060271497781E-5</v>
      </c>
      <c r="EY631">
        <v>1.6402149746181062E-5</v>
      </c>
      <c r="EZ631">
        <v>1.656526904519469E-5</v>
      </c>
      <c r="FB631">
        <v>5.5910909897207013E-6</v>
      </c>
      <c r="FC631">
        <v>5.6426548426580426E-6</v>
      </c>
      <c r="FD631">
        <v>5.6321860354605313E-6</v>
      </c>
      <c r="FE631">
        <v>5.6211474517056934E-6</v>
      </c>
      <c r="FF631">
        <v>5.6475155641869299E-6</v>
      </c>
      <c r="FG631">
        <v>5.6585516817462444E-6</v>
      </c>
      <c r="FH631">
        <v>5.6440824638378616E-6</v>
      </c>
      <c r="FI631">
        <v>5.6255239945106501E-6</v>
      </c>
      <c r="FJ631">
        <v>5.6349015304101701E-6</v>
      </c>
      <c r="FK631">
        <v>5.6193247573542593E-6</v>
      </c>
      <c r="FL631">
        <v>5.5933064089533083E-6</v>
      </c>
      <c r="FM631">
        <v>5.6448027424369451E-6</v>
      </c>
      <c r="FN631">
        <v>5.6181055883064862E-6</v>
      </c>
      <c r="FO631">
        <v>5.674194053150296E-6</v>
      </c>
      <c r="FP631">
        <v>5.6580718797706952E-6</v>
      </c>
      <c r="FQ631">
        <v>5.5881605176452392E-6</v>
      </c>
      <c r="FR631">
        <v>5.6901597665453547E-6</v>
      </c>
      <c r="FS631">
        <v>5.6941085907889014E-6</v>
      </c>
      <c r="FT631">
        <v>5.5979495571058981E-6</v>
      </c>
      <c r="FU631">
        <v>5.7077976140105716E-6</v>
      </c>
      <c r="FV631">
        <v>5.5732352364404789E-6</v>
      </c>
      <c r="FW631">
        <v>5.634018973921E-6</v>
      </c>
      <c r="FX631">
        <v>5.5900862828267796E-6</v>
      </c>
      <c r="FY631">
        <v>5.740790819058358E-6</v>
      </c>
      <c r="FZ631">
        <v>5.6310444818953874E-6</v>
      </c>
      <c r="GA631">
        <v>5.6598926896373024E-6</v>
      </c>
      <c r="GB631">
        <v>5.6429546111624827E-6</v>
      </c>
      <c r="GC631">
        <v>5.6157756149620409E-6</v>
      </c>
      <c r="GD631">
        <v>5.6213404000897396E-6</v>
      </c>
      <c r="GE631">
        <v>5.620491261163115E-6</v>
      </c>
      <c r="GF631">
        <v>5.6231530851155511E-6</v>
      </c>
      <c r="GG631">
        <v>5.6057815585312836E-6</v>
      </c>
      <c r="GH631">
        <v>5.7165425775176879E-6</v>
      </c>
      <c r="GI631">
        <v>5.6670946379145383E-6</v>
      </c>
      <c r="GJ631">
        <v>5.6549273114064923E-6</v>
      </c>
      <c r="GK631">
        <v>5.5894518537288314E-6</v>
      </c>
      <c r="GL631">
        <v>5.6354230716968174E-6</v>
      </c>
      <c r="GM631">
        <v>5.6038422719129924E-6</v>
      </c>
      <c r="GN631">
        <v>5.7240624279524082E-6</v>
      </c>
      <c r="GO631">
        <v>5.6354464902582758E-6</v>
      </c>
      <c r="GP631">
        <v>5.6931194356150027E-6</v>
      </c>
      <c r="GQ631">
        <v>5.5879739154864536E-6</v>
      </c>
      <c r="GR631">
        <v>5.5947584703104491E-6</v>
      </c>
      <c r="GS631">
        <v>5.5625598708935378E-6</v>
      </c>
      <c r="GT631">
        <v>5.6953182189370388E-6</v>
      </c>
      <c r="GU631">
        <v>5.6205827058221686E-6</v>
      </c>
      <c r="GV631">
        <v>5.6488737298625702E-6</v>
      </c>
      <c r="GW631">
        <v>5.7300718318260303E-6</v>
      </c>
      <c r="GX631">
        <v>5.6214071243258706E-6</v>
      </c>
      <c r="GY631">
        <v>5.6233037110517618E-6</v>
      </c>
      <c r="GZ631">
        <v>5.5625598708935378E-6</v>
      </c>
    </row>
    <row r="632" spans="1:208" x14ac:dyDescent="0.3">
      <c r="A632">
        <v>630</v>
      </c>
      <c r="B632">
        <v>0.46187213952996531</v>
      </c>
      <c r="C632">
        <v>0.46373398668921872</v>
      </c>
      <c r="D632">
        <v>0.46215963213360173</v>
      </c>
      <c r="E632">
        <v>0.46385520124277901</v>
      </c>
      <c r="F632">
        <v>0.46313451939358519</v>
      </c>
      <c r="G632">
        <v>0.46289418596116277</v>
      </c>
      <c r="H632">
        <v>0.46068254870180592</v>
      </c>
      <c r="I632">
        <v>0.46297383343534532</v>
      </c>
      <c r="J632">
        <v>0.46324296153447009</v>
      </c>
      <c r="K632">
        <v>0.46329989236114122</v>
      </c>
      <c r="L632">
        <v>0.46357659065355111</v>
      </c>
      <c r="M632">
        <v>0.4641813324932072</v>
      </c>
      <c r="N632">
        <v>0.46321308148960949</v>
      </c>
      <c r="O632">
        <v>0.46359308577253799</v>
      </c>
      <c r="P632">
        <v>0.46392437506787843</v>
      </c>
      <c r="Q632">
        <v>0.46363839656019229</v>
      </c>
      <c r="R632">
        <v>0.46348432848623949</v>
      </c>
      <c r="S632">
        <v>0.46063478451384632</v>
      </c>
      <c r="T632">
        <v>0.46380447154411958</v>
      </c>
      <c r="U632">
        <v>0.46307174816561891</v>
      </c>
      <c r="V632">
        <v>0.4627879517094694</v>
      </c>
      <c r="W632">
        <v>0.46459307506170727</v>
      </c>
      <c r="X632">
        <v>0.46301724771766839</v>
      </c>
      <c r="Y632">
        <v>0.46158290175334038</v>
      </c>
      <c r="Z632">
        <v>0.46349163489498552</v>
      </c>
      <c r="AA632">
        <v>0.46243110063202392</v>
      </c>
      <c r="AB632">
        <v>0.46105051440039407</v>
      </c>
      <c r="AC632">
        <v>0.46270657895311579</v>
      </c>
      <c r="AD632">
        <v>0.46313537848538472</v>
      </c>
      <c r="AE632">
        <v>0.46355905656188789</v>
      </c>
      <c r="AF632">
        <v>0.4630844727973823</v>
      </c>
      <c r="AG632">
        <v>0.46145063822775823</v>
      </c>
      <c r="AH632">
        <v>0.46364179285847901</v>
      </c>
      <c r="AI632">
        <v>0.46335008986927678</v>
      </c>
      <c r="AJ632">
        <v>0.46305305419713311</v>
      </c>
      <c r="AK632">
        <v>0.46128540672803869</v>
      </c>
      <c r="AL632">
        <v>0.46117838800829652</v>
      </c>
      <c r="AM632">
        <v>0.46168296557754912</v>
      </c>
      <c r="AN632">
        <v>0.4637279725724317</v>
      </c>
      <c r="AO632">
        <v>0.46389159355413218</v>
      </c>
      <c r="AP632">
        <v>0.46085152007453328</v>
      </c>
      <c r="AQ632">
        <v>0.46258314519419252</v>
      </c>
      <c r="AR632">
        <v>0.46284082519287528</v>
      </c>
      <c r="AS632">
        <v>0.46036935308165661</v>
      </c>
      <c r="AT632">
        <v>0.4634557422730467</v>
      </c>
      <c r="AU632">
        <v>0.46091746614954732</v>
      </c>
      <c r="AV632">
        <v>0.46401227689009911</v>
      </c>
      <c r="AW632">
        <v>0.46358075227146739</v>
      </c>
      <c r="AX632">
        <v>0.46314769685635448</v>
      </c>
      <c r="AY632">
        <v>0.46416264492541442</v>
      </c>
      <c r="AZ632">
        <v>0.46459307506170727</v>
      </c>
      <c r="BB632">
        <v>8.563286619458845E-7</v>
      </c>
      <c r="BC632">
        <v>8.559544588565355E-7</v>
      </c>
      <c r="BD632">
        <v>8.5118056373963447E-7</v>
      </c>
      <c r="BE632">
        <v>8.5603373977456307E-7</v>
      </c>
      <c r="BF632">
        <v>8.5712844465582994E-7</v>
      </c>
      <c r="BG632">
        <v>8.5484604953308434E-7</v>
      </c>
      <c r="BH632">
        <v>8.4822988051974816E-7</v>
      </c>
      <c r="BI632">
        <v>8.5364590546028622E-7</v>
      </c>
      <c r="BJ632">
        <v>8.5459078537855921E-7</v>
      </c>
      <c r="BK632">
        <v>8.5197585226157417E-7</v>
      </c>
      <c r="BL632">
        <v>8.5147785347262114E-7</v>
      </c>
      <c r="BM632">
        <v>8.6090114834900894E-7</v>
      </c>
      <c r="BN632">
        <v>8.5067930332142227E-7</v>
      </c>
      <c r="BO632">
        <v>8.5570836181723736E-7</v>
      </c>
      <c r="BP632">
        <v>8.5250983155406413E-7</v>
      </c>
      <c r="BQ632">
        <v>8.5574058374857813E-7</v>
      </c>
      <c r="BR632">
        <v>8.5551903359370785E-7</v>
      </c>
      <c r="BS632">
        <v>8.486524019291863E-7</v>
      </c>
      <c r="BT632">
        <v>8.5805385132056182E-7</v>
      </c>
      <c r="BU632">
        <v>8.5608599303794597E-7</v>
      </c>
      <c r="BV632">
        <v>8.5642258532972192E-7</v>
      </c>
      <c r="BW632">
        <v>8.5702490475158529E-7</v>
      </c>
      <c r="BX632">
        <v>8.55536649496704E-7</v>
      </c>
      <c r="BY632">
        <v>8.5075243935743745E-7</v>
      </c>
      <c r="BZ632">
        <v>8.5256247321739336E-7</v>
      </c>
      <c r="CA632">
        <v>8.5494046818155707E-7</v>
      </c>
      <c r="CB632">
        <v>8.4849265499808099E-7</v>
      </c>
      <c r="CC632">
        <v>8.5372482082315182E-7</v>
      </c>
      <c r="CD632">
        <v>8.5059035874691135E-7</v>
      </c>
      <c r="CE632">
        <v>8.5955365414888638E-7</v>
      </c>
      <c r="CF632">
        <v>8.6008581646700731E-7</v>
      </c>
      <c r="CG632">
        <v>8.4998759486481853E-7</v>
      </c>
      <c r="CH632">
        <v>8.5969188568551816E-7</v>
      </c>
      <c r="CI632">
        <v>8.5208997779543511E-7</v>
      </c>
      <c r="CJ632">
        <v>8.5307869389312174E-7</v>
      </c>
      <c r="CK632">
        <v>8.5005582046669944E-7</v>
      </c>
      <c r="CL632">
        <v>8.4672962625891783E-7</v>
      </c>
      <c r="CM632">
        <v>8.5014952687277746E-7</v>
      </c>
      <c r="CN632">
        <v>8.5881766906579696E-7</v>
      </c>
      <c r="CO632">
        <v>8.5918835967941591E-7</v>
      </c>
      <c r="CP632">
        <v>8.4892102607207369E-7</v>
      </c>
      <c r="CQ632">
        <v>8.5817014753293568E-7</v>
      </c>
      <c r="CR632">
        <v>8.514511002736956E-7</v>
      </c>
      <c r="CS632">
        <v>8.4712198595497028E-7</v>
      </c>
      <c r="CT632">
        <v>8.5655201981263822E-7</v>
      </c>
      <c r="CU632">
        <v>8.5055417749214379E-7</v>
      </c>
      <c r="CV632">
        <v>8.611006510466652E-7</v>
      </c>
      <c r="CW632">
        <v>8.5876446346208409E-7</v>
      </c>
      <c r="CX632">
        <v>8.5541560763580608E-7</v>
      </c>
      <c r="CY632">
        <v>8.526021661156197E-7</v>
      </c>
      <c r="CZ632">
        <v>8.611006510466652E-7</v>
      </c>
      <c r="DB632">
        <v>1.6444283979765129E-5</v>
      </c>
      <c r="DC632">
        <v>1.6436673683977269E-5</v>
      </c>
      <c r="DD632">
        <v>1.6351792489666189E-5</v>
      </c>
      <c r="DE632">
        <v>1.643571650801707E-5</v>
      </c>
      <c r="DF632">
        <v>1.645488914761598E-5</v>
      </c>
      <c r="DG632">
        <v>1.641694838749117E-5</v>
      </c>
      <c r="DH632">
        <v>1.6299557904927539E-5</v>
      </c>
      <c r="DI632">
        <v>1.6397960552292439E-5</v>
      </c>
      <c r="DJ632">
        <v>1.6410755083923719E-5</v>
      </c>
      <c r="DK632">
        <v>1.636703082195058E-5</v>
      </c>
      <c r="DL632">
        <v>1.6356429465854271E-5</v>
      </c>
      <c r="DM632">
        <v>1.6524113075890231E-5</v>
      </c>
      <c r="DN632">
        <v>1.634475532276782E-5</v>
      </c>
      <c r="DO632">
        <v>1.6430450602456241E-5</v>
      </c>
      <c r="DP632">
        <v>1.6373647717640229E-5</v>
      </c>
      <c r="DQ632">
        <v>1.6429650011097459E-5</v>
      </c>
      <c r="DR632">
        <v>1.643060306222878E-5</v>
      </c>
      <c r="DS632">
        <v>1.63079206859822E-5</v>
      </c>
      <c r="DT632">
        <v>1.647276633987157E-5</v>
      </c>
      <c r="DU632">
        <v>1.644008202001756E-5</v>
      </c>
      <c r="DV632">
        <v>1.6444164171367141E-5</v>
      </c>
      <c r="DW632">
        <v>1.645573366871965E-5</v>
      </c>
      <c r="DX632">
        <v>1.6429978051754591E-5</v>
      </c>
      <c r="DY632">
        <v>1.6343556028196209E-5</v>
      </c>
      <c r="DZ632">
        <v>1.6377800405709511E-5</v>
      </c>
      <c r="EA632">
        <v>1.6419201936402221E-5</v>
      </c>
      <c r="EB632">
        <v>1.63059510333795E-5</v>
      </c>
      <c r="EC632">
        <v>1.6396204855439361E-5</v>
      </c>
      <c r="ED632">
        <v>1.6341456094894289E-5</v>
      </c>
      <c r="EE632">
        <v>1.6498902258729118E-5</v>
      </c>
      <c r="EF632">
        <v>1.6510227320780021E-5</v>
      </c>
      <c r="EG632">
        <v>1.632947249454699E-5</v>
      </c>
      <c r="EH632">
        <v>1.650354269315174E-5</v>
      </c>
      <c r="EI632">
        <v>1.6368173281690869E-5</v>
      </c>
      <c r="EJ632">
        <v>1.638294537389161E-5</v>
      </c>
      <c r="EK632">
        <v>1.6330681085059751E-5</v>
      </c>
      <c r="EL632">
        <v>1.6273429487152811E-5</v>
      </c>
      <c r="EM632">
        <v>1.6334120692712809E-5</v>
      </c>
      <c r="EN632">
        <v>1.6486338110842392E-5</v>
      </c>
      <c r="EO632">
        <v>1.6493078777343999E-5</v>
      </c>
      <c r="EP632">
        <v>1.6311916240366411E-5</v>
      </c>
      <c r="EQ632">
        <v>1.6476437184503229E-5</v>
      </c>
      <c r="ER632">
        <v>1.6356093381322518E-5</v>
      </c>
      <c r="ES632">
        <v>1.6280859772785339E-5</v>
      </c>
      <c r="ET632">
        <v>1.6445395428295511E-5</v>
      </c>
      <c r="EU632">
        <v>1.634273855734096E-5</v>
      </c>
      <c r="EV632">
        <v>1.6527470266664029E-5</v>
      </c>
      <c r="EW632">
        <v>1.648646556921806E-5</v>
      </c>
      <c r="EX632">
        <v>1.642807886837776E-5</v>
      </c>
      <c r="EY632">
        <v>1.637831058178153E-5</v>
      </c>
      <c r="EZ632">
        <v>1.6527470266664029E-5</v>
      </c>
      <c r="FB632">
        <v>5.7050044896601428E-6</v>
      </c>
      <c r="FC632">
        <v>5.604635274103224E-6</v>
      </c>
      <c r="FD632">
        <v>5.6578526845293036E-6</v>
      </c>
      <c r="FE632">
        <v>5.5979738704796416E-6</v>
      </c>
      <c r="FF632">
        <v>5.6422616945278637E-6</v>
      </c>
      <c r="FG632">
        <v>5.6418405800769921E-6</v>
      </c>
      <c r="FH632">
        <v>5.7171260433853259E-6</v>
      </c>
      <c r="FI632">
        <v>5.6311467300708883E-6</v>
      </c>
      <c r="FJ632">
        <v>5.6214547401813261E-6</v>
      </c>
      <c r="FK632">
        <v>5.6035074950686092E-6</v>
      </c>
      <c r="FL632">
        <v>5.5854645244354603E-6</v>
      </c>
      <c r="FM632">
        <v>5.6109618571314809E-6</v>
      </c>
      <c r="FN632">
        <v>5.6004034967188233E-6</v>
      </c>
      <c r="FO632">
        <v>5.6098789970803853E-6</v>
      </c>
      <c r="FP632">
        <v>5.5732332652523516E-6</v>
      </c>
      <c r="FQ632">
        <v>5.6072366245000359E-6</v>
      </c>
      <c r="FR632">
        <v>5.615619528143942E-6</v>
      </c>
      <c r="FS632">
        <v>5.7225700394641752E-6</v>
      </c>
      <c r="FT632">
        <v>5.6132498261493438E-6</v>
      </c>
      <c r="FU632">
        <v>5.6404757215910536E-6</v>
      </c>
      <c r="FV632">
        <v>5.6567714172520632E-6</v>
      </c>
      <c r="FW632">
        <v>5.5662526909221407E-6</v>
      </c>
      <c r="FX632">
        <v>5.639865710253059E-6</v>
      </c>
      <c r="FY632">
        <v>5.6852255372738237E-6</v>
      </c>
      <c r="FZ632">
        <v>5.597191726965129E-6</v>
      </c>
      <c r="GA632">
        <v>5.6669113485063309E-6</v>
      </c>
      <c r="GB632">
        <v>5.700046133883297E-6</v>
      </c>
      <c r="GC632">
        <v>5.6445352512325639E-6</v>
      </c>
      <c r="GD632">
        <v>5.6033215581865309E-6</v>
      </c>
      <c r="GE632">
        <v>5.6350375575070373E-6</v>
      </c>
      <c r="GF632">
        <v>5.6638719679017654E-6</v>
      </c>
      <c r="GG632">
        <v>5.6872622263798711E-6</v>
      </c>
      <c r="GH632">
        <v>5.6322769325768354E-6</v>
      </c>
      <c r="GI632">
        <v>5.6012806497099987E-6</v>
      </c>
      <c r="GJ632">
        <v>5.6218494889000649E-6</v>
      </c>
      <c r="GK632">
        <v>5.6963539389740817E-6</v>
      </c>
      <c r="GL632">
        <v>5.6819834276965848E-6</v>
      </c>
      <c r="GM632">
        <v>5.6766973009302016E-6</v>
      </c>
      <c r="GN632">
        <v>5.6218853961592908E-6</v>
      </c>
      <c r="GO632">
        <v>5.6156033938005562E-6</v>
      </c>
      <c r="GP632">
        <v>5.712580803451716E-6</v>
      </c>
      <c r="GQ632">
        <v>5.6786550938546054E-6</v>
      </c>
      <c r="GR632">
        <v>5.6237135837922688E-6</v>
      </c>
      <c r="GS632">
        <v>5.7270128770387166E-6</v>
      </c>
      <c r="GT632">
        <v>5.6221722063991417E-6</v>
      </c>
      <c r="GU632">
        <v>5.7199046087685222E-6</v>
      </c>
      <c r="GV632">
        <v>5.6209749222911586E-6</v>
      </c>
      <c r="GW632">
        <v>5.6296514443804619E-6</v>
      </c>
      <c r="GX632">
        <v>5.6323783288353674E-6</v>
      </c>
      <c r="GY632">
        <v>5.5624245350273236E-6</v>
      </c>
      <c r="GZ632">
        <v>5.5624245350273236E-6</v>
      </c>
    </row>
    <row r="633" spans="1:208" x14ac:dyDescent="0.3">
      <c r="A633">
        <v>631</v>
      </c>
      <c r="B633">
        <v>0.46404644080818552</v>
      </c>
      <c r="C633">
        <v>0.46266023524487138</v>
      </c>
      <c r="D633">
        <v>0.46387359894052238</v>
      </c>
      <c r="E633">
        <v>0.46356091242244257</v>
      </c>
      <c r="F633">
        <v>0.46283699213392537</v>
      </c>
      <c r="G633">
        <v>0.46332721867280241</v>
      </c>
      <c r="H633">
        <v>0.46069391724026182</v>
      </c>
      <c r="I633">
        <v>0.46339370822097858</v>
      </c>
      <c r="J633">
        <v>0.46333480433913532</v>
      </c>
      <c r="K633">
        <v>0.4636393812062905</v>
      </c>
      <c r="L633">
        <v>0.46334638516329729</v>
      </c>
      <c r="M633">
        <v>0.46423546858601128</v>
      </c>
      <c r="N633">
        <v>0.46427923099235119</v>
      </c>
      <c r="O633">
        <v>0.46342495450428189</v>
      </c>
      <c r="P633">
        <v>0.46350482014835631</v>
      </c>
      <c r="Q633">
        <v>0.46423964327929262</v>
      </c>
      <c r="R633">
        <v>0.463226621715847</v>
      </c>
      <c r="S633">
        <v>0.46399963923368548</v>
      </c>
      <c r="T633">
        <v>0.46305109287058949</v>
      </c>
      <c r="U633">
        <v>0.46365934036013051</v>
      </c>
      <c r="V633">
        <v>0.46379646496464982</v>
      </c>
      <c r="W633">
        <v>0.46334370025881649</v>
      </c>
      <c r="X633">
        <v>0.46277451011069792</v>
      </c>
      <c r="Y633">
        <v>0.46385128302735568</v>
      </c>
      <c r="Z633">
        <v>0.46380652141640849</v>
      </c>
      <c r="AA633">
        <v>0.46329920678314329</v>
      </c>
      <c r="AB633">
        <v>0.46274425479514941</v>
      </c>
      <c r="AC633">
        <v>0.46376344477860881</v>
      </c>
      <c r="AD633">
        <v>0.4641574731264741</v>
      </c>
      <c r="AE633">
        <v>0.46363575451481992</v>
      </c>
      <c r="AF633">
        <v>0.46417109220885838</v>
      </c>
      <c r="AG633">
        <v>0.46371592966024572</v>
      </c>
      <c r="AH633">
        <v>0.4624830391054085</v>
      </c>
      <c r="AI633">
        <v>0.46307541101230659</v>
      </c>
      <c r="AJ633">
        <v>0.46360174606210242</v>
      </c>
      <c r="AK633">
        <v>0.46243100610390142</v>
      </c>
      <c r="AL633">
        <v>0.46293439012062187</v>
      </c>
      <c r="AM633">
        <v>0.46395227588306043</v>
      </c>
      <c r="AN633">
        <v>0.46396535400615457</v>
      </c>
      <c r="AO633">
        <v>0.46257298734980218</v>
      </c>
      <c r="AP633">
        <v>0.46325480928361762</v>
      </c>
      <c r="AQ633">
        <v>0.46171491444257451</v>
      </c>
      <c r="AR633">
        <v>0.46370971404616412</v>
      </c>
      <c r="AS633">
        <v>0.46357957095387581</v>
      </c>
      <c r="AT633">
        <v>0.46306619957792139</v>
      </c>
      <c r="AU633">
        <v>0.46360274190283962</v>
      </c>
      <c r="AV633">
        <v>0.46375329963840789</v>
      </c>
      <c r="AW633">
        <v>0.46425307319459291</v>
      </c>
      <c r="AX633">
        <v>0.46247067698152172</v>
      </c>
      <c r="AY633">
        <v>0.46252470419921682</v>
      </c>
      <c r="AZ633">
        <v>0.46427923099235119</v>
      </c>
      <c r="BB633">
        <v>8.5386892818665222E-7</v>
      </c>
      <c r="BC633">
        <v>8.5685722458296995E-7</v>
      </c>
      <c r="BD633">
        <v>8.588787592816235E-7</v>
      </c>
      <c r="BE633">
        <v>8.5457599745587451E-7</v>
      </c>
      <c r="BF633">
        <v>8.5251251527947743E-7</v>
      </c>
      <c r="BG633">
        <v>8.6052687584725417E-7</v>
      </c>
      <c r="BH633">
        <v>8.4690053947609757E-7</v>
      </c>
      <c r="BI633">
        <v>8.552523682915408E-7</v>
      </c>
      <c r="BJ633">
        <v>8.5262866897808537E-7</v>
      </c>
      <c r="BK633">
        <v>8.5663765758084628E-7</v>
      </c>
      <c r="BL633">
        <v>8.5953248515224526E-7</v>
      </c>
      <c r="BM633">
        <v>8.5429149859397644E-7</v>
      </c>
      <c r="BN633">
        <v>8.5285187058185914E-7</v>
      </c>
      <c r="BO633">
        <v>8.5363160416459327E-7</v>
      </c>
      <c r="BP633">
        <v>8.5899079431014811E-7</v>
      </c>
      <c r="BQ633">
        <v>8.5503412839506145E-7</v>
      </c>
      <c r="BR633">
        <v>8.552691934452534E-7</v>
      </c>
      <c r="BS633">
        <v>8.5270083417412876E-7</v>
      </c>
      <c r="BT633">
        <v>8.5284873039283955E-7</v>
      </c>
      <c r="BU633">
        <v>8.5745385317274204E-7</v>
      </c>
      <c r="BV633">
        <v>8.5818590192290009E-7</v>
      </c>
      <c r="BW633">
        <v>8.5932258078968197E-7</v>
      </c>
      <c r="BX633">
        <v>8.5633705001289766E-7</v>
      </c>
      <c r="BY633">
        <v>8.5511324349552798E-7</v>
      </c>
      <c r="BZ633">
        <v>8.5393573829771242E-7</v>
      </c>
      <c r="CA633">
        <v>8.5814609211584044E-7</v>
      </c>
      <c r="CB633">
        <v>8.6157154836670127E-7</v>
      </c>
      <c r="CC633">
        <v>8.5939918833488612E-7</v>
      </c>
      <c r="CD633">
        <v>8.6097951392121292E-7</v>
      </c>
      <c r="CE633">
        <v>8.5393509045377737E-7</v>
      </c>
      <c r="CF633">
        <v>8.5630775920554403E-7</v>
      </c>
      <c r="CG633">
        <v>8.594408170345974E-7</v>
      </c>
      <c r="CH633">
        <v>8.5173589675674508E-7</v>
      </c>
      <c r="CI633">
        <v>8.6054853576688208E-7</v>
      </c>
      <c r="CJ633">
        <v>8.5594232014240278E-7</v>
      </c>
      <c r="CK633">
        <v>8.4958547682139223E-7</v>
      </c>
      <c r="CL633">
        <v>8.5919244242376801E-7</v>
      </c>
      <c r="CM633">
        <v>8.6219753998747953E-7</v>
      </c>
      <c r="CN633">
        <v>8.5971237151733372E-7</v>
      </c>
      <c r="CO633">
        <v>8.6257352283386264E-7</v>
      </c>
      <c r="CP633">
        <v>8.6004566282236138E-7</v>
      </c>
      <c r="CQ633">
        <v>8.6086553739084357E-7</v>
      </c>
      <c r="CR633">
        <v>8.5211038844324911E-7</v>
      </c>
      <c r="CS633">
        <v>8.5858291495513191E-7</v>
      </c>
      <c r="CT633">
        <v>8.6155998089602811E-7</v>
      </c>
      <c r="CU633">
        <v>8.5674519906937035E-7</v>
      </c>
      <c r="CV633">
        <v>8.53835157254214E-7</v>
      </c>
      <c r="CW633">
        <v>8.5739563572262264E-7</v>
      </c>
      <c r="CX633">
        <v>8.580941624025236E-7</v>
      </c>
      <c r="CY633">
        <v>8.5111178129610562E-7</v>
      </c>
      <c r="CZ633">
        <v>8.6257352283386264E-7</v>
      </c>
      <c r="DB633">
        <v>1.640068192762498E-5</v>
      </c>
      <c r="DC633">
        <v>1.6452332237040831E-5</v>
      </c>
      <c r="DD633">
        <v>1.6487078026039111E-5</v>
      </c>
      <c r="DE633">
        <v>1.6412173569875881E-5</v>
      </c>
      <c r="DF633">
        <v>1.6375721769660449E-5</v>
      </c>
      <c r="DG633">
        <v>1.651852912497506E-5</v>
      </c>
      <c r="DH633">
        <v>1.6278950940032799E-5</v>
      </c>
      <c r="DI633">
        <v>1.6424473470079689E-5</v>
      </c>
      <c r="DJ633">
        <v>1.637692074795609E-5</v>
      </c>
      <c r="DK633">
        <v>1.6448416018169609E-5</v>
      </c>
      <c r="DL633">
        <v>1.6499987379013531E-5</v>
      </c>
      <c r="DM633">
        <v>1.640689553323708E-5</v>
      </c>
      <c r="DN633">
        <v>1.6383301290920519E-5</v>
      </c>
      <c r="DO633">
        <v>1.6394719888685951E-5</v>
      </c>
      <c r="DP633">
        <v>1.6489561212323711E-5</v>
      </c>
      <c r="DQ633">
        <v>1.641997156546239E-5</v>
      </c>
      <c r="DR633">
        <v>1.6423890892538359E-5</v>
      </c>
      <c r="DS633">
        <v>1.637821791158701E-5</v>
      </c>
      <c r="DT633">
        <v>1.638325969553008E-5</v>
      </c>
      <c r="DU633">
        <v>1.6463164167791721E-5</v>
      </c>
      <c r="DV633">
        <v>1.6476501600519939E-5</v>
      </c>
      <c r="DW633">
        <v>1.649565299255332E-5</v>
      </c>
      <c r="DX633">
        <v>1.6443228786215791E-5</v>
      </c>
      <c r="DY633">
        <v>1.6419530437940801E-5</v>
      </c>
      <c r="DZ633">
        <v>1.6398680443966849E-5</v>
      </c>
      <c r="EA633">
        <v>1.647273127898256E-5</v>
      </c>
      <c r="EB633">
        <v>1.65344799124596E-5</v>
      </c>
      <c r="EC633">
        <v>1.6495802869806279E-5</v>
      </c>
      <c r="ED633">
        <v>1.6524326610204041E-5</v>
      </c>
      <c r="EE633">
        <v>1.6400673266691979E-5</v>
      </c>
      <c r="EF633">
        <v>1.6442059659653261E-5</v>
      </c>
      <c r="EG633">
        <v>1.6498092628065341E-5</v>
      </c>
      <c r="EH633">
        <v>1.6361773937356179E-5</v>
      </c>
      <c r="EI633">
        <v>1.652117811692225E-5</v>
      </c>
      <c r="EJ633">
        <v>1.64367792471763E-5</v>
      </c>
      <c r="EK633">
        <v>1.6323751690085379E-5</v>
      </c>
      <c r="EL633">
        <v>1.6492923198613219E-5</v>
      </c>
      <c r="EM633">
        <v>1.6546965557344349E-5</v>
      </c>
      <c r="EN633">
        <v>1.6502324373960271E-5</v>
      </c>
      <c r="EO633">
        <v>1.6553319241924599E-5</v>
      </c>
      <c r="EP633">
        <v>1.6509406034851972E-5</v>
      </c>
      <c r="EQ633">
        <v>1.6524149541545521E-5</v>
      </c>
      <c r="ER633">
        <v>1.636516351852927E-5</v>
      </c>
      <c r="ES633">
        <v>1.6481181125844551E-5</v>
      </c>
      <c r="ET633">
        <v>1.6535563308430931E-5</v>
      </c>
      <c r="EU633">
        <v>1.644842809847251E-5</v>
      </c>
      <c r="EV633">
        <v>1.6398987748890409E-5</v>
      </c>
      <c r="EW633">
        <v>1.646049033245134E-5</v>
      </c>
      <c r="EX633">
        <v>1.6477720209550321E-5</v>
      </c>
      <c r="EY633">
        <v>1.6352825292665549E-5</v>
      </c>
      <c r="EZ633">
        <v>1.6553319241924599E-5</v>
      </c>
      <c r="FB633">
        <v>5.5760744475309846E-6</v>
      </c>
      <c r="FC633">
        <v>5.666293751428127E-6</v>
      </c>
      <c r="FD633">
        <v>5.6145032748870841E-6</v>
      </c>
      <c r="FE633">
        <v>5.605319276326596E-6</v>
      </c>
      <c r="FF633">
        <v>5.630662830736935E-6</v>
      </c>
      <c r="FG633">
        <v>5.6539369649748799E-6</v>
      </c>
      <c r="FH633">
        <v>5.7093016310656063E-6</v>
      </c>
      <c r="FI633">
        <v>5.6182646702102421E-6</v>
      </c>
      <c r="FJ633">
        <v>5.605071644113898E-6</v>
      </c>
      <c r="FK633">
        <v>5.6135896961281296E-6</v>
      </c>
      <c r="FL633">
        <v>5.6465829231369494E-6</v>
      </c>
      <c r="FM633">
        <v>5.5683399131074554E-6</v>
      </c>
      <c r="FN633">
        <v>5.5580569450226422E-6</v>
      </c>
      <c r="FO633">
        <v>5.6064553050091263E-6</v>
      </c>
      <c r="FP633">
        <v>5.634694276551961E-6</v>
      </c>
      <c r="FQ633">
        <v>5.572560233848571E-6</v>
      </c>
      <c r="FR633">
        <v>5.626809787230133E-6</v>
      </c>
      <c r="FS633">
        <v>5.5708719265896674E-6</v>
      </c>
      <c r="FT633">
        <v>5.6220598545511357E-6</v>
      </c>
      <c r="FU633">
        <v>5.6175774915658231E-6</v>
      </c>
      <c r="FV633">
        <v>5.6149421259811518E-6</v>
      </c>
      <c r="FW633">
        <v>5.6452407266120909E-6</v>
      </c>
      <c r="FX633">
        <v>5.6571555451017014E-6</v>
      </c>
      <c r="FY633">
        <v>5.5926654495567083E-6</v>
      </c>
      <c r="FZ633">
        <v>5.5878974755750894E-6</v>
      </c>
      <c r="GA633">
        <v>5.6397316778454778E-6</v>
      </c>
      <c r="GB633">
        <v>5.6901475898653861E-6</v>
      </c>
      <c r="GC633">
        <v>5.6232518546633717E-6</v>
      </c>
      <c r="GD633">
        <v>5.61228602353388E-6</v>
      </c>
      <c r="GE633">
        <v>5.5974850996751187E-6</v>
      </c>
      <c r="GF633">
        <v>5.5836341435512296E-6</v>
      </c>
      <c r="GG633">
        <v>5.6265257019267076E-6</v>
      </c>
      <c r="GH633">
        <v>5.6443727949732526E-6</v>
      </c>
      <c r="GI633">
        <v>5.668106192144572E-6</v>
      </c>
      <c r="GJ633">
        <v>5.61158677179712E-6</v>
      </c>
      <c r="GK633">
        <v>5.6339726559340946E-6</v>
      </c>
      <c r="GL633">
        <v>5.6658335213536616E-6</v>
      </c>
      <c r="GM633">
        <v>5.6307597475150817E-6</v>
      </c>
      <c r="GN633">
        <v>5.6148830338600874E-6</v>
      </c>
      <c r="GO633">
        <v>5.705690225835442E-6</v>
      </c>
      <c r="GP633">
        <v>5.6546238864185212E-6</v>
      </c>
      <c r="GQ633">
        <v>5.7410451960462918E-6</v>
      </c>
      <c r="GR633">
        <v>5.5815149935029736E-6</v>
      </c>
      <c r="GS633">
        <v>5.6279089268526432E-6</v>
      </c>
      <c r="GT633">
        <v>5.6735273373974553E-6</v>
      </c>
      <c r="GU633">
        <v>5.6155116104852553E-6</v>
      </c>
      <c r="GV633">
        <v>5.5907776741678116E-6</v>
      </c>
      <c r="GW633">
        <v>5.585609793647825E-6</v>
      </c>
      <c r="GX633">
        <v>5.6850225742592807E-6</v>
      </c>
      <c r="GY633">
        <v>5.6391070874615914E-6</v>
      </c>
      <c r="GZ633">
        <v>5.5580569450226422E-6</v>
      </c>
    </row>
    <row r="634" spans="1:208" x14ac:dyDescent="0.3">
      <c r="A634">
        <v>632</v>
      </c>
      <c r="B634">
        <v>0.46330431847508519</v>
      </c>
      <c r="C634">
        <v>0.46285723812080293</v>
      </c>
      <c r="D634">
        <v>0.46279880004150348</v>
      </c>
      <c r="E634">
        <v>0.4608355231702575</v>
      </c>
      <c r="F634">
        <v>0.46345042913188661</v>
      </c>
      <c r="G634">
        <v>0.46420636689437789</v>
      </c>
      <c r="H634">
        <v>0.46419624018656191</v>
      </c>
      <c r="I634">
        <v>0.46388104785267598</v>
      </c>
      <c r="J634">
        <v>0.46302384977675498</v>
      </c>
      <c r="K634">
        <v>0.46376165770020689</v>
      </c>
      <c r="L634">
        <v>0.46046518282768312</v>
      </c>
      <c r="M634">
        <v>0.46066066273948209</v>
      </c>
      <c r="N634">
        <v>0.46163124481303658</v>
      </c>
      <c r="O634">
        <v>0.46339513515466552</v>
      </c>
      <c r="P634">
        <v>0.46326800631506088</v>
      </c>
      <c r="Q634">
        <v>0.46320417513337753</v>
      </c>
      <c r="R634">
        <v>0.46367176452034742</v>
      </c>
      <c r="S634">
        <v>0.46065731127075188</v>
      </c>
      <c r="T634">
        <v>0.46210748512756727</v>
      </c>
      <c r="U634">
        <v>0.46376545501335931</v>
      </c>
      <c r="V634">
        <v>0.46314015251099039</v>
      </c>
      <c r="W634">
        <v>0.46332102303734551</v>
      </c>
      <c r="X634">
        <v>0.46326628831775868</v>
      </c>
      <c r="Y634">
        <v>0.46077247062146892</v>
      </c>
      <c r="Z634">
        <v>0.4607304831737189</v>
      </c>
      <c r="AA634">
        <v>0.46407616246564498</v>
      </c>
      <c r="AB634">
        <v>0.46376289879915977</v>
      </c>
      <c r="AC634">
        <v>0.46358777288467767</v>
      </c>
      <c r="AD634">
        <v>0.46354328638127351</v>
      </c>
      <c r="AE634">
        <v>0.46376943452901781</v>
      </c>
      <c r="AF634">
        <v>0.46374803045442747</v>
      </c>
      <c r="AG634">
        <v>0.46307396031036868</v>
      </c>
      <c r="AH634">
        <v>0.4638620853179819</v>
      </c>
      <c r="AI634">
        <v>0.46304931163062529</v>
      </c>
      <c r="AJ634">
        <v>0.46382882697362138</v>
      </c>
      <c r="AK634">
        <v>0.46287681464229802</v>
      </c>
      <c r="AL634">
        <v>0.46433114270440379</v>
      </c>
      <c r="AM634">
        <v>0.46427455669901879</v>
      </c>
      <c r="AN634">
        <v>0.46352198783410642</v>
      </c>
      <c r="AO634">
        <v>0.4630387602184291</v>
      </c>
      <c r="AP634">
        <v>0.4636268741288781</v>
      </c>
      <c r="AQ634">
        <v>0.46133829437900831</v>
      </c>
      <c r="AR634">
        <v>0.46277821607818931</v>
      </c>
      <c r="AS634">
        <v>0.46251482616028122</v>
      </c>
      <c r="AT634">
        <v>0.46352735914174831</v>
      </c>
      <c r="AU634">
        <v>0.46132797633052669</v>
      </c>
      <c r="AV634">
        <v>0.46331599497164222</v>
      </c>
      <c r="AW634">
        <v>0.46234666455805951</v>
      </c>
      <c r="AX634">
        <v>0.46371943269311638</v>
      </c>
      <c r="AY634">
        <v>0.46339141061802902</v>
      </c>
      <c r="AZ634">
        <v>0.46433114270440379</v>
      </c>
      <c r="BB634">
        <v>8.5476680156161504E-7</v>
      </c>
      <c r="BC634">
        <v>8.5201347048894194E-7</v>
      </c>
      <c r="BD634">
        <v>8.5655861138077136E-7</v>
      </c>
      <c r="BE634">
        <v>8.5256444033683628E-7</v>
      </c>
      <c r="BF634">
        <v>8.5563118649374351E-7</v>
      </c>
      <c r="BG634">
        <v>8.5708745525362309E-7</v>
      </c>
      <c r="BH634">
        <v>8.6078767987231663E-7</v>
      </c>
      <c r="BI634">
        <v>8.5382593636707236E-7</v>
      </c>
      <c r="BJ634">
        <v>8.5818382402526104E-7</v>
      </c>
      <c r="BK634">
        <v>8.5478925587110937E-7</v>
      </c>
      <c r="BL634">
        <v>8.4846949810614753E-7</v>
      </c>
      <c r="BM634">
        <v>8.458512338384876E-7</v>
      </c>
      <c r="BN634">
        <v>8.4600493727158814E-7</v>
      </c>
      <c r="BO634">
        <v>8.5426682321284811E-7</v>
      </c>
      <c r="BP634">
        <v>8.5154284901560153E-7</v>
      </c>
      <c r="BQ634">
        <v>8.5276103941524999E-7</v>
      </c>
      <c r="BR634">
        <v>8.5678065794846432E-7</v>
      </c>
      <c r="BS634">
        <v>8.4690678035933681E-7</v>
      </c>
      <c r="BT634">
        <v>8.5730441179135921E-7</v>
      </c>
      <c r="BU634">
        <v>8.5380003680100571E-7</v>
      </c>
      <c r="BV634">
        <v>8.5226767920260016E-7</v>
      </c>
      <c r="BW634">
        <v>8.6249133529591489E-7</v>
      </c>
      <c r="BX634">
        <v>8.6066148898941636E-7</v>
      </c>
      <c r="BY634">
        <v>8.4559812596592924E-7</v>
      </c>
      <c r="BZ634">
        <v>8.462802772441676E-7</v>
      </c>
      <c r="CA634">
        <v>8.5493704433971196E-7</v>
      </c>
      <c r="CB634">
        <v>8.5875906945119159E-7</v>
      </c>
      <c r="CC634">
        <v>8.5155020885404345E-7</v>
      </c>
      <c r="CD634">
        <v>8.5937777833461809E-7</v>
      </c>
      <c r="CE634">
        <v>8.5222215830191302E-7</v>
      </c>
      <c r="CF634">
        <v>8.5410340962370062E-7</v>
      </c>
      <c r="CG634">
        <v>8.512420479564488E-7</v>
      </c>
      <c r="CH634">
        <v>8.5677049187891145E-7</v>
      </c>
      <c r="CI634">
        <v>8.5292943331496524E-7</v>
      </c>
      <c r="CJ634">
        <v>8.5638362371795885E-7</v>
      </c>
      <c r="CK634">
        <v>8.6072626383824313E-7</v>
      </c>
      <c r="CL634">
        <v>8.6311914527508087E-7</v>
      </c>
      <c r="CM634">
        <v>8.551545035314937E-7</v>
      </c>
      <c r="CN634">
        <v>8.537004279691402E-7</v>
      </c>
      <c r="CO634">
        <v>8.6057424354172323E-7</v>
      </c>
      <c r="CP634">
        <v>8.5306145817505766E-7</v>
      </c>
      <c r="CQ634">
        <v>8.4847850681747654E-7</v>
      </c>
      <c r="CR634">
        <v>8.4996353963841254E-7</v>
      </c>
      <c r="CS634">
        <v>8.5277812456516734E-7</v>
      </c>
      <c r="CT634">
        <v>8.5310236155814254E-7</v>
      </c>
      <c r="CU634">
        <v>8.4840223262227058E-7</v>
      </c>
      <c r="CV634">
        <v>8.549781639533889E-7</v>
      </c>
      <c r="CW634">
        <v>8.5332091376755923E-7</v>
      </c>
      <c r="CX634">
        <v>8.5341751088464793E-7</v>
      </c>
      <c r="CY634">
        <v>8.5331544471049109E-7</v>
      </c>
      <c r="CZ634">
        <v>8.6311914527508087E-7</v>
      </c>
      <c r="DB634">
        <v>1.641830996933045E-5</v>
      </c>
      <c r="DC634">
        <v>1.6367582919070982E-5</v>
      </c>
      <c r="DD634">
        <v>1.644986291010368E-5</v>
      </c>
      <c r="DE634">
        <v>1.6376901217024839E-5</v>
      </c>
      <c r="DF634">
        <v>1.643001081369198E-5</v>
      </c>
      <c r="DG634">
        <v>1.645591533003618E-5</v>
      </c>
      <c r="DH634">
        <v>1.6522779707827182E-5</v>
      </c>
      <c r="DI634">
        <v>1.639689235108134E-5</v>
      </c>
      <c r="DJ634">
        <v>1.6474612512901149E-5</v>
      </c>
      <c r="DK634">
        <v>1.6416807216760289E-5</v>
      </c>
      <c r="DL634">
        <v>1.6307135042219799E-5</v>
      </c>
      <c r="DM634">
        <v>1.6256734580618479E-5</v>
      </c>
      <c r="DN634">
        <v>1.626048446911322E-5</v>
      </c>
      <c r="DO634">
        <v>1.6407719160305109E-5</v>
      </c>
      <c r="DP634">
        <v>1.6358368105633779E-5</v>
      </c>
      <c r="DQ634">
        <v>1.638018398576458E-5</v>
      </c>
      <c r="DR634">
        <v>1.645220251064273E-5</v>
      </c>
      <c r="DS634">
        <v>1.6275457630684858E-5</v>
      </c>
      <c r="DT634">
        <v>1.646173426002881E-5</v>
      </c>
      <c r="DU634">
        <v>1.6399997436121039E-5</v>
      </c>
      <c r="DV634">
        <v>1.637299738706671E-5</v>
      </c>
      <c r="DW634">
        <v>1.655322077645182E-5</v>
      </c>
      <c r="DX634">
        <v>1.6518812501979631E-5</v>
      </c>
      <c r="DY634">
        <v>1.6253109873995161E-5</v>
      </c>
      <c r="DZ634">
        <v>1.6265618648349899E-5</v>
      </c>
      <c r="EA634">
        <v>1.6417871265819212E-5</v>
      </c>
      <c r="EB634">
        <v>1.6485664190693891E-5</v>
      </c>
      <c r="EC634">
        <v>1.6358019133348421E-5</v>
      </c>
      <c r="ED634">
        <v>1.6495251257270561E-5</v>
      </c>
      <c r="EE634">
        <v>1.6370924905429511E-5</v>
      </c>
      <c r="EF634">
        <v>1.6404826145381601E-5</v>
      </c>
      <c r="EG634">
        <v>1.6354190739616352E-5</v>
      </c>
      <c r="EH634">
        <v>1.645113895524725E-5</v>
      </c>
      <c r="EI634">
        <v>1.6383075440023009E-5</v>
      </c>
      <c r="EJ634">
        <v>1.6443919111590169E-5</v>
      </c>
      <c r="EK634">
        <v>1.6518330693433869E-5</v>
      </c>
      <c r="EL634">
        <v>1.6564653123605121E-5</v>
      </c>
      <c r="EM634">
        <v>1.6421887191866749E-5</v>
      </c>
      <c r="EN634">
        <v>1.639687640031806E-5</v>
      </c>
      <c r="EO634">
        <v>1.6518685638697849E-5</v>
      </c>
      <c r="EP634">
        <v>1.6384544813155332E-5</v>
      </c>
      <c r="EQ634">
        <v>1.630404131209731E-5</v>
      </c>
      <c r="ER634">
        <v>1.633313047428318E-5</v>
      </c>
      <c r="ES634">
        <v>1.638012732046282E-5</v>
      </c>
      <c r="ET634">
        <v>1.6387727192591829E-5</v>
      </c>
      <c r="EU634">
        <v>1.6302007355057241E-5</v>
      </c>
      <c r="EV634">
        <v>1.6421553781990121E-5</v>
      </c>
      <c r="EW634">
        <v>1.6391378817583391E-5</v>
      </c>
      <c r="EX634">
        <v>1.639242261566523E-5</v>
      </c>
      <c r="EY634">
        <v>1.639132971440012E-5</v>
      </c>
      <c r="EZ634">
        <v>1.6564653123605121E-5</v>
      </c>
      <c r="FB634">
        <v>5.6208321404938098E-6</v>
      </c>
      <c r="FC634">
        <v>5.626806305294036E-6</v>
      </c>
      <c r="FD634">
        <v>5.658161865019261E-6</v>
      </c>
      <c r="FE634">
        <v>5.7361828867061724E-6</v>
      </c>
      <c r="FF634">
        <v>5.6171906752864118E-6</v>
      </c>
      <c r="FG634">
        <v>5.5864967646469472E-6</v>
      </c>
      <c r="FH634">
        <v>5.6097271794301262E-6</v>
      </c>
      <c r="FI634">
        <v>5.5834032359488596E-6</v>
      </c>
      <c r="FJ634">
        <v>5.6548402215918293E-6</v>
      </c>
      <c r="FK634">
        <v>5.5964163412313452E-6</v>
      </c>
      <c r="FL634">
        <v>5.7312132330329406E-6</v>
      </c>
      <c r="FM634">
        <v>5.70325237401992E-6</v>
      </c>
      <c r="FN634">
        <v>5.6538051300396324E-6</v>
      </c>
      <c r="FO634">
        <v>5.6124590022654527E-6</v>
      </c>
      <c r="FP634">
        <v>5.6022039520159363E-6</v>
      </c>
      <c r="FQ634">
        <v>5.6130079265649316E-6</v>
      </c>
      <c r="FR634">
        <v>5.6131868082511422E-6</v>
      </c>
      <c r="FS634">
        <v>5.7099966878457064E-6</v>
      </c>
      <c r="FT634">
        <v>5.6986427526646253E-6</v>
      </c>
      <c r="FU634">
        <v>5.5904879082580798E-6</v>
      </c>
      <c r="FV634">
        <v>5.6138874935014842E-6</v>
      </c>
      <c r="FW634">
        <v>5.6661379499323361E-6</v>
      </c>
      <c r="FX634">
        <v>5.657241336648523E-6</v>
      </c>
      <c r="FY634">
        <v>5.6961247902508369E-6</v>
      </c>
      <c r="FZ634">
        <v>5.7027091174353364E-6</v>
      </c>
      <c r="GA634">
        <v>5.5803687875642166E-6</v>
      </c>
      <c r="GB634">
        <v>5.619824306862115E-6</v>
      </c>
      <c r="GC634">
        <v>5.5854251849234097E-6</v>
      </c>
      <c r="GD634">
        <v>5.6346186434946649E-6</v>
      </c>
      <c r="GE634">
        <v>5.5803703779993646E-6</v>
      </c>
      <c r="GF634">
        <v>5.5930430299381608E-6</v>
      </c>
      <c r="GG634">
        <v>5.6108916330481762E-6</v>
      </c>
      <c r="GH634">
        <v>5.6028667069680683E-6</v>
      </c>
      <c r="GI634">
        <v>5.6220897188184864E-6</v>
      </c>
      <c r="GJ634">
        <v>5.6021464630503051E-6</v>
      </c>
      <c r="GK634">
        <v>5.6775976007364387E-6</v>
      </c>
      <c r="GL634">
        <v>5.6168524686419954E-6</v>
      </c>
      <c r="GM634">
        <v>5.5713908433331843E-6</v>
      </c>
      <c r="GN634">
        <v>5.6021264902605408E-6</v>
      </c>
      <c r="GO634">
        <v>5.6691823525974151E-6</v>
      </c>
      <c r="GP634">
        <v>5.5924435176283106E-6</v>
      </c>
      <c r="GQ634">
        <v>5.6842901298751824E-6</v>
      </c>
      <c r="GR634">
        <v>5.6190838167539829E-6</v>
      </c>
      <c r="GS634">
        <v>5.6490392656291719E-6</v>
      </c>
      <c r="GT634">
        <v>5.5987203623955841E-6</v>
      </c>
      <c r="GU634">
        <v>5.6841215917786346E-6</v>
      </c>
      <c r="GV634">
        <v>5.6213316671850077E-6</v>
      </c>
      <c r="GW634">
        <v>5.6617362656230326E-6</v>
      </c>
      <c r="GX634">
        <v>5.5903052402615536E-6</v>
      </c>
      <c r="GY634">
        <v>5.6070472595862148E-6</v>
      </c>
      <c r="GZ634">
        <v>5.5713908433331843E-6</v>
      </c>
    </row>
    <row r="635" spans="1:208" x14ac:dyDescent="0.3">
      <c r="A635">
        <v>633</v>
      </c>
      <c r="B635">
        <v>0.46349520514309561</v>
      </c>
      <c r="C635">
        <v>0.46349067116528031</v>
      </c>
      <c r="D635">
        <v>0.46338672694532101</v>
      </c>
      <c r="E635">
        <v>0.46332865833066789</v>
      </c>
      <c r="F635">
        <v>0.46258605977548528</v>
      </c>
      <c r="G635">
        <v>0.4633808791614234</v>
      </c>
      <c r="H635">
        <v>0.46284169074180259</v>
      </c>
      <c r="I635">
        <v>0.46403611232159092</v>
      </c>
      <c r="J635">
        <v>0.46405383942038031</v>
      </c>
      <c r="K635">
        <v>0.46301534524622562</v>
      </c>
      <c r="L635">
        <v>0.46257206337532958</v>
      </c>
      <c r="M635">
        <v>0.46291655811095928</v>
      </c>
      <c r="N635">
        <v>0.46312134122094628</v>
      </c>
      <c r="O635">
        <v>0.46335062317477999</v>
      </c>
      <c r="P635">
        <v>0.46359862635275217</v>
      </c>
      <c r="Q635">
        <v>0.46109415507902979</v>
      </c>
      <c r="R635">
        <v>0.46275571074397831</v>
      </c>
      <c r="S635">
        <v>0.4632337288411309</v>
      </c>
      <c r="T635">
        <v>0.46317532931844291</v>
      </c>
      <c r="U635">
        <v>0.46355457899678382</v>
      </c>
      <c r="V635">
        <v>0.46078008354344557</v>
      </c>
      <c r="W635">
        <v>0.46264770373638708</v>
      </c>
      <c r="X635">
        <v>0.46306012269030877</v>
      </c>
      <c r="Y635">
        <v>0.46268346190305831</v>
      </c>
      <c r="Z635">
        <v>0.46317403482878372</v>
      </c>
      <c r="AA635">
        <v>0.46262546617135503</v>
      </c>
      <c r="AB635">
        <v>0.46371194010815359</v>
      </c>
      <c r="AC635">
        <v>0.46345602283275239</v>
      </c>
      <c r="AD635">
        <v>0.46368200765477668</v>
      </c>
      <c r="AE635">
        <v>0.46320843162808639</v>
      </c>
      <c r="AF635">
        <v>0.46342299048472191</v>
      </c>
      <c r="AG635">
        <v>0.4635669016298346</v>
      </c>
      <c r="AH635">
        <v>0.4635744381164083</v>
      </c>
      <c r="AI635">
        <v>0.46173973193556611</v>
      </c>
      <c r="AJ635">
        <v>0.46356338421149951</v>
      </c>
      <c r="AK635">
        <v>0.46312224520252743</v>
      </c>
      <c r="AL635">
        <v>0.46300124083262839</v>
      </c>
      <c r="AM635">
        <v>0.46320501238787842</v>
      </c>
      <c r="AN635">
        <v>0.46324779883000478</v>
      </c>
      <c r="AO635">
        <v>0.46254820351263382</v>
      </c>
      <c r="AP635">
        <v>0.46311682451522318</v>
      </c>
      <c r="AQ635">
        <v>0.46291674578535291</v>
      </c>
      <c r="AR635">
        <v>0.46259640557789089</v>
      </c>
      <c r="AS635">
        <v>0.46241591501231011</v>
      </c>
      <c r="AT635">
        <v>0.46063641705784131</v>
      </c>
      <c r="AU635">
        <v>0.46326165505619871</v>
      </c>
      <c r="AV635">
        <v>0.46316662648672241</v>
      </c>
      <c r="AW635">
        <v>0.4607746979507128</v>
      </c>
      <c r="AX635">
        <v>0.46353093400331552</v>
      </c>
      <c r="AY635">
        <v>0.46096800916303188</v>
      </c>
      <c r="AZ635">
        <v>0.46405383942038031</v>
      </c>
      <c r="BB635">
        <v>8.5316256297666168E-7</v>
      </c>
      <c r="BC635">
        <v>8.5198771631586597E-7</v>
      </c>
      <c r="BD635">
        <v>8.5374340592994856E-7</v>
      </c>
      <c r="BE635">
        <v>8.5337084343405744E-7</v>
      </c>
      <c r="BF635">
        <v>8.5222773807922416E-7</v>
      </c>
      <c r="BG635">
        <v>8.5467798558534849E-7</v>
      </c>
      <c r="BH635">
        <v>8.523750607670321E-7</v>
      </c>
      <c r="BI635">
        <v>8.552349234924309E-7</v>
      </c>
      <c r="BJ635">
        <v>8.560579049069056E-7</v>
      </c>
      <c r="BK635">
        <v>8.5420245722664964E-7</v>
      </c>
      <c r="BL635">
        <v>8.5503492385019134E-7</v>
      </c>
      <c r="BM635">
        <v>8.5346743142596755E-7</v>
      </c>
      <c r="BN635">
        <v>8.5508293512726343E-7</v>
      </c>
      <c r="BO635">
        <v>8.5385883691442433E-7</v>
      </c>
      <c r="BP635">
        <v>8.5296802645132772E-7</v>
      </c>
      <c r="BQ635">
        <v>8.5322132351932511E-7</v>
      </c>
      <c r="BR635">
        <v>8.5040406718856888E-7</v>
      </c>
      <c r="BS635">
        <v>8.5607021252421587E-7</v>
      </c>
      <c r="BT635">
        <v>8.5954357570053604E-7</v>
      </c>
      <c r="BU635">
        <v>8.5978780265469412E-7</v>
      </c>
      <c r="BV635">
        <v>8.5360053170280154E-7</v>
      </c>
      <c r="BW635">
        <v>8.5669712393955545E-7</v>
      </c>
      <c r="BX635">
        <v>8.5405529102149529E-7</v>
      </c>
      <c r="BY635">
        <v>8.5275399974529583E-7</v>
      </c>
      <c r="BZ635">
        <v>8.5633318608251642E-7</v>
      </c>
      <c r="CA635">
        <v>8.5186980596760099E-7</v>
      </c>
      <c r="CB635">
        <v>8.56763757726333E-7</v>
      </c>
      <c r="CC635">
        <v>8.5499428352770902E-7</v>
      </c>
      <c r="CD635">
        <v>8.5336637168854402E-7</v>
      </c>
      <c r="CE635">
        <v>8.5426696516559593E-7</v>
      </c>
      <c r="CF635">
        <v>8.5738955226313718E-7</v>
      </c>
      <c r="CG635">
        <v>8.5587668854919738E-7</v>
      </c>
      <c r="CH635">
        <v>8.5419300260341615E-7</v>
      </c>
      <c r="CI635">
        <v>8.5485608646964886E-7</v>
      </c>
      <c r="CJ635">
        <v>8.5279547991774286E-7</v>
      </c>
      <c r="CK635">
        <v>8.5312090243841964E-7</v>
      </c>
      <c r="CL635">
        <v>8.5448691999421574E-7</v>
      </c>
      <c r="CM635">
        <v>8.5492252383773012E-7</v>
      </c>
      <c r="CN635">
        <v>8.5652135583165659E-7</v>
      </c>
      <c r="CO635">
        <v>8.5219160215050822E-7</v>
      </c>
      <c r="CP635">
        <v>8.5278493061372691E-7</v>
      </c>
      <c r="CQ635">
        <v>8.5512728242972496E-7</v>
      </c>
      <c r="CR635">
        <v>8.4918490068618004E-7</v>
      </c>
      <c r="CS635">
        <v>8.5415735766681273E-7</v>
      </c>
      <c r="CT635">
        <v>8.4846909432223158E-7</v>
      </c>
      <c r="CU635">
        <v>8.5676335073009193E-7</v>
      </c>
      <c r="CV635">
        <v>8.5535574574636581E-7</v>
      </c>
      <c r="CW635">
        <v>8.4665550856050017E-7</v>
      </c>
      <c r="CX635">
        <v>8.5304376362011807E-7</v>
      </c>
      <c r="CY635">
        <v>8.5062078985425865E-7</v>
      </c>
      <c r="CZ635">
        <v>8.5978780265469412E-7</v>
      </c>
      <c r="DB635">
        <v>1.6388342281719931E-5</v>
      </c>
      <c r="DC635">
        <v>1.6365248637237111E-5</v>
      </c>
      <c r="DD635">
        <v>1.6399376327536001E-5</v>
      </c>
      <c r="DE635">
        <v>1.639315713601672E-5</v>
      </c>
      <c r="DF635">
        <v>1.6372262965071229E-5</v>
      </c>
      <c r="DG635">
        <v>1.6416444198506631E-5</v>
      </c>
      <c r="DH635">
        <v>1.637476679316372E-5</v>
      </c>
      <c r="DI635">
        <v>1.642478355720971E-5</v>
      </c>
      <c r="DJ635">
        <v>1.6437586546918239E-5</v>
      </c>
      <c r="DK635">
        <v>1.6405416006546149E-5</v>
      </c>
      <c r="DL635">
        <v>1.6422925324667451E-5</v>
      </c>
      <c r="DM635">
        <v>1.639299115114714E-5</v>
      </c>
      <c r="DN635">
        <v>1.642284347800514E-5</v>
      </c>
      <c r="DO635">
        <v>1.6401301396004441E-5</v>
      </c>
      <c r="DP635">
        <v>1.6385438734022399E-5</v>
      </c>
      <c r="DQ635">
        <v>1.6389314061490341E-5</v>
      </c>
      <c r="DR635">
        <v>1.634056232632005E-5</v>
      </c>
      <c r="DS635">
        <v>1.6438302025939771E-5</v>
      </c>
      <c r="DT635">
        <v>1.650067392467884E-5</v>
      </c>
      <c r="DU635">
        <v>1.6504188290366991E-5</v>
      </c>
      <c r="DV635">
        <v>1.6395036588314899E-5</v>
      </c>
      <c r="DW635">
        <v>1.644973554391957E-5</v>
      </c>
      <c r="DX635">
        <v>1.6399754939140319E-5</v>
      </c>
      <c r="DY635">
        <v>1.638131972658491E-5</v>
      </c>
      <c r="DZ635">
        <v>1.6443946830276511E-5</v>
      </c>
      <c r="EA635">
        <v>1.6362831088379519E-5</v>
      </c>
      <c r="EB635">
        <v>1.6449333907731551E-5</v>
      </c>
      <c r="EC635">
        <v>1.6418099050983128E-5</v>
      </c>
      <c r="ED635">
        <v>1.6389507977562681E-5</v>
      </c>
      <c r="EE635">
        <v>1.6407491071743359E-5</v>
      </c>
      <c r="EF635">
        <v>1.6463991583520519E-5</v>
      </c>
      <c r="EG635">
        <v>1.6435684648638772E-5</v>
      </c>
      <c r="EH635">
        <v>1.6404779218978649E-5</v>
      </c>
      <c r="EI635">
        <v>1.6416789269757949E-5</v>
      </c>
      <c r="EJ635">
        <v>1.6379802906335951E-5</v>
      </c>
      <c r="EK635">
        <v>1.6387224585389169E-5</v>
      </c>
      <c r="EL635">
        <v>1.640995078040293E-5</v>
      </c>
      <c r="EM635">
        <v>1.6418095456588829E-5</v>
      </c>
      <c r="EN635">
        <v>1.644779971761523E-5</v>
      </c>
      <c r="EO635">
        <v>1.6372991109591819E-5</v>
      </c>
      <c r="EP635">
        <v>1.6379582898850661E-5</v>
      </c>
      <c r="EQ635">
        <v>1.6424751244548182E-5</v>
      </c>
      <c r="ER635">
        <v>1.6318601639617231E-5</v>
      </c>
      <c r="ES635">
        <v>1.6406958683149889E-5</v>
      </c>
      <c r="ET635">
        <v>1.63043453710122E-5</v>
      </c>
      <c r="EU635">
        <v>1.6450994701107611E-5</v>
      </c>
      <c r="EV635">
        <v>1.6426991568458681E-5</v>
      </c>
      <c r="EW635">
        <v>1.6271119971936591E-5</v>
      </c>
      <c r="EX635">
        <v>1.6382075617333979E-5</v>
      </c>
      <c r="EY635">
        <v>1.6344360533891019E-5</v>
      </c>
      <c r="EZ635">
        <v>1.6504188290366991E-5</v>
      </c>
      <c r="FB635">
        <v>5.6006081680735938E-6</v>
      </c>
      <c r="FC635">
        <v>5.5929523170093286E-6</v>
      </c>
      <c r="FD635">
        <v>5.6100444651955946E-6</v>
      </c>
      <c r="FE635">
        <v>5.6109496346470707E-6</v>
      </c>
      <c r="FF635">
        <v>5.6425985953749409E-6</v>
      </c>
      <c r="FG635">
        <v>5.6161889994143839E-6</v>
      </c>
      <c r="FH635">
        <v>5.6300888065164681E-6</v>
      </c>
      <c r="FI635">
        <v>5.5848076343341467E-6</v>
      </c>
      <c r="FJ635">
        <v>5.5882353728826644E-6</v>
      </c>
      <c r="FK635">
        <v>5.6315339552818534E-6</v>
      </c>
      <c r="FL635">
        <v>5.6607938318345539E-6</v>
      </c>
      <c r="FM635">
        <v>5.6324367694267627E-6</v>
      </c>
      <c r="FN635">
        <v>5.6319636402969357E-6</v>
      </c>
      <c r="FO635">
        <v>5.6125894090490333E-6</v>
      </c>
      <c r="FP635">
        <v>5.5942215835093258E-6</v>
      </c>
      <c r="FQ635">
        <v>5.7268859347935311E-6</v>
      </c>
      <c r="FR635">
        <v>5.6228151788524383E-6</v>
      </c>
      <c r="FS635">
        <v>5.6313746250187751E-6</v>
      </c>
      <c r="FT635">
        <v>5.6558137686315174E-6</v>
      </c>
      <c r="FU635">
        <v>5.6370781760408874E-6</v>
      </c>
      <c r="FV635">
        <v>5.7454628444867134E-6</v>
      </c>
      <c r="FW635">
        <v>5.6660581603644483E-6</v>
      </c>
      <c r="FX635">
        <v>5.6272479466372129E-6</v>
      </c>
      <c r="FY635">
        <v>5.6406208121489884E-6</v>
      </c>
      <c r="FZ635">
        <v>5.6364377116516826E-6</v>
      </c>
      <c r="GA635">
        <v>5.6372870469726912E-6</v>
      </c>
      <c r="GB635">
        <v>5.6101057309455862E-6</v>
      </c>
      <c r="GC635">
        <v>5.612825750438511E-6</v>
      </c>
      <c r="GD635">
        <v>5.5912624928990002E-6</v>
      </c>
      <c r="GE635">
        <v>5.6221426237463936E-6</v>
      </c>
      <c r="GF635">
        <v>5.6302469341135017E-6</v>
      </c>
      <c r="GG635">
        <v>5.6130357905529134E-6</v>
      </c>
      <c r="GH635">
        <v>5.6020876001796117E-6</v>
      </c>
      <c r="GI635">
        <v>5.7024374604796169E-6</v>
      </c>
      <c r="GJ635">
        <v>5.5941347137613289E-6</v>
      </c>
      <c r="GK635">
        <v>5.6197014421818848E-6</v>
      </c>
      <c r="GL635">
        <v>5.6338291036752457E-6</v>
      </c>
      <c r="GM635">
        <v>5.6259552522209281E-6</v>
      </c>
      <c r="GN635">
        <v>5.633890670776247E-6</v>
      </c>
      <c r="GO635">
        <v>5.6448309466212978E-6</v>
      </c>
      <c r="GP635">
        <v>5.6173640212520952E-6</v>
      </c>
      <c r="GQ635">
        <v>5.6433393206657774E-6</v>
      </c>
      <c r="GR635">
        <v>5.6235649079958191E-6</v>
      </c>
      <c r="GS635">
        <v>5.6634826817191236E-6</v>
      </c>
      <c r="GT635">
        <v>5.7212296306244722E-6</v>
      </c>
      <c r="GU635">
        <v>5.6342585235607621E-6</v>
      </c>
      <c r="GV635">
        <v>5.6310140318103426E-6</v>
      </c>
      <c r="GW635">
        <v>5.7023199185834516E-6</v>
      </c>
      <c r="GX635">
        <v>5.5966031161122316E-6</v>
      </c>
      <c r="GY635">
        <v>5.717812848977386E-6</v>
      </c>
      <c r="GZ635">
        <v>5.5848076343341467E-6</v>
      </c>
    </row>
    <row r="636" spans="1:208" x14ac:dyDescent="0.3">
      <c r="A636">
        <v>634</v>
      </c>
      <c r="B636">
        <v>0.46321528483282931</v>
      </c>
      <c r="C636">
        <v>0.46264945462494539</v>
      </c>
      <c r="D636">
        <v>0.46335885980840802</v>
      </c>
      <c r="E636">
        <v>0.46358936781432453</v>
      </c>
      <c r="F636">
        <v>0.46278022257298368</v>
      </c>
      <c r="G636">
        <v>0.46327462592412549</v>
      </c>
      <c r="H636">
        <v>0.46364960314640802</v>
      </c>
      <c r="I636">
        <v>0.46030511927801598</v>
      </c>
      <c r="J636">
        <v>0.46240422901085199</v>
      </c>
      <c r="K636">
        <v>0.46353184972836092</v>
      </c>
      <c r="L636">
        <v>0.46261916678461862</v>
      </c>
      <c r="M636">
        <v>0.46295332334560241</v>
      </c>
      <c r="N636">
        <v>0.46061836207564483</v>
      </c>
      <c r="O636">
        <v>0.462088284905047</v>
      </c>
      <c r="P636">
        <v>0.46327489504328129</v>
      </c>
      <c r="Q636">
        <v>0.46240267775372351</v>
      </c>
      <c r="R636">
        <v>0.46267300443619241</v>
      </c>
      <c r="S636">
        <v>0.46201007074014849</v>
      </c>
      <c r="T636">
        <v>0.46333396539134553</v>
      </c>
      <c r="U636">
        <v>0.46300522597312121</v>
      </c>
      <c r="V636">
        <v>0.46304795127955278</v>
      </c>
      <c r="W636">
        <v>0.46236666827731993</v>
      </c>
      <c r="X636">
        <v>0.4614677883180166</v>
      </c>
      <c r="Y636">
        <v>0.46021395736413478</v>
      </c>
      <c r="Z636">
        <v>0.46276206752544669</v>
      </c>
      <c r="AA636">
        <v>0.4636559513251684</v>
      </c>
      <c r="AB636">
        <v>0.46187377602590762</v>
      </c>
      <c r="AC636">
        <v>0.45988318521974347</v>
      </c>
      <c r="AD636">
        <v>0.46374957122843591</v>
      </c>
      <c r="AE636">
        <v>0.46276098154132711</v>
      </c>
      <c r="AF636">
        <v>0.46406349773892958</v>
      </c>
      <c r="AG636">
        <v>0.46356547900474138</v>
      </c>
      <c r="AH636">
        <v>0.46275997151068499</v>
      </c>
      <c r="AI636">
        <v>0.46364964281614351</v>
      </c>
      <c r="AJ636">
        <v>0.46276879827993722</v>
      </c>
      <c r="AK636">
        <v>0.46100084760057902</v>
      </c>
      <c r="AL636">
        <v>0.46248513380097739</v>
      </c>
      <c r="AM636">
        <v>0.46300190229251198</v>
      </c>
      <c r="AN636">
        <v>0.46371320972075492</v>
      </c>
      <c r="AO636">
        <v>0.46191281038523418</v>
      </c>
      <c r="AP636">
        <v>0.4638142602749265</v>
      </c>
      <c r="AQ636">
        <v>0.46378168210022602</v>
      </c>
      <c r="AR636">
        <v>0.4630861045568716</v>
      </c>
      <c r="AS636">
        <v>0.46067544285452738</v>
      </c>
      <c r="AT636">
        <v>0.46073596427540447</v>
      </c>
      <c r="AU636">
        <v>0.4610117382282965</v>
      </c>
      <c r="AV636">
        <v>0.46294959311417078</v>
      </c>
      <c r="AW636">
        <v>0.46248218821512221</v>
      </c>
      <c r="AX636">
        <v>0.46281908776012842</v>
      </c>
      <c r="AY636">
        <v>0.46050658885607448</v>
      </c>
      <c r="AZ636">
        <v>0.46406349773892958</v>
      </c>
      <c r="BB636">
        <v>8.5909923648246048E-7</v>
      </c>
      <c r="BC636">
        <v>8.5364589653549699E-7</v>
      </c>
      <c r="BD636">
        <v>8.5180930864137645E-7</v>
      </c>
      <c r="BE636">
        <v>8.5424687828855164E-7</v>
      </c>
      <c r="BF636">
        <v>8.5226995282835537E-7</v>
      </c>
      <c r="BG636">
        <v>8.529538102066307E-7</v>
      </c>
      <c r="BH636">
        <v>8.5559967633316283E-7</v>
      </c>
      <c r="BI636">
        <v>8.4621526795340456E-7</v>
      </c>
      <c r="BJ636">
        <v>8.5125876079324266E-7</v>
      </c>
      <c r="BK636">
        <v>8.5089917734427141E-7</v>
      </c>
      <c r="BL636">
        <v>8.5633765995438948E-7</v>
      </c>
      <c r="BM636">
        <v>8.552249488290343E-7</v>
      </c>
      <c r="BN636">
        <v>8.4878439884789795E-7</v>
      </c>
      <c r="BO636">
        <v>8.5541085384856479E-7</v>
      </c>
      <c r="BP636">
        <v>8.6179396867367874E-7</v>
      </c>
      <c r="BQ636">
        <v>8.5438369014178987E-7</v>
      </c>
      <c r="BR636">
        <v>8.5486465293565796E-7</v>
      </c>
      <c r="BS636">
        <v>8.5438539929415962E-7</v>
      </c>
      <c r="BT636">
        <v>8.5917266354687836E-7</v>
      </c>
      <c r="BU636">
        <v>8.5098389048136987E-7</v>
      </c>
      <c r="BV636">
        <v>8.5164457102596858E-7</v>
      </c>
      <c r="BW636">
        <v>8.5886930238248712E-7</v>
      </c>
      <c r="BX636">
        <v>8.5725439200932538E-7</v>
      </c>
      <c r="BY636">
        <v>8.4497021797293552E-7</v>
      </c>
      <c r="BZ636">
        <v>8.5274959119169087E-7</v>
      </c>
      <c r="CA636">
        <v>8.5212213223941904E-7</v>
      </c>
      <c r="CB636">
        <v>8.5127047871473483E-7</v>
      </c>
      <c r="CC636">
        <v>8.4902233056007052E-7</v>
      </c>
      <c r="CD636">
        <v>8.5391782132009412E-7</v>
      </c>
      <c r="CE636">
        <v>8.5122846095342103E-7</v>
      </c>
      <c r="CF636">
        <v>8.5217347562438715E-7</v>
      </c>
      <c r="CG636">
        <v>8.5517848791094315E-7</v>
      </c>
      <c r="CH636">
        <v>8.5767456702065884E-7</v>
      </c>
      <c r="CI636">
        <v>8.531810685907179E-7</v>
      </c>
      <c r="CJ636">
        <v>8.5129070285419286E-7</v>
      </c>
      <c r="CK636">
        <v>8.5294319401817447E-7</v>
      </c>
      <c r="CL636">
        <v>8.5372487746963668E-7</v>
      </c>
      <c r="CM636">
        <v>8.5489191854296852E-7</v>
      </c>
      <c r="CN636">
        <v>8.5491015297595797E-7</v>
      </c>
      <c r="CO636">
        <v>8.5314491245818427E-7</v>
      </c>
      <c r="CP636">
        <v>8.5334269658056774E-7</v>
      </c>
      <c r="CQ636">
        <v>8.5510481888239846E-7</v>
      </c>
      <c r="CR636">
        <v>8.5449640384263559E-7</v>
      </c>
      <c r="CS636">
        <v>8.4780123942773227E-7</v>
      </c>
      <c r="CT636">
        <v>8.4732357875069576E-7</v>
      </c>
      <c r="CU636">
        <v>8.4793019367045666E-7</v>
      </c>
      <c r="CV636">
        <v>8.5371083386827843E-7</v>
      </c>
      <c r="CW636">
        <v>8.5117140353511468E-7</v>
      </c>
      <c r="CX636">
        <v>8.5467404601886451E-7</v>
      </c>
      <c r="CY636">
        <v>8.5103564036748036E-7</v>
      </c>
      <c r="CZ636">
        <v>8.6179396867367874E-7</v>
      </c>
      <c r="DB636">
        <v>1.6492269139832871E-5</v>
      </c>
      <c r="DC636">
        <v>1.6397421395181389E-5</v>
      </c>
      <c r="DD636">
        <v>1.6362354936635859E-5</v>
      </c>
      <c r="DE636">
        <v>1.640480798041809E-5</v>
      </c>
      <c r="DF636">
        <v>1.6369033372356001E-5</v>
      </c>
      <c r="DG636">
        <v>1.6384359547762559E-5</v>
      </c>
      <c r="DH636">
        <v>1.6428340651521069E-5</v>
      </c>
      <c r="DI636">
        <v>1.626603024583183E-5</v>
      </c>
      <c r="DJ636">
        <v>1.6354038771361199E-5</v>
      </c>
      <c r="DK636">
        <v>1.6347069577006609E-5</v>
      </c>
      <c r="DL636">
        <v>1.6441681366946409E-5</v>
      </c>
      <c r="DM636">
        <v>1.6425833169240579E-5</v>
      </c>
      <c r="DN636">
        <v>1.6311837296006929E-5</v>
      </c>
      <c r="DO636">
        <v>1.6429167233814041E-5</v>
      </c>
      <c r="DP636">
        <v>1.6540016893888541E-5</v>
      </c>
      <c r="DQ636">
        <v>1.6411340039255589E-5</v>
      </c>
      <c r="DR636">
        <v>1.6419036721860782E-5</v>
      </c>
      <c r="DS636">
        <v>1.6407493569473551E-5</v>
      </c>
      <c r="DT636">
        <v>1.6493810677769871E-5</v>
      </c>
      <c r="DU636">
        <v>1.6347621675800931E-5</v>
      </c>
      <c r="DV636">
        <v>1.6362084233084829E-5</v>
      </c>
      <c r="DW636">
        <v>1.6489521679187151E-5</v>
      </c>
      <c r="DX636">
        <v>1.6460131602878068E-5</v>
      </c>
      <c r="DY636">
        <v>1.6244058432758831E-5</v>
      </c>
      <c r="DZ636">
        <v>1.637836751782655E-5</v>
      </c>
      <c r="EA636">
        <v>1.637026449419565E-5</v>
      </c>
      <c r="EB636">
        <v>1.6352888206131561E-5</v>
      </c>
      <c r="EC636">
        <v>1.6313876442299691E-5</v>
      </c>
      <c r="ED636">
        <v>1.6400403074787359E-5</v>
      </c>
      <c r="EE636">
        <v>1.6354368522698421E-5</v>
      </c>
      <c r="EF636">
        <v>1.637088591204347E-5</v>
      </c>
      <c r="EG636">
        <v>1.642552920522787E-5</v>
      </c>
      <c r="EH636">
        <v>1.646868476744191E-5</v>
      </c>
      <c r="EI636">
        <v>1.6384843440776891E-5</v>
      </c>
      <c r="EJ636">
        <v>1.63554098049733E-5</v>
      </c>
      <c r="EK636">
        <v>1.6385097893206911E-5</v>
      </c>
      <c r="EL636">
        <v>1.639823141779461E-5</v>
      </c>
      <c r="EM636">
        <v>1.641640027172589E-5</v>
      </c>
      <c r="EN636">
        <v>1.641765363800289E-5</v>
      </c>
      <c r="EO636">
        <v>1.6386927485051921E-5</v>
      </c>
      <c r="EP636">
        <v>1.6389489630488381E-5</v>
      </c>
      <c r="EQ636">
        <v>1.6420233629062299E-5</v>
      </c>
      <c r="ER636">
        <v>1.6412317046489819E-5</v>
      </c>
      <c r="ES636">
        <v>1.6290100539088039E-5</v>
      </c>
      <c r="ET636">
        <v>1.6281161980908191E-5</v>
      </c>
      <c r="EU636">
        <v>1.6292568996538169E-5</v>
      </c>
      <c r="EV636">
        <v>1.6399739600404419E-5</v>
      </c>
      <c r="EW636">
        <v>1.6354416498453781E-5</v>
      </c>
      <c r="EX636">
        <v>1.641428561069278E-5</v>
      </c>
      <c r="EY636">
        <v>1.6351123181485021E-5</v>
      </c>
      <c r="EZ636">
        <v>1.6540016893888541E-5</v>
      </c>
      <c r="FB636">
        <v>5.6508321216672046E-6</v>
      </c>
      <c r="FC636">
        <v>5.647946975054025E-6</v>
      </c>
      <c r="FD636">
        <v>5.5988324156876197E-6</v>
      </c>
      <c r="FE636">
        <v>5.601317905433714E-6</v>
      </c>
      <c r="FF636">
        <v>5.6313305855033392E-6</v>
      </c>
      <c r="FG636">
        <v>5.6107595091399554E-6</v>
      </c>
      <c r="FH636">
        <v>5.6062039502016302E-6</v>
      </c>
      <c r="FI636">
        <v>5.725168867992818E-6</v>
      </c>
      <c r="FJ636">
        <v>5.645826725128769E-6</v>
      </c>
      <c r="FK636">
        <v>5.5845963596674187E-6</v>
      </c>
      <c r="FL636">
        <v>5.6647833886041639E-6</v>
      </c>
      <c r="FM636">
        <v>5.6417934559205169E-6</v>
      </c>
      <c r="FN636">
        <v>5.7248079790804978E-6</v>
      </c>
      <c r="FO636">
        <v>5.6883792972716682E-6</v>
      </c>
      <c r="FP636">
        <v>5.6640495693452947E-6</v>
      </c>
      <c r="FQ636">
        <v>5.6656900090239637E-6</v>
      </c>
      <c r="FR636">
        <v>5.6541566201430552E-6</v>
      </c>
      <c r="FS636">
        <v>5.6849866478911034E-6</v>
      </c>
      <c r="FT636">
        <v>5.6451218141763202E-6</v>
      </c>
      <c r="FU636">
        <v>5.6122225418300624E-6</v>
      </c>
      <c r="FV636">
        <v>5.6149572875933637E-6</v>
      </c>
      <c r="FW636">
        <v>5.6945803235392563E-6</v>
      </c>
      <c r="FX636">
        <v>5.7318616956875322E-6</v>
      </c>
      <c r="FY636">
        <v>5.7222168673167221E-6</v>
      </c>
      <c r="FZ636">
        <v>5.6354914612067344E-6</v>
      </c>
      <c r="GA636">
        <v>5.5860546908140177E-6</v>
      </c>
      <c r="GB636">
        <v>5.6732108082323661E-6</v>
      </c>
      <c r="GC636">
        <v>5.7642508582921021E-6</v>
      </c>
      <c r="GD636">
        <v>5.5914546650603409E-6</v>
      </c>
      <c r="GE636">
        <v>5.6272905817873484E-6</v>
      </c>
      <c r="GF636">
        <v>5.5650571562243692E-6</v>
      </c>
      <c r="GG636">
        <v>5.6096419301211832E-6</v>
      </c>
      <c r="GH636">
        <v>5.6666782003651864E-6</v>
      </c>
      <c r="GI636">
        <v>5.5913583723177904E-6</v>
      </c>
      <c r="GJ636">
        <v>5.6272405308811061E-6</v>
      </c>
      <c r="GK636">
        <v>5.7303322925906173E-6</v>
      </c>
      <c r="GL636">
        <v>5.6568398020275226E-6</v>
      </c>
      <c r="GM636">
        <v>5.6360086816458096E-6</v>
      </c>
      <c r="GN636">
        <v>5.5992347544817324E-6</v>
      </c>
      <c r="GO636">
        <v>5.6829690819965593E-6</v>
      </c>
      <c r="GP636">
        <v>5.5843623894420852E-6</v>
      </c>
      <c r="GQ636">
        <v>5.5965387394820436E-6</v>
      </c>
      <c r="GR636">
        <v>5.6301981999565956E-6</v>
      </c>
      <c r="GS636">
        <v>5.7141819171372047E-6</v>
      </c>
      <c r="GT636">
        <v>5.7078710458307859E-6</v>
      </c>
      <c r="GU636">
        <v>5.6974012555205219E-6</v>
      </c>
      <c r="GV636">
        <v>5.6330263130246403E-6</v>
      </c>
      <c r="GW636">
        <v>5.6418791774772398E-6</v>
      </c>
      <c r="GX636">
        <v>5.6448611248458606E-6</v>
      </c>
      <c r="GY636">
        <v>5.7444891456592073E-6</v>
      </c>
      <c r="GZ636">
        <v>5.5650571562243692E-6</v>
      </c>
    </row>
    <row r="637" spans="1:208" x14ac:dyDescent="0.3">
      <c r="A637">
        <v>635</v>
      </c>
      <c r="B637">
        <v>0.4606672147379457</v>
      </c>
      <c r="C637">
        <v>0.46367906478881538</v>
      </c>
      <c r="D637">
        <v>0.46082650645162182</v>
      </c>
      <c r="E637">
        <v>0.4634964573858032</v>
      </c>
      <c r="F637">
        <v>0.46337042698886749</v>
      </c>
      <c r="G637">
        <v>0.4627561956695237</v>
      </c>
      <c r="H637">
        <v>0.46211085215106762</v>
      </c>
      <c r="I637">
        <v>0.4628027738824268</v>
      </c>
      <c r="J637">
        <v>0.46309908373861991</v>
      </c>
      <c r="K637">
        <v>0.46278728333310842</v>
      </c>
      <c r="L637">
        <v>0.46382125351701731</v>
      </c>
      <c r="M637">
        <v>0.46085946865357053</v>
      </c>
      <c r="N637">
        <v>0.45997833489979623</v>
      </c>
      <c r="O637">
        <v>0.46329387692899199</v>
      </c>
      <c r="P637">
        <v>0.4620651783475378</v>
      </c>
      <c r="Q637">
        <v>0.46307942900545451</v>
      </c>
      <c r="R637">
        <v>0.46354744586138441</v>
      </c>
      <c r="S637">
        <v>0.46278867309052352</v>
      </c>
      <c r="T637">
        <v>0.46305593202344619</v>
      </c>
      <c r="U637">
        <v>0.46281860745531439</v>
      </c>
      <c r="V637">
        <v>0.46376122033692729</v>
      </c>
      <c r="W637">
        <v>0.46333201076393687</v>
      </c>
      <c r="X637">
        <v>0.46289076628274201</v>
      </c>
      <c r="Y637">
        <v>0.46038900329285642</v>
      </c>
      <c r="Z637">
        <v>0.46311040899168432</v>
      </c>
      <c r="AA637">
        <v>0.46300384739979539</v>
      </c>
      <c r="AB637">
        <v>0.46321825473793049</v>
      </c>
      <c r="AC637">
        <v>0.46335824426631123</v>
      </c>
      <c r="AD637">
        <v>0.46304227953708799</v>
      </c>
      <c r="AE637">
        <v>0.46306137303706868</v>
      </c>
      <c r="AF637">
        <v>0.46186410679937412</v>
      </c>
      <c r="AG637">
        <v>0.46283254184761768</v>
      </c>
      <c r="AH637">
        <v>0.46287938765234737</v>
      </c>
      <c r="AI637">
        <v>0.46324609987544008</v>
      </c>
      <c r="AJ637">
        <v>0.46232342150395189</v>
      </c>
      <c r="AK637">
        <v>0.46387031539306389</v>
      </c>
      <c r="AL637">
        <v>0.46286134571546228</v>
      </c>
      <c r="AM637">
        <v>0.46333368995135288</v>
      </c>
      <c r="AN637">
        <v>0.46280105550608092</v>
      </c>
      <c r="AO637">
        <v>0.46221214235452868</v>
      </c>
      <c r="AP637">
        <v>0.46330095976934188</v>
      </c>
      <c r="AQ637">
        <v>0.46342906121436228</v>
      </c>
      <c r="AR637">
        <v>0.46332844975236148</v>
      </c>
      <c r="AS637">
        <v>0.46064939830085327</v>
      </c>
      <c r="AT637">
        <v>0.46309687431114649</v>
      </c>
      <c r="AU637">
        <v>0.46296394649825368</v>
      </c>
      <c r="AV637">
        <v>0.4617800236964239</v>
      </c>
      <c r="AW637">
        <v>0.46349366373679102</v>
      </c>
      <c r="AX637">
        <v>0.46268897400206888</v>
      </c>
      <c r="AY637">
        <v>0.46315125809494978</v>
      </c>
      <c r="AZ637">
        <v>0.46387031539306389</v>
      </c>
      <c r="BB637">
        <v>8.4484104721790396E-7</v>
      </c>
      <c r="BC637">
        <v>8.5360525127039056E-7</v>
      </c>
      <c r="BD637">
        <v>8.4812941785880889E-7</v>
      </c>
      <c r="BE637">
        <v>8.5371149544850634E-7</v>
      </c>
      <c r="BF637">
        <v>8.5506939417942987E-7</v>
      </c>
      <c r="BG637">
        <v>8.5474090467694501E-7</v>
      </c>
      <c r="BH637">
        <v>8.5302543855786064E-7</v>
      </c>
      <c r="BI637">
        <v>8.519171459336266E-7</v>
      </c>
      <c r="BJ637">
        <v>8.5361566547717129E-7</v>
      </c>
      <c r="BK637">
        <v>8.5137515908310453E-7</v>
      </c>
      <c r="BL637">
        <v>8.5267258391772883E-7</v>
      </c>
      <c r="BM637">
        <v>8.4559808994741319E-7</v>
      </c>
      <c r="BN637">
        <v>8.4779197419422398E-7</v>
      </c>
      <c r="BO637">
        <v>8.5116000721733053E-7</v>
      </c>
      <c r="BP637">
        <v>8.5324473540969047E-7</v>
      </c>
      <c r="BQ637">
        <v>8.542404588131651E-7</v>
      </c>
      <c r="BR637">
        <v>8.5444173757803214E-7</v>
      </c>
      <c r="BS637">
        <v>8.5179915140083381E-7</v>
      </c>
      <c r="BT637">
        <v>8.5276613560850973E-7</v>
      </c>
      <c r="BU637">
        <v>8.5200786551066462E-7</v>
      </c>
      <c r="BV637">
        <v>8.5251607260206801E-7</v>
      </c>
      <c r="BW637">
        <v>8.5018238844710675E-7</v>
      </c>
      <c r="BX637">
        <v>8.5446875400741448E-7</v>
      </c>
      <c r="BY637">
        <v>8.4787905063595E-7</v>
      </c>
      <c r="BZ637">
        <v>8.5362412132084624E-7</v>
      </c>
      <c r="CA637">
        <v>8.5482593239946137E-7</v>
      </c>
      <c r="CB637">
        <v>8.5193355481057697E-7</v>
      </c>
      <c r="CC637">
        <v>8.5335305803734709E-7</v>
      </c>
      <c r="CD637">
        <v>8.5311556889814913E-7</v>
      </c>
      <c r="CE637">
        <v>8.527425683508213E-7</v>
      </c>
      <c r="CF637">
        <v>8.5227119829259186E-7</v>
      </c>
      <c r="CG637">
        <v>8.5350358052827521E-7</v>
      </c>
      <c r="CH637">
        <v>8.5042562513316399E-7</v>
      </c>
      <c r="CI637">
        <v>8.5506069353495076E-7</v>
      </c>
      <c r="CJ637">
        <v>8.5444064404648334E-7</v>
      </c>
      <c r="CK637">
        <v>8.5641141826182443E-7</v>
      </c>
      <c r="CL637">
        <v>8.5490637700144801E-7</v>
      </c>
      <c r="CM637">
        <v>8.5374736662061761E-7</v>
      </c>
      <c r="CN637">
        <v>8.530819645282785E-7</v>
      </c>
      <c r="CO637">
        <v>8.5215586729972162E-7</v>
      </c>
      <c r="CP637">
        <v>8.5264801297508441E-7</v>
      </c>
      <c r="CQ637">
        <v>8.5475615730784284E-7</v>
      </c>
      <c r="CR637">
        <v>8.5249613642469708E-7</v>
      </c>
      <c r="CS637">
        <v>8.465521627475777E-7</v>
      </c>
      <c r="CT637">
        <v>8.5550958805855322E-7</v>
      </c>
      <c r="CU637">
        <v>8.5201907100803675E-7</v>
      </c>
      <c r="CV637">
        <v>8.4972048553374413E-7</v>
      </c>
      <c r="CW637">
        <v>8.542217379482431E-7</v>
      </c>
      <c r="CX637">
        <v>8.5295609409329856E-7</v>
      </c>
      <c r="CY637">
        <v>8.5355438979188814E-7</v>
      </c>
      <c r="CZ637">
        <v>8.5641141826182443E-7</v>
      </c>
      <c r="DB637">
        <v>1.6238834595538841E-5</v>
      </c>
      <c r="DC637">
        <v>1.639495888359609E-5</v>
      </c>
      <c r="DD637">
        <v>1.6297087557154699E-5</v>
      </c>
      <c r="DE637">
        <v>1.6397555657028591E-5</v>
      </c>
      <c r="DF637">
        <v>1.6420186907627879E-5</v>
      </c>
      <c r="DG637">
        <v>1.6416131073083471E-5</v>
      </c>
      <c r="DH637">
        <v>1.638475566105967E-5</v>
      </c>
      <c r="DI637">
        <v>1.6365194529698051E-5</v>
      </c>
      <c r="DJ637">
        <v>1.6391854737856471E-5</v>
      </c>
      <c r="DK637">
        <v>1.6355279978904151E-5</v>
      </c>
      <c r="DL637">
        <v>1.6377459642975739E-5</v>
      </c>
      <c r="DM637">
        <v>1.6253538812579648E-5</v>
      </c>
      <c r="DN637">
        <v>1.6292864561717691E-5</v>
      </c>
      <c r="DO637">
        <v>1.635274739085974E-5</v>
      </c>
      <c r="DP637">
        <v>1.6390813802763771E-5</v>
      </c>
      <c r="DQ637">
        <v>1.6405519507280351E-5</v>
      </c>
      <c r="DR637">
        <v>1.6408304673019032E-5</v>
      </c>
      <c r="DS637">
        <v>1.6360559462453089E-5</v>
      </c>
      <c r="DT637">
        <v>1.6375169234934461E-5</v>
      </c>
      <c r="DU637">
        <v>1.6367398233045489E-5</v>
      </c>
      <c r="DV637">
        <v>1.6376978975158978E-5</v>
      </c>
      <c r="DW637">
        <v>1.6336575618735461E-5</v>
      </c>
      <c r="DX637">
        <v>1.641144868050744E-5</v>
      </c>
      <c r="DY637">
        <v>1.6291896189197949E-5</v>
      </c>
      <c r="DZ637">
        <v>1.639691704128948E-5</v>
      </c>
      <c r="EA637">
        <v>1.641652417909048E-5</v>
      </c>
      <c r="EB637">
        <v>1.6369454026443299E-5</v>
      </c>
      <c r="EC637">
        <v>1.639043675335855E-5</v>
      </c>
      <c r="ED637">
        <v>1.6387634967025839E-5</v>
      </c>
      <c r="EE637">
        <v>1.638088176094231E-5</v>
      </c>
      <c r="EF637">
        <v>1.6372228488520251E-5</v>
      </c>
      <c r="EG637">
        <v>1.6394010905811779E-5</v>
      </c>
      <c r="EH637">
        <v>1.6339615181004151E-5</v>
      </c>
      <c r="EI637">
        <v>1.6419716476569259E-5</v>
      </c>
      <c r="EJ637">
        <v>1.6408561896568421E-5</v>
      </c>
      <c r="EK637">
        <v>1.6445432640728289E-5</v>
      </c>
      <c r="EL637">
        <v>1.641873801970965E-5</v>
      </c>
      <c r="EM637">
        <v>1.6397404477450061E-5</v>
      </c>
      <c r="EN637">
        <v>1.638516072253384E-5</v>
      </c>
      <c r="EO637">
        <v>1.6367372529492921E-5</v>
      </c>
      <c r="EP637">
        <v>1.637728126703963E-5</v>
      </c>
      <c r="EQ637">
        <v>1.6416444490195081E-5</v>
      </c>
      <c r="ER637">
        <v>1.6374855203244449E-5</v>
      </c>
      <c r="ES637">
        <v>1.6269459131325911E-5</v>
      </c>
      <c r="ET637">
        <v>1.6426924374433529E-5</v>
      </c>
      <c r="EU637">
        <v>1.636857724306997E-5</v>
      </c>
      <c r="EV637">
        <v>1.6325319752981559E-5</v>
      </c>
      <c r="EW637">
        <v>1.6408993899880379E-5</v>
      </c>
      <c r="EX637">
        <v>1.638236386905495E-5</v>
      </c>
      <c r="EY637">
        <v>1.639410850804706E-5</v>
      </c>
      <c r="EZ637">
        <v>1.6445432640728289E-5</v>
      </c>
      <c r="FB637">
        <v>5.6966296914058322E-6</v>
      </c>
      <c r="FC637">
        <v>5.5932755602042084E-6</v>
      </c>
      <c r="FD637">
        <v>5.7087006023036244E-6</v>
      </c>
      <c r="FE637">
        <v>5.6036914004124986E-6</v>
      </c>
      <c r="FF637">
        <v>5.61801614016205E-6</v>
      </c>
      <c r="FG637">
        <v>5.6487930854685899E-6</v>
      </c>
      <c r="FH637">
        <v>5.6718179705913656E-6</v>
      </c>
      <c r="FI637">
        <v>5.6288313016043903E-6</v>
      </c>
      <c r="FJ637">
        <v>5.6225000919283028E-6</v>
      </c>
      <c r="FK637">
        <v>5.6262302806230776E-6</v>
      </c>
      <c r="FL637">
        <v>5.5798992774986021E-6</v>
      </c>
      <c r="FM637">
        <v>5.6917204318292132E-6</v>
      </c>
      <c r="FN637">
        <v>5.75181389261949E-6</v>
      </c>
      <c r="FO637">
        <v>5.5989308095591664E-6</v>
      </c>
      <c r="FP637">
        <v>5.6763132223645436E-6</v>
      </c>
      <c r="FQ637">
        <v>5.6282156376675361E-6</v>
      </c>
      <c r="FR637">
        <v>5.6047012720851296E-6</v>
      </c>
      <c r="FS637">
        <v>5.6279738120090959E-6</v>
      </c>
      <c r="FT637">
        <v>5.6190307581558819E-6</v>
      </c>
      <c r="FU637">
        <v>5.6287616923729771E-6</v>
      </c>
      <c r="FV637">
        <v>5.5828618507865656E-6</v>
      </c>
      <c r="FW637">
        <v>5.5914087585718626E-6</v>
      </c>
      <c r="FX637">
        <v>5.6401297080559721E-6</v>
      </c>
      <c r="FY637">
        <v>5.7298619353995324E-6</v>
      </c>
      <c r="FZ637">
        <v>5.6236442373517153E-6</v>
      </c>
      <c r="GA637">
        <v>5.6359493352330921E-6</v>
      </c>
      <c r="GB637">
        <v>5.6085963633842459E-6</v>
      </c>
      <c r="GC637">
        <v>5.6084735279663799E-6</v>
      </c>
      <c r="GD637">
        <v>5.6240220150402186E-6</v>
      </c>
      <c r="GE637">
        <v>5.6207066576591129E-6</v>
      </c>
      <c r="GF637">
        <v>5.6804280139517776E-6</v>
      </c>
      <c r="GG637">
        <v>5.6371843638546462E-6</v>
      </c>
      <c r="GH637">
        <v>5.6160361865015027E-6</v>
      </c>
      <c r="GI637">
        <v>5.6243601897983542E-6</v>
      </c>
      <c r="GJ637">
        <v>5.6688918737812038E-6</v>
      </c>
      <c r="GK637">
        <v>5.600493023067355E-6</v>
      </c>
      <c r="GL637">
        <v>5.6441769560038438E-6</v>
      </c>
      <c r="GM637">
        <v>5.6121405096128566E-6</v>
      </c>
      <c r="GN637">
        <v>5.6357886168045404E-6</v>
      </c>
      <c r="GO637">
        <v>5.6604915227522836E-6</v>
      </c>
      <c r="GP637">
        <v>5.6069611881930821E-6</v>
      </c>
      <c r="GQ637">
        <v>5.6136696875663991E-6</v>
      </c>
      <c r="GR637">
        <v>5.6046962433507444E-6</v>
      </c>
      <c r="GS637">
        <v>5.7083071790045494E-6</v>
      </c>
      <c r="GT637">
        <v>5.634644934958577E-6</v>
      </c>
      <c r="GU637">
        <v>5.6215727919727561E-6</v>
      </c>
      <c r="GV637">
        <v>5.6685550644289246E-6</v>
      </c>
      <c r="GW637">
        <v>5.6077462542933224E-6</v>
      </c>
      <c r="GX637">
        <v>5.6406918239203688E-6</v>
      </c>
      <c r="GY637">
        <v>5.6205454000729314E-6</v>
      </c>
      <c r="GZ637">
        <v>5.5798992774986021E-6</v>
      </c>
    </row>
    <row r="638" spans="1:208" x14ac:dyDescent="0.3">
      <c r="A638">
        <v>636</v>
      </c>
      <c r="B638">
        <v>0.46280875165534358</v>
      </c>
      <c r="C638">
        <v>0.46253704449651589</v>
      </c>
      <c r="D638">
        <v>0.46314232652663029</v>
      </c>
      <c r="E638">
        <v>0.46350175318147868</v>
      </c>
      <c r="F638">
        <v>0.46075721263379171</v>
      </c>
      <c r="G638">
        <v>0.46060596934539871</v>
      </c>
      <c r="H638">
        <v>0.463473151575788</v>
      </c>
      <c r="I638">
        <v>0.46357378681732719</v>
      </c>
      <c r="J638">
        <v>0.46348939045737741</v>
      </c>
      <c r="K638">
        <v>0.46294347603537189</v>
      </c>
      <c r="L638">
        <v>0.46169348108623942</v>
      </c>
      <c r="M638">
        <v>0.46199298213866058</v>
      </c>
      <c r="N638">
        <v>0.46351344565843561</v>
      </c>
      <c r="O638">
        <v>0.46325571945579253</v>
      </c>
      <c r="P638">
        <v>0.46415293020260862</v>
      </c>
      <c r="Q638">
        <v>0.46230646567248962</v>
      </c>
      <c r="R638">
        <v>0.4633510566431005</v>
      </c>
      <c r="S638">
        <v>0.46258219351789781</v>
      </c>
      <c r="T638">
        <v>0.4634464252136471</v>
      </c>
      <c r="U638">
        <v>0.46316487915212579</v>
      </c>
      <c r="V638">
        <v>0.46336389879641238</v>
      </c>
      <c r="W638">
        <v>0.46297414666449122</v>
      </c>
      <c r="X638">
        <v>0.4630208281695643</v>
      </c>
      <c r="Y638">
        <v>0.46050654842424532</v>
      </c>
      <c r="Z638">
        <v>0.46011003193018712</v>
      </c>
      <c r="AA638">
        <v>0.46326799860600532</v>
      </c>
      <c r="AB638">
        <v>0.46325561093169909</v>
      </c>
      <c r="AC638">
        <v>0.46333791674621161</v>
      </c>
      <c r="AD638">
        <v>0.46273913051796761</v>
      </c>
      <c r="AE638">
        <v>0.46033795867505151</v>
      </c>
      <c r="AF638">
        <v>0.46283198216908777</v>
      </c>
      <c r="AG638">
        <v>0.46276587152251192</v>
      </c>
      <c r="AH638">
        <v>0.46325077675535931</v>
      </c>
      <c r="AI638">
        <v>0.46149632861475892</v>
      </c>
      <c r="AJ638">
        <v>0.46336155666611401</v>
      </c>
      <c r="AK638">
        <v>0.46320403500210472</v>
      </c>
      <c r="AL638">
        <v>0.45985297777424838</v>
      </c>
      <c r="AM638">
        <v>0.45985648250114208</v>
      </c>
      <c r="AN638">
        <v>0.46142415944955267</v>
      </c>
      <c r="AO638">
        <v>0.46301198277769112</v>
      </c>
      <c r="AP638">
        <v>0.46086608085982839</v>
      </c>
      <c r="AQ638">
        <v>0.46172630296129119</v>
      </c>
      <c r="AR638">
        <v>0.46271460955029547</v>
      </c>
      <c r="AS638">
        <v>0.4601269253239208</v>
      </c>
      <c r="AT638">
        <v>0.46258233421253808</v>
      </c>
      <c r="AU638">
        <v>0.46357030823148038</v>
      </c>
      <c r="AV638">
        <v>0.46344948931989749</v>
      </c>
      <c r="AW638">
        <v>0.46341952572848549</v>
      </c>
      <c r="AX638">
        <v>0.46278914018185408</v>
      </c>
      <c r="AY638">
        <v>0.46374655276926158</v>
      </c>
      <c r="AZ638">
        <v>0.46415293020260862</v>
      </c>
      <c r="BB638">
        <v>8.5592602421189725E-7</v>
      </c>
      <c r="BC638">
        <v>8.5327287127215497E-7</v>
      </c>
      <c r="BD638">
        <v>8.5581705347936162E-7</v>
      </c>
      <c r="BE638">
        <v>8.5480325563695248E-7</v>
      </c>
      <c r="BF638">
        <v>8.4915751541972325E-7</v>
      </c>
      <c r="BG638">
        <v>8.4693215632678262E-7</v>
      </c>
      <c r="BH638">
        <v>8.5705596336576031E-7</v>
      </c>
      <c r="BI638">
        <v>8.5233807691669699E-7</v>
      </c>
      <c r="BJ638">
        <v>8.5517682081295836E-7</v>
      </c>
      <c r="BK638">
        <v>8.5467105318836422E-7</v>
      </c>
      <c r="BL638">
        <v>8.4989877891231539E-7</v>
      </c>
      <c r="BM638">
        <v>8.5240536279230663E-7</v>
      </c>
      <c r="BN638">
        <v>8.5680380617597219E-7</v>
      </c>
      <c r="BO638">
        <v>8.553372268467434E-7</v>
      </c>
      <c r="BP638">
        <v>8.5351082366935364E-7</v>
      </c>
      <c r="BQ638">
        <v>8.5327656779950695E-7</v>
      </c>
      <c r="BR638">
        <v>8.5586410020524025E-7</v>
      </c>
      <c r="BS638">
        <v>8.5132431268885442E-7</v>
      </c>
      <c r="BT638">
        <v>8.5294210757306997E-7</v>
      </c>
      <c r="BU638">
        <v>8.5150368033960984E-7</v>
      </c>
      <c r="BV638">
        <v>8.5407744255926019E-7</v>
      </c>
      <c r="BW638">
        <v>8.5269950626251246E-7</v>
      </c>
      <c r="BX638">
        <v>8.537340617277638E-7</v>
      </c>
      <c r="BY638">
        <v>8.4454738691613937E-7</v>
      </c>
      <c r="BZ638">
        <v>8.4644431623704777E-7</v>
      </c>
      <c r="CA638">
        <v>8.5279689441639692E-7</v>
      </c>
      <c r="CB638">
        <v>8.5541219277343115E-7</v>
      </c>
      <c r="CC638">
        <v>8.524649992247284E-7</v>
      </c>
      <c r="CD638">
        <v>8.5157360903829448E-7</v>
      </c>
      <c r="CE638">
        <v>8.4734964671520499E-7</v>
      </c>
      <c r="CF638">
        <v>8.5379456845174826E-7</v>
      </c>
      <c r="CG638">
        <v>8.5333389658368837E-7</v>
      </c>
      <c r="CH638">
        <v>8.5323139806594248E-7</v>
      </c>
      <c r="CI638">
        <v>8.5395746157958458E-7</v>
      </c>
      <c r="CJ638">
        <v>8.5442641288912076E-7</v>
      </c>
      <c r="CK638">
        <v>8.526405442985373E-7</v>
      </c>
      <c r="CL638">
        <v>8.4879036282845784E-7</v>
      </c>
      <c r="CM638">
        <v>8.4856411221504394E-7</v>
      </c>
      <c r="CN638">
        <v>8.5246521671620862E-7</v>
      </c>
      <c r="CO638">
        <v>8.5592363548887492E-7</v>
      </c>
      <c r="CP638">
        <v>8.4682023557669678E-7</v>
      </c>
      <c r="CQ638">
        <v>8.5093199879245597E-7</v>
      </c>
      <c r="CR638">
        <v>8.5318743036779237E-7</v>
      </c>
      <c r="CS638">
        <v>8.4671526214702922E-7</v>
      </c>
      <c r="CT638">
        <v>8.5536700327227466E-7</v>
      </c>
      <c r="CU638">
        <v>8.556329701592266E-7</v>
      </c>
      <c r="CV638">
        <v>8.5465652623952726E-7</v>
      </c>
      <c r="CW638">
        <v>8.5548289136307494E-7</v>
      </c>
      <c r="CX638">
        <v>8.564079412056366E-7</v>
      </c>
      <c r="CY638">
        <v>8.5490403168762767E-7</v>
      </c>
      <c r="CZ638">
        <v>8.5705596336576031E-7</v>
      </c>
      <c r="DB638">
        <v>1.6434951999296502E-5</v>
      </c>
      <c r="DC638">
        <v>1.6387166195175508E-5</v>
      </c>
      <c r="DD638">
        <v>1.64345785076568E-5</v>
      </c>
      <c r="DE638">
        <v>1.6415323415405399E-5</v>
      </c>
      <c r="DF638">
        <v>1.631869312093123E-5</v>
      </c>
      <c r="DG638">
        <v>1.6277742431503879E-5</v>
      </c>
      <c r="DH638">
        <v>1.645731099371596E-5</v>
      </c>
      <c r="DI638">
        <v>1.6370091876124771E-5</v>
      </c>
      <c r="DJ638">
        <v>1.642059992622196E-5</v>
      </c>
      <c r="DK638">
        <v>1.64153676737194E-5</v>
      </c>
      <c r="DL638">
        <v>1.633009899115316E-5</v>
      </c>
      <c r="DM638">
        <v>1.6374535421046861E-5</v>
      </c>
      <c r="DN638">
        <v>1.6453911367306149E-5</v>
      </c>
      <c r="DO638">
        <v>1.6427438562029449E-5</v>
      </c>
      <c r="DP638">
        <v>1.6391163957661171E-5</v>
      </c>
      <c r="DQ638">
        <v>1.6390213884235769E-5</v>
      </c>
      <c r="DR638">
        <v>1.6433258667560021E-5</v>
      </c>
      <c r="DS638">
        <v>1.6355675654254891E-5</v>
      </c>
      <c r="DT638">
        <v>1.6384608473526611E-5</v>
      </c>
      <c r="DU638">
        <v>1.6359339813951399E-5</v>
      </c>
      <c r="DV638">
        <v>1.6404424733440609E-5</v>
      </c>
      <c r="DW638">
        <v>1.637847349617694E-5</v>
      </c>
      <c r="DX638">
        <v>1.6396911988588201E-5</v>
      </c>
      <c r="DY638">
        <v>1.6236157606030079E-5</v>
      </c>
      <c r="DZ638">
        <v>1.6268279789827162E-5</v>
      </c>
      <c r="EA638">
        <v>1.638024009301679E-5</v>
      </c>
      <c r="EB638">
        <v>1.6427467181123679E-5</v>
      </c>
      <c r="EC638">
        <v>1.637319084634699E-5</v>
      </c>
      <c r="ED638">
        <v>1.6357757707987498E-5</v>
      </c>
      <c r="EE638">
        <v>1.6285526737573281E-5</v>
      </c>
      <c r="EF638">
        <v>1.6398648460705229E-5</v>
      </c>
      <c r="EG638">
        <v>1.6392360824975189E-5</v>
      </c>
      <c r="EH638">
        <v>1.6389894476016379E-5</v>
      </c>
      <c r="EI638">
        <v>1.6401420682597801E-5</v>
      </c>
      <c r="EJ638">
        <v>1.6407495941283972E-5</v>
      </c>
      <c r="EK638">
        <v>1.6377091227133181E-5</v>
      </c>
      <c r="EL638">
        <v>1.631288360028559E-5</v>
      </c>
      <c r="EM638">
        <v>1.6308000007571658E-5</v>
      </c>
      <c r="EN638">
        <v>1.637742216530404E-5</v>
      </c>
      <c r="EO638">
        <v>1.643587220977251E-5</v>
      </c>
      <c r="EP638">
        <v>1.6275802112704089E-5</v>
      </c>
      <c r="EQ638">
        <v>1.634840795828134E-5</v>
      </c>
      <c r="ER638">
        <v>1.6386236021761629E-5</v>
      </c>
      <c r="ES638">
        <v>1.627516519674779E-5</v>
      </c>
      <c r="ET638">
        <v>1.6427325143525931E-5</v>
      </c>
      <c r="EU638">
        <v>1.6431326358951381E-5</v>
      </c>
      <c r="EV638">
        <v>1.6414570775230891E-5</v>
      </c>
      <c r="EW638">
        <v>1.6427028510461089E-5</v>
      </c>
      <c r="EX638">
        <v>1.644686163572745E-5</v>
      </c>
      <c r="EY638">
        <v>1.641799098353601E-5</v>
      </c>
      <c r="EZ638">
        <v>1.645731099371596E-5</v>
      </c>
      <c r="FB638">
        <v>5.6525107422850722E-6</v>
      </c>
      <c r="FC638">
        <v>5.6503026487968558E-6</v>
      </c>
      <c r="FD638">
        <v>5.6348881719984414E-6</v>
      </c>
      <c r="FE638">
        <v>5.6094865614003536E-6</v>
      </c>
      <c r="FF638">
        <v>5.7199115319129817E-6</v>
      </c>
      <c r="FG638">
        <v>5.7134923827869293E-6</v>
      </c>
      <c r="FH638">
        <v>5.6253334155224558E-6</v>
      </c>
      <c r="FI638">
        <v>5.5902761132574672E-6</v>
      </c>
      <c r="FJ638">
        <v>5.6119360148019784E-6</v>
      </c>
      <c r="FK638">
        <v>5.638714756624102E-6</v>
      </c>
      <c r="FL638">
        <v>5.6747485812780259E-6</v>
      </c>
      <c r="FM638">
        <v>5.6744637661267514E-6</v>
      </c>
      <c r="FN638">
        <v>5.622060418750047E-6</v>
      </c>
      <c r="FO638">
        <v>5.626501615692794E-6</v>
      </c>
      <c r="FP638">
        <v>5.5672953674159642E-6</v>
      </c>
      <c r="FQ638">
        <v>5.6634423062737566E-6</v>
      </c>
      <c r="FR638">
        <v>5.6235026178919656E-6</v>
      </c>
      <c r="FS638">
        <v>5.6370840133405921E-6</v>
      </c>
      <c r="FT638">
        <v>5.6018771681891076E-6</v>
      </c>
      <c r="FU638">
        <v>5.6079148072206971E-6</v>
      </c>
      <c r="FV638">
        <v>5.612964418164253E-6</v>
      </c>
      <c r="FW638">
        <v>5.6244384003964659E-6</v>
      </c>
      <c r="FX638">
        <v>5.6283279202669852E-6</v>
      </c>
      <c r="FY638">
        <v>5.7041014687963126E-6</v>
      </c>
      <c r="FZ638">
        <v>5.7362105349626526E-6</v>
      </c>
      <c r="GA638">
        <v>5.6096947919826498E-6</v>
      </c>
      <c r="GB638">
        <v>5.6265171000466343E-6</v>
      </c>
      <c r="GC638">
        <v>5.6036327039893266E-6</v>
      </c>
      <c r="GD638">
        <v>5.629598466724455E-6</v>
      </c>
      <c r="GE638">
        <v>5.7303047086771128E-6</v>
      </c>
      <c r="GF638">
        <v>5.6388083223767277E-6</v>
      </c>
      <c r="GG638">
        <v>5.6401071301742794E-6</v>
      </c>
      <c r="GH638">
        <v>5.6139007307567592E-6</v>
      </c>
      <c r="GI638">
        <v>5.7099135289419287E-6</v>
      </c>
      <c r="GJ638">
        <v>5.6141376917896268E-6</v>
      </c>
      <c r="GK638">
        <v>5.6119554451827396E-6</v>
      </c>
      <c r="GL638">
        <v>5.7654938550040119E-6</v>
      </c>
      <c r="GM638">
        <v>5.7635829660553329E-6</v>
      </c>
      <c r="GN638">
        <v>5.7053553096383207E-6</v>
      </c>
      <c r="GO638">
        <v>5.642165070316314E-6</v>
      </c>
      <c r="GP638">
        <v>5.6991700927478656E-6</v>
      </c>
      <c r="GQ638">
        <v>5.6793892947791209E-6</v>
      </c>
      <c r="GR638">
        <v>5.6406829925617567E-6</v>
      </c>
      <c r="GS638">
        <v>5.7377500370546576E-6</v>
      </c>
      <c r="GT638">
        <v>5.6617710617110127E-6</v>
      </c>
      <c r="GU638">
        <v>5.6113692036116124E-6</v>
      </c>
      <c r="GV638">
        <v>5.6119610693748586E-6</v>
      </c>
      <c r="GW638">
        <v>5.6177878210524911E-6</v>
      </c>
      <c r="GX638">
        <v>5.6576369158936139E-6</v>
      </c>
      <c r="GY638">
        <v>5.5976085956352344E-6</v>
      </c>
      <c r="GZ638">
        <v>5.5672953674159642E-6</v>
      </c>
    </row>
    <row r="639" spans="1:208" x14ac:dyDescent="0.3">
      <c r="A639">
        <v>637</v>
      </c>
      <c r="B639">
        <v>0.46340922817620078</v>
      </c>
      <c r="C639">
        <v>0.46050805852884841</v>
      </c>
      <c r="D639">
        <v>0.46243998193217012</v>
      </c>
      <c r="E639">
        <v>0.46248455099846691</v>
      </c>
      <c r="F639">
        <v>0.4611844378727103</v>
      </c>
      <c r="G639">
        <v>0.46274863636128782</v>
      </c>
      <c r="H639">
        <v>0.46308723836889132</v>
      </c>
      <c r="I639">
        <v>0.46186483910508608</v>
      </c>
      <c r="J639">
        <v>0.46241006218494518</v>
      </c>
      <c r="K639">
        <v>0.4626536059567764</v>
      </c>
      <c r="L639">
        <v>0.4631734304980839</v>
      </c>
      <c r="M639">
        <v>0.46225797478322822</v>
      </c>
      <c r="N639">
        <v>0.46286095520752862</v>
      </c>
      <c r="O639">
        <v>0.46304393755527118</v>
      </c>
      <c r="P639">
        <v>0.46180909721236058</v>
      </c>
      <c r="Q639">
        <v>0.46286128439379459</v>
      </c>
      <c r="R639">
        <v>0.46077652282338782</v>
      </c>
      <c r="S639">
        <v>0.46415170754381602</v>
      </c>
      <c r="T639">
        <v>0.46271038581949109</v>
      </c>
      <c r="U639">
        <v>0.46172118581782962</v>
      </c>
      <c r="V639">
        <v>0.46205425699911279</v>
      </c>
      <c r="W639">
        <v>0.46189678640387682</v>
      </c>
      <c r="X639">
        <v>0.46245071347366828</v>
      </c>
      <c r="Y639">
        <v>0.46342904183107653</v>
      </c>
      <c r="Z639">
        <v>0.46213061633309849</v>
      </c>
      <c r="AA639">
        <v>0.46294555358229877</v>
      </c>
      <c r="AB639">
        <v>0.46260829750509391</v>
      </c>
      <c r="AC639">
        <v>0.46279938753474043</v>
      </c>
      <c r="AD639">
        <v>0.46349721226080109</v>
      </c>
      <c r="AE639">
        <v>0.46216051966462912</v>
      </c>
      <c r="AF639">
        <v>0.46229545715542569</v>
      </c>
      <c r="AG639">
        <v>0.46129124183782311</v>
      </c>
      <c r="AH639">
        <v>0.46422952546814811</v>
      </c>
      <c r="AI639">
        <v>0.46295447058350753</v>
      </c>
      <c r="AJ639">
        <v>0.46334079550118029</v>
      </c>
      <c r="AK639">
        <v>0.46312953882422048</v>
      </c>
      <c r="AL639">
        <v>0.46332765003365778</v>
      </c>
      <c r="AM639">
        <v>0.46266009295790078</v>
      </c>
      <c r="AN639">
        <v>0.46390502472329942</v>
      </c>
      <c r="AO639">
        <v>0.46253803412540712</v>
      </c>
      <c r="AP639">
        <v>0.46276560236662162</v>
      </c>
      <c r="AQ639">
        <v>0.46285036131998702</v>
      </c>
      <c r="AR639">
        <v>0.46323218065883609</v>
      </c>
      <c r="AS639">
        <v>0.46304418103101669</v>
      </c>
      <c r="AT639">
        <v>0.4621308582016046</v>
      </c>
      <c r="AU639">
        <v>0.46277214522799509</v>
      </c>
      <c r="AV639">
        <v>0.46369964844082578</v>
      </c>
      <c r="AW639">
        <v>0.46306140476314073</v>
      </c>
      <c r="AX639">
        <v>0.46060733721360381</v>
      </c>
      <c r="AY639">
        <v>0.46262562688476128</v>
      </c>
      <c r="AZ639">
        <v>0.46422952546814811</v>
      </c>
      <c r="BB639">
        <v>8.5263093601252263E-7</v>
      </c>
      <c r="BC639">
        <v>8.4777598620834711E-7</v>
      </c>
      <c r="BD639">
        <v>8.5384424733862077E-7</v>
      </c>
      <c r="BE639">
        <v>8.5194403639359897E-7</v>
      </c>
      <c r="BF639">
        <v>8.5210347784171504E-7</v>
      </c>
      <c r="BG639">
        <v>8.5574763320241378E-7</v>
      </c>
      <c r="BH639">
        <v>8.5164381223279327E-7</v>
      </c>
      <c r="BI639">
        <v>8.5423000383984069E-7</v>
      </c>
      <c r="BJ639">
        <v>8.5082371814562236E-7</v>
      </c>
      <c r="BK639">
        <v>8.5388739766420598E-7</v>
      </c>
      <c r="BL639">
        <v>8.5415311980633608E-7</v>
      </c>
      <c r="BM639">
        <v>8.5149641522888041E-7</v>
      </c>
      <c r="BN639">
        <v>8.5550944086326786E-7</v>
      </c>
      <c r="BO639">
        <v>8.5538453873834202E-7</v>
      </c>
      <c r="BP639">
        <v>8.548543679408064E-7</v>
      </c>
      <c r="BQ639">
        <v>8.5389198424235341E-7</v>
      </c>
      <c r="BR639">
        <v>8.4793692571371607E-7</v>
      </c>
      <c r="BS639">
        <v>8.5289012237551753E-7</v>
      </c>
      <c r="BT639">
        <v>8.5303293723012622E-7</v>
      </c>
      <c r="BU639">
        <v>8.5070813635392746E-7</v>
      </c>
      <c r="BV639">
        <v>8.5560917670419402E-7</v>
      </c>
      <c r="BW639">
        <v>8.5269470166977844E-7</v>
      </c>
      <c r="BX639">
        <v>8.5541707672818237E-7</v>
      </c>
      <c r="BY639">
        <v>8.5563859324190417E-7</v>
      </c>
      <c r="BZ639">
        <v>8.5202581678457962E-7</v>
      </c>
      <c r="CA639">
        <v>8.5436679110098512E-7</v>
      </c>
      <c r="CB639">
        <v>8.5678979207694863E-7</v>
      </c>
      <c r="CC639">
        <v>8.5101825179717629E-7</v>
      </c>
      <c r="CD639">
        <v>8.5507864354801243E-7</v>
      </c>
      <c r="CE639">
        <v>8.5093001002378171E-7</v>
      </c>
      <c r="CF639">
        <v>8.5406971071367304E-7</v>
      </c>
      <c r="CG639">
        <v>8.5331935935913781E-7</v>
      </c>
      <c r="CH639">
        <v>8.5596742995171102E-7</v>
      </c>
      <c r="CI639">
        <v>8.5342018069380224E-7</v>
      </c>
      <c r="CJ639">
        <v>8.5202771728577019E-7</v>
      </c>
      <c r="CK639">
        <v>8.5260983972441932E-7</v>
      </c>
      <c r="CL639">
        <v>8.540824522868514E-7</v>
      </c>
      <c r="CM639">
        <v>8.5356698951532613E-7</v>
      </c>
      <c r="CN639">
        <v>8.5235359760281832E-7</v>
      </c>
      <c r="CO639">
        <v>8.5250156254610315E-7</v>
      </c>
      <c r="CP639">
        <v>8.53954960033314E-7</v>
      </c>
      <c r="CQ639">
        <v>8.5332522578662411E-7</v>
      </c>
      <c r="CR639">
        <v>8.5302084866071932E-7</v>
      </c>
      <c r="CS639">
        <v>8.5617048204986147E-7</v>
      </c>
      <c r="CT639">
        <v>8.5232040052157384E-7</v>
      </c>
      <c r="CU639">
        <v>8.5135037241732232E-7</v>
      </c>
      <c r="CV639">
        <v>8.5457038175568157E-7</v>
      </c>
      <c r="CW639">
        <v>8.5250607229252166E-7</v>
      </c>
      <c r="CX639">
        <v>8.4838860669224992E-7</v>
      </c>
      <c r="CY639">
        <v>8.518105352673951E-7</v>
      </c>
      <c r="CZ639">
        <v>8.5678979207694863E-7</v>
      </c>
      <c r="DB639">
        <v>1.63780083493862E-5</v>
      </c>
      <c r="DC639">
        <v>1.6290473102202581E-5</v>
      </c>
      <c r="DD639">
        <v>1.6401298206400191E-5</v>
      </c>
      <c r="DE639">
        <v>1.6368295234056379E-5</v>
      </c>
      <c r="DF639">
        <v>1.6367385624833021E-5</v>
      </c>
      <c r="DG639">
        <v>1.6432221232037031E-5</v>
      </c>
      <c r="DH639">
        <v>1.635858067804351E-5</v>
      </c>
      <c r="DI639">
        <v>1.6408640769554302E-5</v>
      </c>
      <c r="DJ639">
        <v>1.6346868010070151E-5</v>
      </c>
      <c r="DK639">
        <v>1.6402533781949929E-5</v>
      </c>
      <c r="DL639">
        <v>1.6403114266811459E-5</v>
      </c>
      <c r="DM639">
        <v>1.6356065885472781E-5</v>
      </c>
      <c r="DN639">
        <v>1.6431785425814891E-5</v>
      </c>
      <c r="DO639">
        <v>1.642618882472897E-5</v>
      </c>
      <c r="DP639">
        <v>1.6417766202986409E-5</v>
      </c>
      <c r="DQ639">
        <v>1.640150438476971E-5</v>
      </c>
      <c r="DR639">
        <v>1.629463227871532E-5</v>
      </c>
      <c r="DS639">
        <v>1.6381453073265941E-5</v>
      </c>
      <c r="DT639">
        <v>1.6381547538038829E-5</v>
      </c>
      <c r="DU639">
        <v>1.6345613222582681E-5</v>
      </c>
      <c r="DV639">
        <v>1.6429041596609961E-5</v>
      </c>
      <c r="DW639">
        <v>1.6380619410788291E-5</v>
      </c>
      <c r="DX639">
        <v>1.6430443066948361E-5</v>
      </c>
      <c r="DY639">
        <v>1.6430011930347932E-5</v>
      </c>
      <c r="DZ639">
        <v>1.6367991682929169E-5</v>
      </c>
      <c r="EA639">
        <v>1.640888487962762E-5</v>
      </c>
      <c r="EB639">
        <v>1.6452354491595919E-5</v>
      </c>
      <c r="EC639">
        <v>1.6351579052454711E-5</v>
      </c>
      <c r="ED639">
        <v>1.641915928449969E-5</v>
      </c>
      <c r="EE639">
        <v>1.634473140946517E-5</v>
      </c>
      <c r="EF639">
        <v>1.6405848886277758E-5</v>
      </c>
      <c r="EG639">
        <v>1.6392579728288098E-5</v>
      </c>
      <c r="EH639">
        <v>1.6436594816739828E-5</v>
      </c>
      <c r="EI639">
        <v>1.639278329650718E-5</v>
      </c>
      <c r="EJ639">
        <v>1.6362849415949562E-5</v>
      </c>
      <c r="EK639">
        <v>1.637994265828039E-5</v>
      </c>
      <c r="EL639">
        <v>1.6403100711667079E-5</v>
      </c>
      <c r="EM639">
        <v>1.639653129027304E-5</v>
      </c>
      <c r="EN639">
        <v>1.6370382417354311E-5</v>
      </c>
      <c r="EO639">
        <v>1.6374191992122669E-5</v>
      </c>
      <c r="EP639">
        <v>1.6400321562535621E-5</v>
      </c>
      <c r="EQ639">
        <v>1.638808994658394E-5</v>
      </c>
      <c r="ER639">
        <v>1.638562747747426E-5</v>
      </c>
      <c r="ES639">
        <v>1.6442446862558549E-5</v>
      </c>
      <c r="ET639">
        <v>1.6373774443573419E-5</v>
      </c>
      <c r="EU639">
        <v>1.6352967612243421E-5</v>
      </c>
      <c r="EV639">
        <v>1.6413964114650741E-5</v>
      </c>
      <c r="EW639">
        <v>1.6374315618179191E-5</v>
      </c>
      <c r="EX639">
        <v>1.630089172909844E-5</v>
      </c>
      <c r="EY639">
        <v>1.6360453956523809E-5</v>
      </c>
      <c r="EZ639">
        <v>1.6452354491595919E-5</v>
      </c>
      <c r="FB639">
        <v>5.6015608602315176E-6</v>
      </c>
      <c r="FC639">
        <v>5.723104291911005E-6</v>
      </c>
      <c r="FD639">
        <v>5.6602661513267747E-6</v>
      </c>
      <c r="FE639">
        <v>5.64654332881987E-6</v>
      </c>
      <c r="FF639">
        <v>5.7144704329222431E-6</v>
      </c>
      <c r="FG639">
        <v>5.6547264798671003E-6</v>
      </c>
      <c r="FH639">
        <v>5.6117049345345493E-6</v>
      </c>
      <c r="FI639">
        <v>5.6930229108270403E-6</v>
      </c>
      <c r="FJ639">
        <v>5.6430461646569962E-6</v>
      </c>
      <c r="FK639">
        <v>5.6494902977383727E-6</v>
      </c>
      <c r="FL639">
        <v>5.6224732737988824E-6</v>
      </c>
      <c r="FM639">
        <v>5.6541813946414581E-6</v>
      </c>
      <c r="FN639">
        <v>5.648682675774514E-6</v>
      </c>
      <c r="FO639">
        <v>5.6371663109155291E-6</v>
      </c>
      <c r="FP639">
        <v>5.69912377784121E-6</v>
      </c>
      <c r="FQ639">
        <v>5.6382558576164241E-6</v>
      </c>
      <c r="FR639">
        <v>5.7104641620379683E-6</v>
      </c>
      <c r="FS639">
        <v>5.5640606344642629E-6</v>
      </c>
      <c r="FT639">
        <v>5.6392901088881484E-6</v>
      </c>
      <c r="FU639">
        <v>5.6786867734152669E-6</v>
      </c>
      <c r="FV639">
        <v>5.6901267559749482E-6</v>
      </c>
      <c r="FW639">
        <v>5.6816229442362783E-6</v>
      </c>
      <c r="FX639">
        <v>5.6697604013911481E-6</v>
      </c>
      <c r="FY639">
        <v>5.6183101429540511E-6</v>
      </c>
      <c r="FZ639">
        <v>5.6649787369583838E-6</v>
      </c>
      <c r="GA639">
        <v>5.6363791028444763E-6</v>
      </c>
      <c r="GB639">
        <v>5.6690322268593904E-6</v>
      </c>
      <c r="GC639">
        <v>5.6243250704553719E-6</v>
      </c>
      <c r="GD639">
        <v>5.6110347489954827E-6</v>
      </c>
      <c r="GE639">
        <v>5.6553630385578272E-6</v>
      </c>
      <c r="GF639">
        <v>5.6694228024113766E-6</v>
      </c>
      <c r="GG639">
        <v>5.717637517334997E-6</v>
      </c>
      <c r="GH639">
        <v>5.5787295948729514E-6</v>
      </c>
      <c r="GI639">
        <v>5.6303817721772788E-6</v>
      </c>
      <c r="GJ639">
        <v>5.5999433279641256E-6</v>
      </c>
      <c r="GK639">
        <v>5.6168232473480699E-6</v>
      </c>
      <c r="GL639">
        <v>5.6144057588294154E-6</v>
      </c>
      <c r="GM639">
        <v>5.6470829855062361E-6</v>
      </c>
      <c r="GN639">
        <v>5.5731285913808939E-6</v>
      </c>
      <c r="GO639">
        <v>5.6457773297451133E-6</v>
      </c>
      <c r="GP639">
        <v>5.6428602741497752E-6</v>
      </c>
      <c r="GQ639">
        <v>5.6342159776808019E-6</v>
      </c>
      <c r="GR639">
        <v>5.6134104284981482E-6</v>
      </c>
      <c r="GS639">
        <v>5.642732999637007E-6</v>
      </c>
      <c r="GT639">
        <v>5.6669674724083536E-6</v>
      </c>
      <c r="GU639">
        <v>5.6262254586646552E-6</v>
      </c>
      <c r="GV639">
        <v>5.5986845266665813E-6</v>
      </c>
      <c r="GW639">
        <v>5.6184519861311306E-6</v>
      </c>
      <c r="GX639">
        <v>5.7215459058971986E-6</v>
      </c>
      <c r="GY639">
        <v>5.6364596794729816E-6</v>
      </c>
      <c r="GZ639">
        <v>5.5640606344642629E-6</v>
      </c>
    </row>
    <row r="640" spans="1:208" x14ac:dyDescent="0.3">
      <c r="A640">
        <v>638</v>
      </c>
      <c r="B640">
        <v>0.46383503732344322</v>
      </c>
      <c r="C640">
        <v>0.4638450670003042</v>
      </c>
      <c r="D640">
        <v>0.46050579923419938</v>
      </c>
      <c r="E640">
        <v>0.46321539517635002</v>
      </c>
      <c r="F640">
        <v>0.46171253005514301</v>
      </c>
      <c r="G640">
        <v>0.46389638416750067</v>
      </c>
      <c r="H640">
        <v>0.46309580285580698</v>
      </c>
      <c r="I640">
        <v>0.46399155806276948</v>
      </c>
      <c r="J640">
        <v>0.46359503205974861</v>
      </c>
      <c r="K640">
        <v>0.46217769272470999</v>
      </c>
      <c r="L640">
        <v>0.46278173165625419</v>
      </c>
      <c r="M640">
        <v>0.46338506026609971</v>
      </c>
      <c r="N640">
        <v>0.46040233046785239</v>
      </c>
      <c r="O640">
        <v>0.46303362550841298</v>
      </c>
      <c r="P640">
        <v>0.46386039690877018</v>
      </c>
      <c r="Q640">
        <v>0.46326607114094659</v>
      </c>
      <c r="R640">
        <v>0.46218298013009118</v>
      </c>
      <c r="S640">
        <v>0.46289810375688201</v>
      </c>
      <c r="T640">
        <v>0.46253054638781538</v>
      </c>
      <c r="U640">
        <v>0.46181177413912472</v>
      </c>
      <c r="V640">
        <v>0.46258497164971463</v>
      </c>
      <c r="W640">
        <v>0.46276123680030679</v>
      </c>
      <c r="X640">
        <v>0.46276119990147968</v>
      </c>
      <c r="Y640">
        <v>0.46288001605531331</v>
      </c>
      <c r="Z640">
        <v>0.46379377690360979</v>
      </c>
      <c r="AA640">
        <v>0.46302045696832023</v>
      </c>
      <c r="AB640">
        <v>0.46282693979521661</v>
      </c>
      <c r="AC640">
        <v>0.46248648994841107</v>
      </c>
      <c r="AD640">
        <v>0.46387903323340229</v>
      </c>
      <c r="AE640">
        <v>0.46247416649735479</v>
      </c>
      <c r="AF640">
        <v>0.46100012795691708</v>
      </c>
      <c r="AG640">
        <v>0.46311355834486689</v>
      </c>
      <c r="AH640">
        <v>0.46308610309778109</v>
      </c>
      <c r="AI640">
        <v>0.46280302351511399</v>
      </c>
      <c r="AJ640">
        <v>0.46330214480760429</v>
      </c>
      <c r="AK640">
        <v>0.46424731757322901</v>
      </c>
      <c r="AL640">
        <v>0.46195914841120089</v>
      </c>
      <c r="AM640">
        <v>0.46285941529413233</v>
      </c>
      <c r="AN640">
        <v>0.46303022930724219</v>
      </c>
      <c r="AO640">
        <v>0.46359028846722161</v>
      </c>
      <c r="AP640">
        <v>0.46006091949105971</v>
      </c>
      <c r="AQ640">
        <v>0.46307078764467879</v>
      </c>
      <c r="AR640">
        <v>0.46328549866943242</v>
      </c>
      <c r="AS640">
        <v>0.46270607246335682</v>
      </c>
      <c r="AT640">
        <v>0.46279461187280663</v>
      </c>
      <c r="AU640">
        <v>0.46323992890601379</v>
      </c>
      <c r="AV640">
        <v>0.46390850918719279</v>
      </c>
      <c r="AW640">
        <v>0.46340463183211689</v>
      </c>
      <c r="AX640">
        <v>0.46271797883358828</v>
      </c>
      <c r="AY640">
        <v>0.46369696099388791</v>
      </c>
      <c r="AZ640">
        <v>0.46424731757322901</v>
      </c>
      <c r="BB640">
        <v>8.5389328873931619E-7</v>
      </c>
      <c r="BC640">
        <v>8.5285792226746141E-7</v>
      </c>
      <c r="BD640">
        <v>8.4642056145953496E-7</v>
      </c>
      <c r="BE640">
        <v>8.4972386156908929E-7</v>
      </c>
      <c r="BF640">
        <v>8.5167949125028984E-7</v>
      </c>
      <c r="BG640">
        <v>8.5290312111746601E-7</v>
      </c>
      <c r="BH640">
        <v>8.5495986860290405E-7</v>
      </c>
      <c r="BI640">
        <v>8.5500615657405134E-7</v>
      </c>
      <c r="BJ640">
        <v>8.5166931564934785E-7</v>
      </c>
      <c r="BK640">
        <v>8.572233301974212E-7</v>
      </c>
      <c r="BL640">
        <v>8.5432012261883587E-7</v>
      </c>
      <c r="BM640">
        <v>8.5317255706594598E-7</v>
      </c>
      <c r="BN640">
        <v>8.4640459487984721E-7</v>
      </c>
      <c r="BO640">
        <v>8.4848940452063304E-7</v>
      </c>
      <c r="BP640">
        <v>8.5379297000662051E-7</v>
      </c>
      <c r="BQ640">
        <v>8.5168297548112563E-7</v>
      </c>
      <c r="BR640">
        <v>8.5013684985765661E-7</v>
      </c>
      <c r="BS640">
        <v>8.5223652356820971E-7</v>
      </c>
      <c r="BT640">
        <v>8.5231991037663827E-7</v>
      </c>
      <c r="BU640">
        <v>8.5302889463207792E-7</v>
      </c>
      <c r="BV640">
        <v>8.5266521907518925E-7</v>
      </c>
      <c r="BW640">
        <v>8.5495971034378551E-7</v>
      </c>
      <c r="BX640">
        <v>8.5523294173012E-7</v>
      </c>
      <c r="BY640">
        <v>8.5392770252793668E-7</v>
      </c>
      <c r="BZ640">
        <v>8.5611131035129029E-7</v>
      </c>
      <c r="CA640">
        <v>8.5236317996413889E-7</v>
      </c>
      <c r="CB640">
        <v>8.5358947903122505E-7</v>
      </c>
      <c r="CC640">
        <v>8.5272221738496835E-7</v>
      </c>
      <c r="CD640">
        <v>8.5373493639125402E-7</v>
      </c>
      <c r="CE640">
        <v>8.54786336864016E-7</v>
      </c>
      <c r="CF640">
        <v>8.4719637198407206E-7</v>
      </c>
      <c r="CG640">
        <v>8.5310234070171359E-7</v>
      </c>
      <c r="CH640">
        <v>8.4920190695288939E-7</v>
      </c>
      <c r="CI640">
        <v>8.5137578133453242E-7</v>
      </c>
      <c r="CJ640">
        <v>8.5548989658312605E-7</v>
      </c>
      <c r="CK640">
        <v>8.5538664558848815E-7</v>
      </c>
      <c r="CL640">
        <v>8.5259225000588238E-7</v>
      </c>
      <c r="CM640">
        <v>8.5179867224316992E-7</v>
      </c>
      <c r="CN640">
        <v>8.5078701066281246E-7</v>
      </c>
      <c r="CO640">
        <v>8.5349265908587994E-7</v>
      </c>
      <c r="CP640">
        <v>8.4873762381625349E-7</v>
      </c>
      <c r="CQ640">
        <v>8.5311233679768311E-7</v>
      </c>
      <c r="CR640">
        <v>8.522878483116529E-7</v>
      </c>
      <c r="CS640">
        <v>8.5316585786377865E-7</v>
      </c>
      <c r="CT640">
        <v>8.5321336789802628E-7</v>
      </c>
      <c r="CU640">
        <v>8.5426764900927722E-7</v>
      </c>
      <c r="CV640">
        <v>8.5343949465983831E-7</v>
      </c>
      <c r="CW640">
        <v>8.4959167500449178E-7</v>
      </c>
      <c r="CX640">
        <v>8.5257077861957589E-7</v>
      </c>
      <c r="CY640">
        <v>8.5578666701507946E-7</v>
      </c>
      <c r="CZ640">
        <v>8.572233301974212E-7</v>
      </c>
      <c r="DB640">
        <v>1.6399656450451458E-5</v>
      </c>
      <c r="DC640">
        <v>1.6380355642553488E-5</v>
      </c>
      <c r="DD640">
        <v>1.6266677570458752E-5</v>
      </c>
      <c r="DE640">
        <v>1.6321641439473888E-5</v>
      </c>
      <c r="DF640">
        <v>1.636243039238417E-5</v>
      </c>
      <c r="DG640">
        <v>1.638249426044869E-5</v>
      </c>
      <c r="DH640">
        <v>1.641909774996216E-5</v>
      </c>
      <c r="DI640">
        <v>1.6418640981170269E-5</v>
      </c>
      <c r="DJ640">
        <v>1.6357345230033742E-5</v>
      </c>
      <c r="DK640">
        <v>1.6458011602032781E-5</v>
      </c>
      <c r="DL640">
        <v>1.6405169038781111E-5</v>
      </c>
      <c r="DM640">
        <v>1.6385260147912238E-5</v>
      </c>
      <c r="DN640">
        <v>1.6267041525235872E-5</v>
      </c>
      <c r="DO640">
        <v>1.630443373394859E-5</v>
      </c>
      <c r="DP640">
        <v>1.639747417542533E-5</v>
      </c>
      <c r="DQ640">
        <v>1.635792507341056E-5</v>
      </c>
      <c r="DR640">
        <v>1.6335605464574939E-5</v>
      </c>
      <c r="DS640">
        <v>1.6372403642561221E-5</v>
      </c>
      <c r="DT640">
        <v>1.636862426006538E-5</v>
      </c>
      <c r="DU640">
        <v>1.6387543922949E-5</v>
      </c>
      <c r="DV640">
        <v>1.6374781449209161E-5</v>
      </c>
      <c r="DW640">
        <v>1.6418546425364342E-5</v>
      </c>
      <c r="DX640">
        <v>1.6421774660902331E-5</v>
      </c>
      <c r="DY640">
        <v>1.6403529090217078E-5</v>
      </c>
      <c r="DZ640">
        <v>1.6441171079861992E-5</v>
      </c>
      <c r="EA640">
        <v>1.637295034270883E-5</v>
      </c>
      <c r="EB640">
        <v>1.639468277508844E-5</v>
      </c>
      <c r="EC640">
        <v>1.6381914200006639E-5</v>
      </c>
      <c r="ED640">
        <v>1.6396387808442809E-5</v>
      </c>
      <c r="EE640">
        <v>1.64130869404813E-5</v>
      </c>
      <c r="EF640">
        <v>1.6282732116778322E-5</v>
      </c>
      <c r="EG640">
        <v>1.6385136884412218E-5</v>
      </c>
      <c r="EH640">
        <v>1.631329082075017E-5</v>
      </c>
      <c r="EI640">
        <v>1.635481862935718E-5</v>
      </c>
      <c r="EJ640">
        <v>1.64311506705735E-5</v>
      </c>
      <c r="EK640">
        <v>1.6426424591916302E-5</v>
      </c>
      <c r="EL640">
        <v>1.6377702940215499E-5</v>
      </c>
      <c r="EM640">
        <v>1.6361005501300009E-5</v>
      </c>
      <c r="EN640">
        <v>1.634658683617709E-5</v>
      </c>
      <c r="EO640">
        <v>1.6393691850542751E-5</v>
      </c>
      <c r="EP640">
        <v>1.6310637375877949E-5</v>
      </c>
      <c r="EQ640">
        <v>1.638431049144262E-5</v>
      </c>
      <c r="ER640">
        <v>1.636995523378145E-5</v>
      </c>
      <c r="ES640">
        <v>1.63848196166478E-5</v>
      </c>
      <c r="ET640">
        <v>1.6386650552957281E-5</v>
      </c>
      <c r="EU640">
        <v>1.640608690827816E-5</v>
      </c>
      <c r="EV640">
        <v>1.6393587820840249E-5</v>
      </c>
      <c r="EW640">
        <v>1.6324288012042639E-5</v>
      </c>
      <c r="EX640">
        <v>1.6376469734710991E-5</v>
      </c>
      <c r="EY640">
        <v>1.643613496328973E-5</v>
      </c>
      <c r="EZ640">
        <v>1.6458011602032781E-5</v>
      </c>
      <c r="FB640">
        <v>5.5867431666995284E-6</v>
      </c>
      <c r="FC640">
        <v>5.5796457990306606E-6</v>
      </c>
      <c r="FD640">
        <v>5.7148630776599046E-6</v>
      </c>
      <c r="FE640">
        <v>5.5923633223232021E-6</v>
      </c>
      <c r="FF640">
        <v>5.6849837056830519E-6</v>
      </c>
      <c r="FG640">
        <v>5.5777018561599248E-6</v>
      </c>
      <c r="FH640">
        <v>5.6320164123178121E-6</v>
      </c>
      <c r="FI640">
        <v>5.5850429332305188E-6</v>
      </c>
      <c r="FJ640">
        <v>5.5848171740359059E-6</v>
      </c>
      <c r="FK640">
        <v>5.6936535169368978E-6</v>
      </c>
      <c r="FL640">
        <v>5.6436830327986472E-6</v>
      </c>
      <c r="FM640">
        <v>5.6053024682643408E-6</v>
      </c>
      <c r="FN640">
        <v>5.7204209622316346E-6</v>
      </c>
      <c r="FO640">
        <v>5.5959185792375197E-6</v>
      </c>
      <c r="FP640">
        <v>5.5846777696743604E-6</v>
      </c>
      <c r="FQ640">
        <v>5.6021531165018671E-6</v>
      </c>
      <c r="FR640">
        <v>5.6510305071467751E-6</v>
      </c>
      <c r="FS640">
        <v>5.6263275953807829E-6</v>
      </c>
      <c r="FT640">
        <v>5.6442494508009549E-6</v>
      </c>
      <c r="FU640">
        <v>5.688491977394342E-6</v>
      </c>
      <c r="FV640">
        <v>5.643523529585301E-6</v>
      </c>
      <c r="FW640">
        <v>5.6493598401306858E-6</v>
      </c>
      <c r="FX640">
        <v>5.6504725598858004E-6</v>
      </c>
      <c r="FY640">
        <v>5.6379709215939039E-6</v>
      </c>
      <c r="FZ640">
        <v>5.6030425519282213E-6</v>
      </c>
      <c r="GA640">
        <v>5.6201223475180856E-6</v>
      </c>
      <c r="GB640">
        <v>5.6377086577429171E-6</v>
      </c>
      <c r="GC640">
        <v>5.6511398646506659E-6</v>
      </c>
      <c r="GD640">
        <v>5.5833364303143024E-6</v>
      </c>
      <c r="GE640">
        <v>5.6625401123426547E-6</v>
      </c>
      <c r="GF640">
        <v>5.6945697981008287E-6</v>
      </c>
      <c r="GG640">
        <v>5.6194394297134276E-6</v>
      </c>
      <c r="GH640">
        <v>5.5962276137008664E-6</v>
      </c>
      <c r="GI640">
        <v>5.6252494583208557E-6</v>
      </c>
      <c r="GJ640">
        <v>5.6253419847176656E-6</v>
      </c>
      <c r="GK640">
        <v>5.5743501632509226E-6</v>
      </c>
      <c r="GL640">
        <v>5.6773373505125634E-6</v>
      </c>
      <c r="GM640">
        <v>5.6244314103991983E-6</v>
      </c>
      <c r="GN640">
        <v>5.6105632511996634E-6</v>
      </c>
      <c r="GO640">
        <v>5.5974743378561137E-6</v>
      </c>
      <c r="GP640">
        <v>5.7537343192734724E-6</v>
      </c>
      <c r="GQ640">
        <v>5.6213911041228172E-6</v>
      </c>
      <c r="GR640">
        <v>5.6052595831577167E-6</v>
      </c>
      <c r="GS640">
        <v>5.6406422972838876E-6</v>
      </c>
      <c r="GT640">
        <v>5.6366382595800146E-6</v>
      </c>
      <c r="GU640">
        <v>5.6200142569091311E-6</v>
      </c>
      <c r="GV640">
        <v>5.5808470791910883E-6</v>
      </c>
      <c r="GW640">
        <v>5.583426568833768E-6</v>
      </c>
      <c r="GX640">
        <v>5.6371448419804569E-6</v>
      </c>
      <c r="GY640">
        <v>5.6063873585416669E-6</v>
      </c>
      <c r="GZ640">
        <v>5.5743501632509226E-6</v>
      </c>
    </row>
    <row r="641" spans="1:208" x14ac:dyDescent="0.3">
      <c r="A641">
        <v>639</v>
      </c>
      <c r="B641">
        <v>0.46319651092109349</v>
      </c>
      <c r="C641">
        <v>0.46318485654612368</v>
      </c>
      <c r="D641">
        <v>0.46342606291621291</v>
      </c>
      <c r="E641">
        <v>0.46364605809169301</v>
      </c>
      <c r="F641">
        <v>0.463246723692053</v>
      </c>
      <c r="G641">
        <v>0.46360322336279502</v>
      </c>
      <c r="H641">
        <v>0.46347117383234332</v>
      </c>
      <c r="I641">
        <v>0.46399462708831979</v>
      </c>
      <c r="J641">
        <v>0.46185157948688682</v>
      </c>
      <c r="K641">
        <v>0.46338463239922317</v>
      </c>
      <c r="L641">
        <v>0.46343675578634558</v>
      </c>
      <c r="M641">
        <v>0.46341847375819029</v>
      </c>
      <c r="N641">
        <v>0.46369195409690728</v>
      </c>
      <c r="O641">
        <v>0.46350986695975088</v>
      </c>
      <c r="P641">
        <v>0.46382024898371388</v>
      </c>
      <c r="Q641">
        <v>0.46389098580703553</v>
      </c>
      <c r="R641">
        <v>0.4637333617372304</v>
      </c>
      <c r="S641">
        <v>0.46247348527840759</v>
      </c>
      <c r="T641">
        <v>0.46327687697409797</v>
      </c>
      <c r="U641">
        <v>0.46273083023989109</v>
      </c>
      <c r="V641">
        <v>0.46367273345174997</v>
      </c>
      <c r="W641">
        <v>0.46308184552537179</v>
      </c>
      <c r="X641">
        <v>0.46336855876102268</v>
      </c>
      <c r="Y641">
        <v>0.46364459119589019</v>
      </c>
      <c r="Z641">
        <v>0.4633217651372406</v>
      </c>
      <c r="AA641">
        <v>0.46432292513410239</v>
      </c>
      <c r="AB641">
        <v>0.46353032423049562</v>
      </c>
      <c r="AC641">
        <v>0.46356561173187749</v>
      </c>
      <c r="AD641">
        <v>0.46120155421279257</v>
      </c>
      <c r="AE641">
        <v>0.46195752308266269</v>
      </c>
      <c r="AF641">
        <v>0.46297182354294852</v>
      </c>
      <c r="AG641">
        <v>0.46265780394489792</v>
      </c>
      <c r="AH641">
        <v>0.46293898711800929</v>
      </c>
      <c r="AI641">
        <v>0.46253658811820031</v>
      </c>
      <c r="AJ641">
        <v>0.46063394950056968</v>
      </c>
      <c r="AK641">
        <v>0.46048719282092232</v>
      </c>
      <c r="AL641">
        <v>0.46241009764889129</v>
      </c>
      <c r="AM641">
        <v>0.46100354127703203</v>
      </c>
      <c r="AN641">
        <v>0.46365345658774892</v>
      </c>
      <c r="AO641">
        <v>0.46319867565952272</v>
      </c>
      <c r="AP641">
        <v>0.46368221444015212</v>
      </c>
      <c r="AQ641">
        <v>0.46406481708420771</v>
      </c>
      <c r="AR641">
        <v>0.46276080753945043</v>
      </c>
      <c r="AS641">
        <v>0.46297666034936458</v>
      </c>
      <c r="AT641">
        <v>0.46299042265623591</v>
      </c>
      <c r="AU641">
        <v>0.46312671104100273</v>
      </c>
      <c r="AV641">
        <v>0.462385691343774</v>
      </c>
      <c r="AW641">
        <v>0.46245175747122091</v>
      </c>
      <c r="AX641">
        <v>0.46335201395100528</v>
      </c>
      <c r="AY641">
        <v>0.46316880439509822</v>
      </c>
      <c r="AZ641">
        <v>0.46432292513410239</v>
      </c>
      <c r="BB641">
        <v>8.529304107829763E-7</v>
      </c>
      <c r="BC641">
        <v>8.5217975270395796E-7</v>
      </c>
      <c r="BD641">
        <v>8.5418118689022925E-7</v>
      </c>
      <c r="BE641">
        <v>8.562748887645578E-7</v>
      </c>
      <c r="BF641">
        <v>8.5196002237179377E-7</v>
      </c>
      <c r="BG641">
        <v>8.541113354805446E-7</v>
      </c>
      <c r="BH641">
        <v>8.5120559878287854E-7</v>
      </c>
      <c r="BI641">
        <v>8.5222695858457135E-7</v>
      </c>
      <c r="BJ641">
        <v>8.5085738414771129E-7</v>
      </c>
      <c r="BK641">
        <v>8.5597482799917022E-7</v>
      </c>
      <c r="BL641">
        <v>8.5359649545695136E-7</v>
      </c>
      <c r="BM641">
        <v>8.5312368681499423E-7</v>
      </c>
      <c r="BN641">
        <v>8.5540039638497865E-7</v>
      </c>
      <c r="BO641">
        <v>8.5235866852313504E-7</v>
      </c>
      <c r="BP641">
        <v>8.5392648454099372E-7</v>
      </c>
      <c r="BQ641">
        <v>8.5513316581667359E-7</v>
      </c>
      <c r="BR641">
        <v>8.5409161702002109E-7</v>
      </c>
      <c r="BS641">
        <v>8.5054177597819089E-7</v>
      </c>
      <c r="BT641">
        <v>8.5199352317258663E-7</v>
      </c>
      <c r="BU641">
        <v>8.5457701067406996E-7</v>
      </c>
      <c r="BV641">
        <v>8.5363725603830432E-7</v>
      </c>
      <c r="BW641">
        <v>8.5290235221282357E-7</v>
      </c>
      <c r="BX641">
        <v>8.5496691389829942E-7</v>
      </c>
      <c r="BY641">
        <v>8.5059062825094288E-7</v>
      </c>
      <c r="BZ641">
        <v>8.5519681832872118E-7</v>
      </c>
      <c r="CA641">
        <v>8.5267395949025916E-7</v>
      </c>
      <c r="CB641">
        <v>8.5318608472256957E-7</v>
      </c>
      <c r="CC641">
        <v>8.5313949279399009E-7</v>
      </c>
      <c r="CD641">
        <v>8.464345082342767E-7</v>
      </c>
      <c r="CE641">
        <v>8.4913726380839545E-7</v>
      </c>
      <c r="CF641">
        <v>8.5378832644016945E-7</v>
      </c>
      <c r="CG641">
        <v>8.5401702194569303E-7</v>
      </c>
      <c r="CH641">
        <v>8.5279289644109471E-7</v>
      </c>
      <c r="CI641">
        <v>8.5540360036479298E-7</v>
      </c>
      <c r="CJ641">
        <v>8.4574637847737242E-7</v>
      </c>
      <c r="CK641">
        <v>8.4792337839813371E-7</v>
      </c>
      <c r="CL641">
        <v>8.5409835751999149E-7</v>
      </c>
      <c r="CM641">
        <v>8.4705609056820714E-7</v>
      </c>
      <c r="CN641">
        <v>8.5553981399344493E-7</v>
      </c>
      <c r="CO641">
        <v>8.518191827290698E-7</v>
      </c>
      <c r="CP641">
        <v>8.5399621711005175E-7</v>
      </c>
      <c r="CQ641">
        <v>8.5678728695768895E-7</v>
      </c>
      <c r="CR641">
        <v>8.5170809925345638E-7</v>
      </c>
      <c r="CS641">
        <v>8.5207441374458654E-7</v>
      </c>
      <c r="CT641">
        <v>8.5156410833819946E-7</v>
      </c>
      <c r="CU641">
        <v>8.537824865774792E-7</v>
      </c>
      <c r="CV641">
        <v>8.5375733457778511E-7</v>
      </c>
      <c r="CW641">
        <v>8.5113257109927129E-7</v>
      </c>
      <c r="CX641">
        <v>8.5457465955154097E-7</v>
      </c>
      <c r="CY641">
        <v>8.539067969709711E-7</v>
      </c>
      <c r="CZ641">
        <v>8.5678728695768895E-7</v>
      </c>
      <c r="DB641">
        <v>1.6382793396644E-5</v>
      </c>
      <c r="DC641">
        <v>1.636805129656452E-5</v>
      </c>
      <c r="DD641">
        <v>1.6405017777381831E-5</v>
      </c>
      <c r="DE641">
        <v>1.6440922473693198E-5</v>
      </c>
      <c r="DF641">
        <v>1.6366405753398049E-5</v>
      </c>
      <c r="DG641">
        <v>1.6403798336218149E-5</v>
      </c>
      <c r="DH641">
        <v>1.635158953419598E-5</v>
      </c>
      <c r="DI641">
        <v>1.6368764827471239E-5</v>
      </c>
      <c r="DJ641">
        <v>1.6348928493710269E-5</v>
      </c>
      <c r="DK641">
        <v>1.6434806134143992E-5</v>
      </c>
      <c r="DL641">
        <v>1.6395616592904479E-5</v>
      </c>
      <c r="DM641">
        <v>1.638826670124841E-5</v>
      </c>
      <c r="DN641">
        <v>1.642531534482004E-5</v>
      </c>
      <c r="DO641">
        <v>1.637179619636033E-5</v>
      </c>
      <c r="DP641">
        <v>1.6399028542323439E-5</v>
      </c>
      <c r="DQ641">
        <v>1.6422308267803519E-5</v>
      </c>
      <c r="DR641">
        <v>1.6403806841821791E-5</v>
      </c>
      <c r="DS641">
        <v>1.6342017186939179E-5</v>
      </c>
      <c r="DT641">
        <v>1.6365281224299639E-5</v>
      </c>
      <c r="DU641">
        <v>1.641543771520757E-5</v>
      </c>
      <c r="DV641">
        <v>1.639520767442803E-5</v>
      </c>
      <c r="DW641">
        <v>1.63833440317424E-5</v>
      </c>
      <c r="DX641">
        <v>1.6418731736801781E-5</v>
      </c>
      <c r="DY641">
        <v>1.633996475691115E-5</v>
      </c>
      <c r="DZ641">
        <v>1.6426418536440099E-5</v>
      </c>
      <c r="EA641">
        <v>1.6376158649736181E-5</v>
      </c>
      <c r="EB641">
        <v>1.6387439762043249E-5</v>
      </c>
      <c r="EC641">
        <v>1.638716930850797E-5</v>
      </c>
      <c r="ED641">
        <v>1.626974663645911E-5</v>
      </c>
      <c r="EE641">
        <v>1.6316582013979309E-5</v>
      </c>
      <c r="EF641">
        <v>1.639817328777275E-5</v>
      </c>
      <c r="EG641">
        <v>1.64034727457332E-5</v>
      </c>
      <c r="EH641">
        <v>1.6381611925850199E-5</v>
      </c>
      <c r="EI641">
        <v>1.6428409552220739E-5</v>
      </c>
      <c r="EJ641">
        <v>1.6257408787998891E-5</v>
      </c>
      <c r="EK641">
        <v>1.6296324981549851E-5</v>
      </c>
      <c r="EL641">
        <v>1.640414112864256E-5</v>
      </c>
      <c r="EM641">
        <v>1.627778164678129E-5</v>
      </c>
      <c r="EN641">
        <v>1.64287710077916E-5</v>
      </c>
      <c r="EO641">
        <v>1.6361174320102832E-5</v>
      </c>
      <c r="EP641">
        <v>1.6400864138100891E-5</v>
      </c>
      <c r="EQ641">
        <v>1.6450694022524072E-5</v>
      </c>
      <c r="ER641">
        <v>1.6360914911137769E-5</v>
      </c>
      <c r="ES641">
        <v>1.6370082538218289E-5</v>
      </c>
      <c r="ET641">
        <v>1.63583428679758E-5</v>
      </c>
      <c r="EU641">
        <v>1.639766506450464E-5</v>
      </c>
      <c r="EV641">
        <v>1.639737778498116E-5</v>
      </c>
      <c r="EW641">
        <v>1.6352422890116461E-5</v>
      </c>
      <c r="EX641">
        <v>1.6413037170302532E-5</v>
      </c>
      <c r="EY641">
        <v>1.6398850240942889E-5</v>
      </c>
      <c r="EZ641">
        <v>1.6450694022524072E-5</v>
      </c>
      <c r="FB641">
        <v>5.6143023841955062E-6</v>
      </c>
      <c r="FC641">
        <v>5.6098585057250246E-6</v>
      </c>
      <c r="FD641">
        <v>5.6099189317079184E-6</v>
      </c>
      <c r="FE641">
        <v>5.6106829728852502E-6</v>
      </c>
      <c r="FF641">
        <v>5.6060667535228722E-6</v>
      </c>
      <c r="FG641">
        <v>5.6002498257284754E-6</v>
      </c>
      <c r="FH641">
        <v>5.5892993550013302E-6</v>
      </c>
      <c r="FI641">
        <v>5.5679172176903477E-6</v>
      </c>
      <c r="FJ641">
        <v>5.6730006918532838E-6</v>
      </c>
      <c r="FK641">
        <v>5.6222742626865502E-6</v>
      </c>
      <c r="FL641">
        <v>5.606145717926323E-6</v>
      </c>
      <c r="FM641">
        <v>5.6045867953788026E-6</v>
      </c>
      <c r="FN641">
        <v>5.602958394624531E-6</v>
      </c>
      <c r="FO641">
        <v>5.5941894012976878E-6</v>
      </c>
      <c r="FP641">
        <v>5.587300308304309E-6</v>
      </c>
      <c r="FQ641">
        <v>5.5915390028437968E-6</v>
      </c>
      <c r="FR641">
        <v>5.5934608286722889E-6</v>
      </c>
      <c r="FS641">
        <v>5.638056540589749E-6</v>
      </c>
      <c r="FT641">
        <v>5.6041088075557346E-6</v>
      </c>
      <c r="FU641">
        <v>5.6498845574961297E-6</v>
      </c>
      <c r="FV641">
        <v>5.5936906846548911E-6</v>
      </c>
      <c r="FW641">
        <v>5.6204816519846312E-6</v>
      </c>
      <c r="FX641">
        <v>5.6176159839524016E-6</v>
      </c>
      <c r="FY641">
        <v>5.5763060789347878E-6</v>
      </c>
      <c r="FZ641">
        <v>5.6226949277633422E-6</v>
      </c>
      <c r="GA641">
        <v>5.5533634488338824E-6</v>
      </c>
      <c r="GB641">
        <v>5.5984674781875007E-6</v>
      </c>
      <c r="GC641">
        <v>5.5965343463627092E-6</v>
      </c>
      <c r="GD641">
        <v>5.6794854520477648E-6</v>
      </c>
      <c r="GE641">
        <v>5.656234757077395E-6</v>
      </c>
      <c r="GF641">
        <v>5.6313249597710958E-6</v>
      </c>
      <c r="GG641">
        <v>5.6495936551457054E-6</v>
      </c>
      <c r="GH641">
        <v>5.6273542776255014E-6</v>
      </c>
      <c r="GI641">
        <v>5.6645473486797803E-6</v>
      </c>
      <c r="GJ641">
        <v>5.7048888017885679E-6</v>
      </c>
      <c r="GK641">
        <v>5.7262569425058951E-6</v>
      </c>
      <c r="GL641">
        <v>5.6628153602410546E-6</v>
      </c>
      <c r="GM641">
        <v>5.6926596443619129E-6</v>
      </c>
      <c r="GN641">
        <v>5.6061493790302273E-6</v>
      </c>
      <c r="GO641">
        <v>5.6067807205780142E-6</v>
      </c>
      <c r="GP641">
        <v>5.5951258449718942E-6</v>
      </c>
      <c r="GQ641">
        <v>5.5921178885525457E-6</v>
      </c>
      <c r="GR641">
        <v>5.6295521878681179E-6</v>
      </c>
      <c r="GS641">
        <v>5.6214255980041606E-6</v>
      </c>
      <c r="GT641">
        <v>5.6166758566428417E-6</v>
      </c>
      <c r="GU641">
        <v>5.6230482835278507E-6</v>
      </c>
      <c r="GV641">
        <v>5.6617608782372466E-6</v>
      </c>
      <c r="GW641">
        <v>5.6427828672684427E-6</v>
      </c>
      <c r="GX641">
        <v>5.6165327122317554E-6</v>
      </c>
      <c r="GY641">
        <v>5.6212535804813498E-6</v>
      </c>
      <c r="GZ641">
        <v>5.5533634488338824E-6</v>
      </c>
    </row>
    <row r="642" spans="1:208" x14ac:dyDescent="0.3">
      <c r="A642">
        <v>640</v>
      </c>
      <c r="B642">
        <v>0.4635687957534872</v>
      </c>
      <c r="C642">
        <v>0.46258403195490561</v>
      </c>
      <c r="D642">
        <v>0.46310198863506857</v>
      </c>
      <c r="E642">
        <v>0.46366506539745289</v>
      </c>
      <c r="F642">
        <v>0.463425374505749</v>
      </c>
      <c r="G642">
        <v>0.46053632417081281</v>
      </c>
      <c r="H642">
        <v>0.46277560184450878</v>
      </c>
      <c r="I642">
        <v>0.46340099787259492</v>
      </c>
      <c r="J642">
        <v>0.46116325972469918</v>
      </c>
      <c r="K642">
        <v>0.46333880849141112</v>
      </c>
      <c r="L642">
        <v>0.4625386903152332</v>
      </c>
      <c r="M642">
        <v>0.46363088362596899</v>
      </c>
      <c r="N642">
        <v>0.46323815019200332</v>
      </c>
      <c r="O642">
        <v>0.46293428323746122</v>
      </c>
      <c r="P642">
        <v>0.46264896707584308</v>
      </c>
      <c r="Q642">
        <v>0.46284726808654619</v>
      </c>
      <c r="R642">
        <v>0.46339200395064178</v>
      </c>
      <c r="S642">
        <v>0.46339633434285438</v>
      </c>
      <c r="T642">
        <v>0.46000673000259468</v>
      </c>
      <c r="U642">
        <v>0.46222275192779649</v>
      </c>
      <c r="V642">
        <v>0.46366990932327778</v>
      </c>
      <c r="W642">
        <v>0.46362698257243129</v>
      </c>
      <c r="X642">
        <v>0.46152499106902611</v>
      </c>
      <c r="Y642">
        <v>0.46067584978071507</v>
      </c>
      <c r="Z642">
        <v>0.46222830494826389</v>
      </c>
      <c r="AA642">
        <v>0.4637312581618131</v>
      </c>
      <c r="AB642">
        <v>0.4621482511103352</v>
      </c>
      <c r="AC642">
        <v>0.46037613198114957</v>
      </c>
      <c r="AD642">
        <v>0.46297905956730567</v>
      </c>
      <c r="AE642">
        <v>0.46356617287523549</v>
      </c>
      <c r="AF642">
        <v>0.46141863813738943</v>
      </c>
      <c r="AG642">
        <v>0.46064342731031699</v>
      </c>
      <c r="AH642">
        <v>0.463300329644178</v>
      </c>
      <c r="AI642">
        <v>0.46398061541151009</v>
      </c>
      <c r="AJ642">
        <v>0.46257764011228492</v>
      </c>
      <c r="AK642">
        <v>0.46319631669932809</v>
      </c>
      <c r="AL642">
        <v>0.46244826182728532</v>
      </c>
      <c r="AM642">
        <v>0.46371090997599979</v>
      </c>
      <c r="AN642">
        <v>0.45984993674726299</v>
      </c>
      <c r="AO642">
        <v>0.46310053268386092</v>
      </c>
      <c r="AP642">
        <v>0.46311397834227819</v>
      </c>
      <c r="AQ642">
        <v>0.46375990910822229</v>
      </c>
      <c r="AR642">
        <v>0.46317991750949228</v>
      </c>
      <c r="AS642">
        <v>0.4637323435972015</v>
      </c>
      <c r="AT642">
        <v>0.46189434897858989</v>
      </c>
      <c r="AU642">
        <v>0.46395690671903689</v>
      </c>
      <c r="AV642">
        <v>0.46319044449009772</v>
      </c>
      <c r="AW642">
        <v>0.46315499016263378</v>
      </c>
      <c r="AX642">
        <v>0.46300778098559681</v>
      </c>
      <c r="AY642">
        <v>0.46377225334217081</v>
      </c>
      <c r="AZ642">
        <v>0.46398061541151009</v>
      </c>
      <c r="BB642">
        <v>8.5179438446869382E-7</v>
      </c>
      <c r="BC642">
        <v>8.5274502111180586E-7</v>
      </c>
      <c r="BD642">
        <v>8.5236107057161522E-7</v>
      </c>
      <c r="BE642">
        <v>8.5356783994344614E-7</v>
      </c>
      <c r="BF642">
        <v>8.5229963271786065E-7</v>
      </c>
      <c r="BG642">
        <v>8.4589442737259511E-7</v>
      </c>
      <c r="BH642">
        <v>8.5208144143946714E-7</v>
      </c>
      <c r="BI642">
        <v>8.5110846531985456E-7</v>
      </c>
      <c r="BJ642">
        <v>8.4806914927739861E-7</v>
      </c>
      <c r="BK642">
        <v>8.5616929347101051E-7</v>
      </c>
      <c r="BL642">
        <v>8.5592946422220298E-7</v>
      </c>
      <c r="BM642">
        <v>8.5385954492800589E-7</v>
      </c>
      <c r="BN642">
        <v>8.5303907068717007E-7</v>
      </c>
      <c r="BO642">
        <v>8.5259719212618237E-7</v>
      </c>
      <c r="BP642">
        <v>8.5520049246096197E-7</v>
      </c>
      <c r="BQ642">
        <v>8.5341520291944128E-7</v>
      </c>
      <c r="BR642">
        <v>8.5091767975629375E-7</v>
      </c>
      <c r="BS642">
        <v>8.5540907980888343E-7</v>
      </c>
      <c r="BT642">
        <v>8.4558885387236708E-7</v>
      </c>
      <c r="BU642">
        <v>8.564599239697952E-7</v>
      </c>
      <c r="BV642">
        <v>8.5574424817511529E-7</v>
      </c>
      <c r="BW642">
        <v>8.5507906611433066E-7</v>
      </c>
      <c r="BX642">
        <v>8.5234398983703879E-7</v>
      </c>
      <c r="BY642">
        <v>8.477080419422493E-7</v>
      </c>
      <c r="BZ642">
        <v>8.5125756346371657E-7</v>
      </c>
      <c r="CA642">
        <v>8.5760813032904256E-7</v>
      </c>
      <c r="CB642">
        <v>8.5091861290474188E-7</v>
      </c>
      <c r="CC642">
        <v>8.4551969381460679E-7</v>
      </c>
      <c r="CD642">
        <v>8.5255570038655982E-7</v>
      </c>
      <c r="CE642">
        <v>8.5285221231099111E-7</v>
      </c>
      <c r="CF642">
        <v>8.488892934893438E-7</v>
      </c>
      <c r="CG642">
        <v>8.4652471455260275E-7</v>
      </c>
      <c r="CH642">
        <v>8.5113716672824603E-7</v>
      </c>
      <c r="CI642">
        <v>8.5306827695010526E-7</v>
      </c>
      <c r="CJ642">
        <v>8.5268421763282565E-7</v>
      </c>
      <c r="CK642">
        <v>8.5529004418120065E-7</v>
      </c>
      <c r="CL642">
        <v>8.4976590093413236E-7</v>
      </c>
      <c r="CM642">
        <v>8.5128575089645773E-7</v>
      </c>
      <c r="CN642">
        <v>8.4370703216869059E-7</v>
      </c>
      <c r="CO642">
        <v>8.5281493710866224E-7</v>
      </c>
      <c r="CP642">
        <v>8.5194935650971938E-7</v>
      </c>
      <c r="CQ642">
        <v>8.5285454514428919E-7</v>
      </c>
      <c r="CR642">
        <v>8.5319028362769689E-7</v>
      </c>
      <c r="CS642">
        <v>8.5713445789238687E-7</v>
      </c>
      <c r="CT642">
        <v>8.4684688294161827E-7</v>
      </c>
      <c r="CU642">
        <v>8.5547031327593294E-7</v>
      </c>
      <c r="CV642">
        <v>8.5530562213377017E-7</v>
      </c>
      <c r="CW642">
        <v>8.5271346971988658E-7</v>
      </c>
      <c r="CX642">
        <v>8.5229160391047954E-7</v>
      </c>
      <c r="CY642">
        <v>8.5301519714103257E-7</v>
      </c>
      <c r="CZ642">
        <v>8.5760813032904256E-7</v>
      </c>
      <c r="DB642">
        <v>1.6361976116584789E-5</v>
      </c>
      <c r="DC642">
        <v>1.638105582531333E-5</v>
      </c>
      <c r="DD642">
        <v>1.6371468027635961E-5</v>
      </c>
      <c r="DE642">
        <v>1.6392690354737899E-5</v>
      </c>
      <c r="DF642">
        <v>1.637042170184744E-5</v>
      </c>
      <c r="DG642">
        <v>1.6258389993992181E-5</v>
      </c>
      <c r="DH642">
        <v>1.6366833918880919E-5</v>
      </c>
      <c r="DI642">
        <v>1.6348971040001639E-5</v>
      </c>
      <c r="DJ642">
        <v>1.629633150243908E-5</v>
      </c>
      <c r="DK642">
        <v>1.6439806088848872E-5</v>
      </c>
      <c r="DL642">
        <v>1.6437701124290219E-5</v>
      </c>
      <c r="DM642">
        <v>1.639909683034493E-5</v>
      </c>
      <c r="DN642">
        <v>1.638467899588952E-5</v>
      </c>
      <c r="DO642">
        <v>1.63754739808663E-5</v>
      </c>
      <c r="DP642">
        <v>1.642489165512068E-5</v>
      </c>
      <c r="DQ642">
        <v>1.638983788264012E-5</v>
      </c>
      <c r="DR642">
        <v>1.6346207383416842E-5</v>
      </c>
      <c r="DS642">
        <v>1.6428490145597269E-5</v>
      </c>
      <c r="DT642">
        <v>1.6254499240934519E-5</v>
      </c>
      <c r="DU642">
        <v>1.6444177475399012E-5</v>
      </c>
      <c r="DV642">
        <v>1.643089213541326E-5</v>
      </c>
      <c r="DW642">
        <v>1.6420689159450198E-5</v>
      </c>
      <c r="DX642">
        <v>1.6373224127658141E-5</v>
      </c>
      <c r="DY642">
        <v>1.6289442761246211E-5</v>
      </c>
      <c r="DZ642">
        <v>1.6354066665408911E-5</v>
      </c>
      <c r="EA642">
        <v>1.6466231047008899E-5</v>
      </c>
      <c r="EB642">
        <v>1.6347699695774411E-5</v>
      </c>
      <c r="EC642">
        <v>1.6248801677678161E-5</v>
      </c>
      <c r="ED642">
        <v>1.6376365370053281E-5</v>
      </c>
      <c r="EE642">
        <v>1.6381720932661542E-5</v>
      </c>
      <c r="EF642">
        <v>1.6311004236670229E-5</v>
      </c>
      <c r="EG642">
        <v>1.6270042761625849E-5</v>
      </c>
      <c r="EH642">
        <v>1.6350243087056521E-5</v>
      </c>
      <c r="EI642">
        <v>1.6384724926337909E-5</v>
      </c>
      <c r="EJ642">
        <v>1.637836870281489E-5</v>
      </c>
      <c r="EK642">
        <v>1.6423912195036499E-5</v>
      </c>
      <c r="EL642">
        <v>1.6328993849060649E-5</v>
      </c>
      <c r="EM642">
        <v>1.635093943555663E-5</v>
      </c>
      <c r="EN642">
        <v>1.6219543737541139E-5</v>
      </c>
      <c r="EO642">
        <v>1.6381332913473859E-5</v>
      </c>
      <c r="EP642">
        <v>1.636556480764623E-5</v>
      </c>
      <c r="EQ642">
        <v>1.6379690768627259E-5</v>
      </c>
      <c r="ER642">
        <v>1.6387391522724751E-5</v>
      </c>
      <c r="ES642">
        <v>1.6458748694634729E-5</v>
      </c>
      <c r="ET642">
        <v>1.6274988296740151E-5</v>
      </c>
      <c r="EU642">
        <v>1.6425341823205211E-5</v>
      </c>
      <c r="EV642">
        <v>1.6424550327786441E-5</v>
      </c>
      <c r="EW642">
        <v>1.6377827284757401E-5</v>
      </c>
      <c r="EX642">
        <v>1.6371346990403349E-5</v>
      </c>
      <c r="EY642">
        <v>1.6382675029148589E-5</v>
      </c>
      <c r="EZ642">
        <v>1.6466231047008899E-5</v>
      </c>
      <c r="FB642">
        <v>5.5877645633513327E-6</v>
      </c>
      <c r="FC642">
        <v>5.6457351803616282E-6</v>
      </c>
      <c r="FD642">
        <v>5.6153556550911063E-6</v>
      </c>
      <c r="FE642">
        <v>5.5932317518215184E-6</v>
      </c>
      <c r="FF642">
        <v>5.5981242256391642E-6</v>
      </c>
      <c r="FG642">
        <v>5.7103508344926231E-6</v>
      </c>
      <c r="FH642">
        <v>5.6308154603179687E-6</v>
      </c>
      <c r="FI642">
        <v>5.5920581891661278E-6</v>
      </c>
      <c r="FJ642">
        <v>5.6907727171252362E-6</v>
      </c>
      <c r="FK642">
        <v>5.6263846883633132E-6</v>
      </c>
      <c r="FL642">
        <v>5.6676406225157973E-6</v>
      </c>
      <c r="FM642">
        <v>5.597201244420647E-6</v>
      </c>
      <c r="FN642">
        <v>5.6127737285152674E-6</v>
      </c>
      <c r="FO642">
        <v>5.6254916381508702E-6</v>
      </c>
      <c r="FP642">
        <v>5.6574344536476716E-6</v>
      </c>
      <c r="FQ642">
        <v>5.6349787866445177E-6</v>
      </c>
      <c r="FR642">
        <v>5.5915811905592676E-6</v>
      </c>
      <c r="FS642">
        <v>5.619501215911388E-6</v>
      </c>
      <c r="FT642">
        <v>5.7367779060167661E-6</v>
      </c>
      <c r="FU642">
        <v>5.6864951777388451E-6</v>
      </c>
      <c r="FV642">
        <v>5.6060130841228357E-6</v>
      </c>
      <c r="FW642">
        <v>5.6047747953431003E-6</v>
      </c>
      <c r="FX642">
        <v>5.6985902192489499E-6</v>
      </c>
      <c r="FY642">
        <v>5.7139298199897414E-6</v>
      </c>
      <c r="FZ642">
        <v>5.6550435803042646E-6</v>
      </c>
      <c r="GA642">
        <v>5.6148567522073376E-6</v>
      </c>
      <c r="GB642">
        <v>5.6570323724536297E-6</v>
      </c>
      <c r="GC642">
        <v>5.7153805261514777E-6</v>
      </c>
      <c r="GD642">
        <v>5.6234577206983562E-6</v>
      </c>
      <c r="GE642">
        <v>5.594644361465692E-6</v>
      </c>
      <c r="GF642">
        <v>5.6825068109149931E-6</v>
      </c>
      <c r="GG642">
        <v>5.7088251041361088E-6</v>
      </c>
      <c r="GH642">
        <v>5.5977371696137188E-6</v>
      </c>
      <c r="GI642">
        <v>5.5740755365930788E-6</v>
      </c>
      <c r="GJ642">
        <v>5.6451437026526921E-6</v>
      </c>
      <c r="GK642">
        <v>5.6284037628382442E-6</v>
      </c>
      <c r="GL642">
        <v>5.6348806962915652E-6</v>
      </c>
      <c r="GM642">
        <v>5.5766015140995377E-6</v>
      </c>
      <c r="GN642">
        <v>5.7326641114034046E-6</v>
      </c>
      <c r="GO642">
        <v>5.6188153437488074E-6</v>
      </c>
      <c r="GP642">
        <v>5.6127050778686994E-6</v>
      </c>
      <c r="GQ642">
        <v>5.5838545978728526E-6</v>
      </c>
      <c r="GR642">
        <v>5.6167450744544846E-6</v>
      </c>
      <c r="GS642">
        <v>5.6122485053615563E-6</v>
      </c>
      <c r="GT642">
        <v>5.6451119399253121E-6</v>
      </c>
      <c r="GU642">
        <v>5.5891307583800548E-6</v>
      </c>
      <c r="GV642">
        <v>5.6289299349367617E-6</v>
      </c>
      <c r="GW642">
        <v>5.614768655778765E-6</v>
      </c>
      <c r="GX642">
        <v>5.6202341017407768E-6</v>
      </c>
      <c r="GY642">
        <v>5.5842287932319638E-6</v>
      </c>
      <c r="GZ642">
        <v>5.5740755365930788E-6</v>
      </c>
    </row>
    <row r="643" spans="1:208" x14ac:dyDescent="0.3">
      <c r="A643">
        <v>641</v>
      </c>
      <c r="B643">
        <v>0.46284445813990632</v>
      </c>
      <c r="C643">
        <v>0.46338255154227809</v>
      </c>
      <c r="D643">
        <v>0.46187985998262998</v>
      </c>
      <c r="E643">
        <v>0.46220228924601647</v>
      </c>
      <c r="F643">
        <v>0.46371745463152297</v>
      </c>
      <c r="G643">
        <v>0.4638791042833304</v>
      </c>
      <c r="H643">
        <v>0.46300830262463932</v>
      </c>
      <c r="I643">
        <v>0.46325665918919889</v>
      </c>
      <c r="J643">
        <v>0.46319212578843522</v>
      </c>
      <c r="K643">
        <v>0.46347813856154141</v>
      </c>
      <c r="L643">
        <v>0.46204760981599158</v>
      </c>
      <c r="M643">
        <v>0.46237057795828912</v>
      </c>
      <c r="N643">
        <v>0.46272742708686881</v>
      </c>
      <c r="O643">
        <v>0.463922087934802</v>
      </c>
      <c r="P643">
        <v>0.46338938506922261</v>
      </c>
      <c r="Q643">
        <v>0.46100634812174968</v>
      </c>
      <c r="R643">
        <v>0.46352259915176902</v>
      </c>
      <c r="S643">
        <v>0.46341460934603251</v>
      </c>
      <c r="T643">
        <v>0.46346373274474428</v>
      </c>
      <c r="U643">
        <v>0.46324473600269472</v>
      </c>
      <c r="V643">
        <v>0.46335598955898588</v>
      </c>
      <c r="W643">
        <v>0.46272132560312718</v>
      </c>
      <c r="X643">
        <v>0.46332777546359949</v>
      </c>
      <c r="Y643">
        <v>0.46318776491363722</v>
      </c>
      <c r="Z643">
        <v>0.4619588884235068</v>
      </c>
      <c r="AA643">
        <v>0.46297117648860109</v>
      </c>
      <c r="AB643">
        <v>0.46266347981098882</v>
      </c>
      <c r="AC643">
        <v>0.46289454142535857</v>
      </c>
      <c r="AD643">
        <v>0.46238256963491842</v>
      </c>
      <c r="AE643">
        <v>0.46358100293528792</v>
      </c>
      <c r="AF643">
        <v>0.46266386687641847</v>
      </c>
      <c r="AG643">
        <v>0.46347848454977281</v>
      </c>
      <c r="AH643">
        <v>0.46264563215550791</v>
      </c>
      <c r="AI643">
        <v>0.46299289823262513</v>
      </c>
      <c r="AJ643">
        <v>0.46338831239700828</v>
      </c>
      <c r="AK643">
        <v>0.4610791697019756</v>
      </c>
      <c r="AL643">
        <v>0.46071820945103792</v>
      </c>
      <c r="AM643">
        <v>0.46326403945404088</v>
      </c>
      <c r="AN643">
        <v>0.4632551809923251</v>
      </c>
      <c r="AO643">
        <v>0.46252249727054812</v>
      </c>
      <c r="AP643">
        <v>0.46295520213388253</v>
      </c>
      <c r="AQ643">
        <v>0.46313856673637949</v>
      </c>
      <c r="AR643">
        <v>0.46258131824133802</v>
      </c>
      <c r="AS643">
        <v>0.46133279140817518</v>
      </c>
      <c r="AT643">
        <v>0.46109040133028112</v>
      </c>
      <c r="AU643">
        <v>0.46316741468085698</v>
      </c>
      <c r="AV643">
        <v>0.46290143149920521</v>
      </c>
      <c r="AW643">
        <v>0.46355349391296818</v>
      </c>
      <c r="AX643">
        <v>0.46292995086287841</v>
      </c>
      <c r="AY643">
        <v>0.4622033791819723</v>
      </c>
      <c r="AZ643">
        <v>0.463922087934802</v>
      </c>
      <c r="BB643">
        <v>8.5225502940365112E-7</v>
      </c>
      <c r="BC643">
        <v>8.524911774836977E-7</v>
      </c>
      <c r="BD643">
        <v>8.4945905694602103E-7</v>
      </c>
      <c r="BE643">
        <v>8.5478609217332243E-7</v>
      </c>
      <c r="BF643">
        <v>8.5343126720979161E-7</v>
      </c>
      <c r="BG643">
        <v>8.5586308241288478E-7</v>
      </c>
      <c r="BH643">
        <v>8.5168472977526174E-7</v>
      </c>
      <c r="BI643">
        <v>8.5279283085313979E-7</v>
      </c>
      <c r="BJ643">
        <v>8.5108831868450169E-7</v>
      </c>
      <c r="BK643">
        <v>8.5408766777105658E-7</v>
      </c>
      <c r="BL643">
        <v>8.4901106156315445E-7</v>
      </c>
      <c r="BM643">
        <v>8.5323332661078203E-7</v>
      </c>
      <c r="BN643">
        <v>8.5331326345202558E-7</v>
      </c>
      <c r="BO643">
        <v>8.5525628733265136E-7</v>
      </c>
      <c r="BP643">
        <v>8.5707643993729235E-7</v>
      </c>
      <c r="BQ643">
        <v>8.4640795366966224E-7</v>
      </c>
      <c r="BR643">
        <v>8.5672464983150804E-7</v>
      </c>
      <c r="BS643">
        <v>8.5802824559496351E-7</v>
      </c>
      <c r="BT643">
        <v>8.5456780698427361E-7</v>
      </c>
      <c r="BU643">
        <v>8.5354259200704476E-7</v>
      </c>
      <c r="BV643">
        <v>8.55495403041271E-7</v>
      </c>
      <c r="BW643">
        <v>8.5559913616703686E-7</v>
      </c>
      <c r="BX643">
        <v>8.5372380817386912E-7</v>
      </c>
      <c r="BY643">
        <v>8.5294303022896756E-7</v>
      </c>
      <c r="BZ643">
        <v>8.4963075136291438E-7</v>
      </c>
      <c r="CA643">
        <v>8.5296479604143803E-7</v>
      </c>
      <c r="CB643">
        <v>8.5832252567417679E-7</v>
      </c>
      <c r="CC643">
        <v>8.5253946164331833E-7</v>
      </c>
      <c r="CD643">
        <v>8.5502056872952358E-7</v>
      </c>
      <c r="CE643">
        <v>8.5267976569190509E-7</v>
      </c>
      <c r="CF643">
        <v>8.5426593230646372E-7</v>
      </c>
      <c r="CG643">
        <v>8.5317253945233397E-7</v>
      </c>
      <c r="CH643">
        <v>8.5296958606385075E-7</v>
      </c>
      <c r="CI643">
        <v>8.5211300886068482E-7</v>
      </c>
      <c r="CJ643">
        <v>8.5251655113403661E-7</v>
      </c>
      <c r="CK643">
        <v>8.4565075177365255E-7</v>
      </c>
      <c r="CL643">
        <v>8.4501480969947779E-7</v>
      </c>
      <c r="CM643">
        <v>8.5369550683329543E-7</v>
      </c>
      <c r="CN643">
        <v>8.583479990694828E-7</v>
      </c>
      <c r="CO643">
        <v>8.5326860482525084E-7</v>
      </c>
      <c r="CP643">
        <v>8.5092963999616667E-7</v>
      </c>
      <c r="CQ643">
        <v>8.5256766502700872E-7</v>
      </c>
      <c r="CR643">
        <v>8.5040209784862497E-7</v>
      </c>
      <c r="CS643">
        <v>8.4620775984292815E-7</v>
      </c>
      <c r="CT643">
        <v>8.4903500202462596E-7</v>
      </c>
      <c r="CU643">
        <v>8.5768786637042232E-7</v>
      </c>
      <c r="CV643">
        <v>8.5540787646281624E-7</v>
      </c>
      <c r="CW643">
        <v>8.5453921731140139E-7</v>
      </c>
      <c r="CX643">
        <v>8.5032632232317252E-7</v>
      </c>
      <c r="CY643">
        <v>8.5571886346364195E-7</v>
      </c>
      <c r="CZ643">
        <v>8.583479990694828E-7</v>
      </c>
      <c r="DB643">
        <v>1.6371667652431641E-5</v>
      </c>
      <c r="DC643">
        <v>1.6373388883797561E-5</v>
      </c>
      <c r="DD643">
        <v>1.6320985452106421E-5</v>
      </c>
      <c r="DE643">
        <v>1.6414277318785088E-5</v>
      </c>
      <c r="DF643">
        <v>1.6389353530449471E-5</v>
      </c>
      <c r="DG643">
        <v>1.6433120564149721E-5</v>
      </c>
      <c r="DH643">
        <v>1.635809703831765E-5</v>
      </c>
      <c r="DI643">
        <v>1.6380532352258679E-5</v>
      </c>
      <c r="DJ643">
        <v>1.6349344355653098E-5</v>
      </c>
      <c r="DK643">
        <v>1.6403573206005439E-5</v>
      </c>
      <c r="DL643">
        <v>1.6310353307757299E-5</v>
      </c>
      <c r="DM643">
        <v>1.638986589481963E-5</v>
      </c>
      <c r="DN643">
        <v>1.639030366699877E-5</v>
      </c>
      <c r="DO643">
        <v>1.6422215073857202E-5</v>
      </c>
      <c r="DP643">
        <v>1.6455749960841771E-5</v>
      </c>
      <c r="DQ643">
        <v>1.6264282504364481E-5</v>
      </c>
      <c r="DR643">
        <v>1.6449782253070189E-5</v>
      </c>
      <c r="DS643">
        <v>1.6473897994774352E-5</v>
      </c>
      <c r="DT643">
        <v>1.6410127354324329E-5</v>
      </c>
      <c r="DU643">
        <v>1.639149879260373E-5</v>
      </c>
      <c r="DV643">
        <v>1.642432268975599E-5</v>
      </c>
      <c r="DW643">
        <v>1.643053053331462E-5</v>
      </c>
      <c r="DX643">
        <v>1.6392656035162411E-5</v>
      </c>
      <c r="DY643">
        <v>1.638258213222918E-5</v>
      </c>
      <c r="DZ643">
        <v>1.6324063508336111E-5</v>
      </c>
      <c r="EA643">
        <v>1.6382559046116559E-5</v>
      </c>
      <c r="EB643">
        <v>1.648035563444806E-5</v>
      </c>
      <c r="EC643">
        <v>1.6377034735330669E-5</v>
      </c>
      <c r="ED643">
        <v>1.6420730436358881E-5</v>
      </c>
      <c r="EE643">
        <v>1.6376494391359639E-5</v>
      </c>
      <c r="EF643">
        <v>1.6406225357107109E-5</v>
      </c>
      <c r="EG643">
        <v>1.6383453252296761E-5</v>
      </c>
      <c r="EH643">
        <v>1.6382465996799789E-5</v>
      </c>
      <c r="EI643">
        <v>1.6366760755182901E-5</v>
      </c>
      <c r="EJ643">
        <v>1.6375162877416E-5</v>
      </c>
      <c r="EK643">
        <v>1.6251734117511319E-5</v>
      </c>
      <c r="EL643">
        <v>1.6241594843433E-5</v>
      </c>
      <c r="EM643">
        <v>1.639753197564862E-5</v>
      </c>
      <c r="EN643">
        <v>1.6479695287975089E-5</v>
      </c>
      <c r="EO643">
        <v>1.6386688237342918E-5</v>
      </c>
      <c r="EP643">
        <v>1.634537429882787E-5</v>
      </c>
      <c r="EQ643">
        <v>1.6376589369921821E-5</v>
      </c>
      <c r="ER643">
        <v>1.6337802624469941E-5</v>
      </c>
      <c r="ES643">
        <v>1.6261632802304638E-5</v>
      </c>
      <c r="ET643">
        <v>1.631222169092464E-5</v>
      </c>
      <c r="EU643">
        <v>1.6467321331579241E-5</v>
      </c>
      <c r="EV643">
        <v>1.6428100824314009E-5</v>
      </c>
      <c r="EW643">
        <v>1.6410461974691859E-5</v>
      </c>
      <c r="EX643">
        <v>1.633622369039411E-5</v>
      </c>
      <c r="EY643">
        <v>1.6432659680830921E-5</v>
      </c>
      <c r="EZ643">
        <v>1.648035563444806E-5</v>
      </c>
      <c r="FB643">
        <v>5.6288785763508078E-6</v>
      </c>
      <c r="FC643">
        <v>5.6013722252796282E-6</v>
      </c>
      <c r="FD643">
        <v>5.6618246013983481E-6</v>
      </c>
      <c r="FE643">
        <v>5.6772308920361991E-6</v>
      </c>
      <c r="FF643">
        <v>5.5893617120720726E-6</v>
      </c>
      <c r="FG643">
        <v>5.5958410430998201E-6</v>
      </c>
      <c r="FH643">
        <v>5.6156582072278256E-6</v>
      </c>
      <c r="FI643">
        <v>5.6103868800303326E-6</v>
      </c>
      <c r="FJ643">
        <v>5.6030681296300287E-6</v>
      </c>
      <c r="FK643">
        <v>5.6067046238862273E-6</v>
      </c>
      <c r="FL643">
        <v>5.6493669439260354E-6</v>
      </c>
      <c r="FM643">
        <v>5.6599596377048483E-6</v>
      </c>
      <c r="FN643">
        <v>5.6414120762802951E-6</v>
      </c>
      <c r="FO643">
        <v>5.5898839038616411E-6</v>
      </c>
      <c r="FP643">
        <v>5.6291899241951103E-6</v>
      </c>
      <c r="FQ643">
        <v>5.6877918035223466E-6</v>
      </c>
      <c r="FR643">
        <v>5.6201701919964546E-6</v>
      </c>
      <c r="FS643">
        <v>5.6340744154908649E-6</v>
      </c>
      <c r="FT643">
        <v>5.6096975847415921E-6</v>
      </c>
      <c r="FU643">
        <v>5.6147658461925382E-6</v>
      </c>
      <c r="FV643">
        <v>5.6201865833124511E-6</v>
      </c>
      <c r="FW643">
        <v>5.6555781003334518E-6</v>
      </c>
      <c r="FX643">
        <v>5.610824233895301E-6</v>
      </c>
      <c r="FY643">
        <v>5.6146867847612498E-6</v>
      </c>
      <c r="FZ643">
        <v>5.6587568226107948E-6</v>
      </c>
      <c r="GA643">
        <v>5.6259966736389391E-6</v>
      </c>
      <c r="GB643">
        <v>5.6757743332305546E-6</v>
      </c>
      <c r="GC643">
        <v>5.6281052902629367E-6</v>
      </c>
      <c r="GD643">
        <v>5.66998818419516E-6</v>
      </c>
      <c r="GE643">
        <v>5.5920864006518122E-6</v>
      </c>
      <c r="GF643">
        <v>5.6502238445663442E-6</v>
      </c>
      <c r="GG643">
        <v>5.5998096192678814E-6</v>
      </c>
      <c r="GH643">
        <v>5.6429958348171106E-6</v>
      </c>
      <c r="GI643">
        <v>5.6194368729928131E-6</v>
      </c>
      <c r="GJ643">
        <v>5.601678612782478E-6</v>
      </c>
      <c r="GK643">
        <v>5.679595179181516E-6</v>
      </c>
      <c r="GL643">
        <v>5.6949287566097968E-6</v>
      </c>
      <c r="GM643">
        <v>5.6158236017593143E-6</v>
      </c>
      <c r="GN643">
        <v>5.6444281575404401E-6</v>
      </c>
      <c r="GO643">
        <v>5.6509000121197696E-6</v>
      </c>
      <c r="GP643">
        <v>5.6140601802939172E-6</v>
      </c>
      <c r="GQ643">
        <v>5.6152019065811628E-6</v>
      </c>
      <c r="GR643">
        <v>5.6309696746299857E-6</v>
      </c>
      <c r="GS643">
        <v>5.6697922956565624E-6</v>
      </c>
      <c r="GT643">
        <v>5.7001446952291121E-6</v>
      </c>
      <c r="GU643">
        <v>5.6447973006069657E-6</v>
      </c>
      <c r="GV643">
        <v>5.6452932559207669E-6</v>
      </c>
      <c r="GW643">
        <v>5.6051222215145216E-6</v>
      </c>
      <c r="GX643">
        <v>5.6122338169097897E-6</v>
      </c>
      <c r="GY643">
        <v>5.6835314818142647E-6</v>
      </c>
      <c r="GZ643">
        <v>5.5893617120720726E-6</v>
      </c>
    </row>
    <row r="644" spans="1:208" x14ac:dyDescent="0.3">
      <c r="A644">
        <v>642</v>
      </c>
      <c r="B644">
        <v>0.46318114441917563</v>
      </c>
      <c r="C644">
        <v>0.46313276667636849</v>
      </c>
      <c r="D644">
        <v>0.46300747709901702</v>
      </c>
      <c r="E644">
        <v>0.46309733548313919</v>
      </c>
      <c r="F644">
        <v>0.46241024071690651</v>
      </c>
      <c r="G644">
        <v>0.4630431769225577</v>
      </c>
      <c r="H644">
        <v>0.46272203678123569</v>
      </c>
      <c r="I644">
        <v>0.46222130236487491</v>
      </c>
      <c r="J644">
        <v>0.46351854531402081</v>
      </c>
      <c r="K644">
        <v>0.46355960193085011</v>
      </c>
      <c r="L644">
        <v>0.46264516843699499</v>
      </c>
      <c r="M644">
        <v>0.4634398533386126</v>
      </c>
      <c r="N644">
        <v>0.46309062549244678</v>
      </c>
      <c r="O644">
        <v>0.46338229816164028</v>
      </c>
      <c r="P644">
        <v>0.4628036343179181</v>
      </c>
      <c r="Q644">
        <v>0.46223975295509928</v>
      </c>
      <c r="R644">
        <v>0.46152493394538557</v>
      </c>
      <c r="S644">
        <v>0.46206394899997638</v>
      </c>
      <c r="T644">
        <v>0.46328491744506378</v>
      </c>
      <c r="U644">
        <v>0.463085305738901</v>
      </c>
      <c r="V644">
        <v>0.46272507809016522</v>
      </c>
      <c r="W644">
        <v>0.46235649934421702</v>
      </c>
      <c r="X644">
        <v>0.4635389613144999</v>
      </c>
      <c r="Y644">
        <v>0.46304554691350869</v>
      </c>
      <c r="Z644">
        <v>0.46132190833555381</v>
      </c>
      <c r="AA644">
        <v>0.4621340187179262</v>
      </c>
      <c r="AB644">
        <v>0.46336959527355193</v>
      </c>
      <c r="AC644">
        <v>0.46073710720518601</v>
      </c>
      <c r="AD644">
        <v>0.46322195379229669</v>
      </c>
      <c r="AE644">
        <v>0.46200622041207262</v>
      </c>
      <c r="AF644">
        <v>0.46258580074260719</v>
      </c>
      <c r="AG644">
        <v>0.46253071516693262</v>
      </c>
      <c r="AH644">
        <v>0.46330512156083831</v>
      </c>
      <c r="AI644">
        <v>0.46176349393881488</v>
      </c>
      <c r="AJ644">
        <v>0.46288010251974609</v>
      </c>
      <c r="AK644">
        <v>0.46331220393675882</v>
      </c>
      <c r="AL644">
        <v>0.46251610796183251</v>
      </c>
      <c r="AM644">
        <v>0.46293272661755119</v>
      </c>
      <c r="AN644">
        <v>0.46278972468937712</v>
      </c>
      <c r="AO644">
        <v>0.46284472387969833</v>
      </c>
      <c r="AP644">
        <v>0.46305204587943988</v>
      </c>
      <c r="AQ644">
        <v>0.46281174672306158</v>
      </c>
      <c r="AR644">
        <v>0.46261206028740021</v>
      </c>
      <c r="AS644">
        <v>0.46226568620608499</v>
      </c>
      <c r="AT644">
        <v>0.46289140855852517</v>
      </c>
      <c r="AU644">
        <v>0.46320799581403749</v>
      </c>
      <c r="AV644">
        <v>0.46339584538133938</v>
      </c>
      <c r="AW644">
        <v>0.46267440373737773</v>
      </c>
      <c r="AX644">
        <v>0.4629183439051246</v>
      </c>
      <c r="AY644">
        <v>0.46261428835287688</v>
      </c>
      <c r="AZ644">
        <v>0.46355960193085011</v>
      </c>
      <c r="BB644">
        <v>8.5453726127375416E-7</v>
      </c>
      <c r="BC644">
        <v>8.5473421883667033E-7</v>
      </c>
      <c r="BD644">
        <v>8.5400974228138792E-7</v>
      </c>
      <c r="BE644">
        <v>8.5330827084573961E-7</v>
      </c>
      <c r="BF644">
        <v>8.527628671249382E-7</v>
      </c>
      <c r="BG644">
        <v>8.5478864609402823E-7</v>
      </c>
      <c r="BH644">
        <v>8.5490545906242926E-7</v>
      </c>
      <c r="BI644">
        <v>8.507738545106662E-7</v>
      </c>
      <c r="BJ644">
        <v>8.5568485220631628E-7</v>
      </c>
      <c r="BK644">
        <v>8.5854683651809827E-7</v>
      </c>
      <c r="BL644">
        <v>8.5195324466155853E-7</v>
      </c>
      <c r="BM644">
        <v>8.5851215104357905E-7</v>
      </c>
      <c r="BN644">
        <v>8.5608022942388028E-7</v>
      </c>
      <c r="BO644">
        <v>8.5665444433648925E-7</v>
      </c>
      <c r="BP644">
        <v>8.4995961275827717E-7</v>
      </c>
      <c r="BQ644">
        <v>8.4947467137399215E-7</v>
      </c>
      <c r="BR644">
        <v>8.513233814631608E-7</v>
      </c>
      <c r="BS644">
        <v>8.5249373729133839E-7</v>
      </c>
      <c r="BT644">
        <v>8.5595825425824141E-7</v>
      </c>
      <c r="BU644">
        <v>8.5406912035716638E-7</v>
      </c>
      <c r="BV644">
        <v>8.5122616209612684E-7</v>
      </c>
      <c r="BW644">
        <v>8.5483021735195445E-7</v>
      </c>
      <c r="BX644">
        <v>8.5914585702561043E-7</v>
      </c>
      <c r="BY644">
        <v>8.5462633777069301E-7</v>
      </c>
      <c r="BZ644">
        <v>8.5087588680879445E-7</v>
      </c>
      <c r="CA644">
        <v>8.4790731655709445E-7</v>
      </c>
      <c r="CB644">
        <v>8.5432489019614053E-7</v>
      </c>
      <c r="CC644">
        <v>8.4717738847446407E-7</v>
      </c>
      <c r="CD644">
        <v>8.5196230318194183E-7</v>
      </c>
      <c r="CE644">
        <v>8.541427566093539E-7</v>
      </c>
      <c r="CF644">
        <v>8.5222504484865086E-7</v>
      </c>
      <c r="CG644">
        <v>8.5020605536067655E-7</v>
      </c>
      <c r="CH644">
        <v>8.5216715025204516E-7</v>
      </c>
      <c r="CI644">
        <v>8.5043115032341292E-7</v>
      </c>
      <c r="CJ644">
        <v>8.5109037342200231E-7</v>
      </c>
      <c r="CK644">
        <v>8.5228652211842262E-7</v>
      </c>
      <c r="CL644">
        <v>8.5539565556873679E-7</v>
      </c>
      <c r="CM644">
        <v>8.5397068969154658E-7</v>
      </c>
      <c r="CN644">
        <v>8.5621471667112143E-7</v>
      </c>
      <c r="CO644">
        <v>8.5216157171327354E-7</v>
      </c>
      <c r="CP644">
        <v>8.5561173292514347E-7</v>
      </c>
      <c r="CQ644">
        <v>8.5438765651843534E-7</v>
      </c>
      <c r="CR644">
        <v>8.5320234579985859E-7</v>
      </c>
      <c r="CS644">
        <v>8.5301736072438745E-7</v>
      </c>
      <c r="CT644">
        <v>8.5695082314515469E-7</v>
      </c>
      <c r="CU644">
        <v>8.5759676068409457E-7</v>
      </c>
      <c r="CV644">
        <v>8.5714455584393139E-7</v>
      </c>
      <c r="CW644">
        <v>8.5111599762378238E-7</v>
      </c>
      <c r="CX644">
        <v>8.5199708272919336E-7</v>
      </c>
      <c r="CY644">
        <v>8.5341483821956702E-7</v>
      </c>
      <c r="CZ644">
        <v>8.5914585702561043E-7</v>
      </c>
      <c r="DB644">
        <v>1.6411426124980099E-5</v>
      </c>
      <c r="DC644">
        <v>1.641399158960796E-5</v>
      </c>
      <c r="DD644">
        <v>1.6401313455939459E-5</v>
      </c>
      <c r="DE644">
        <v>1.6388491824825799E-5</v>
      </c>
      <c r="DF644">
        <v>1.6379236826257651E-5</v>
      </c>
      <c r="DG644">
        <v>1.6415095090900419E-5</v>
      </c>
      <c r="DH644">
        <v>1.6417486253473869E-5</v>
      </c>
      <c r="DI644">
        <v>1.634300035921765E-5</v>
      </c>
      <c r="DJ644">
        <v>1.6431836549968172E-5</v>
      </c>
      <c r="DK644">
        <v>1.6482493746008691E-5</v>
      </c>
      <c r="DL644">
        <v>1.6364130715408869E-5</v>
      </c>
      <c r="DM644">
        <v>1.648235736530332E-5</v>
      </c>
      <c r="DN644">
        <v>1.64369960682356E-5</v>
      </c>
      <c r="DO644">
        <v>1.644863268394388E-5</v>
      </c>
      <c r="DP644">
        <v>1.6327601397131338E-5</v>
      </c>
      <c r="DQ644">
        <v>1.6320085202706059E-5</v>
      </c>
      <c r="DR644">
        <v>1.6354997819579231E-5</v>
      </c>
      <c r="DS644">
        <v>1.637494714512455E-5</v>
      </c>
      <c r="DT644">
        <v>1.6435366517126851E-5</v>
      </c>
      <c r="DU644">
        <v>1.640351611107964E-5</v>
      </c>
      <c r="DV644">
        <v>1.635208300063504E-5</v>
      </c>
      <c r="DW644">
        <v>1.6416351917253161E-5</v>
      </c>
      <c r="DX644">
        <v>1.649313974951668E-5</v>
      </c>
      <c r="DY644">
        <v>1.6409890054310651E-5</v>
      </c>
      <c r="DZ644">
        <v>1.6344481380710272E-5</v>
      </c>
      <c r="EA644">
        <v>1.629293155879475E-5</v>
      </c>
      <c r="EB644">
        <v>1.6405884191634029E-5</v>
      </c>
      <c r="EC644">
        <v>1.627987824974205E-5</v>
      </c>
      <c r="ED644">
        <v>1.636358249633337E-5</v>
      </c>
      <c r="EE644">
        <v>1.6405221037408059E-5</v>
      </c>
      <c r="EF644">
        <v>1.6367779236795869E-5</v>
      </c>
      <c r="EG644">
        <v>1.6330693963311191E-5</v>
      </c>
      <c r="EH644">
        <v>1.6366825184570741E-5</v>
      </c>
      <c r="EI644">
        <v>1.6338420036226739E-5</v>
      </c>
      <c r="EJ644">
        <v>1.6349584766930149E-5</v>
      </c>
      <c r="EK644">
        <v>1.6370477978079501E-5</v>
      </c>
      <c r="EL644">
        <v>1.642677783093738E-5</v>
      </c>
      <c r="EM644">
        <v>1.6399624891574829E-5</v>
      </c>
      <c r="EN644">
        <v>1.6441992955790549E-5</v>
      </c>
      <c r="EO644">
        <v>1.6367786860874829E-5</v>
      </c>
      <c r="EP644">
        <v>1.6430147106620718E-5</v>
      </c>
      <c r="EQ644">
        <v>1.6409098442110039E-5</v>
      </c>
      <c r="ER644">
        <v>1.6386110146633051E-5</v>
      </c>
      <c r="ES644">
        <v>1.6382345816858249E-5</v>
      </c>
      <c r="ET644">
        <v>1.6455180396633349E-5</v>
      </c>
      <c r="EU644">
        <v>1.6466005138570069E-5</v>
      </c>
      <c r="EV644">
        <v>1.6456555726145589E-5</v>
      </c>
      <c r="EW644">
        <v>1.6347313634926489E-5</v>
      </c>
      <c r="EX644">
        <v>1.6363984553929529E-5</v>
      </c>
      <c r="EY644">
        <v>1.6390071006196881E-5</v>
      </c>
      <c r="EZ644">
        <v>1.649313974951668E-5</v>
      </c>
      <c r="FB644">
        <v>5.6249186884809133E-6</v>
      </c>
      <c r="FC644">
        <v>5.6283299619015451E-6</v>
      </c>
      <c r="FD644">
        <v>5.6305374017495506E-6</v>
      </c>
      <c r="FE644">
        <v>5.6214379740446801E-6</v>
      </c>
      <c r="FF644">
        <v>5.6542107382326713E-6</v>
      </c>
      <c r="FG644">
        <v>5.6333989771007886E-6</v>
      </c>
      <c r="FH644">
        <v>5.6510508094090811E-6</v>
      </c>
      <c r="FI644">
        <v>5.6515833686887606E-6</v>
      </c>
      <c r="FJ644">
        <v>5.6142509969176046E-6</v>
      </c>
      <c r="FK644">
        <v>5.6294047789095626E-6</v>
      </c>
      <c r="FL644">
        <v>5.6367044348473543E-6</v>
      </c>
      <c r="FM644">
        <v>5.6356423546112173E-6</v>
      </c>
      <c r="FN644">
        <v>5.6384272506473056E-6</v>
      </c>
      <c r="FO644">
        <v>5.6271265706298354E-6</v>
      </c>
      <c r="FP644">
        <v>5.615856227013409E-6</v>
      </c>
      <c r="FQ644">
        <v>5.6426950760126696E-6</v>
      </c>
      <c r="FR644">
        <v>5.6922496757343998E-6</v>
      </c>
      <c r="FS644">
        <v>5.6708829219276302E-6</v>
      </c>
      <c r="FT644">
        <v>5.6276875960861439E-6</v>
      </c>
      <c r="FU644">
        <v>5.6272208587578532E-6</v>
      </c>
      <c r="FV644">
        <v>5.6283795324030514E-6</v>
      </c>
      <c r="FW644">
        <v>5.6698456105998149E-6</v>
      </c>
      <c r="FX644">
        <v>5.6341244511669856E-6</v>
      </c>
      <c r="FY644">
        <v>5.6314886225182408E-6</v>
      </c>
      <c r="FZ644">
        <v>5.6992500287986989E-6</v>
      </c>
      <c r="GA644">
        <v>5.6388228068475717E-6</v>
      </c>
      <c r="GB644">
        <v>5.6131660657414189E-6</v>
      </c>
      <c r="GC644">
        <v>5.7073610392203916E-6</v>
      </c>
      <c r="GD644">
        <v>5.6063916735139482E-6</v>
      </c>
      <c r="GE644">
        <v>5.6844016567869184E-6</v>
      </c>
      <c r="GF644">
        <v>5.6410668587043282E-6</v>
      </c>
      <c r="GG644">
        <v>5.6311614660383453E-6</v>
      </c>
      <c r="GH644">
        <v>5.6031643659583917E-6</v>
      </c>
      <c r="GI644">
        <v>5.6739701261333218E-6</v>
      </c>
      <c r="GJ644">
        <v>5.6194254882790441E-6</v>
      </c>
      <c r="GK644">
        <v>5.6040454458104958E-6</v>
      </c>
      <c r="GL644">
        <v>5.665060372622072E-6</v>
      </c>
      <c r="GM644">
        <v>5.6338697145314814E-6</v>
      </c>
      <c r="GN644">
        <v>5.6559314221011393E-6</v>
      </c>
      <c r="GO644">
        <v>5.6275304015192977E-6</v>
      </c>
      <c r="GP644">
        <v>5.6380997325804231E-6</v>
      </c>
      <c r="GQ644">
        <v>5.6434619262058133E-6</v>
      </c>
      <c r="GR644">
        <v>5.6460091684382549E-6</v>
      </c>
      <c r="GS644">
        <v>5.6628618083399524E-6</v>
      </c>
      <c r="GT644">
        <v>5.6551252677047244E-6</v>
      </c>
      <c r="GU644">
        <v>5.6422157584347724E-6</v>
      </c>
      <c r="GV644">
        <v>5.6291269113165734E-6</v>
      </c>
      <c r="GW644">
        <v>5.6293845425873986E-6</v>
      </c>
      <c r="GX644">
        <v>5.6223771717465512E-6</v>
      </c>
      <c r="GY644">
        <v>5.6472572092857951E-6</v>
      </c>
      <c r="GZ644">
        <v>5.6031643659583917E-6</v>
      </c>
    </row>
    <row r="645" spans="1:208" x14ac:dyDescent="0.3">
      <c r="A645">
        <v>643</v>
      </c>
      <c r="B645">
        <v>0.46269625885491728</v>
      </c>
      <c r="C645">
        <v>0.46282036972519791</v>
      </c>
      <c r="D645">
        <v>0.46339588616404459</v>
      </c>
      <c r="E645">
        <v>0.46293430193189739</v>
      </c>
      <c r="F645">
        <v>0.46271662653263301</v>
      </c>
      <c r="G645">
        <v>0.46292565453161882</v>
      </c>
      <c r="H645">
        <v>0.46242910290309719</v>
      </c>
      <c r="I645">
        <v>0.46256538224348431</v>
      </c>
      <c r="J645">
        <v>0.46334064188694118</v>
      </c>
      <c r="K645">
        <v>0.46316097909362153</v>
      </c>
      <c r="L645">
        <v>0.46361948048380708</v>
      </c>
      <c r="M645">
        <v>0.46301163962097353</v>
      </c>
      <c r="N645">
        <v>0.46216830619574623</v>
      </c>
      <c r="O645">
        <v>0.46142678772595019</v>
      </c>
      <c r="P645">
        <v>0.46311153677442718</v>
      </c>
      <c r="Q645">
        <v>0.46330565126271572</v>
      </c>
      <c r="R645">
        <v>0.46248255095331842</v>
      </c>
      <c r="S645">
        <v>0.46250058699068952</v>
      </c>
      <c r="T645">
        <v>0.46117840209436062</v>
      </c>
      <c r="U645">
        <v>0.4633887130057886</v>
      </c>
      <c r="V645">
        <v>0.46266058429652368</v>
      </c>
      <c r="W645">
        <v>0.46288711668598881</v>
      </c>
      <c r="X645">
        <v>0.46032301316176272</v>
      </c>
      <c r="Y645">
        <v>0.4626530923749021</v>
      </c>
      <c r="Z645">
        <v>0.46315393840989949</v>
      </c>
      <c r="AA645">
        <v>0.46055702079890642</v>
      </c>
      <c r="AB645">
        <v>0.46353059277341041</v>
      </c>
      <c r="AC645">
        <v>0.46323493922841052</v>
      </c>
      <c r="AD645">
        <v>0.46104708328082011</v>
      </c>
      <c r="AE645">
        <v>0.46026489165689449</v>
      </c>
      <c r="AF645">
        <v>0.4634954134532141</v>
      </c>
      <c r="AG645">
        <v>0.46318548975504159</v>
      </c>
      <c r="AH645">
        <v>0.46340764964197889</v>
      </c>
      <c r="AI645">
        <v>0.46310005901938772</v>
      </c>
      <c r="AJ645">
        <v>0.46279472365039898</v>
      </c>
      <c r="AK645">
        <v>0.46300862106262208</v>
      </c>
      <c r="AL645">
        <v>0.46317028845107722</v>
      </c>
      <c r="AM645">
        <v>0.46280653924766491</v>
      </c>
      <c r="AN645">
        <v>0.46337734417443732</v>
      </c>
      <c r="AO645">
        <v>0.46299336095662108</v>
      </c>
      <c r="AP645">
        <v>0.46229260356342738</v>
      </c>
      <c r="AQ645">
        <v>0.4629257345175109</v>
      </c>
      <c r="AR645">
        <v>0.46214946824943282</v>
      </c>
      <c r="AS645">
        <v>0.46273199713847601</v>
      </c>
      <c r="AT645">
        <v>0.46247555649788458</v>
      </c>
      <c r="AU645">
        <v>0.46325871792231688</v>
      </c>
      <c r="AV645">
        <v>0.46237303154355069</v>
      </c>
      <c r="AW645">
        <v>0.46292181389122528</v>
      </c>
      <c r="AX645">
        <v>0.46336770585325759</v>
      </c>
      <c r="AY645">
        <v>0.46289971962742682</v>
      </c>
      <c r="AZ645">
        <v>0.46361948048380708</v>
      </c>
      <c r="BB645">
        <v>8.534201096717083E-7</v>
      </c>
      <c r="BC645">
        <v>8.6015527665990686E-7</v>
      </c>
      <c r="BD645">
        <v>8.5119406492845935E-7</v>
      </c>
      <c r="BE645">
        <v>8.58788141252835E-7</v>
      </c>
      <c r="BF645">
        <v>8.5245335369370979E-7</v>
      </c>
      <c r="BG645">
        <v>8.5333477861568739E-7</v>
      </c>
      <c r="BH645">
        <v>8.561831513193E-7</v>
      </c>
      <c r="BI645">
        <v>8.5280562864557145E-7</v>
      </c>
      <c r="BJ645">
        <v>8.566840527007016E-7</v>
      </c>
      <c r="BK645">
        <v>8.5636567897467624E-7</v>
      </c>
      <c r="BL645">
        <v>8.5221239103276516E-7</v>
      </c>
      <c r="BM645">
        <v>8.5375398796845707E-7</v>
      </c>
      <c r="BN645">
        <v>8.4942690293068893E-7</v>
      </c>
      <c r="BO645">
        <v>8.5135013923025975E-7</v>
      </c>
      <c r="BP645">
        <v>8.5624765345416638E-7</v>
      </c>
      <c r="BQ645">
        <v>8.5659301795459095E-7</v>
      </c>
      <c r="BR645">
        <v>8.5625991151576483E-7</v>
      </c>
      <c r="BS645">
        <v>8.5371263860913588E-7</v>
      </c>
      <c r="BT645">
        <v>8.5133650598003859E-7</v>
      </c>
      <c r="BU645">
        <v>8.559871964920484E-7</v>
      </c>
      <c r="BV645">
        <v>8.5658035618095533E-7</v>
      </c>
      <c r="BW645">
        <v>8.5526755913102546E-7</v>
      </c>
      <c r="BX645">
        <v>8.4491855292680642E-7</v>
      </c>
      <c r="BY645">
        <v>8.5389012249285676E-7</v>
      </c>
      <c r="BZ645">
        <v>8.5318234224016544E-7</v>
      </c>
      <c r="CA645">
        <v>8.4656292258842028E-7</v>
      </c>
      <c r="CB645">
        <v>8.6041720208793577E-7</v>
      </c>
      <c r="CC645">
        <v>8.5758140049041771E-7</v>
      </c>
      <c r="CD645">
        <v>8.5188478999491647E-7</v>
      </c>
      <c r="CE645">
        <v>8.483896580219324E-7</v>
      </c>
      <c r="CF645">
        <v>8.5741000093915371E-7</v>
      </c>
      <c r="CG645">
        <v>8.548417055622423E-7</v>
      </c>
      <c r="CH645">
        <v>8.5727747887393733E-7</v>
      </c>
      <c r="CI645">
        <v>8.5473860145581013E-7</v>
      </c>
      <c r="CJ645">
        <v>8.5809738367536692E-7</v>
      </c>
      <c r="CK645">
        <v>8.5763954972237897E-7</v>
      </c>
      <c r="CL645">
        <v>8.5411771536862662E-7</v>
      </c>
      <c r="CM645">
        <v>8.5454412693584871E-7</v>
      </c>
      <c r="CN645">
        <v>8.5958331887535957E-7</v>
      </c>
      <c r="CO645">
        <v>8.5891219960550091E-7</v>
      </c>
      <c r="CP645">
        <v>8.6037599109990594E-7</v>
      </c>
      <c r="CQ645">
        <v>8.5364589611767904E-7</v>
      </c>
      <c r="CR645">
        <v>8.5361983459899472E-7</v>
      </c>
      <c r="CS645">
        <v>8.5481618837047751E-7</v>
      </c>
      <c r="CT645">
        <v>8.5585858817524598E-7</v>
      </c>
      <c r="CU645">
        <v>8.5571304705663E-7</v>
      </c>
      <c r="CV645">
        <v>8.5537047278213088E-7</v>
      </c>
      <c r="CW645">
        <v>8.5843356186839299E-7</v>
      </c>
      <c r="CX645">
        <v>8.5778068506865519E-7</v>
      </c>
      <c r="CY645">
        <v>8.5534217571647455E-7</v>
      </c>
      <c r="CZ645">
        <v>8.6041720208793577E-7</v>
      </c>
      <c r="DB645">
        <v>1.6388151978524109E-5</v>
      </c>
      <c r="DC645">
        <v>1.6513615674426869E-5</v>
      </c>
      <c r="DD645">
        <v>1.6348560519478918E-5</v>
      </c>
      <c r="DE645">
        <v>1.6486796763798169E-5</v>
      </c>
      <c r="DF645">
        <v>1.637303105117881E-5</v>
      </c>
      <c r="DG645">
        <v>1.6389143365199329E-5</v>
      </c>
      <c r="DH645">
        <v>1.6441803707601221E-5</v>
      </c>
      <c r="DI645">
        <v>1.638214411933379E-5</v>
      </c>
      <c r="DJ645">
        <v>1.645056555733008E-5</v>
      </c>
      <c r="DK645">
        <v>1.644273935361876E-5</v>
      </c>
      <c r="DL645">
        <v>1.6367069367074511E-5</v>
      </c>
      <c r="DM645">
        <v>1.6395000289567901E-5</v>
      </c>
      <c r="DN645">
        <v>1.6320754155529509E-5</v>
      </c>
      <c r="DO645">
        <v>1.6355816239013738E-5</v>
      </c>
      <c r="DP645">
        <v>1.6440971358793729E-5</v>
      </c>
      <c r="DQ645">
        <v>1.6445825604947911E-5</v>
      </c>
      <c r="DR645">
        <v>1.6439964814653741E-5</v>
      </c>
      <c r="DS645">
        <v>1.6397678001713629E-5</v>
      </c>
      <c r="DT645">
        <v>1.6354925930603661E-5</v>
      </c>
      <c r="DU645">
        <v>1.643644085238874E-5</v>
      </c>
      <c r="DV645">
        <v>1.6448103582782972E-5</v>
      </c>
      <c r="DW645">
        <v>1.6423009342956722E-5</v>
      </c>
      <c r="DX645">
        <v>1.6239612743084778E-5</v>
      </c>
      <c r="DY645">
        <v>1.6399593403666421E-5</v>
      </c>
      <c r="DZ645">
        <v>1.6385959841677198E-5</v>
      </c>
      <c r="EA645">
        <v>1.6269980457113351E-5</v>
      </c>
      <c r="EB645">
        <v>1.651552103094426E-5</v>
      </c>
      <c r="EC645">
        <v>1.6465811614433849E-5</v>
      </c>
      <c r="ED645">
        <v>1.636263070200108E-5</v>
      </c>
      <c r="EE645">
        <v>1.6301293282186431E-5</v>
      </c>
      <c r="EF645">
        <v>1.6463046331131421E-5</v>
      </c>
      <c r="EG645">
        <v>1.6414808459557091E-5</v>
      </c>
      <c r="EH645">
        <v>1.6458861650625149E-5</v>
      </c>
      <c r="EI645">
        <v>1.6414413007137349E-5</v>
      </c>
      <c r="EJ645">
        <v>1.6475023747676789E-5</v>
      </c>
      <c r="EK645">
        <v>1.6467145721967869E-5</v>
      </c>
      <c r="EL645">
        <v>1.640289944252543E-5</v>
      </c>
      <c r="EM645">
        <v>1.6413409133655821E-5</v>
      </c>
      <c r="EN645">
        <v>1.650157724682173E-5</v>
      </c>
      <c r="EO645">
        <v>1.6489370830417589E-5</v>
      </c>
      <c r="EP645">
        <v>1.6515663772945019E-5</v>
      </c>
      <c r="EQ645">
        <v>1.6393314755563671E-5</v>
      </c>
      <c r="ER645">
        <v>1.6393659480502841E-5</v>
      </c>
      <c r="ES645">
        <v>1.6414830945915692E-5</v>
      </c>
      <c r="ET645">
        <v>1.6436078058157021E-5</v>
      </c>
      <c r="EU645">
        <v>1.6430422667528771E-5</v>
      </c>
      <c r="EV645">
        <v>1.6427233375409909E-5</v>
      </c>
      <c r="EW645">
        <v>1.6480518904676899E-5</v>
      </c>
      <c r="EX645">
        <v>1.6467790108386869E-5</v>
      </c>
      <c r="EY645">
        <v>1.6423946189605509E-5</v>
      </c>
      <c r="EZ645">
        <v>1.6515663772945019E-5</v>
      </c>
      <c r="FB645">
        <v>5.6423033201549642E-6</v>
      </c>
      <c r="FC645">
        <v>5.6789530623528946E-6</v>
      </c>
      <c r="FD645">
        <v>5.5921839638258808E-6</v>
      </c>
      <c r="FE645">
        <v>5.6637335404354332E-6</v>
      </c>
      <c r="FF645">
        <v>5.6360319044973841E-6</v>
      </c>
      <c r="FG645">
        <v>5.6306388671995986E-6</v>
      </c>
      <c r="FH645">
        <v>5.6748171703196174E-6</v>
      </c>
      <c r="FI645">
        <v>5.6470869027271268E-6</v>
      </c>
      <c r="FJ645">
        <v>5.6299709320104713E-6</v>
      </c>
      <c r="FK645">
        <v>5.6367083004455561E-6</v>
      </c>
      <c r="FL645">
        <v>5.5868638068696852E-6</v>
      </c>
      <c r="FM645">
        <v>5.6281523616558907E-6</v>
      </c>
      <c r="FN645">
        <v>5.6466598266828054E-6</v>
      </c>
      <c r="FO645">
        <v>5.6976904146212333E-6</v>
      </c>
      <c r="FP645">
        <v>5.6386943952096102E-6</v>
      </c>
      <c r="FQ645">
        <v>5.6301823125464914E-6</v>
      </c>
      <c r="FR645">
        <v>5.6713722124956244E-6</v>
      </c>
      <c r="FS645">
        <v>5.6558385907596942E-6</v>
      </c>
      <c r="FT645">
        <v>5.7104377485619781E-6</v>
      </c>
      <c r="FU645">
        <v>5.6226198432185051E-6</v>
      </c>
      <c r="FV645">
        <v>5.6648190286803237E-6</v>
      </c>
      <c r="FW645">
        <v>5.6442941034570334E-6</v>
      </c>
      <c r="FX645">
        <v>5.714932622377216E-6</v>
      </c>
      <c r="FY645">
        <v>5.6485044639853831E-6</v>
      </c>
      <c r="FZ645">
        <v>5.6176116722885361E-6</v>
      </c>
      <c r="GA645">
        <v>5.7133357793426514E-6</v>
      </c>
      <c r="GB645">
        <v>5.642209969620466E-6</v>
      </c>
      <c r="GC645">
        <v>5.6407352337530854E-6</v>
      </c>
      <c r="GD645">
        <v>5.7200402137001747E-6</v>
      </c>
      <c r="GE645">
        <v>5.7396975661906596E-6</v>
      </c>
      <c r="GF645">
        <v>5.6261268664593096E-6</v>
      </c>
      <c r="GG645">
        <v>5.6258505535933969E-6</v>
      </c>
      <c r="GH645">
        <v>5.6292968340990544E-6</v>
      </c>
      <c r="GI645">
        <v>5.6301866497079722E-6</v>
      </c>
      <c r="GJ645">
        <v>5.6670307645627851E-6</v>
      </c>
      <c r="GK645">
        <v>5.6530773793272964E-6</v>
      </c>
      <c r="GL645">
        <v>5.6225639643103473E-6</v>
      </c>
      <c r="GM645">
        <v>5.6452174179698821E-6</v>
      </c>
      <c r="GN645">
        <v>5.6454994770970337E-6</v>
      </c>
      <c r="GO645">
        <v>5.66151001855123E-6</v>
      </c>
      <c r="GP645">
        <v>5.7075227284407013E-6</v>
      </c>
      <c r="GQ645">
        <v>5.6320678010217537E-6</v>
      </c>
      <c r="GR645">
        <v>5.6728726043259498E-6</v>
      </c>
      <c r="GS645">
        <v>5.6496145307335848E-6</v>
      </c>
      <c r="GT645">
        <v>5.6703990208824273E-6</v>
      </c>
      <c r="GU645">
        <v>5.6273666690102218E-6</v>
      </c>
      <c r="GV645">
        <v>5.6727349022582168E-6</v>
      </c>
      <c r="GW645">
        <v>5.6622337907229059E-6</v>
      </c>
      <c r="GX645">
        <v>5.6344458918458813E-6</v>
      </c>
      <c r="GY645">
        <v>5.6439553212053772E-6</v>
      </c>
      <c r="GZ645">
        <v>5.5868638068696852E-6</v>
      </c>
    </row>
    <row r="646" spans="1:208" x14ac:dyDescent="0.3">
      <c r="A646">
        <v>644</v>
      </c>
      <c r="B646">
        <v>0.46261147115913898</v>
      </c>
      <c r="C646">
        <v>0.46209160445365272</v>
      </c>
      <c r="D646">
        <v>0.46304161351255552</v>
      </c>
      <c r="E646">
        <v>0.46315161025976709</v>
      </c>
      <c r="F646">
        <v>0.46182597564410849</v>
      </c>
      <c r="G646">
        <v>0.46309841175467659</v>
      </c>
      <c r="H646">
        <v>0.46332433954880048</v>
      </c>
      <c r="I646">
        <v>0.4636841698094325</v>
      </c>
      <c r="J646">
        <v>0.46211978805664822</v>
      </c>
      <c r="K646">
        <v>0.46252115502453828</v>
      </c>
      <c r="L646">
        <v>0.46277355895236549</v>
      </c>
      <c r="M646">
        <v>0.46349957561860261</v>
      </c>
      <c r="N646">
        <v>0.46320504816136981</v>
      </c>
      <c r="O646">
        <v>0.46286584964833549</v>
      </c>
      <c r="P646">
        <v>0.46274777448646898</v>
      </c>
      <c r="Q646">
        <v>0.46399900004281602</v>
      </c>
      <c r="R646">
        <v>0.46286795629127281</v>
      </c>
      <c r="S646">
        <v>0.46325672461665801</v>
      </c>
      <c r="T646">
        <v>0.46288357156952459</v>
      </c>
      <c r="U646">
        <v>0.46302692136107182</v>
      </c>
      <c r="V646">
        <v>0.46180794308682011</v>
      </c>
      <c r="W646">
        <v>0.46250923981754799</v>
      </c>
      <c r="X646">
        <v>0.46318421037344543</v>
      </c>
      <c r="Y646">
        <v>0.46210550924186511</v>
      </c>
      <c r="Z646">
        <v>0.46234328264582791</v>
      </c>
      <c r="AA646">
        <v>0.4626369592246693</v>
      </c>
      <c r="AB646">
        <v>0.46261028297875229</v>
      </c>
      <c r="AC646">
        <v>0.46274000099075252</v>
      </c>
      <c r="AD646">
        <v>0.46341479314215778</v>
      </c>
      <c r="AE646">
        <v>0.46343489027007428</v>
      </c>
      <c r="AF646">
        <v>0.46292328823257572</v>
      </c>
      <c r="AG646">
        <v>0.46183809497829242</v>
      </c>
      <c r="AH646">
        <v>0.46267202621624459</v>
      </c>
      <c r="AI646">
        <v>0.46270585190592428</v>
      </c>
      <c r="AJ646">
        <v>0.46381446736072951</v>
      </c>
      <c r="AK646">
        <v>0.46085211994889891</v>
      </c>
      <c r="AL646">
        <v>0.46278122826855178</v>
      </c>
      <c r="AM646">
        <v>0.46206907914592787</v>
      </c>
      <c r="AN646">
        <v>0.4628948014965682</v>
      </c>
      <c r="AO646">
        <v>0.46267966426868817</v>
      </c>
      <c r="AP646">
        <v>0.46314535333682932</v>
      </c>
      <c r="AQ646">
        <v>0.46262459083209162</v>
      </c>
      <c r="AR646">
        <v>0.46229319015921949</v>
      </c>
      <c r="AS646">
        <v>0.46263742379908379</v>
      </c>
      <c r="AT646">
        <v>0.46348151137376298</v>
      </c>
      <c r="AU646">
        <v>0.46277236890394657</v>
      </c>
      <c r="AV646">
        <v>0.46378821621530419</v>
      </c>
      <c r="AW646">
        <v>0.46279646691971232</v>
      </c>
      <c r="AX646">
        <v>0.46311795763992758</v>
      </c>
      <c r="AY646">
        <v>0.46056269694242008</v>
      </c>
      <c r="AZ646">
        <v>0.46399900004281602</v>
      </c>
      <c r="BB646">
        <v>8.6007412921951356E-7</v>
      </c>
      <c r="BC646">
        <v>8.5533046912769697E-7</v>
      </c>
      <c r="BD646">
        <v>8.6088223640491153E-7</v>
      </c>
      <c r="BE646">
        <v>8.5249027526049299E-7</v>
      </c>
      <c r="BF646">
        <v>8.5377101248524153E-7</v>
      </c>
      <c r="BG646">
        <v>8.5069191039275652E-7</v>
      </c>
      <c r="BH646">
        <v>8.511417809568597E-7</v>
      </c>
      <c r="BI646">
        <v>8.5467975842112445E-7</v>
      </c>
      <c r="BJ646">
        <v>8.5931851308859171E-7</v>
      </c>
      <c r="BK646">
        <v>8.5541302728470856E-7</v>
      </c>
      <c r="BL646">
        <v>8.565199854103315E-7</v>
      </c>
      <c r="BM646">
        <v>8.5762223423155904E-7</v>
      </c>
      <c r="BN646">
        <v>8.5792718100985957E-7</v>
      </c>
      <c r="BO646">
        <v>8.5965634145281441E-7</v>
      </c>
      <c r="BP646">
        <v>8.5538379494705163E-7</v>
      </c>
      <c r="BQ646">
        <v>8.6287873821637751E-7</v>
      </c>
      <c r="BR646">
        <v>8.549721095385082E-7</v>
      </c>
      <c r="BS646">
        <v>8.5807731511005093E-7</v>
      </c>
      <c r="BT646">
        <v>8.5275735017147101E-7</v>
      </c>
      <c r="BU646">
        <v>8.5628215184493284E-7</v>
      </c>
      <c r="BV646">
        <v>8.5761514005665626E-7</v>
      </c>
      <c r="BW646">
        <v>8.5209441309767542E-7</v>
      </c>
      <c r="BX646">
        <v>8.5774586622568706E-7</v>
      </c>
      <c r="BY646">
        <v>8.5526119418826656E-7</v>
      </c>
      <c r="BZ646">
        <v>8.5320748115396991E-7</v>
      </c>
      <c r="CA646">
        <v>8.5533029472124864E-7</v>
      </c>
      <c r="CB646">
        <v>8.593357069001632E-7</v>
      </c>
      <c r="CC646">
        <v>8.499033217932817E-7</v>
      </c>
      <c r="CD646">
        <v>8.6108597064341844E-7</v>
      </c>
      <c r="CE646">
        <v>8.5615926852861103E-7</v>
      </c>
      <c r="CF646">
        <v>8.563754972704642E-7</v>
      </c>
      <c r="CG646">
        <v>8.5581152516207204E-7</v>
      </c>
      <c r="CH646">
        <v>8.5551584065283558E-7</v>
      </c>
      <c r="CI646">
        <v>8.5393511660883638E-7</v>
      </c>
      <c r="CJ646">
        <v>8.5166578756228008E-7</v>
      </c>
      <c r="CK646">
        <v>8.5166413656316114E-7</v>
      </c>
      <c r="CL646">
        <v>8.5612486745613322E-7</v>
      </c>
      <c r="CM646">
        <v>8.4821481312479605E-7</v>
      </c>
      <c r="CN646">
        <v>8.5243257937185869E-7</v>
      </c>
      <c r="CO646">
        <v>8.5557950459063172E-7</v>
      </c>
      <c r="CP646">
        <v>8.6016541178315198E-7</v>
      </c>
      <c r="CQ646">
        <v>8.5424218358206668E-7</v>
      </c>
      <c r="CR646">
        <v>8.5293953393171746E-7</v>
      </c>
      <c r="CS646">
        <v>8.5551160133631353E-7</v>
      </c>
      <c r="CT646">
        <v>8.6157000795720322E-7</v>
      </c>
      <c r="CU646">
        <v>8.5046781468227242E-7</v>
      </c>
      <c r="CV646">
        <v>8.5295440141014182E-7</v>
      </c>
      <c r="CW646">
        <v>8.5656201907646278E-7</v>
      </c>
      <c r="CX646">
        <v>8.5767104461957279E-7</v>
      </c>
      <c r="CY646">
        <v>8.5535731829257923E-7</v>
      </c>
      <c r="CZ646">
        <v>8.6287873821637751E-7</v>
      </c>
      <c r="DB646">
        <v>1.6507567926105639E-5</v>
      </c>
      <c r="DC646">
        <v>1.6425116198704771E-5</v>
      </c>
      <c r="DD646">
        <v>1.652480395594447E-5</v>
      </c>
      <c r="DE646">
        <v>1.637157819154278E-5</v>
      </c>
      <c r="DF646">
        <v>1.6396934076922391E-5</v>
      </c>
      <c r="DG646">
        <v>1.6339595852748161E-5</v>
      </c>
      <c r="DH646">
        <v>1.6346980498331929E-5</v>
      </c>
      <c r="DI646">
        <v>1.6411472067442088E-5</v>
      </c>
      <c r="DJ646">
        <v>1.6498118755052199E-5</v>
      </c>
      <c r="DK646">
        <v>1.6425792198440679E-5</v>
      </c>
      <c r="DL646">
        <v>1.6444900854854621E-5</v>
      </c>
      <c r="DM646">
        <v>1.6463441199104752E-5</v>
      </c>
      <c r="DN646">
        <v>1.647187741326908E-5</v>
      </c>
      <c r="DO646">
        <v>1.6501489585619279E-5</v>
      </c>
      <c r="DP646">
        <v>1.6425302950223711E-5</v>
      </c>
      <c r="DQ646">
        <v>1.6557642457427868E-5</v>
      </c>
      <c r="DR646">
        <v>1.6416689617852589E-5</v>
      </c>
      <c r="DS646">
        <v>1.647455361854372E-5</v>
      </c>
      <c r="DT646">
        <v>1.6379772589910691E-5</v>
      </c>
      <c r="DU646">
        <v>1.644018499760611E-5</v>
      </c>
      <c r="DV646">
        <v>1.6466163582425049E-5</v>
      </c>
      <c r="DW646">
        <v>1.6367539472119999E-5</v>
      </c>
      <c r="DX646">
        <v>1.6468468669998049E-5</v>
      </c>
      <c r="DY646">
        <v>1.642620355442423E-5</v>
      </c>
      <c r="DZ646">
        <v>1.6386448805159021E-5</v>
      </c>
      <c r="EA646">
        <v>1.642528172184857E-5</v>
      </c>
      <c r="EB646">
        <v>1.6498595576844261E-5</v>
      </c>
      <c r="EC646">
        <v>1.632514319033604E-5</v>
      </c>
      <c r="ED646">
        <v>1.6527526864463379E-5</v>
      </c>
      <c r="EE646">
        <v>1.6438016052702899E-5</v>
      </c>
      <c r="EF646">
        <v>1.6442576575267198E-5</v>
      </c>
      <c r="EG646">
        <v>1.6431753403642349E-5</v>
      </c>
      <c r="EH646">
        <v>1.642619925023961E-5</v>
      </c>
      <c r="EI646">
        <v>1.6399096901618209E-5</v>
      </c>
      <c r="EJ646">
        <v>1.635557628137305E-5</v>
      </c>
      <c r="EK646">
        <v>1.6363305621888039E-5</v>
      </c>
      <c r="EL646">
        <v>1.6438351567442619E-5</v>
      </c>
      <c r="EM646">
        <v>1.6300576692526449E-5</v>
      </c>
      <c r="EN646">
        <v>1.6373411785564628E-5</v>
      </c>
      <c r="EO646">
        <v>1.6427202520765691E-5</v>
      </c>
      <c r="EP646">
        <v>1.6510473618438789E-5</v>
      </c>
      <c r="EQ646">
        <v>1.6405507157744321E-5</v>
      </c>
      <c r="ER646">
        <v>1.638127726249079E-5</v>
      </c>
      <c r="ES646">
        <v>1.6427349235701261E-5</v>
      </c>
      <c r="ET646">
        <v>1.653441091349988E-5</v>
      </c>
      <c r="EU646">
        <v>1.6335490348785351E-5</v>
      </c>
      <c r="EV646">
        <v>1.6381137936756541E-5</v>
      </c>
      <c r="EW646">
        <v>1.6448253524586191E-5</v>
      </c>
      <c r="EX646">
        <v>1.6467823788390601E-5</v>
      </c>
      <c r="EY646">
        <v>1.642651225745486E-5</v>
      </c>
      <c r="EZ646">
        <v>1.6557642457427868E-5</v>
      </c>
      <c r="FB646">
        <v>5.6878898253682849E-6</v>
      </c>
      <c r="FC646">
        <v>5.6868020217459793E-6</v>
      </c>
      <c r="FD646">
        <v>5.671131729141175E-6</v>
      </c>
      <c r="FE646">
        <v>5.6128027368727324E-6</v>
      </c>
      <c r="FF646">
        <v>5.6910047056097382E-6</v>
      </c>
      <c r="FG646">
        <v>5.6046100143515464E-6</v>
      </c>
      <c r="FH646">
        <v>5.5953695245408414E-6</v>
      </c>
      <c r="FI646">
        <v>5.598642629806458E-6</v>
      </c>
      <c r="FJ646">
        <v>5.7105880275138609E-6</v>
      </c>
      <c r="FK646">
        <v>5.6644553888205878E-6</v>
      </c>
      <c r="FL646">
        <v>5.6577807640274756E-6</v>
      </c>
      <c r="FM646">
        <v>5.6260436365957254E-6</v>
      </c>
      <c r="FN646">
        <v>5.6443827270074482E-6</v>
      </c>
      <c r="FO646">
        <v>5.6723867128695837E-6</v>
      </c>
      <c r="FP646">
        <v>5.6523909503812189E-6</v>
      </c>
      <c r="FQ646">
        <v>5.6319348501237628E-6</v>
      </c>
      <c r="FR646">
        <v>5.6431263126175387E-6</v>
      </c>
      <c r="FS646">
        <v>5.6425860413644906E-6</v>
      </c>
      <c r="FT646">
        <v>5.6296197794795029E-6</v>
      </c>
      <c r="FU646">
        <v>5.6428620168861143E-6</v>
      </c>
      <c r="FV646">
        <v>5.715984983230411E-6</v>
      </c>
      <c r="FW646">
        <v>5.6449904373995659E-6</v>
      </c>
      <c r="FX646">
        <v>5.6443087020682089E-6</v>
      </c>
      <c r="FY646">
        <v>5.6864468676865703E-6</v>
      </c>
      <c r="FZ646">
        <v>5.6602107184272406E-6</v>
      </c>
      <c r="GA646">
        <v>5.6581991020333161E-6</v>
      </c>
      <c r="GB646">
        <v>5.6848609444763656E-6</v>
      </c>
      <c r="GC646">
        <v>5.6183286349997517E-6</v>
      </c>
      <c r="GD646">
        <v>5.6524058179437511E-6</v>
      </c>
      <c r="GE646">
        <v>5.6207410078525544E-6</v>
      </c>
      <c r="GF646">
        <v>5.649120517973005E-6</v>
      </c>
      <c r="GG646">
        <v>5.7024510738674989E-6</v>
      </c>
      <c r="GH646">
        <v>5.6566744939141274E-6</v>
      </c>
      <c r="GI646">
        <v>5.6455689546192883E-6</v>
      </c>
      <c r="GJ646">
        <v>5.5727963835781207E-6</v>
      </c>
      <c r="GK646">
        <v>5.7305462173551311E-6</v>
      </c>
      <c r="GL646">
        <v>5.6551248673864596E-6</v>
      </c>
      <c r="GM646">
        <v>5.6448594455968729E-6</v>
      </c>
      <c r="GN646">
        <v>5.626846639954626E-6</v>
      </c>
      <c r="GO646">
        <v>5.656619077556669E-6</v>
      </c>
      <c r="GP646">
        <v>5.660750807261109E-6</v>
      </c>
      <c r="GQ646">
        <v>5.6520356085977552E-6</v>
      </c>
      <c r="GR646">
        <v>5.6610503611178389E-6</v>
      </c>
      <c r="GS646">
        <v>5.6588869322644468E-6</v>
      </c>
      <c r="GT646">
        <v>5.6512470872569081E-6</v>
      </c>
      <c r="GU646">
        <v>5.6202007500613323E-6</v>
      </c>
      <c r="GV646">
        <v>5.5828733101678484E-6</v>
      </c>
      <c r="GW646">
        <v>5.6577308492225999E-6</v>
      </c>
      <c r="GX646">
        <v>5.6475666495434042E-6</v>
      </c>
      <c r="GY646">
        <v>5.7680025275014037E-6</v>
      </c>
      <c r="GZ646">
        <v>5.5727963835781207E-6</v>
      </c>
    </row>
    <row r="647" spans="1:208" x14ac:dyDescent="0.3">
      <c r="A647">
        <v>645</v>
      </c>
      <c r="B647">
        <v>0.46321539881221041</v>
      </c>
      <c r="C647">
        <v>0.46360605725344561</v>
      </c>
      <c r="D647">
        <v>0.46364059197357971</v>
      </c>
      <c r="E647">
        <v>0.46316399218000498</v>
      </c>
      <c r="F647">
        <v>0.46270848722627378</v>
      </c>
      <c r="G647">
        <v>0.46266896184180822</v>
      </c>
      <c r="H647">
        <v>0.46251189045486002</v>
      </c>
      <c r="I647">
        <v>0.46334204991741018</v>
      </c>
      <c r="J647">
        <v>0.46108623538098009</v>
      </c>
      <c r="K647">
        <v>0.46084477016797548</v>
      </c>
      <c r="L647">
        <v>0.46352633900923568</v>
      </c>
      <c r="M647">
        <v>0.46309864092241798</v>
      </c>
      <c r="N647">
        <v>0.46329726793346082</v>
      </c>
      <c r="O647">
        <v>0.46378962401847179</v>
      </c>
      <c r="P647">
        <v>0.46213392211375898</v>
      </c>
      <c r="Q647">
        <v>0.46298523312662981</v>
      </c>
      <c r="R647">
        <v>0.46291843598991611</v>
      </c>
      <c r="S647">
        <v>0.46044972234956599</v>
      </c>
      <c r="T647">
        <v>0.46302843828465873</v>
      </c>
      <c r="U647">
        <v>0.46175375304725441</v>
      </c>
      <c r="V647">
        <v>0.46301256421074521</v>
      </c>
      <c r="W647">
        <v>0.46225299935847131</v>
      </c>
      <c r="X647">
        <v>0.46341628672103691</v>
      </c>
      <c r="Y647">
        <v>0.462861901928659</v>
      </c>
      <c r="Z647">
        <v>0.46302281837138087</v>
      </c>
      <c r="AA647">
        <v>0.46248664897691222</v>
      </c>
      <c r="AB647">
        <v>0.46420416144208232</v>
      </c>
      <c r="AC647">
        <v>0.4624232543814607</v>
      </c>
      <c r="AD647">
        <v>0.46129831818941158</v>
      </c>
      <c r="AE647">
        <v>0.46365104875902557</v>
      </c>
      <c r="AF647">
        <v>0.46311236489863472</v>
      </c>
      <c r="AG647">
        <v>0.46299158798862461</v>
      </c>
      <c r="AH647">
        <v>0.46259087562921358</v>
      </c>
      <c r="AI647">
        <v>0.46328001512906902</v>
      </c>
      <c r="AJ647">
        <v>0.46120981855777438</v>
      </c>
      <c r="AK647">
        <v>0.46288774395001281</v>
      </c>
      <c r="AL647">
        <v>0.46312805642226479</v>
      </c>
      <c r="AM647">
        <v>0.4605435688091099</v>
      </c>
      <c r="AN647">
        <v>0.46289352252419952</v>
      </c>
      <c r="AO647">
        <v>0.4625867358013796</v>
      </c>
      <c r="AP647">
        <v>0.46323501963058061</v>
      </c>
      <c r="AQ647">
        <v>0.46287272369316301</v>
      </c>
      <c r="AR647">
        <v>0.46306598192946979</v>
      </c>
      <c r="AS647">
        <v>0.46345132344727358</v>
      </c>
      <c r="AT647">
        <v>0.46119716984079517</v>
      </c>
      <c r="AU647">
        <v>0.46280286858871578</v>
      </c>
      <c r="AV647">
        <v>0.46349166810978548</v>
      </c>
      <c r="AW647">
        <v>0.4631003467158995</v>
      </c>
      <c r="AX647">
        <v>0.46107213942244563</v>
      </c>
      <c r="AY647">
        <v>0.46318807045657312</v>
      </c>
      <c r="AZ647">
        <v>0.46420416144208232</v>
      </c>
      <c r="BB647">
        <v>8.5651036963815483E-7</v>
      </c>
      <c r="BC647">
        <v>8.5627573952930363E-7</v>
      </c>
      <c r="BD647">
        <v>8.5702781001579218E-7</v>
      </c>
      <c r="BE647">
        <v>8.6011319905386574E-7</v>
      </c>
      <c r="BF647">
        <v>8.6192589492027321E-7</v>
      </c>
      <c r="BG647">
        <v>8.5127572831557954E-7</v>
      </c>
      <c r="BH647">
        <v>8.535488696691359E-7</v>
      </c>
      <c r="BI647">
        <v>8.6084724967724324E-7</v>
      </c>
      <c r="BJ647">
        <v>8.443387722697829E-7</v>
      </c>
      <c r="BK647">
        <v>8.5171634149472433E-7</v>
      </c>
      <c r="BL647">
        <v>8.53933644151409E-7</v>
      </c>
      <c r="BM647">
        <v>8.5164716590887685E-7</v>
      </c>
      <c r="BN647">
        <v>8.6230312247595521E-7</v>
      </c>
      <c r="BO647">
        <v>8.6437499056397238E-7</v>
      </c>
      <c r="BP647">
        <v>8.5669564663433225E-7</v>
      </c>
      <c r="BQ647">
        <v>8.555580956390738E-7</v>
      </c>
      <c r="BR647">
        <v>8.5079306127148168E-7</v>
      </c>
      <c r="BS647">
        <v>8.5529428742965473E-7</v>
      </c>
      <c r="BT647">
        <v>8.5981165747377808E-7</v>
      </c>
      <c r="BU647">
        <v>8.5438965233342644E-7</v>
      </c>
      <c r="BV647">
        <v>8.5622398859350343E-7</v>
      </c>
      <c r="BW647">
        <v>8.4755101741758261E-7</v>
      </c>
      <c r="BX647">
        <v>8.5312638928623344E-7</v>
      </c>
      <c r="BY647">
        <v>8.5825945579800297E-7</v>
      </c>
      <c r="BZ647">
        <v>8.503937636544586E-7</v>
      </c>
      <c r="CA647">
        <v>8.5005095994484768E-7</v>
      </c>
      <c r="CB647">
        <v>8.5769151400313972E-7</v>
      </c>
      <c r="CC647">
        <v>8.51504961501544E-7</v>
      </c>
      <c r="CD647">
        <v>8.5251490660071054E-7</v>
      </c>
      <c r="CE647">
        <v>8.5437797924947141E-7</v>
      </c>
      <c r="CF647">
        <v>8.5458770748960137E-7</v>
      </c>
      <c r="CG647">
        <v>8.5877254594407823E-7</v>
      </c>
      <c r="CH647">
        <v>8.5059599745608621E-7</v>
      </c>
      <c r="CI647">
        <v>8.5532296077132382E-7</v>
      </c>
      <c r="CJ647">
        <v>8.4973882099738203E-7</v>
      </c>
      <c r="CK647">
        <v>8.5055553075314951E-7</v>
      </c>
      <c r="CL647">
        <v>8.5096588534218205E-7</v>
      </c>
      <c r="CM647">
        <v>8.5367859522515104E-7</v>
      </c>
      <c r="CN647">
        <v>8.5173326379788417E-7</v>
      </c>
      <c r="CO647">
        <v>8.5695454746352701E-7</v>
      </c>
      <c r="CP647">
        <v>8.510377404965344E-7</v>
      </c>
      <c r="CQ647">
        <v>8.5116962799430767E-7</v>
      </c>
      <c r="CR647">
        <v>8.5611140615330918E-7</v>
      </c>
      <c r="CS647">
        <v>8.5282093365315423E-7</v>
      </c>
      <c r="CT647">
        <v>8.5289391561409409E-7</v>
      </c>
      <c r="CU647">
        <v>8.5018389899232966E-7</v>
      </c>
      <c r="CV647">
        <v>8.5858817459923156E-7</v>
      </c>
      <c r="CW647">
        <v>8.5325115951877286E-7</v>
      </c>
      <c r="CX647">
        <v>8.5113298978518293E-7</v>
      </c>
      <c r="CY647">
        <v>8.5076630081380269E-7</v>
      </c>
      <c r="CZ647">
        <v>8.6437499056397238E-7</v>
      </c>
      <c r="DB647">
        <v>1.6446593862078279E-5</v>
      </c>
      <c r="DC647">
        <v>1.643911546718808E-5</v>
      </c>
      <c r="DD647">
        <v>1.645326145948151E-5</v>
      </c>
      <c r="DE647">
        <v>1.65078654967119E-5</v>
      </c>
      <c r="DF647">
        <v>1.6540799551564911E-5</v>
      </c>
      <c r="DG647">
        <v>1.6349469047267191E-5</v>
      </c>
      <c r="DH647">
        <v>1.6392341641893031E-5</v>
      </c>
      <c r="DI647">
        <v>1.6521984909919819E-5</v>
      </c>
      <c r="DJ647">
        <v>1.6226688484452961E-5</v>
      </c>
      <c r="DK647">
        <v>1.6359467825483089E-5</v>
      </c>
      <c r="DL647">
        <v>1.6397248504911279E-5</v>
      </c>
      <c r="DM647">
        <v>1.6358344868965421E-5</v>
      </c>
      <c r="DN647">
        <v>1.6547001102811919E-5</v>
      </c>
      <c r="DO647">
        <v>1.6583130597155879E-5</v>
      </c>
      <c r="DP647">
        <v>1.6449666393156299E-5</v>
      </c>
      <c r="DQ647">
        <v>1.6427905278325139E-5</v>
      </c>
      <c r="DR647">
        <v>1.633995414734664E-5</v>
      </c>
      <c r="DS647">
        <v>1.6423442293759159E-5</v>
      </c>
      <c r="DT647">
        <v>1.6505052356735791E-5</v>
      </c>
      <c r="DU647">
        <v>1.640437892152871E-5</v>
      </c>
      <c r="DV647">
        <v>1.6438755541313409E-5</v>
      </c>
      <c r="DW647">
        <v>1.6282746683212521E-5</v>
      </c>
      <c r="DX647">
        <v>1.638298502005109E-5</v>
      </c>
      <c r="DY647">
        <v>1.6477452765791281E-5</v>
      </c>
      <c r="DZ647">
        <v>1.6335469674093161E-5</v>
      </c>
      <c r="EA647">
        <v>1.6328214869941511E-5</v>
      </c>
      <c r="EB647">
        <v>1.6462945438218459E-5</v>
      </c>
      <c r="EC647">
        <v>1.635409574921584E-5</v>
      </c>
      <c r="ED647">
        <v>1.6376409266162241E-5</v>
      </c>
      <c r="EE647">
        <v>1.6406864111318729E-5</v>
      </c>
      <c r="EF647">
        <v>1.641149738174877E-5</v>
      </c>
      <c r="EG647">
        <v>1.6485563628949091E-5</v>
      </c>
      <c r="EH647">
        <v>1.6338771902129331E-5</v>
      </c>
      <c r="EI647">
        <v>1.6422274839548001E-5</v>
      </c>
      <c r="EJ647">
        <v>1.6324104496002059E-5</v>
      </c>
      <c r="EK647">
        <v>1.633586597581902E-5</v>
      </c>
      <c r="EL647">
        <v>1.6344638797186359E-5</v>
      </c>
      <c r="EM647">
        <v>1.6396814899295361E-5</v>
      </c>
      <c r="EN647">
        <v>1.6357269215283088E-5</v>
      </c>
      <c r="EO647">
        <v>1.6453432494856131E-5</v>
      </c>
      <c r="EP647">
        <v>1.6344192432498831E-5</v>
      </c>
      <c r="EQ647">
        <v>1.6348260307567991E-5</v>
      </c>
      <c r="ER647">
        <v>1.6437621727342171E-5</v>
      </c>
      <c r="ES647">
        <v>1.6377504778263269E-5</v>
      </c>
      <c r="ET647">
        <v>1.6383021430182599E-5</v>
      </c>
      <c r="EU647">
        <v>1.6330017001301691E-5</v>
      </c>
      <c r="EV647">
        <v>1.6481372353477939E-5</v>
      </c>
      <c r="EW647">
        <v>1.6385477478331101E-5</v>
      </c>
      <c r="EX647">
        <v>1.6350328370917369E-5</v>
      </c>
      <c r="EY647">
        <v>1.6341189491958171E-5</v>
      </c>
      <c r="EZ647">
        <v>1.6583130597155879E-5</v>
      </c>
      <c r="FB647">
        <v>5.6351761874712103E-6</v>
      </c>
      <c r="FC647">
        <v>5.6121588199809184E-6</v>
      </c>
      <c r="FD647">
        <v>5.6151799822255967E-6</v>
      </c>
      <c r="FE647">
        <v>5.6588754900526998E-6</v>
      </c>
      <c r="FF647">
        <v>5.6942123835951086E-6</v>
      </c>
      <c r="FG647">
        <v>5.6304110751548401E-6</v>
      </c>
      <c r="FH647">
        <v>5.6534055096221562E-6</v>
      </c>
      <c r="FI647">
        <v>5.6543390658482907E-6</v>
      </c>
      <c r="FJ647">
        <v>5.6704734475659723E-6</v>
      </c>
      <c r="FK647">
        <v>5.7295894365661733E-6</v>
      </c>
      <c r="FL647">
        <v>5.6020264853047719E-6</v>
      </c>
      <c r="FM647">
        <v>5.6110291180724494E-6</v>
      </c>
      <c r="FN647">
        <v>5.6652615038012258E-6</v>
      </c>
      <c r="FO647">
        <v>5.6516404093070619E-6</v>
      </c>
      <c r="FP647">
        <v>5.6930722755793334E-6</v>
      </c>
      <c r="FQ647">
        <v>5.6408323118450037E-6</v>
      </c>
      <c r="FR647">
        <v>5.6141159441490774E-6</v>
      </c>
      <c r="FS647">
        <v>5.7729090717245933E-6</v>
      </c>
      <c r="FT647">
        <v>5.6650469473575336E-6</v>
      </c>
      <c r="FU647">
        <v>5.6973887879852051E-6</v>
      </c>
      <c r="FV647">
        <v>5.6431243749128566E-6</v>
      </c>
      <c r="FW647">
        <v>5.6290947703460446E-6</v>
      </c>
      <c r="FX647">
        <v>5.6028946447108976E-6</v>
      </c>
      <c r="FY647">
        <v>5.6643317323452816E-6</v>
      </c>
      <c r="FZ647">
        <v>5.6071337918758384E-6</v>
      </c>
      <c r="GA647">
        <v>5.6326073261700874E-6</v>
      </c>
      <c r="GB647">
        <v>5.5889986140509241E-6</v>
      </c>
      <c r="GC647">
        <v>5.644851094642996E-6</v>
      </c>
      <c r="GD647">
        <v>5.7116248524475684E-6</v>
      </c>
      <c r="GE647">
        <v>5.5987995719069833E-6</v>
      </c>
      <c r="GF647">
        <v>5.6285424789353011E-6</v>
      </c>
      <c r="GG647">
        <v>5.6602961063473817E-6</v>
      </c>
      <c r="GH647">
        <v>5.6308045965655441E-6</v>
      </c>
      <c r="GI647">
        <v>5.623461397888004E-6</v>
      </c>
      <c r="GJ647">
        <v>5.6980270199355481E-6</v>
      </c>
      <c r="GK647">
        <v>5.6143117779847381E-6</v>
      </c>
      <c r="GL647">
        <v>5.6047945166362506E-6</v>
      </c>
      <c r="GM647">
        <v>5.7585860159584872E-6</v>
      </c>
      <c r="GN647">
        <v>5.6213659065465326E-6</v>
      </c>
      <c r="GO647">
        <v>5.67053761479628E-6</v>
      </c>
      <c r="GP647">
        <v>5.5990676505262248E-6</v>
      </c>
      <c r="GQ647">
        <v>5.619355375712156E-6</v>
      </c>
      <c r="GR647">
        <v>5.6399339531089062E-6</v>
      </c>
      <c r="GS647">
        <v>5.599192953793823E-6</v>
      </c>
      <c r="GT647">
        <v>5.7192586945635072E-6</v>
      </c>
      <c r="GU647">
        <v>5.6167270031479586E-6</v>
      </c>
      <c r="GV647">
        <v>5.6325861931532616E-6</v>
      </c>
      <c r="GW647">
        <v>5.6202466526709791E-6</v>
      </c>
      <c r="GX647">
        <v>5.7144213670111291E-6</v>
      </c>
      <c r="GY647">
        <v>5.6004846588798157E-6</v>
      </c>
      <c r="GZ647">
        <v>5.5889986140509241E-6</v>
      </c>
    </row>
    <row r="648" spans="1:208" x14ac:dyDescent="0.3">
      <c r="A648">
        <v>646</v>
      </c>
      <c r="B648">
        <v>0.46302318950037652</v>
      </c>
      <c r="C648">
        <v>0.46201397755997431</v>
      </c>
      <c r="D648">
        <v>0.46186811436142428</v>
      </c>
      <c r="E648">
        <v>0.46333887367976467</v>
      </c>
      <c r="F648">
        <v>0.46253223674055099</v>
      </c>
      <c r="G648">
        <v>0.46289125083993621</v>
      </c>
      <c r="H648">
        <v>0.46316521077278239</v>
      </c>
      <c r="I648">
        <v>0.46238795618321871</v>
      </c>
      <c r="J648">
        <v>0.46320845136530442</v>
      </c>
      <c r="K648">
        <v>0.46196130751436709</v>
      </c>
      <c r="L648">
        <v>0.46326245789485548</v>
      </c>
      <c r="M648">
        <v>0.46344461242850959</v>
      </c>
      <c r="N648">
        <v>0.46206412382124951</v>
      </c>
      <c r="O648">
        <v>0.46279748824507733</v>
      </c>
      <c r="P648">
        <v>0.46211037391779508</v>
      </c>
      <c r="Q648">
        <v>0.46081264623044271</v>
      </c>
      <c r="R648">
        <v>0.46213307096422979</v>
      </c>
      <c r="S648">
        <v>0.46313484696934509</v>
      </c>
      <c r="T648">
        <v>0.46104188622927478</v>
      </c>
      <c r="U648">
        <v>0.46224483597369859</v>
      </c>
      <c r="V648">
        <v>0.46295335510712649</v>
      </c>
      <c r="W648">
        <v>0.46307672637475539</v>
      </c>
      <c r="X648">
        <v>0.46260935109421808</v>
      </c>
      <c r="Y648">
        <v>0.46106408982239422</v>
      </c>
      <c r="Z648">
        <v>0.46379167479277972</v>
      </c>
      <c r="AA648">
        <v>0.46319442500047631</v>
      </c>
      <c r="AB648">
        <v>0.46347628314148082</v>
      </c>
      <c r="AC648">
        <v>0.46235297272106152</v>
      </c>
      <c r="AD648">
        <v>0.4634252868764267</v>
      </c>
      <c r="AE648">
        <v>0.46068550221635368</v>
      </c>
      <c r="AF648">
        <v>0.46272377055922431</v>
      </c>
      <c r="AG648">
        <v>0.4631912277315115</v>
      </c>
      <c r="AH648">
        <v>0.46312136951581018</v>
      </c>
      <c r="AI648">
        <v>0.46346990463979182</v>
      </c>
      <c r="AJ648">
        <v>0.46331725559354719</v>
      </c>
      <c r="AK648">
        <v>0.46274447398048679</v>
      </c>
      <c r="AL648">
        <v>0.46348708480871448</v>
      </c>
      <c r="AM648">
        <v>0.46198414888826822</v>
      </c>
      <c r="AN648">
        <v>0.4620120685693998</v>
      </c>
      <c r="AO648">
        <v>0.46320206445485052</v>
      </c>
      <c r="AP648">
        <v>0.46307065834585442</v>
      </c>
      <c r="AQ648">
        <v>0.46248939864816663</v>
      </c>
      <c r="AR648">
        <v>0.4631343921379118</v>
      </c>
      <c r="AS648">
        <v>0.46309180011675283</v>
      </c>
      <c r="AT648">
        <v>0.46384188047381902</v>
      </c>
      <c r="AU648">
        <v>0.46201475923535812</v>
      </c>
      <c r="AV648">
        <v>0.46363089272400021</v>
      </c>
      <c r="AW648">
        <v>0.4603710148180456</v>
      </c>
      <c r="AX648">
        <v>0.46221950207371082</v>
      </c>
      <c r="AY648">
        <v>0.46353136664320571</v>
      </c>
      <c r="AZ648">
        <v>0.46384188047381902</v>
      </c>
      <c r="BB648">
        <v>8.5813775843252123E-7</v>
      </c>
      <c r="BC648">
        <v>8.5385578660869705E-7</v>
      </c>
      <c r="BD648">
        <v>8.4684508089000604E-7</v>
      </c>
      <c r="BE648">
        <v>8.5444222695413465E-7</v>
      </c>
      <c r="BF648">
        <v>8.4788301251107921E-7</v>
      </c>
      <c r="BG648">
        <v>8.6307371962011124E-7</v>
      </c>
      <c r="BH648">
        <v>8.5150700319598152E-7</v>
      </c>
      <c r="BI648">
        <v>8.5769308095643228E-7</v>
      </c>
      <c r="BJ648">
        <v>8.5555472914486033E-7</v>
      </c>
      <c r="BK648">
        <v>8.5510074853739247E-7</v>
      </c>
      <c r="BL648">
        <v>8.551808775015863E-7</v>
      </c>
      <c r="BM648">
        <v>8.6069832757836981E-7</v>
      </c>
      <c r="BN648">
        <v>8.5215684173477472E-7</v>
      </c>
      <c r="BO648">
        <v>8.5895116160801457E-7</v>
      </c>
      <c r="BP648">
        <v>8.5534261395217217E-7</v>
      </c>
      <c r="BQ648">
        <v>8.5289507744042066E-7</v>
      </c>
      <c r="BR648">
        <v>8.5115817373828408E-7</v>
      </c>
      <c r="BS648">
        <v>8.5165404824338179E-7</v>
      </c>
      <c r="BT648">
        <v>8.4780135102320922E-7</v>
      </c>
      <c r="BU648">
        <v>8.5504835667913571E-7</v>
      </c>
      <c r="BV648">
        <v>8.58707059024505E-7</v>
      </c>
      <c r="BW648">
        <v>8.6192564063599723E-7</v>
      </c>
      <c r="BX648">
        <v>8.5028547751302729E-7</v>
      </c>
      <c r="BY648">
        <v>8.4860058768032567E-7</v>
      </c>
      <c r="BZ648">
        <v>8.6002006946394269E-7</v>
      </c>
      <c r="CA648">
        <v>8.611325403850241E-7</v>
      </c>
      <c r="CB648">
        <v>8.6195642439021884E-7</v>
      </c>
      <c r="CC648">
        <v>8.5304087300069569E-7</v>
      </c>
      <c r="CD648">
        <v>8.6128687477945872E-7</v>
      </c>
      <c r="CE648">
        <v>8.5031457970870536E-7</v>
      </c>
      <c r="CF648">
        <v>8.5259828549326394E-7</v>
      </c>
      <c r="CG648">
        <v>8.5422128924648749E-7</v>
      </c>
      <c r="CH648">
        <v>8.5650299320138794E-7</v>
      </c>
      <c r="CI648">
        <v>8.6386764429915642E-7</v>
      </c>
      <c r="CJ648">
        <v>8.540192346488087E-7</v>
      </c>
      <c r="CK648">
        <v>8.5488002976196282E-7</v>
      </c>
      <c r="CL648">
        <v>8.5780893799257119E-7</v>
      </c>
      <c r="CM648">
        <v>8.5895937679117311E-7</v>
      </c>
      <c r="CN648">
        <v>8.5419505280816479E-7</v>
      </c>
      <c r="CO648">
        <v>8.5414833867222813E-7</v>
      </c>
      <c r="CP648">
        <v>8.5720996040138493E-7</v>
      </c>
      <c r="CQ648">
        <v>8.5335567085449814E-7</v>
      </c>
      <c r="CR648">
        <v>8.5755755818648038E-7</v>
      </c>
      <c r="CS648">
        <v>8.5536528593655804E-7</v>
      </c>
      <c r="CT648">
        <v>8.541336402249178E-7</v>
      </c>
      <c r="CU648">
        <v>8.5591197595520071E-7</v>
      </c>
      <c r="CV648">
        <v>8.6184392447892771E-7</v>
      </c>
      <c r="CW648">
        <v>8.5369089197138571E-7</v>
      </c>
      <c r="CX648">
        <v>8.5601382161138625E-7</v>
      </c>
      <c r="CY648">
        <v>8.5673196791982475E-7</v>
      </c>
      <c r="CZ648">
        <v>8.6386764429915642E-7</v>
      </c>
      <c r="DB648">
        <v>1.6475124308303719E-5</v>
      </c>
      <c r="DC648">
        <v>1.6396625498213361E-5</v>
      </c>
      <c r="DD648">
        <v>1.627097921142517E-5</v>
      </c>
      <c r="DE648">
        <v>1.6405078089758001E-5</v>
      </c>
      <c r="DF648">
        <v>1.6289315579488481E-5</v>
      </c>
      <c r="DG648">
        <v>1.6559698877957339E-5</v>
      </c>
      <c r="DH648">
        <v>1.635291108068099E-5</v>
      </c>
      <c r="DI648">
        <v>1.6465709813783348E-5</v>
      </c>
      <c r="DJ648">
        <v>1.6425516558829859E-5</v>
      </c>
      <c r="DK648">
        <v>1.642052545798726E-5</v>
      </c>
      <c r="DL648">
        <v>1.6418804745073722E-5</v>
      </c>
      <c r="DM648">
        <v>1.651773579880067E-5</v>
      </c>
      <c r="DN648">
        <v>1.6367541698924199E-5</v>
      </c>
      <c r="DO648">
        <v>1.6486951745676801E-5</v>
      </c>
      <c r="DP648">
        <v>1.642302847249996E-5</v>
      </c>
      <c r="DQ648">
        <v>1.6380463509765558E-5</v>
      </c>
      <c r="DR648">
        <v>1.634903204918908E-5</v>
      </c>
      <c r="DS648">
        <v>1.635670943113936E-5</v>
      </c>
      <c r="DT648">
        <v>1.6290155289608671E-5</v>
      </c>
      <c r="DU648">
        <v>1.6419576051327559E-5</v>
      </c>
      <c r="DV648">
        <v>1.6481950717845731E-5</v>
      </c>
      <c r="DW648">
        <v>1.653847005521209E-5</v>
      </c>
      <c r="DX648">
        <v>1.6334673911625519E-5</v>
      </c>
      <c r="DY648">
        <v>1.6303481551781238E-5</v>
      </c>
      <c r="DZ648">
        <v>1.6505794540107049E-5</v>
      </c>
      <c r="EA648">
        <v>1.6527528920472581E-5</v>
      </c>
      <c r="EB648">
        <v>1.654003248762926E-5</v>
      </c>
      <c r="EC648">
        <v>1.6381045619109531E-5</v>
      </c>
      <c r="ED648">
        <v>1.6528718098139838E-5</v>
      </c>
      <c r="EE648">
        <v>1.633349172777033E-5</v>
      </c>
      <c r="EF648">
        <v>1.6373412636383799E-5</v>
      </c>
      <c r="EG648">
        <v>1.6402937843811609E-5</v>
      </c>
      <c r="EH648">
        <v>1.6444630094726561E-5</v>
      </c>
      <c r="EI648">
        <v>1.6574382831951321E-5</v>
      </c>
      <c r="EJ648">
        <v>1.6398460010426531E-5</v>
      </c>
      <c r="EK648">
        <v>1.641334522491334E-5</v>
      </c>
      <c r="EL648">
        <v>1.6464797812837929E-5</v>
      </c>
      <c r="EM648">
        <v>1.6488651192127529E-5</v>
      </c>
      <c r="EN648">
        <v>1.6403238749911079E-5</v>
      </c>
      <c r="EO648">
        <v>1.640225335691726E-5</v>
      </c>
      <c r="EP648">
        <v>1.6453873008994959E-5</v>
      </c>
      <c r="EQ648">
        <v>1.6387898071057669E-5</v>
      </c>
      <c r="ER648">
        <v>1.646297787715461E-5</v>
      </c>
      <c r="ES648">
        <v>1.6424425888541549E-5</v>
      </c>
      <c r="ET648">
        <v>1.6400604677221521E-5</v>
      </c>
      <c r="EU648">
        <v>1.6434906673091249E-5</v>
      </c>
      <c r="EV648">
        <v>1.653888287992328E-5</v>
      </c>
      <c r="EW648">
        <v>1.639506383276629E-5</v>
      </c>
      <c r="EX648">
        <v>1.643640200182523E-5</v>
      </c>
      <c r="EY648">
        <v>1.6447376256223732E-5</v>
      </c>
      <c r="EZ648">
        <v>1.6574382831951321E-5</v>
      </c>
      <c r="FB648">
        <v>5.6550505991646043E-6</v>
      </c>
      <c r="FC648">
        <v>5.681015729307889E-6</v>
      </c>
      <c r="FD648">
        <v>5.6450899792912596E-6</v>
      </c>
      <c r="FE648">
        <v>5.6144959169141648E-6</v>
      </c>
      <c r="FF648">
        <v>5.6168140978682036E-6</v>
      </c>
      <c r="FG648">
        <v>5.6910533028096549E-6</v>
      </c>
      <c r="FH648">
        <v>5.6056937726944682E-6</v>
      </c>
      <c r="FI648">
        <v>5.685235564453482E-6</v>
      </c>
      <c r="FJ648">
        <v>5.6283181506303542E-6</v>
      </c>
      <c r="FK648">
        <v>5.6920681598650209E-6</v>
      </c>
      <c r="FL648">
        <v>5.6231918570632329E-6</v>
      </c>
      <c r="FM648">
        <v>5.6474885920450679E-6</v>
      </c>
      <c r="FN648">
        <v>5.6683091408987038E-6</v>
      </c>
      <c r="FO648">
        <v>5.6709881604543322E-6</v>
      </c>
      <c r="FP648">
        <v>5.6850918096397524E-6</v>
      </c>
      <c r="FQ648">
        <v>5.7386376246739618E-6</v>
      </c>
      <c r="FR648">
        <v>5.6582882588090292E-6</v>
      </c>
      <c r="FS648">
        <v>5.6085794981662623E-6</v>
      </c>
      <c r="FT648">
        <v>5.6949767240699526E-6</v>
      </c>
      <c r="FU648">
        <v>5.6768270152852526E-6</v>
      </c>
      <c r="FV648">
        <v>5.6610665224989636E-6</v>
      </c>
      <c r="FW648">
        <v>5.673969342438161E-6</v>
      </c>
      <c r="FX648">
        <v>5.6284277055553794E-6</v>
      </c>
      <c r="FY648">
        <v>5.6984707170596118E-6</v>
      </c>
      <c r="FZ648">
        <v>5.6251761321988098E-6</v>
      </c>
      <c r="GA648">
        <v>5.6640124423645726E-6</v>
      </c>
      <c r="GB648">
        <v>5.6534438198177211E-6</v>
      </c>
      <c r="GC648">
        <v>5.6578364388406274E-6</v>
      </c>
      <c r="GD648">
        <v>5.6522607912154189E-6</v>
      </c>
      <c r="GE648">
        <v>5.728872970915853E-6</v>
      </c>
      <c r="GF648">
        <v>5.6357895748760099E-6</v>
      </c>
      <c r="GG648">
        <v>5.6214820660384293E-6</v>
      </c>
      <c r="GH648">
        <v>5.6394335442686673E-6</v>
      </c>
      <c r="GI648">
        <v>5.6655215315626853E-6</v>
      </c>
      <c r="GJ648">
        <v>5.6133604702845796E-6</v>
      </c>
      <c r="GK648">
        <v>5.6484490143726463E-6</v>
      </c>
      <c r="GL648">
        <v>5.627162042775392E-6</v>
      </c>
      <c r="GM648">
        <v>5.7144764363842596E-6</v>
      </c>
      <c r="GN648">
        <v>5.6834073952449546E-6</v>
      </c>
      <c r="GO648">
        <v>5.6206808187065711E-6</v>
      </c>
      <c r="GP648">
        <v>5.6452645105823269E-6</v>
      </c>
      <c r="GQ648">
        <v>5.6530516410532584E-6</v>
      </c>
      <c r="GR648">
        <v>5.6450419417839643E-6</v>
      </c>
      <c r="GS648">
        <v>5.6340537343009111E-6</v>
      </c>
      <c r="GT648">
        <v>5.5867093804768321E-6</v>
      </c>
      <c r="GU648">
        <v>5.6942380214758506E-6</v>
      </c>
      <c r="GV648">
        <v>5.6449113595973244E-6</v>
      </c>
      <c r="GW648">
        <v>5.7670977755947699E-6</v>
      </c>
      <c r="GX648">
        <v>5.6839773845676174E-6</v>
      </c>
      <c r="GY648">
        <v>5.6188890991662726E-6</v>
      </c>
      <c r="GZ648">
        <v>5.5867093804768321E-6</v>
      </c>
    </row>
    <row r="649" spans="1:208" x14ac:dyDescent="0.3">
      <c r="A649">
        <v>647</v>
      </c>
      <c r="B649">
        <v>0.46262887723371882</v>
      </c>
      <c r="C649">
        <v>0.46240399651664882</v>
      </c>
      <c r="D649">
        <v>0.4634175253829822</v>
      </c>
      <c r="E649">
        <v>0.46331814132224081</v>
      </c>
      <c r="F649">
        <v>0.46348397915234651</v>
      </c>
      <c r="G649">
        <v>0.46322469337961408</v>
      </c>
      <c r="H649">
        <v>0.46306442958966371</v>
      </c>
      <c r="I649">
        <v>0.46340976782007032</v>
      </c>
      <c r="J649">
        <v>0.46194265577206689</v>
      </c>
      <c r="K649">
        <v>0.46278775228082247</v>
      </c>
      <c r="L649">
        <v>0.46207557339273397</v>
      </c>
      <c r="M649">
        <v>0.46354395374535962</v>
      </c>
      <c r="N649">
        <v>0.46282373573727659</v>
      </c>
      <c r="O649">
        <v>0.46110547510318112</v>
      </c>
      <c r="P649">
        <v>0.4632791467728633</v>
      </c>
      <c r="Q649">
        <v>0.46255165875292931</v>
      </c>
      <c r="R649">
        <v>0.4629783196457371</v>
      </c>
      <c r="S649">
        <v>0.46047127405159249</v>
      </c>
      <c r="T649">
        <v>0.46135046038748428</v>
      </c>
      <c r="U649">
        <v>0.46299405978833891</v>
      </c>
      <c r="V649">
        <v>0.46197125287947122</v>
      </c>
      <c r="W649">
        <v>0.46203052518505783</v>
      </c>
      <c r="X649">
        <v>0.46310006452627422</v>
      </c>
      <c r="Y649">
        <v>0.46397409697000519</v>
      </c>
      <c r="Z649">
        <v>0.46331608393866452</v>
      </c>
      <c r="AA649">
        <v>0.46179755758900087</v>
      </c>
      <c r="AB649">
        <v>0.4632422250077135</v>
      </c>
      <c r="AC649">
        <v>0.46229611934247539</v>
      </c>
      <c r="AD649">
        <v>0.46235049458974409</v>
      </c>
      <c r="AE649">
        <v>0.46173851745865552</v>
      </c>
      <c r="AF649">
        <v>0.46005970577653732</v>
      </c>
      <c r="AG649">
        <v>0.46325241611303197</v>
      </c>
      <c r="AH649">
        <v>0.46264568662211553</v>
      </c>
      <c r="AI649">
        <v>0.46332373731229709</v>
      </c>
      <c r="AJ649">
        <v>0.46240351773268479</v>
      </c>
      <c r="AK649">
        <v>0.46281110916773571</v>
      </c>
      <c r="AL649">
        <v>0.46325798708181659</v>
      </c>
      <c r="AM649">
        <v>0.46339625190670769</v>
      </c>
      <c r="AN649">
        <v>0.46211156867314102</v>
      </c>
      <c r="AO649">
        <v>0.46337226250177838</v>
      </c>
      <c r="AP649">
        <v>0.46154085525347299</v>
      </c>
      <c r="AQ649">
        <v>0.46303286678764449</v>
      </c>
      <c r="AR649">
        <v>0.46196028818827201</v>
      </c>
      <c r="AS649">
        <v>0.46193123290791782</v>
      </c>
      <c r="AT649">
        <v>0.46193761316254478</v>
      </c>
      <c r="AU649">
        <v>0.46270099045042468</v>
      </c>
      <c r="AV649">
        <v>0.46244122299320439</v>
      </c>
      <c r="AW649">
        <v>0.46263914922397431</v>
      </c>
      <c r="AX649">
        <v>0.46045527744874531</v>
      </c>
      <c r="AY649">
        <v>0.46319089252122603</v>
      </c>
      <c r="AZ649">
        <v>0.46397409697000519</v>
      </c>
      <c r="BB649">
        <v>8.5823572422935692E-7</v>
      </c>
      <c r="BC649">
        <v>8.5528987138508795E-7</v>
      </c>
      <c r="BD649">
        <v>8.6158880225706727E-7</v>
      </c>
      <c r="BE649">
        <v>8.6221962042793481E-7</v>
      </c>
      <c r="BF649">
        <v>8.621230952116765E-7</v>
      </c>
      <c r="BG649">
        <v>8.5188738671049445E-7</v>
      </c>
      <c r="BH649">
        <v>8.5990551538861259E-7</v>
      </c>
      <c r="BI649">
        <v>8.5415060509210052E-7</v>
      </c>
      <c r="BJ649">
        <v>8.6195767994394323E-7</v>
      </c>
      <c r="BK649">
        <v>8.5766290876706444E-7</v>
      </c>
      <c r="BL649">
        <v>8.6199334538979341E-7</v>
      </c>
      <c r="BM649">
        <v>8.6009278439966869E-7</v>
      </c>
      <c r="BN649">
        <v>8.5899449888788302E-7</v>
      </c>
      <c r="BO649">
        <v>8.4516217734443715E-7</v>
      </c>
      <c r="BP649">
        <v>8.5245667992191529E-7</v>
      </c>
      <c r="BQ649">
        <v>8.5438382115049477E-7</v>
      </c>
      <c r="BR649">
        <v>8.613769048577261E-7</v>
      </c>
      <c r="BS649">
        <v>8.5318003828629687E-7</v>
      </c>
      <c r="BT649">
        <v>8.5275919710847E-7</v>
      </c>
      <c r="BU649">
        <v>8.5676445085420742E-7</v>
      </c>
      <c r="BV649">
        <v>8.5618648482328145E-7</v>
      </c>
      <c r="BW649">
        <v>8.5023257120734564E-7</v>
      </c>
      <c r="BX649">
        <v>8.5813767550015799E-7</v>
      </c>
      <c r="BY649">
        <v>8.5616655319777188E-7</v>
      </c>
      <c r="BZ649">
        <v>8.6182330414160643E-7</v>
      </c>
      <c r="CA649">
        <v>8.5541257012854854E-7</v>
      </c>
      <c r="CB649">
        <v>8.5979471819152284E-7</v>
      </c>
      <c r="CC649">
        <v>8.5859137491812291E-7</v>
      </c>
      <c r="CD649">
        <v>8.5508326510720678E-7</v>
      </c>
      <c r="CE649">
        <v>8.5327086213253325E-7</v>
      </c>
      <c r="CF649">
        <v>8.5386334514140358E-7</v>
      </c>
      <c r="CG649">
        <v>8.5582996044252323E-7</v>
      </c>
      <c r="CH649">
        <v>8.6362269506852235E-7</v>
      </c>
      <c r="CI649">
        <v>8.5848591556907756E-7</v>
      </c>
      <c r="CJ649">
        <v>8.532372665213867E-7</v>
      </c>
      <c r="CK649">
        <v>8.5327053008144823E-7</v>
      </c>
      <c r="CL649">
        <v>8.6010590886630652E-7</v>
      </c>
      <c r="CM649">
        <v>8.5782653936756708E-7</v>
      </c>
      <c r="CN649">
        <v>8.6128662429180369E-7</v>
      </c>
      <c r="CO649">
        <v>8.6161608487313717E-7</v>
      </c>
      <c r="CP649">
        <v>8.5775480106322785E-7</v>
      </c>
      <c r="CQ649">
        <v>8.6410007179427567E-7</v>
      </c>
      <c r="CR649">
        <v>8.5270673687126718E-7</v>
      </c>
      <c r="CS649">
        <v>8.5878477626936694E-7</v>
      </c>
      <c r="CT649">
        <v>8.5506004817735303E-7</v>
      </c>
      <c r="CU649">
        <v>8.5773275603967765E-7</v>
      </c>
      <c r="CV649">
        <v>8.5375349075926873E-7</v>
      </c>
      <c r="CW649">
        <v>8.5982845847695124E-7</v>
      </c>
      <c r="CX649">
        <v>8.5328396633769702E-7</v>
      </c>
      <c r="CY649">
        <v>8.5506777680590989E-7</v>
      </c>
      <c r="CZ649">
        <v>8.6410007179427567E-7</v>
      </c>
      <c r="DB649">
        <v>1.6476724574832069E-5</v>
      </c>
      <c r="DC649">
        <v>1.642361032105388E-5</v>
      </c>
      <c r="DD649">
        <v>1.653101156376341E-5</v>
      </c>
      <c r="DE649">
        <v>1.6545127780924E-5</v>
      </c>
      <c r="DF649">
        <v>1.654528297318444E-5</v>
      </c>
      <c r="DG649">
        <v>1.6360313968483281E-5</v>
      </c>
      <c r="DH649">
        <v>1.6504343995754391E-5</v>
      </c>
      <c r="DI649">
        <v>1.64007429548182E-5</v>
      </c>
      <c r="DJ649">
        <v>1.6539668829601459E-5</v>
      </c>
      <c r="DK649">
        <v>1.6463117872599429E-5</v>
      </c>
      <c r="DL649">
        <v>1.6539893983971861E-5</v>
      </c>
      <c r="DM649">
        <v>1.6505222305037421E-5</v>
      </c>
      <c r="DN649">
        <v>1.6488463215649522E-5</v>
      </c>
      <c r="DO649">
        <v>1.6242182408817382E-5</v>
      </c>
      <c r="DP649">
        <v>1.6370456030099111E-5</v>
      </c>
      <c r="DQ649">
        <v>1.6405246751393819E-5</v>
      </c>
      <c r="DR649">
        <v>1.6532780513836051E-5</v>
      </c>
      <c r="DS649">
        <v>1.6386508380562191E-5</v>
      </c>
      <c r="DT649">
        <v>1.6378739105601051E-5</v>
      </c>
      <c r="DU649">
        <v>1.6448037485187039E-5</v>
      </c>
      <c r="DV649">
        <v>1.6438766786215351E-5</v>
      </c>
      <c r="DW649">
        <v>1.6329649946227571E-5</v>
      </c>
      <c r="DX649">
        <v>1.6472857243009201E-5</v>
      </c>
      <c r="DY649">
        <v>1.6438456448656339E-5</v>
      </c>
      <c r="DZ649">
        <v>1.653780568136921E-5</v>
      </c>
      <c r="EA649">
        <v>1.642566853184367E-5</v>
      </c>
      <c r="EB649">
        <v>1.6504129199910949E-5</v>
      </c>
      <c r="EC649">
        <v>1.6482051864320898E-5</v>
      </c>
      <c r="ED649">
        <v>1.6418801921423869E-5</v>
      </c>
      <c r="EE649">
        <v>1.6387604101541429E-5</v>
      </c>
      <c r="EF649">
        <v>1.6398349223144321E-5</v>
      </c>
      <c r="EG649">
        <v>1.6430445353691591E-5</v>
      </c>
      <c r="EH649">
        <v>1.656946696748864E-5</v>
      </c>
      <c r="EI649">
        <v>1.647716898632341E-5</v>
      </c>
      <c r="EJ649">
        <v>1.6383244276703061E-5</v>
      </c>
      <c r="EK649">
        <v>1.63835544675994E-5</v>
      </c>
      <c r="EL649">
        <v>1.6507910484123679E-5</v>
      </c>
      <c r="EM649">
        <v>1.646591489614903E-5</v>
      </c>
      <c r="EN649">
        <v>1.653057993974239E-5</v>
      </c>
      <c r="EO649">
        <v>1.6534869005749739E-5</v>
      </c>
      <c r="EP649">
        <v>1.6464436511444409E-5</v>
      </c>
      <c r="EQ649">
        <v>1.6578629224598979E-5</v>
      </c>
      <c r="ER649">
        <v>1.6375316119038869E-5</v>
      </c>
      <c r="ES649">
        <v>1.6483585726835169E-5</v>
      </c>
      <c r="ET649">
        <v>1.6418586608917699E-5</v>
      </c>
      <c r="EU649">
        <v>1.6464249335027309E-5</v>
      </c>
      <c r="EV649">
        <v>1.6395024765323128E-5</v>
      </c>
      <c r="EW649">
        <v>1.6503671682312008E-5</v>
      </c>
      <c r="EX649">
        <v>1.6388997798813249E-5</v>
      </c>
      <c r="EY649">
        <v>1.641609205546728E-5</v>
      </c>
      <c r="EZ649">
        <v>1.6578629224598979E-5</v>
      </c>
      <c r="FB649">
        <v>5.6763457638244623E-6</v>
      </c>
      <c r="FC649">
        <v>5.6698567940706606E-6</v>
      </c>
      <c r="FD649">
        <v>5.6534537259550092E-6</v>
      </c>
      <c r="FE649">
        <v>5.663519652348697E-6</v>
      </c>
      <c r="FF649">
        <v>5.6548330083906049E-6</v>
      </c>
      <c r="FG649">
        <v>5.6051289566497204E-6</v>
      </c>
      <c r="FH649">
        <v>5.6629088435114618E-6</v>
      </c>
      <c r="FI649">
        <v>5.6093082966195337E-6</v>
      </c>
      <c r="FJ649">
        <v>5.7343572337757347E-6</v>
      </c>
      <c r="FK649">
        <v>5.6633019517695299E-6</v>
      </c>
      <c r="FL649">
        <v>5.7273904689996244E-6</v>
      </c>
      <c r="FM649">
        <v>5.6379895933778283E-6</v>
      </c>
      <c r="FN649">
        <v>5.6701260281254643E-6</v>
      </c>
      <c r="FO649">
        <v>5.6748825050212733E-6</v>
      </c>
      <c r="FP649">
        <v>5.6057624434767364E-6</v>
      </c>
      <c r="FQ649">
        <v>5.6557703390053501E-6</v>
      </c>
      <c r="FR649">
        <v>5.6772079391627308E-6</v>
      </c>
      <c r="FS649">
        <v>5.7587873425623171E-6</v>
      </c>
      <c r="FT649">
        <v>5.7096926190857284E-6</v>
      </c>
      <c r="FU649">
        <v>5.6472818269767163E-6</v>
      </c>
      <c r="FV649">
        <v>5.6978674044072027E-6</v>
      </c>
      <c r="FW649">
        <v>5.6569445453186624E-6</v>
      </c>
      <c r="FX649">
        <v>5.6502328863515854E-6</v>
      </c>
      <c r="FY649">
        <v>5.5926954356079692E-6</v>
      </c>
      <c r="FZ649">
        <v>5.6611216592953204E-6</v>
      </c>
      <c r="GA649">
        <v>5.7024748594349019E-6</v>
      </c>
      <c r="GB649">
        <v>5.6534785078688256E-6</v>
      </c>
      <c r="GC649">
        <v>5.6957215837392196E-6</v>
      </c>
      <c r="GD649">
        <v>5.6710072481288901E-6</v>
      </c>
      <c r="GE649">
        <v>5.6923637264537207E-6</v>
      </c>
      <c r="GF649">
        <v>5.7847398371826401E-6</v>
      </c>
      <c r="GG649">
        <v>5.6277044506943817E-6</v>
      </c>
      <c r="GH649">
        <v>5.7074060677809117E-6</v>
      </c>
      <c r="GI649">
        <v>5.6399630541590442E-6</v>
      </c>
      <c r="GJ649">
        <v>5.6559464802968499E-6</v>
      </c>
      <c r="GK649">
        <v>5.6347101287673703E-6</v>
      </c>
      <c r="GL649">
        <v>5.6539444482682939E-6</v>
      </c>
      <c r="GM649">
        <v>5.6323069857090696E-6</v>
      </c>
      <c r="GN649">
        <v>5.7222591958109728E-6</v>
      </c>
      <c r="GO649">
        <v>5.6571568824430701E-6</v>
      </c>
      <c r="GP649">
        <v>5.7294973573758586E-6</v>
      </c>
      <c r="GQ649">
        <v>5.6900665853674998E-6</v>
      </c>
      <c r="GR649">
        <v>5.6764501364589921E-6</v>
      </c>
      <c r="GS649">
        <v>5.7155165945464959E-6</v>
      </c>
      <c r="GT649">
        <v>5.6926430168364642E-6</v>
      </c>
      <c r="GU649">
        <v>5.6682541109413503E-6</v>
      </c>
      <c r="GV649">
        <v>5.6580360383945686E-6</v>
      </c>
      <c r="GW649">
        <v>5.6850874575333594E-6</v>
      </c>
      <c r="GX649">
        <v>5.7605079687616819E-6</v>
      </c>
      <c r="GY649">
        <v>5.6260077147338387E-6</v>
      </c>
      <c r="GZ649">
        <v>5.5926954356079692E-6</v>
      </c>
    </row>
    <row r="650" spans="1:208" x14ac:dyDescent="0.3">
      <c r="A650">
        <v>648</v>
      </c>
      <c r="B650">
        <v>0.46069386267403611</v>
      </c>
      <c r="C650">
        <v>0.46278658708812659</v>
      </c>
      <c r="D650">
        <v>0.46331929186154891</v>
      </c>
      <c r="E650">
        <v>0.46278677533266471</v>
      </c>
      <c r="F650">
        <v>0.46310940480002649</v>
      </c>
      <c r="G650">
        <v>0.46242238465045199</v>
      </c>
      <c r="H650">
        <v>0.46302148820934069</v>
      </c>
      <c r="I650">
        <v>0.46070403445059438</v>
      </c>
      <c r="J650">
        <v>0.46384138449556422</v>
      </c>
      <c r="K650">
        <v>0.46226862791792039</v>
      </c>
      <c r="L650">
        <v>0.4631220931626942</v>
      </c>
      <c r="M650">
        <v>0.45982387261024787</v>
      </c>
      <c r="N650">
        <v>0.4628220255256934</v>
      </c>
      <c r="O650">
        <v>0.45986391189438358</v>
      </c>
      <c r="P650">
        <v>0.46344865312574812</v>
      </c>
      <c r="Q650">
        <v>0.46306290003733441</v>
      </c>
      <c r="R650">
        <v>0.46103816488458382</v>
      </c>
      <c r="S650">
        <v>0.4634672747488921</v>
      </c>
      <c r="T650">
        <v>0.46280048720695122</v>
      </c>
      <c r="U650">
        <v>0.46366268606655381</v>
      </c>
      <c r="V650">
        <v>0.46232429734973801</v>
      </c>
      <c r="W650">
        <v>0.4639048406426855</v>
      </c>
      <c r="X650">
        <v>0.46380899722139562</v>
      </c>
      <c r="Y650">
        <v>0.46052249744619178</v>
      </c>
      <c r="Z650">
        <v>0.46028719072476432</v>
      </c>
      <c r="AA650">
        <v>0.4616062982554025</v>
      </c>
      <c r="AB650">
        <v>0.46295348480225651</v>
      </c>
      <c r="AC650">
        <v>0.46069552946962872</v>
      </c>
      <c r="AD650">
        <v>0.46046224990945711</v>
      </c>
      <c r="AE650">
        <v>0.46338722651745962</v>
      </c>
      <c r="AF650">
        <v>0.46076337499673692</v>
      </c>
      <c r="AG650">
        <v>0.46385207227696351</v>
      </c>
      <c r="AH650">
        <v>0.46326808838717543</v>
      </c>
      <c r="AI650">
        <v>0.46030083818565609</v>
      </c>
      <c r="AJ650">
        <v>0.4618376500637269</v>
      </c>
      <c r="AK650">
        <v>0.46246691799964212</v>
      </c>
      <c r="AL650">
        <v>0.46169051541728617</v>
      </c>
      <c r="AM650">
        <v>0.46180499055974911</v>
      </c>
      <c r="AN650">
        <v>0.46315875036995718</v>
      </c>
      <c r="AO650">
        <v>0.46136158911623232</v>
      </c>
      <c r="AP650">
        <v>0.4630540709889282</v>
      </c>
      <c r="AQ650">
        <v>0.46342063923667709</v>
      </c>
      <c r="AR650">
        <v>0.46244637256476789</v>
      </c>
      <c r="AS650">
        <v>0.46015891985679969</v>
      </c>
      <c r="AT650">
        <v>0.46245815318041011</v>
      </c>
      <c r="AU650">
        <v>0.46014693672975349</v>
      </c>
      <c r="AV650">
        <v>0.46342707644093112</v>
      </c>
      <c r="AW650">
        <v>0.46007520052631129</v>
      </c>
      <c r="AX650">
        <v>0.46325787881657687</v>
      </c>
      <c r="AY650">
        <v>0.46205561041390408</v>
      </c>
      <c r="AZ650">
        <v>0.4639048406426855</v>
      </c>
      <c r="BB650">
        <v>8.4813886137881984E-7</v>
      </c>
      <c r="BC650">
        <v>8.6010423978206113E-7</v>
      </c>
      <c r="BD650">
        <v>8.605254948808716E-7</v>
      </c>
      <c r="BE650">
        <v>8.5555071782009154E-7</v>
      </c>
      <c r="BF650">
        <v>8.5307302268174284E-7</v>
      </c>
      <c r="BG650">
        <v>8.5353887555024917E-7</v>
      </c>
      <c r="BH650">
        <v>8.5778925467993796E-7</v>
      </c>
      <c r="BI650">
        <v>8.5254161149094575E-7</v>
      </c>
      <c r="BJ650">
        <v>8.5905621604631328E-7</v>
      </c>
      <c r="BK650">
        <v>8.5789715343900365E-7</v>
      </c>
      <c r="BL650">
        <v>8.6151314985985933E-7</v>
      </c>
      <c r="BM650">
        <v>8.512117510516714E-7</v>
      </c>
      <c r="BN650">
        <v>8.6154304067882416E-7</v>
      </c>
      <c r="BO650">
        <v>8.5341140727196019E-7</v>
      </c>
      <c r="BP650">
        <v>8.5847744945060772E-7</v>
      </c>
      <c r="BQ650">
        <v>8.5838866288059606E-7</v>
      </c>
      <c r="BR650">
        <v>8.5417366137733907E-7</v>
      </c>
      <c r="BS650">
        <v>8.5913326186977008E-7</v>
      </c>
      <c r="BT650">
        <v>8.5882619712868335E-7</v>
      </c>
      <c r="BU650">
        <v>8.59175211780631E-7</v>
      </c>
      <c r="BV650">
        <v>8.6139700857765177E-7</v>
      </c>
      <c r="BW650">
        <v>8.560596362421221E-7</v>
      </c>
      <c r="BX650">
        <v>8.644895432551634E-7</v>
      </c>
      <c r="BY650">
        <v>8.5099417118670164E-7</v>
      </c>
      <c r="BZ650">
        <v>8.5435753127429079E-7</v>
      </c>
      <c r="CA650">
        <v>8.5474844774861072E-7</v>
      </c>
      <c r="CB650">
        <v>8.5888245729065845E-7</v>
      </c>
      <c r="CC650">
        <v>8.4752519389596779E-7</v>
      </c>
      <c r="CD650">
        <v>8.5770295977893107E-7</v>
      </c>
      <c r="CE650">
        <v>8.5857241103060023E-7</v>
      </c>
      <c r="CF650">
        <v>8.5084399618802258E-7</v>
      </c>
      <c r="CG650">
        <v>8.5860043683035192E-7</v>
      </c>
      <c r="CH650">
        <v>8.5934874075617994E-7</v>
      </c>
      <c r="CI650">
        <v>8.5365578893032964E-7</v>
      </c>
      <c r="CJ650">
        <v>8.5587561436015405E-7</v>
      </c>
      <c r="CK650">
        <v>8.6229715876488266E-7</v>
      </c>
      <c r="CL650">
        <v>8.5820385517089218E-7</v>
      </c>
      <c r="CM650">
        <v>8.5528088542455208E-7</v>
      </c>
      <c r="CN650">
        <v>8.5475721835238527E-7</v>
      </c>
      <c r="CO650">
        <v>8.5222429299911676E-7</v>
      </c>
      <c r="CP650">
        <v>8.6349464494728165E-7</v>
      </c>
      <c r="CQ650">
        <v>8.6761523764226513E-7</v>
      </c>
      <c r="CR650">
        <v>8.5677122943467732E-7</v>
      </c>
      <c r="CS650">
        <v>8.4979250217388635E-7</v>
      </c>
      <c r="CT650">
        <v>8.6321117076364776E-7</v>
      </c>
      <c r="CU650">
        <v>8.547011752889479E-7</v>
      </c>
      <c r="CV650">
        <v>8.63299823852497E-7</v>
      </c>
      <c r="CW650">
        <v>8.5042016286764668E-7</v>
      </c>
      <c r="CX650">
        <v>8.6224324456196828E-7</v>
      </c>
      <c r="CY650">
        <v>8.6000076017418007E-7</v>
      </c>
      <c r="CZ650">
        <v>8.6761523764226513E-7</v>
      </c>
      <c r="DB650">
        <v>1.6294474372461949E-5</v>
      </c>
      <c r="DC650">
        <v>1.6510443514969419E-5</v>
      </c>
      <c r="DD650">
        <v>1.6514735110428951E-5</v>
      </c>
      <c r="DE650">
        <v>1.6429543219227539E-5</v>
      </c>
      <c r="DF650">
        <v>1.638154625385087E-5</v>
      </c>
      <c r="DG650">
        <v>1.6392072360590181E-5</v>
      </c>
      <c r="DH650">
        <v>1.646731380401871E-5</v>
      </c>
      <c r="DI650">
        <v>1.637165911815561E-5</v>
      </c>
      <c r="DJ650">
        <v>1.6490069605111899E-5</v>
      </c>
      <c r="DK650">
        <v>1.6470362942611901E-5</v>
      </c>
      <c r="DL650">
        <v>1.653254333502896E-5</v>
      </c>
      <c r="DM650">
        <v>1.6350258636291479E-5</v>
      </c>
      <c r="DN650">
        <v>1.6533775217185959E-5</v>
      </c>
      <c r="DO650">
        <v>1.6386360373708019E-5</v>
      </c>
      <c r="DP650">
        <v>1.6477235855873879E-5</v>
      </c>
      <c r="DQ650">
        <v>1.6476415882035599E-5</v>
      </c>
      <c r="DR650">
        <v>1.6401780381484501E-5</v>
      </c>
      <c r="DS650">
        <v>1.6491050679952929E-5</v>
      </c>
      <c r="DT650">
        <v>1.6483917003817669E-5</v>
      </c>
      <c r="DU650">
        <v>1.6491184894863189E-5</v>
      </c>
      <c r="DV650">
        <v>1.6529757615965549E-5</v>
      </c>
      <c r="DW650">
        <v>1.6433814195850711E-5</v>
      </c>
      <c r="DX650">
        <v>1.6583622234642389E-5</v>
      </c>
      <c r="DY650">
        <v>1.634864125622295E-5</v>
      </c>
      <c r="DZ650">
        <v>1.6402952892901591E-5</v>
      </c>
      <c r="EA650">
        <v>1.6413608613184281E-5</v>
      </c>
      <c r="EB650">
        <v>1.6482983690257409E-5</v>
      </c>
      <c r="EC650">
        <v>1.628457982156333E-5</v>
      </c>
      <c r="ED650">
        <v>1.6465945205047301E-5</v>
      </c>
      <c r="EE650">
        <v>1.647927471991038E-5</v>
      </c>
      <c r="EF650">
        <v>1.6344605812649369E-5</v>
      </c>
      <c r="EG650">
        <v>1.647941712982165E-5</v>
      </c>
      <c r="EH650">
        <v>1.6494343875489039E-5</v>
      </c>
      <c r="EI650">
        <v>1.63958470342521E-5</v>
      </c>
      <c r="EJ650">
        <v>1.643284459037323E-5</v>
      </c>
      <c r="EK650">
        <v>1.6549706961647149E-5</v>
      </c>
      <c r="EL650">
        <v>1.647487839113478E-5</v>
      </c>
      <c r="EM650">
        <v>1.642138754217883E-5</v>
      </c>
      <c r="EN650">
        <v>1.6411603100472821E-5</v>
      </c>
      <c r="EO650">
        <v>1.63693978245234E-5</v>
      </c>
      <c r="EP650">
        <v>1.6568737940361559E-5</v>
      </c>
      <c r="EQ650">
        <v>1.6640160172695701E-5</v>
      </c>
      <c r="ER650">
        <v>1.644737679951517E-5</v>
      </c>
      <c r="ES650">
        <v>1.632247135732552E-5</v>
      </c>
      <c r="ET650">
        <v>1.6562008472747201E-5</v>
      </c>
      <c r="EU650">
        <v>1.6413974723520691E-5</v>
      </c>
      <c r="EV650">
        <v>1.6566924165201269E-5</v>
      </c>
      <c r="EW650">
        <v>1.633292838741385E-5</v>
      </c>
      <c r="EX650">
        <v>1.654484769144242E-5</v>
      </c>
      <c r="EY650">
        <v>1.650718960982199E-5</v>
      </c>
      <c r="EZ650">
        <v>1.6640160172695701E-5</v>
      </c>
      <c r="FB650">
        <v>5.7147488251272431E-6</v>
      </c>
      <c r="FC650">
        <v>5.6796433821095822E-6</v>
      </c>
      <c r="FD650">
        <v>5.6530554725975982E-6</v>
      </c>
      <c r="FE650">
        <v>5.6518035540019861E-6</v>
      </c>
      <c r="FF650">
        <v>5.6184249881494038E-6</v>
      </c>
      <c r="FG650">
        <v>5.658004870953798E-6</v>
      </c>
      <c r="FH650">
        <v>5.6524590432745813E-6</v>
      </c>
      <c r="FI650">
        <v>5.7412821512038704E-6</v>
      </c>
      <c r="FJ650">
        <v>5.6172107555996768E-6</v>
      </c>
      <c r="FK650">
        <v>5.6931314747675654E-6</v>
      </c>
      <c r="FL650">
        <v>5.6695438876774901E-6</v>
      </c>
      <c r="FM650">
        <v>5.7802427461586586E-6</v>
      </c>
      <c r="FN650">
        <v>5.6857984124473922E-6</v>
      </c>
      <c r="FO650">
        <v>5.7908833649016006E-6</v>
      </c>
      <c r="FP650">
        <v>5.6334294483482832E-6</v>
      </c>
      <c r="FQ650">
        <v>5.6534066434389346E-6</v>
      </c>
      <c r="FR650">
        <v>5.73419684710139E-6</v>
      </c>
      <c r="FS650">
        <v>5.6371747060766814E-6</v>
      </c>
      <c r="FT650">
        <v>5.6697864344564076E-6</v>
      </c>
      <c r="FU650">
        <v>5.6269632048414938E-6</v>
      </c>
      <c r="FV650">
        <v>5.7107166986913081E-6</v>
      </c>
      <c r="FW650">
        <v>5.5947329039028876E-6</v>
      </c>
      <c r="FX650">
        <v>5.6507863723855011E-6</v>
      </c>
      <c r="FY650">
        <v>5.7427783467655783E-6</v>
      </c>
      <c r="FZ650">
        <v>5.7743110504603378E-6</v>
      </c>
      <c r="GA650">
        <v>5.7083610498756761E-6</v>
      </c>
      <c r="GB650">
        <v>5.6614144957568048E-6</v>
      </c>
      <c r="GC650">
        <v>5.7111911621963384E-6</v>
      </c>
      <c r="GD650">
        <v>5.7871835469469418E-6</v>
      </c>
      <c r="GE650">
        <v>5.6373505933046933E-6</v>
      </c>
      <c r="GF650">
        <v>5.7286697534385316E-6</v>
      </c>
      <c r="GG650">
        <v>5.6130221412287947E-6</v>
      </c>
      <c r="GH650">
        <v>5.6487668740341074E-6</v>
      </c>
      <c r="GI650">
        <v>5.7710871948369732E-6</v>
      </c>
      <c r="GJ650">
        <v>5.7028532035469409E-6</v>
      </c>
      <c r="GK650">
        <v>5.7100578708282699E-6</v>
      </c>
      <c r="GL650">
        <v>5.7252165521841642E-6</v>
      </c>
      <c r="GM650">
        <v>5.7005971469337341E-6</v>
      </c>
      <c r="GN650">
        <v>5.6261511606100199E-6</v>
      </c>
      <c r="GO650">
        <v>5.705850799435257E-6</v>
      </c>
      <c r="GP650">
        <v>5.6855509397801752E-6</v>
      </c>
      <c r="GQ650">
        <v>5.6906165146837231E-6</v>
      </c>
      <c r="GR650">
        <v>5.6758321881183384E-6</v>
      </c>
      <c r="GS650">
        <v>5.7527405842829342E-6</v>
      </c>
      <c r="GT650">
        <v>5.7147664536765211E-6</v>
      </c>
      <c r="GU650">
        <v>5.7856256871993533E-6</v>
      </c>
      <c r="GV650">
        <v>5.6652315454722039E-6</v>
      </c>
      <c r="GW650">
        <v>5.7608439236301181E-6</v>
      </c>
      <c r="GX650">
        <v>5.6666011174803962E-6</v>
      </c>
      <c r="GY650">
        <v>5.7171214019066682E-6</v>
      </c>
      <c r="GZ650">
        <v>5.5947329039028876E-6</v>
      </c>
    </row>
    <row r="651" spans="1:208" x14ac:dyDescent="0.3">
      <c r="A651">
        <v>649</v>
      </c>
      <c r="B651">
        <v>0.46272624578119642</v>
      </c>
      <c r="C651">
        <v>0.46229252868010079</v>
      </c>
      <c r="D651">
        <v>0.46298978058472429</v>
      </c>
      <c r="E651">
        <v>0.4605092355229129</v>
      </c>
      <c r="F651">
        <v>0.46276558413384139</v>
      </c>
      <c r="G651">
        <v>0.46243279637994339</v>
      </c>
      <c r="H651">
        <v>0.46171644847728138</v>
      </c>
      <c r="I651">
        <v>0.46202713795209571</v>
      </c>
      <c r="J651">
        <v>0.46051859899689918</v>
      </c>
      <c r="K651">
        <v>0.46047190801808913</v>
      </c>
      <c r="L651">
        <v>0.46177619910211892</v>
      </c>
      <c r="M651">
        <v>0.46016999957499732</v>
      </c>
      <c r="N651">
        <v>0.46073927116086438</v>
      </c>
      <c r="O651">
        <v>0.46315614454098553</v>
      </c>
      <c r="P651">
        <v>0.46362583065221719</v>
      </c>
      <c r="Q651">
        <v>0.46304780798979311</v>
      </c>
      <c r="R651">
        <v>0.46240041049168279</v>
      </c>
      <c r="S651">
        <v>0.46376521567025242</v>
      </c>
      <c r="T651">
        <v>0.4597803186005141</v>
      </c>
      <c r="U651">
        <v>0.46338959053053802</v>
      </c>
      <c r="V651">
        <v>0.45960281140202458</v>
      </c>
      <c r="W651">
        <v>0.46311355329991222</v>
      </c>
      <c r="X651">
        <v>0.46304052296060833</v>
      </c>
      <c r="Y651">
        <v>0.46320357904847792</v>
      </c>
      <c r="Z651">
        <v>0.46404508998244809</v>
      </c>
      <c r="AA651">
        <v>0.46289164588372822</v>
      </c>
      <c r="AB651">
        <v>0.46288194287073892</v>
      </c>
      <c r="AC651">
        <v>0.46283015766272922</v>
      </c>
      <c r="AD651">
        <v>0.46060463145302788</v>
      </c>
      <c r="AE651">
        <v>0.46394965651331299</v>
      </c>
      <c r="AF651">
        <v>0.46370457621189459</v>
      </c>
      <c r="AG651">
        <v>0.46082948698561688</v>
      </c>
      <c r="AH651">
        <v>0.46344873811157689</v>
      </c>
      <c r="AI651">
        <v>0.4634410258162831</v>
      </c>
      <c r="AJ651">
        <v>0.46171249301922213</v>
      </c>
      <c r="AK651">
        <v>0.46287904646094852</v>
      </c>
      <c r="AL651">
        <v>0.46276930011799172</v>
      </c>
      <c r="AM651">
        <v>0.4626142355444251</v>
      </c>
      <c r="AN651">
        <v>0.46275656367953649</v>
      </c>
      <c r="AO651">
        <v>0.46400015010450918</v>
      </c>
      <c r="AP651">
        <v>0.4629135104048252</v>
      </c>
      <c r="AQ651">
        <v>0.46036069053457412</v>
      </c>
      <c r="AR651">
        <v>0.46319550614028021</v>
      </c>
      <c r="AS651">
        <v>0.4628170761787968</v>
      </c>
      <c r="AT651">
        <v>0.46087940519525211</v>
      </c>
      <c r="AU651">
        <v>0.46214148013836431</v>
      </c>
      <c r="AV651">
        <v>0.4637311064000984</v>
      </c>
      <c r="AW651">
        <v>0.46100661324959102</v>
      </c>
      <c r="AX651">
        <v>0.45973124205591143</v>
      </c>
      <c r="AY651">
        <v>0.46346026558039599</v>
      </c>
      <c r="AZ651">
        <v>0.46404508998244809</v>
      </c>
      <c r="BB651">
        <v>8.574438356507082E-7</v>
      </c>
      <c r="BC651">
        <v>8.6369689057295302E-7</v>
      </c>
      <c r="BD651">
        <v>8.5930832685404797E-7</v>
      </c>
      <c r="BE651">
        <v>8.5276742285888876E-7</v>
      </c>
      <c r="BF651">
        <v>8.5570558431998517E-7</v>
      </c>
      <c r="BG651">
        <v>8.5664248583242654E-7</v>
      </c>
      <c r="BH651">
        <v>8.5883241715926199E-7</v>
      </c>
      <c r="BI651">
        <v>8.6417381934412378E-7</v>
      </c>
      <c r="BJ651">
        <v>8.5285516000801324E-7</v>
      </c>
      <c r="BK651">
        <v>8.5029800286140963E-7</v>
      </c>
      <c r="BL651">
        <v>8.5696320921237028E-7</v>
      </c>
      <c r="BM651">
        <v>8.5415835311293715E-7</v>
      </c>
      <c r="BN651">
        <v>8.5576036338751771E-7</v>
      </c>
      <c r="BO651">
        <v>8.5932174181217009E-7</v>
      </c>
      <c r="BP651">
        <v>8.5864099794861865E-7</v>
      </c>
      <c r="BQ651">
        <v>8.6302721627762742E-7</v>
      </c>
      <c r="BR651">
        <v>8.601609786778424E-7</v>
      </c>
      <c r="BS651">
        <v>8.5748225193073286E-7</v>
      </c>
      <c r="BT651">
        <v>8.5029047679438308E-7</v>
      </c>
      <c r="BU651">
        <v>8.5784237882281337E-7</v>
      </c>
      <c r="BV651">
        <v>8.4741200209566607E-7</v>
      </c>
      <c r="BW651">
        <v>8.6763970863259534E-7</v>
      </c>
      <c r="BX651">
        <v>8.5286894623456092E-7</v>
      </c>
      <c r="BY651">
        <v>8.628956475835496E-7</v>
      </c>
      <c r="BZ651">
        <v>8.5565096819212172E-7</v>
      </c>
      <c r="CA651">
        <v>8.5693980603524492E-7</v>
      </c>
      <c r="CB651">
        <v>8.5523179857632156E-7</v>
      </c>
      <c r="CC651">
        <v>8.5757673702691792E-7</v>
      </c>
      <c r="CD651">
        <v>8.5229825558474093E-7</v>
      </c>
      <c r="CE651">
        <v>8.6135695366163135E-7</v>
      </c>
      <c r="CF651">
        <v>8.5896461609381824E-7</v>
      </c>
      <c r="CG651">
        <v>8.5693488189187382E-7</v>
      </c>
      <c r="CH651">
        <v>8.5906273891239519E-7</v>
      </c>
      <c r="CI651">
        <v>8.6049478450839763E-7</v>
      </c>
      <c r="CJ651">
        <v>8.529274687440415E-7</v>
      </c>
      <c r="CK651">
        <v>8.61169909224164E-7</v>
      </c>
      <c r="CL651">
        <v>8.580035443492747E-7</v>
      </c>
      <c r="CM651">
        <v>8.6540190690823683E-7</v>
      </c>
      <c r="CN651">
        <v>8.5662000861550637E-7</v>
      </c>
      <c r="CO651">
        <v>8.5587987712014282E-7</v>
      </c>
      <c r="CP651">
        <v>8.5882873285366635E-7</v>
      </c>
      <c r="CQ651">
        <v>8.5658827499243971E-7</v>
      </c>
      <c r="CR651">
        <v>8.5819522767426972E-7</v>
      </c>
      <c r="CS651">
        <v>8.620192768039717E-7</v>
      </c>
      <c r="CT651">
        <v>8.5457569330684622E-7</v>
      </c>
      <c r="CU651">
        <v>8.550910729550615E-7</v>
      </c>
      <c r="CV651">
        <v>8.6232694098186237E-7</v>
      </c>
      <c r="CW651">
        <v>8.5539403053532063E-7</v>
      </c>
      <c r="CX651">
        <v>8.5177745001147294E-7</v>
      </c>
      <c r="CY651">
        <v>8.620215111204112E-7</v>
      </c>
      <c r="CZ651">
        <v>8.6763970863259534E-7</v>
      </c>
      <c r="DB651">
        <v>1.6464567522784921E-5</v>
      </c>
      <c r="DC651">
        <v>1.6571687842098628E-5</v>
      </c>
      <c r="DD651">
        <v>1.6493900878231581E-5</v>
      </c>
      <c r="DE651">
        <v>1.6381095598889019E-5</v>
      </c>
      <c r="DF651">
        <v>1.6429263461945241E-5</v>
      </c>
      <c r="DG651">
        <v>1.644525353208434E-5</v>
      </c>
      <c r="DH651">
        <v>1.6483762047273291E-5</v>
      </c>
      <c r="DI651">
        <v>1.6580967898102711E-5</v>
      </c>
      <c r="DJ651">
        <v>1.638005340564889E-5</v>
      </c>
      <c r="DK651">
        <v>1.6329378569896642E-5</v>
      </c>
      <c r="DL651">
        <v>1.6450302337733411E-5</v>
      </c>
      <c r="DM651">
        <v>1.6399090794599761E-5</v>
      </c>
      <c r="DN651">
        <v>1.643082913287905E-5</v>
      </c>
      <c r="DO651">
        <v>1.6494193491547269E-5</v>
      </c>
      <c r="DP651">
        <v>1.6483209523642361E-5</v>
      </c>
      <c r="DQ651">
        <v>1.6556880950365139E-5</v>
      </c>
      <c r="DR651">
        <v>1.6508859960909929E-5</v>
      </c>
      <c r="DS651">
        <v>1.6459351463336549E-5</v>
      </c>
      <c r="DT651">
        <v>1.6332619445906999E-5</v>
      </c>
      <c r="DU651">
        <v>1.646620960146005E-5</v>
      </c>
      <c r="DV651">
        <v>1.6283658597004389E-5</v>
      </c>
      <c r="DW651">
        <v>1.664001265175051E-5</v>
      </c>
      <c r="DX651">
        <v>1.6379690276554751E-5</v>
      </c>
      <c r="DY651">
        <v>1.6558399206779809E-5</v>
      </c>
      <c r="DZ651">
        <v>1.6426659998805769E-5</v>
      </c>
      <c r="EA651">
        <v>1.6446852007438689E-5</v>
      </c>
      <c r="EB651">
        <v>1.6424699808462692E-5</v>
      </c>
      <c r="EC651">
        <v>1.6462784962194311E-5</v>
      </c>
      <c r="ED651">
        <v>1.6372400666242871E-5</v>
      </c>
      <c r="EE651">
        <v>1.6531116320750691E-5</v>
      </c>
      <c r="EF651">
        <v>1.6489724651180151E-5</v>
      </c>
      <c r="EG651">
        <v>1.6450689222671529E-5</v>
      </c>
      <c r="EH651">
        <v>1.648938003735227E-5</v>
      </c>
      <c r="EI651">
        <v>1.6514009025178101E-5</v>
      </c>
      <c r="EJ651">
        <v>1.638232337699259E-5</v>
      </c>
      <c r="EK651">
        <v>1.652701160880244E-5</v>
      </c>
      <c r="EL651">
        <v>1.647239089916413E-5</v>
      </c>
      <c r="EM651">
        <v>1.6599397171474852E-5</v>
      </c>
      <c r="EN651">
        <v>1.6442561322431989E-5</v>
      </c>
      <c r="EO651">
        <v>1.6431568471461499E-5</v>
      </c>
      <c r="EP651">
        <v>1.6482773405564851E-5</v>
      </c>
      <c r="EQ651">
        <v>1.6445979013974631E-5</v>
      </c>
      <c r="ER651">
        <v>1.6474196997848649E-5</v>
      </c>
      <c r="ES651">
        <v>1.6540716753450588E-5</v>
      </c>
      <c r="ET651">
        <v>1.641022681996943E-5</v>
      </c>
      <c r="EU651">
        <v>1.6418529875572369E-5</v>
      </c>
      <c r="EV651">
        <v>1.654450190321319E-5</v>
      </c>
      <c r="EW651">
        <v>1.642749723543664E-5</v>
      </c>
      <c r="EX651">
        <v>1.6360093568301811E-5</v>
      </c>
      <c r="EY651">
        <v>1.654333074558682E-5</v>
      </c>
      <c r="EZ651">
        <v>1.664001265175051E-5</v>
      </c>
      <c r="FB651">
        <v>5.6670352369700057E-6</v>
      </c>
      <c r="FC651">
        <v>5.7268876324099294E-6</v>
      </c>
      <c r="FD651">
        <v>5.6632538136978142E-6</v>
      </c>
      <c r="FE651">
        <v>5.7548792406914226E-6</v>
      </c>
      <c r="FF651">
        <v>5.6528192731277337E-6</v>
      </c>
      <c r="FG651">
        <v>5.6758135777112243E-6</v>
      </c>
      <c r="FH651">
        <v>5.7269320892990823E-6</v>
      </c>
      <c r="FI651">
        <v>5.7441864877102369E-6</v>
      </c>
      <c r="FJ651">
        <v>5.7540184271083469E-6</v>
      </c>
      <c r="FK651">
        <v>5.738676550405919E-6</v>
      </c>
      <c r="FL651">
        <v>5.7121539239158628E-6</v>
      </c>
      <c r="FM651">
        <v>5.7791576483638279E-6</v>
      </c>
      <c r="FN651">
        <v>5.7601664752635949E-6</v>
      </c>
      <c r="FO651">
        <v>5.6546014719611401E-6</v>
      </c>
      <c r="FP651">
        <v>5.6261749146333916E-6</v>
      </c>
      <c r="FQ651">
        <v>5.6818130172650811E-6</v>
      </c>
      <c r="FR651">
        <v>5.6994765691215986E-6</v>
      </c>
      <c r="FS651">
        <v>5.6107332428884499E-6</v>
      </c>
      <c r="FT651">
        <v>5.7763082646945124E-6</v>
      </c>
      <c r="FU651">
        <v>5.6327571857517948E-6</v>
      </c>
      <c r="FV651">
        <v>5.7683484460051052E-6</v>
      </c>
      <c r="FW651">
        <v>5.7068517799125908E-6</v>
      </c>
      <c r="FX651">
        <v>5.6213872898620958E-6</v>
      </c>
      <c r="FY651">
        <v>5.6741085139557118E-6</v>
      </c>
      <c r="FZ651">
        <v>5.5849772251912954E-6</v>
      </c>
      <c r="GA651">
        <v>5.65225060346353E-6</v>
      </c>
      <c r="GB651">
        <v>5.6451463670108909E-6</v>
      </c>
      <c r="GC651">
        <v>5.6609580878718491E-6</v>
      </c>
      <c r="GD651">
        <v>5.7467880716925852E-6</v>
      </c>
      <c r="GE651">
        <v>5.6255040152751786E-6</v>
      </c>
      <c r="GF651">
        <v>5.6242674092239728E-6</v>
      </c>
      <c r="GG651">
        <v>5.7623477442337271E-6</v>
      </c>
      <c r="GH651">
        <v>5.6375769799003592E-6</v>
      </c>
      <c r="GI651">
        <v>5.6464030169257517E-6</v>
      </c>
      <c r="GJ651">
        <v>5.6918972964087722E-6</v>
      </c>
      <c r="GK651">
        <v>5.6804636071397061E-6</v>
      </c>
      <c r="GL651">
        <v>5.6674626308503742E-6</v>
      </c>
      <c r="GM651">
        <v>5.7193840850477807E-6</v>
      </c>
      <c r="GN651">
        <v>5.6578684103974694E-6</v>
      </c>
      <c r="GO651">
        <v>5.5889918675644386E-6</v>
      </c>
      <c r="GP651">
        <v>5.663445229658067E-6</v>
      </c>
      <c r="GQ651">
        <v>5.7855555930569167E-6</v>
      </c>
      <c r="GR651">
        <v>5.645678718716025E-6</v>
      </c>
      <c r="GS651">
        <v>5.6884469543668621E-6</v>
      </c>
      <c r="GT651">
        <v>5.7455364069893358E-6</v>
      </c>
      <c r="GU651">
        <v>5.6818987988866561E-6</v>
      </c>
      <c r="GV651">
        <v>5.6415544917562002E-6</v>
      </c>
      <c r="GW651">
        <v>5.7448557057089204E-6</v>
      </c>
      <c r="GX651">
        <v>5.7886230882334108E-6</v>
      </c>
      <c r="GY651">
        <v>5.6554149685299387E-6</v>
      </c>
      <c r="GZ651">
        <v>5.5849772251912954E-6</v>
      </c>
    </row>
    <row r="652" spans="1:208" x14ac:dyDescent="0.3">
      <c r="A652">
        <v>650</v>
      </c>
      <c r="B652">
        <v>0.45993373034913893</v>
      </c>
      <c r="C652">
        <v>0.46321102662864128</v>
      </c>
      <c r="D652">
        <v>0.46335447281450642</v>
      </c>
      <c r="E652">
        <v>0.46081984500705803</v>
      </c>
      <c r="F652">
        <v>0.46333655913333899</v>
      </c>
      <c r="G652">
        <v>0.46327357748357928</v>
      </c>
      <c r="H652">
        <v>0.45967680103003777</v>
      </c>
      <c r="I652">
        <v>0.46137418484428983</v>
      </c>
      <c r="J652">
        <v>0.46332924185225721</v>
      </c>
      <c r="K652">
        <v>0.46213592906090473</v>
      </c>
      <c r="L652">
        <v>0.46392301978322958</v>
      </c>
      <c r="M652">
        <v>0.46399157383729572</v>
      </c>
      <c r="N652">
        <v>0.46304710206780297</v>
      </c>
      <c r="O652">
        <v>0.46277253847287259</v>
      </c>
      <c r="P652">
        <v>0.46380761745914539</v>
      </c>
      <c r="Q652">
        <v>0.45995315029463119</v>
      </c>
      <c r="R652">
        <v>0.46282603440007758</v>
      </c>
      <c r="S652">
        <v>0.46214839330715868</v>
      </c>
      <c r="T652">
        <v>0.46305597666841802</v>
      </c>
      <c r="U652">
        <v>0.46310366254491703</v>
      </c>
      <c r="V652">
        <v>0.46418961723976621</v>
      </c>
      <c r="W652">
        <v>0.4602451969722528</v>
      </c>
      <c r="X652">
        <v>0.46320808614396752</v>
      </c>
      <c r="Y652">
        <v>0.46350363009271739</v>
      </c>
      <c r="Z652">
        <v>0.46102917189865661</v>
      </c>
      <c r="AA652">
        <v>0.46293235460803089</v>
      </c>
      <c r="AB652">
        <v>0.46049194417571698</v>
      </c>
      <c r="AC652">
        <v>0.45946858893790349</v>
      </c>
      <c r="AD652">
        <v>0.46332358902920939</v>
      </c>
      <c r="AE652">
        <v>0.46053972159103429</v>
      </c>
      <c r="AF652">
        <v>0.46031687639977292</v>
      </c>
      <c r="AG652">
        <v>0.46323338356111238</v>
      </c>
      <c r="AH652">
        <v>0.46321964375142771</v>
      </c>
      <c r="AI652">
        <v>0.46049365212164572</v>
      </c>
      <c r="AJ652">
        <v>0.46380771560948242</v>
      </c>
      <c r="AK652">
        <v>0.46285004427585169</v>
      </c>
      <c r="AL652">
        <v>0.46036288139296277</v>
      </c>
      <c r="AM652">
        <v>0.46092853915702919</v>
      </c>
      <c r="AN652">
        <v>0.46247278051661611</v>
      </c>
      <c r="AO652">
        <v>0.46440050749202272</v>
      </c>
      <c r="AP652">
        <v>0.46207546914435421</v>
      </c>
      <c r="AQ652">
        <v>0.46009905838100579</v>
      </c>
      <c r="AR652">
        <v>0.46369238667185991</v>
      </c>
      <c r="AS652">
        <v>0.46247539459094872</v>
      </c>
      <c r="AT652">
        <v>0.4624219687528564</v>
      </c>
      <c r="AU652">
        <v>0.463718717315593</v>
      </c>
      <c r="AV652">
        <v>0.46063210683958622</v>
      </c>
      <c r="AW652">
        <v>0.46226114389517992</v>
      </c>
      <c r="AX652">
        <v>0.46183232804742619</v>
      </c>
      <c r="AY652">
        <v>0.46259907332042471</v>
      </c>
      <c r="AZ652">
        <v>0.46440050749202272</v>
      </c>
      <c r="BB652">
        <v>8.5227813883480515E-7</v>
      </c>
      <c r="BC652">
        <v>8.5736913460656759E-7</v>
      </c>
      <c r="BD652">
        <v>8.6404051983350565E-7</v>
      </c>
      <c r="BE652">
        <v>8.4786780976205085E-7</v>
      </c>
      <c r="BF652">
        <v>8.6042656543320109E-7</v>
      </c>
      <c r="BG652">
        <v>8.6211748344930923E-7</v>
      </c>
      <c r="BH652">
        <v>8.5755522863367092E-7</v>
      </c>
      <c r="BI652">
        <v>8.4752144871032915E-7</v>
      </c>
      <c r="BJ652">
        <v>8.5893922445943218E-7</v>
      </c>
      <c r="BK652">
        <v>8.5375905513501398E-7</v>
      </c>
      <c r="BL652">
        <v>8.5886305393711031E-7</v>
      </c>
      <c r="BM652">
        <v>8.5875484277421122E-7</v>
      </c>
      <c r="BN652">
        <v>8.6198101467337247E-7</v>
      </c>
      <c r="BO652">
        <v>8.5987924605298521E-7</v>
      </c>
      <c r="BP652">
        <v>8.5716436804664224E-7</v>
      </c>
      <c r="BQ652">
        <v>8.5416347667719477E-7</v>
      </c>
      <c r="BR652">
        <v>8.5605525630091327E-7</v>
      </c>
      <c r="BS652">
        <v>8.537333596833799E-7</v>
      </c>
      <c r="BT652">
        <v>8.5657110541326005E-7</v>
      </c>
      <c r="BU652">
        <v>8.5746520426777531E-7</v>
      </c>
      <c r="BV652">
        <v>8.5583443272870487E-7</v>
      </c>
      <c r="BW652">
        <v>8.4853541865805794E-7</v>
      </c>
      <c r="BX652">
        <v>8.5790884456185736E-7</v>
      </c>
      <c r="BY652">
        <v>8.576509569958032E-7</v>
      </c>
      <c r="BZ652">
        <v>8.5580390405434532E-7</v>
      </c>
      <c r="CA652">
        <v>8.5328791974344829E-7</v>
      </c>
      <c r="CB652">
        <v>8.4951986271745822E-7</v>
      </c>
      <c r="CC652">
        <v>8.5476187704049002E-7</v>
      </c>
      <c r="CD652">
        <v>8.5903021318014333E-7</v>
      </c>
      <c r="CE652">
        <v>8.5207984883164376E-7</v>
      </c>
      <c r="CF652">
        <v>8.4772017765355482E-7</v>
      </c>
      <c r="CG652">
        <v>8.5542397291625833E-7</v>
      </c>
      <c r="CH652">
        <v>8.5969719295054649E-7</v>
      </c>
      <c r="CI652">
        <v>8.4987131369988122E-7</v>
      </c>
      <c r="CJ652">
        <v>8.6267924190001443E-7</v>
      </c>
      <c r="CK652">
        <v>8.5938260788756569E-7</v>
      </c>
      <c r="CL652">
        <v>8.5666648334782885E-7</v>
      </c>
      <c r="CM652">
        <v>8.4902741120193165E-7</v>
      </c>
      <c r="CN652">
        <v>8.600148534204299E-7</v>
      </c>
      <c r="CO652">
        <v>8.6055206884644283E-7</v>
      </c>
      <c r="CP652">
        <v>8.5716353060991632E-7</v>
      </c>
      <c r="CQ652">
        <v>8.5520956199962534E-7</v>
      </c>
      <c r="CR652">
        <v>8.6041240998315778E-7</v>
      </c>
      <c r="CS652">
        <v>8.534988823328231E-7</v>
      </c>
      <c r="CT652">
        <v>8.5508433796131348E-7</v>
      </c>
      <c r="CU652">
        <v>8.5994884471338296E-7</v>
      </c>
      <c r="CV652">
        <v>8.5485951047537081E-7</v>
      </c>
      <c r="CW652">
        <v>8.5558855457058511E-7</v>
      </c>
      <c r="CX652">
        <v>8.5964616988267787E-7</v>
      </c>
      <c r="CY652">
        <v>8.5668077650779215E-7</v>
      </c>
      <c r="CZ652">
        <v>8.6404051983350565E-7</v>
      </c>
      <c r="DB652">
        <v>1.6372317577465219E-5</v>
      </c>
      <c r="DC652">
        <v>1.6460338829176289E-5</v>
      </c>
      <c r="DD652">
        <v>1.6575823416023479E-5</v>
      </c>
      <c r="DE652">
        <v>1.6290311243550611E-5</v>
      </c>
      <c r="DF652">
        <v>1.65148726331313E-5</v>
      </c>
      <c r="DG652">
        <v>1.6545228914627639E-5</v>
      </c>
      <c r="DH652">
        <v>1.6462392350582151E-5</v>
      </c>
      <c r="DI652">
        <v>1.6284310661801451E-5</v>
      </c>
      <c r="DJ652">
        <v>1.648724562898358E-5</v>
      </c>
      <c r="DK652">
        <v>1.6392566981903039E-5</v>
      </c>
      <c r="DL652">
        <v>1.6486872563461078E-5</v>
      </c>
      <c r="DM652">
        <v>1.6483676649085851E-5</v>
      </c>
      <c r="DN652">
        <v>1.6542985554624519E-5</v>
      </c>
      <c r="DO652">
        <v>1.650529755424548E-5</v>
      </c>
      <c r="DP652">
        <v>1.64576368344405E-5</v>
      </c>
      <c r="DQ652">
        <v>1.6404403480576242E-5</v>
      </c>
      <c r="DR652">
        <v>1.643513563461848E-5</v>
      </c>
      <c r="DS652">
        <v>1.639672369151693E-5</v>
      </c>
      <c r="DT652">
        <v>1.644423601462962E-5</v>
      </c>
      <c r="DU652">
        <v>1.6460221315658279E-5</v>
      </c>
      <c r="DV652">
        <v>1.6429075282621122E-5</v>
      </c>
      <c r="DW652">
        <v>1.6305107673669579E-5</v>
      </c>
      <c r="DX652">
        <v>1.646750253757562E-5</v>
      </c>
      <c r="DY652">
        <v>1.6463586502155569E-5</v>
      </c>
      <c r="DZ652">
        <v>1.6433818742851081E-5</v>
      </c>
      <c r="EA652">
        <v>1.63848566357883E-5</v>
      </c>
      <c r="EB652">
        <v>1.6321850044503609E-5</v>
      </c>
      <c r="EC652">
        <v>1.6416073600662911E-5</v>
      </c>
      <c r="ED652">
        <v>1.6488271116740761E-5</v>
      </c>
      <c r="EE652">
        <v>1.6369772663670281E-5</v>
      </c>
      <c r="EF652">
        <v>1.6291280199201471E-5</v>
      </c>
      <c r="EG652">
        <v>1.6425948406467479E-5</v>
      </c>
      <c r="EH652">
        <v>1.6499439683074342E-5</v>
      </c>
      <c r="EI652">
        <v>1.6329206245953261E-5</v>
      </c>
      <c r="EJ652">
        <v>1.655478845904193E-5</v>
      </c>
      <c r="EK652">
        <v>1.6493197947193158E-5</v>
      </c>
      <c r="EL652">
        <v>1.6449509091820039E-5</v>
      </c>
      <c r="EM652">
        <v>1.6313070855989598E-5</v>
      </c>
      <c r="EN652">
        <v>1.6506392202193829E-5</v>
      </c>
      <c r="EO652">
        <v>1.6514845261606108E-5</v>
      </c>
      <c r="EP652">
        <v>1.6455621604375588E-5</v>
      </c>
      <c r="EQ652">
        <v>1.642185379856162E-5</v>
      </c>
      <c r="ER652">
        <v>1.6514733865917821E-5</v>
      </c>
      <c r="ES652">
        <v>1.639074762869112E-5</v>
      </c>
      <c r="ET652">
        <v>1.6422210054450569E-5</v>
      </c>
      <c r="EU652">
        <v>1.650542099549141E-5</v>
      </c>
      <c r="EV652">
        <v>1.6415729289078991E-5</v>
      </c>
      <c r="EW652">
        <v>1.6429140229182708E-5</v>
      </c>
      <c r="EX652">
        <v>1.6504082902908181E-5</v>
      </c>
      <c r="EY652">
        <v>1.6446339290348419E-5</v>
      </c>
      <c r="EZ652">
        <v>1.6575823416023479E-5</v>
      </c>
      <c r="FB652">
        <v>5.7822240086397523E-6</v>
      </c>
      <c r="FC652">
        <v>5.6401151122398367E-6</v>
      </c>
      <c r="FD652">
        <v>5.6721082303676596E-6</v>
      </c>
      <c r="FE652">
        <v>5.7066764606482382E-6</v>
      </c>
      <c r="FF652">
        <v>5.6521939358975894E-6</v>
      </c>
      <c r="FG652">
        <v>5.6659038749785421E-6</v>
      </c>
      <c r="FH652">
        <v>5.8277198424505587E-6</v>
      </c>
      <c r="FI652">
        <v>5.6755330199772106E-6</v>
      </c>
      <c r="FJ652">
        <v>5.6431230153252466E-6</v>
      </c>
      <c r="FK652">
        <v>5.6732053490046849E-6</v>
      </c>
      <c r="FL652">
        <v>5.6118435501242284E-6</v>
      </c>
      <c r="FM652">
        <v>5.607164948935031E-6</v>
      </c>
      <c r="FN652">
        <v>5.6770817984667411E-6</v>
      </c>
      <c r="FO652">
        <v>5.6786137232606999E-6</v>
      </c>
      <c r="FP652">
        <v>5.6079296793465609E-6</v>
      </c>
      <c r="FQ652">
        <v>5.792525767953693E-6</v>
      </c>
      <c r="FR652">
        <v>5.6516668680741189E-6</v>
      </c>
      <c r="FS652">
        <v>5.6739893920630208E-6</v>
      </c>
      <c r="FT652">
        <v>5.6427282237682332E-6</v>
      </c>
      <c r="FU652">
        <v>5.6457098433755628E-6</v>
      </c>
      <c r="FV652">
        <v>5.5782585471927518E-6</v>
      </c>
      <c r="FW652">
        <v>5.7420775039091703E-6</v>
      </c>
      <c r="FX652">
        <v>5.6427241128339162E-6</v>
      </c>
      <c r="FY652">
        <v>5.6258807646739476E-6</v>
      </c>
      <c r="FZ652">
        <v>5.745873311372995E-6</v>
      </c>
      <c r="GA652">
        <v>5.628815734026789E-6</v>
      </c>
      <c r="GB652">
        <v>5.7349758724914187E-6</v>
      </c>
      <c r="GC652">
        <v>5.8223922828578344E-6</v>
      </c>
      <c r="GD652">
        <v>5.6437709878780242E-6</v>
      </c>
      <c r="GE652">
        <v>5.749291841175377E-6</v>
      </c>
      <c r="GF652">
        <v>5.7334378013461216E-6</v>
      </c>
      <c r="GG652">
        <v>5.6271606446276303E-6</v>
      </c>
      <c r="GH652">
        <v>5.653059739141523E-6</v>
      </c>
      <c r="GI652">
        <v>5.7374706462786189E-6</v>
      </c>
      <c r="GJ652">
        <v>5.6410288694820993E-6</v>
      </c>
      <c r="GK652">
        <v>5.6703687438617347E-6</v>
      </c>
      <c r="GL652">
        <v>5.786681132351338E-6</v>
      </c>
      <c r="GM652">
        <v>5.7089394429157369E-6</v>
      </c>
      <c r="GN652">
        <v>5.6948037334737184E-6</v>
      </c>
      <c r="GO652">
        <v>5.5963295875060564E-6</v>
      </c>
      <c r="GP652">
        <v>5.6982143492612226E-6</v>
      </c>
      <c r="GQ652">
        <v>5.7909431266345376E-6</v>
      </c>
      <c r="GR652">
        <v>5.6334378682655091E-6</v>
      </c>
      <c r="GS652">
        <v>5.6547686416286227E-6</v>
      </c>
      <c r="GT652">
        <v>5.6684292600504752E-6</v>
      </c>
      <c r="GU652">
        <v>5.6288786179912084E-6</v>
      </c>
      <c r="GV652">
        <v>5.7605425738171931E-6</v>
      </c>
      <c r="GW652">
        <v>5.679276039163291E-6</v>
      </c>
      <c r="GX652">
        <v>5.7278574185228338E-6</v>
      </c>
      <c r="GY652">
        <v>5.6674444337099786E-6</v>
      </c>
      <c r="GZ652">
        <v>5.5782585471927518E-6</v>
      </c>
    </row>
    <row r="653" spans="1:208" x14ac:dyDescent="0.3">
      <c r="A653">
        <v>651</v>
      </c>
      <c r="B653">
        <v>0.46362326571628232</v>
      </c>
      <c r="C653">
        <v>0.46344277426002528</v>
      </c>
      <c r="D653">
        <v>0.46307936047044912</v>
      </c>
      <c r="E653">
        <v>0.46350583734096368</v>
      </c>
      <c r="F653">
        <v>0.46113061548502898</v>
      </c>
      <c r="G653">
        <v>0.463642573576384</v>
      </c>
      <c r="H653">
        <v>0.46352331430903182</v>
      </c>
      <c r="I653">
        <v>0.4603922885042514</v>
      </c>
      <c r="J653">
        <v>0.46344290994520598</v>
      </c>
      <c r="K653">
        <v>0.46314056043548418</v>
      </c>
      <c r="L653">
        <v>0.46299090078126798</v>
      </c>
      <c r="M653">
        <v>0.4634247319495105</v>
      </c>
      <c r="N653">
        <v>0.4639890311877749</v>
      </c>
      <c r="O653">
        <v>0.46258912584175088</v>
      </c>
      <c r="P653">
        <v>0.46404233240910281</v>
      </c>
      <c r="Q653">
        <v>0.4632035552103585</v>
      </c>
      <c r="R653">
        <v>0.46293731202920008</v>
      </c>
      <c r="S653">
        <v>0.46307520712480638</v>
      </c>
      <c r="T653">
        <v>0.46346521118325601</v>
      </c>
      <c r="U653">
        <v>0.46338593186271648</v>
      </c>
      <c r="V653">
        <v>0.46050622622579418</v>
      </c>
      <c r="W653">
        <v>0.46355708306183668</v>
      </c>
      <c r="X653">
        <v>0.46221223146891027</v>
      </c>
      <c r="Y653">
        <v>0.4631551138711571</v>
      </c>
      <c r="Z653">
        <v>0.46282024462795002</v>
      </c>
      <c r="AA653">
        <v>0.46055489288335821</v>
      </c>
      <c r="AB653">
        <v>0.46341897444681979</v>
      </c>
      <c r="AC653">
        <v>0.46379298118593831</v>
      </c>
      <c r="AD653">
        <v>0.46371598280793352</v>
      </c>
      <c r="AE653">
        <v>0.4601159841953042</v>
      </c>
      <c r="AF653">
        <v>0.46376785179957242</v>
      </c>
      <c r="AG653">
        <v>0.46265568314656957</v>
      </c>
      <c r="AH653">
        <v>0.46306106402282382</v>
      </c>
      <c r="AI653">
        <v>0.46352557662696059</v>
      </c>
      <c r="AJ653">
        <v>0.46314805283332139</v>
      </c>
      <c r="AK653">
        <v>0.46214193691729888</v>
      </c>
      <c r="AL653">
        <v>0.46120723974859812</v>
      </c>
      <c r="AM653">
        <v>0.46342323910415067</v>
      </c>
      <c r="AN653">
        <v>0.46409298756529838</v>
      </c>
      <c r="AO653">
        <v>0.46268622862431519</v>
      </c>
      <c r="AP653">
        <v>0.46367573417540031</v>
      </c>
      <c r="AQ653">
        <v>0.46419375323525119</v>
      </c>
      <c r="AR653">
        <v>0.45997137596419119</v>
      </c>
      <c r="AS653">
        <v>0.4618436753904489</v>
      </c>
      <c r="AT653">
        <v>0.46356121854207238</v>
      </c>
      <c r="AU653">
        <v>0.46032518033125031</v>
      </c>
      <c r="AV653">
        <v>0.45998679890570099</v>
      </c>
      <c r="AW653">
        <v>0.46382036673512272</v>
      </c>
      <c r="AX653">
        <v>0.46271599886626319</v>
      </c>
      <c r="AY653">
        <v>0.46253102762496118</v>
      </c>
      <c r="AZ653">
        <v>0.46419375323525119</v>
      </c>
      <c r="BB653">
        <v>8.5731148673012269E-7</v>
      </c>
      <c r="BC653">
        <v>8.5898334510693716E-7</v>
      </c>
      <c r="BD653">
        <v>8.602235320733907E-7</v>
      </c>
      <c r="BE653">
        <v>8.5621855331729867E-7</v>
      </c>
      <c r="BF653">
        <v>8.5392752254864609E-7</v>
      </c>
      <c r="BG653">
        <v>8.6249012276713123E-7</v>
      </c>
      <c r="BH653">
        <v>8.5951683056049975E-7</v>
      </c>
      <c r="BI653">
        <v>8.5132282777745947E-7</v>
      </c>
      <c r="BJ653">
        <v>8.5890528003691225E-7</v>
      </c>
      <c r="BK653">
        <v>8.5960981813469818E-7</v>
      </c>
      <c r="BL653">
        <v>8.5846186742426045E-7</v>
      </c>
      <c r="BM653">
        <v>8.6338842316587944E-7</v>
      </c>
      <c r="BN653">
        <v>8.5953884520264519E-7</v>
      </c>
      <c r="BO653">
        <v>8.5605346973614683E-7</v>
      </c>
      <c r="BP653">
        <v>8.5885882100727841E-7</v>
      </c>
      <c r="BQ653">
        <v>8.6266140411456828E-7</v>
      </c>
      <c r="BR653">
        <v>8.5867878315553636E-7</v>
      </c>
      <c r="BS653">
        <v>8.6133165997667185E-7</v>
      </c>
      <c r="BT653">
        <v>8.6141192848906538E-7</v>
      </c>
      <c r="BU653">
        <v>8.5967639190235777E-7</v>
      </c>
      <c r="BV653">
        <v>8.4948450107191096E-7</v>
      </c>
      <c r="BW653">
        <v>8.6340119106892375E-7</v>
      </c>
      <c r="BX653">
        <v>8.55439877179353E-7</v>
      </c>
      <c r="BY653">
        <v>8.5788534573473233E-7</v>
      </c>
      <c r="BZ653">
        <v>8.6069312778199927E-7</v>
      </c>
      <c r="CA653">
        <v>8.5398792628024046E-7</v>
      </c>
      <c r="CB653">
        <v>8.5684866037532804E-7</v>
      </c>
      <c r="CC653">
        <v>8.5771902533922319E-7</v>
      </c>
      <c r="CD653">
        <v>8.5607659669153883E-7</v>
      </c>
      <c r="CE653">
        <v>8.4534689800043025E-7</v>
      </c>
      <c r="CF653">
        <v>8.6059066298514418E-7</v>
      </c>
      <c r="CG653">
        <v>8.6253989648105202E-7</v>
      </c>
      <c r="CH653">
        <v>8.5709193029522991E-7</v>
      </c>
      <c r="CI653">
        <v>8.5995709745158517E-7</v>
      </c>
      <c r="CJ653">
        <v>8.5527301877526305E-7</v>
      </c>
      <c r="CK653">
        <v>8.5785935875702408E-7</v>
      </c>
      <c r="CL653">
        <v>8.6023151618352622E-7</v>
      </c>
      <c r="CM653">
        <v>8.5422044693544705E-7</v>
      </c>
      <c r="CN653">
        <v>8.5804542502827376E-7</v>
      </c>
      <c r="CO653">
        <v>8.5652013928471527E-7</v>
      </c>
      <c r="CP653">
        <v>8.5644542513768319E-7</v>
      </c>
      <c r="CQ653">
        <v>8.6248548621013625E-7</v>
      </c>
      <c r="CR653">
        <v>8.5736079238106436E-7</v>
      </c>
      <c r="CS653">
        <v>8.5521015084402646E-7</v>
      </c>
      <c r="CT653">
        <v>8.5568154311364015E-7</v>
      </c>
      <c r="CU653">
        <v>8.5053061887882511E-7</v>
      </c>
      <c r="CV653">
        <v>8.5199409782336529E-7</v>
      </c>
      <c r="CW653">
        <v>8.5813301432200624E-7</v>
      </c>
      <c r="CX653">
        <v>8.6024851732396666E-7</v>
      </c>
      <c r="CY653">
        <v>8.5458193999850717E-7</v>
      </c>
      <c r="CZ653">
        <v>8.6340119106892375E-7</v>
      </c>
      <c r="DB653">
        <v>1.6459904891777729E-5</v>
      </c>
      <c r="DC653">
        <v>1.6491925375909711E-5</v>
      </c>
      <c r="DD653">
        <v>1.6510158591888421E-5</v>
      </c>
      <c r="DE653">
        <v>1.6434869165420841E-5</v>
      </c>
      <c r="DF653">
        <v>1.640038968901853E-5</v>
      </c>
      <c r="DG653">
        <v>1.6552306983200579E-5</v>
      </c>
      <c r="DH653">
        <v>1.649680634463937E-5</v>
      </c>
      <c r="DI653">
        <v>1.635511224625912E-5</v>
      </c>
      <c r="DJ653">
        <v>1.648609234392489E-5</v>
      </c>
      <c r="DK653">
        <v>1.6500704265538439E-5</v>
      </c>
      <c r="DL653">
        <v>1.6477906521385561E-5</v>
      </c>
      <c r="DM653">
        <v>1.656567397338871E-5</v>
      </c>
      <c r="DN653">
        <v>1.6495868911034721E-5</v>
      </c>
      <c r="DO653">
        <v>1.6434607137537621E-5</v>
      </c>
      <c r="DP653">
        <v>1.6485412969843359E-5</v>
      </c>
      <c r="DQ653">
        <v>1.6549736104060461E-5</v>
      </c>
      <c r="DR653">
        <v>1.648259662393527E-5</v>
      </c>
      <c r="DS653">
        <v>1.6528189382815929E-5</v>
      </c>
      <c r="DT653">
        <v>1.653009493611526E-5</v>
      </c>
      <c r="DU653">
        <v>1.650038535587511E-5</v>
      </c>
      <c r="DV653">
        <v>1.632037606922813E-5</v>
      </c>
      <c r="DW653">
        <v>1.6564072206501899E-5</v>
      </c>
      <c r="DX653">
        <v>1.6422795679592719E-5</v>
      </c>
      <c r="DY653">
        <v>1.647024972487327E-5</v>
      </c>
      <c r="DZ653">
        <v>1.6519695744716229E-5</v>
      </c>
      <c r="EA653">
        <v>1.6400442165617768E-5</v>
      </c>
      <c r="EB653">
        <v>1.6451674906472332E-5</v>
      </c>
      <c r="EC653">
        <v>1.6466936063098061E-5</v>
      </c>
      <c r="ED653">
        <v>1.6438723605131181E-5</v>
      </c>
      <c r="EE653">
        <v>1.624721278352332E-5</v>
      </c>
      <c r="EF653">
        <v>1.6516669953678301E-5</v>
      </c>
      <c r="EG653">
        <v>1.6550612431176531E-5</v>
      </c>
      <c r="EH653">
        <v>1.645533675777684E-5</v>
      </c>
      <c r="EI653">
        <v>1.650589818718978E-5</v>
      </c>
      <c r="EJ653">
        <v>1.6421479168093961E-5</v>
      </c>
      <c r="EK653">
        <v>1.647123493665367E-5</v>
      </c>
      <c r="EL653">
        <v>1.6508269269793208E-5</v>
      </c>
      <c r="EM653">
        <v>1.6399278979440471E-5</v>
      </c>
      <c r="EN653">
        <v>1.647109590218857E-5</v>
      </c>
      <c r="EO653">
        <v>1.6446785151948982E-5</v>
      </c>
      <c r="EP653">
        <v>1.644613501516369E-5</v>
      </c>
      <c r="EQ653">
        <v>1.6549640044861969E-5</v>
      </c>
      <c r="ER653">
        <v>1.6459413523791648E-5</v>
      </c>
      <c r="ES653">
        <v>1.641909318315858E-5</v>
      </c>
      <c r="ET653">
        <v>1.642601689422376E-5</v>
      </c>
      <c r="EU653">
        <v>1.634072266284788E-5</v>
      </c>
      <c r="EV653">
        <v>1.6364277385165819E-5</v>
      </c>
      <c r="EW653">
        <v>1.6473067901213209E-5</v>
      </c>
      <c r="EX653">
        <v>1.651307441134222E-5</v>
      </c>
      <c r="EY653">
        <v>1.6412077177819411E-5</v>
      </c>
      <c r="EZ653">
        <v>1.656567397338871E-5</v>
      </c>
      <c r="FB653">
        <v>5.618354746497273E-6</v>
      </c>
      <c r="FC653">
        <v>5.6387604342615006E-6</v>
      </c>
      <c r="FD653">
        <v>5.6641176121560934E-6</v>
      </c>
      <c r="FE653">
        <v>5.6159520785388342E-6</v>
      </c>
      <c r="FF653">
        <v>5.7288324544635408E-6</v>
      </c>
      <c r="FG653">
        <v>5.6488779364557256E-6</v>
      </c>
      <c r="FH653">
        <v>5.6361987056187976E-6</v>
      </c>
      <c r="FI653">
        <v>5.75192164223349E-6</v>
      </c>
      <c r="FJ653">
        <v>5.6367589362568264E-6</v>
      </c>
      <c r="FK653">
        <v>5.6576534942491642E-6</v>
      </c>
      <c r="FL653">
        <v>5.6577031814578768E-6</v>
      </c>
      <c r="FM653">
        <v>5.6649277247292987E-6</v>
      </c>
      <c r="FN653">
        <v>5.6114455861390821E-6</v>
      </c>
      <c r="FO653">
        <v>5.6639240587313171E-6</v>
      </c>
      <c r="FP653">
        <v>5.6050973228934996E-6</v>
      </c>
      <c r="FQ653">
        <v>5.6711411643426414E-6</v>
      </c>
      <c r="FR653">
        <v>5.6621323092441553E-6</v>
      </c>
      <c r="FS653">
        <v>5.6705223749229307E-6</v>
      </c>
      <c r="FT653">
        <v>5.6506299170783748E-6</v>
      </c>
      <c r="FU653">
        <v>5.6446403220568296E-6</v>
      </c>
      <c r="FV653">
        <v>5.7337061353978511E-6</v>
      </c>
      <c r="FW653">
        <v>5.6573997636571522E-6</v>
      </c>
      <c r="FX653">
        <v>5.6796543773429984E-6</v>
      </c>
      <c r="FY653">
        <v>5.6464471077786678E-6</v>
      </c>
      <c r="FZ653">
        <v>5.6810505683482288E-6</v>
      </c>
      <c r="GA653">
        <v>5.7592610064005249E-6</v>
      </c>
      <c r="GB653">
        <v>5.6262453907837267E-6</v>
      </c>
      <c r="GC653">
        <v>5.6118647538156503E-6</v>
      </c>
      <c r="GD653">
        <v>5.6062756529754992E-6</v>
      </c>
      <c r="GE653">
        <v>5.7284698334816691E-6</v>
      </c>
      <c r="GF653">
        <v>5.6301337448941467E-6</v>
      </c>
      <c r="GG653">
        <v>5.7003828580153584E-6</v>
      </c>
      <c r="GH653">
        <v>5.6462703244264116E-6</v>
      </c>
      <c r="GI653">
        <v>5.6391860907674426E-6</v>
      </c>
      <c r="GJ653">
        <v>5.6300969767624132E-6</v>
      </c>
      <c r="GK653">
        <v>5.7001141452641479E-6</v>
      </c>
      <c r="GL653">
        <v>5.762447737039625E-6</v>
      </c>
      <c r="GM653">
        <v>5.6081039602818482E-6</v>
      </c>
      <c r="GN653">
        <v>5.5975795084462163E-6</v>
      </c>
      <c r="GO653">
        <v>5.6630172967341538E-6</v>
      </c>
      <c r="GP653">
        <v>5.6109089858010999E-6</v>
      </c>
      <c r="GQ653">
        <v>5.6189773101344698E-6</v>
      </c>
      <c r="GR653">
        <v>5.8109803920534249E-6</v>
      </c>
      <c r="GS653">
        <v>5.6977636662468906E-6</v>
      </c>
      <c r="GT653">
        <v>5.6100312402613159E-6</v>
      </c>
      <c r="GU653">
        <v>5.7504002164106356E-6</v>
      </c>
      <c r="GV653">
        <v>5.7765767549833054E-6</v>
      </c>
      <c r="GW653">
        <v>5.6125200335742826E-6</v>
      </c>
      <c r="GX653">
        <v>5.6842716583074334E-6</v>
      </c>
      <c r="GY653">
        <v>5.659207688044309E-6</v>
      </c>
      <c r="GZ653">
        <v>5.5975795084462163E-6</v>
      </c>
    </row>
    <row r="654" spans="1:208" x14ac:dyDescent="0.3">
      <c r="A654">
        <v>652</v>
      </c>
      <c r="B654">
        <v>0.46338838419202738</v>
      </c>
      <c r="C654">
        <v>0.46219649259512358</v>
      </c>
      <c r="D654">
        <v>0.46401223414666698</v>
      </c>
      <c r="E654">
        <v>0.46320278841393819</v>
      </c>
      <c r="F654">
        <v>0.463758060714489</v>
      </c>
      <c r="G654">
        <v>0.46409361264102061</v>
      </c>
      <c r="H654">
        <v>0.46329017373504727</v>
      </c>
      <c r="I654">
        <v>0.46360318252307842</v>
      </c>
      <c r="J654">
        <v>0.46286840625116438</v>
      </c>
      <c r="K654">
        <v>0.46381387857080852</v>
      </c>
      <c r="L654">
        <v>0.46078053622410747</v>
      </c>
      <c r="M654">
        <v>0.46316113018659621</v>
      </c>
      <c r="N654">
        <v>0.46042996340013448</v>
      </c>
      <c r="O654">
        <v>0.46306992765586391</v>
      </c>
      <c r="P654">
        <v>0.46074328751630922</v>
      </c>
      <c r="Q654">
        <v>0.46344469298851898</v>
      </c>
      <c r="R654">
        <v>0.4608455848670634</v>
      </c>
      <c r="S654">
        <v>0.46357397380192372</v>
      </c>
      <c r="T654">
        <v>0.46236943784729029</v>
      </c>
      <c r="U654">
        <v>0.46273692552364198</v>
      </c>
      <c r="V654">
        <v>0.46414316377466769</v>
      </c>
      <c r="W654">
        <v>0.46393869213035321</v>
      </c>
      <c r="X654">
        <v>0.46369766087697217</v>
      </c>
      <c r="Y654">
        <v>0.46232781139111973</v>
      </c>
      <c r="Z654">
        <v>0.46273635012972908</v>
      </c>
      <c r="AA654">
        <v>0.46044863707010869</v>
      </c>
      <c r="AB654">
        <v>0.46356346305085577</v>
      </c>
      <c r="AC654">
        <v>0.46287734424001509</v>
      </c>
      <c r="AD654">
        <v>0.46318524100238151</v>
      </c>
      <c r="AE654">
        <v>0.46260817624826778</v>
      </c>
      <c r="AF654">
        <v>0.46270674311310239</v>
      </c>
      <c r="AG654">
        <v>0.46250607159463458</v>
      </c>
      <c r="AH654">
        <v>0.4634290873393907</v>
      </c>
      <c r="AI654">
        <v>0.46285736076585249</v>
      </c>
      <c r="AJ654">
        <v>0.4607395612632339</v>
      </c>
      <c r="AK654">
        <v>0.46362929173980982</v>
      </c>
      <c r="AL654">
        <v>0.46336371373322471</v>
      </c>
      <c r="AM654">
        <v>0.46361105785513967</v>
      </c>
      <c r="AN654">
        <v>0.46080689214496579</v>
      </c>
      <c r="AO654">
        <v>0.46225524483785119</v>
      </c>
      <c r="AP654">
        <v>0.46369394265965441</v>
      </c>
      <c r="AQ654">
        <v>0.4641255075948964</v>
      </c>
      <c r="AR654">
        <v>0.46362979027906831</v>
      </c>
      <c r="AS654">
        <v>0.46320379536283529</v>
      </c>
      <c r="AT654">
        <v>0.46362943963640529</v>
      </c>
      <c r="AU654">
        <v>0.46303036872844511</v>
      </c>
      <c r="AV654">
        <v>0.4630081292734875</v>
      </c>
      <c r="AW654">
        <v>0.4612435769216256</v>
      </c>
      <c r="AX654">
        <v>0.46298272996299028</v>
      </c>
      <c r="AY654">
        <v>0.46375963417314481</v>
      </c>
      <c r="AZ654">
        <v>0.46414316377466769</v>
      </c>
      <c r="BB654">
        <v>8.6046162510309194E-7</v>
      </c>
      <c r="BC654">
        <v>8.5697433562416691E-7</v>
      </c>
      <c r="BD654">
        <v>8.6000044158485469E-7</v>
      </c>
      <c r="BE654">
        <v>8.5583420911234455E-7</v>
      </c>
      <c r="BF654">
        <v>8.6102015249666278E-7</v>
      </c>
      <c r="BG654">
        <v>8.5983723095393514E-7</v>
      </c>
      <c r="BH654">
        <v>8.5962475283008593E-7</v>
      </c>
      <c r="BI654">
        <v>8.5915113890488377E-7</v>
      </c>
      <c r="BJ654">
        <v>8.5743661303254881E-7</v>
      </c>
      <c r="BK654">
        <v>8.5736534115541688E-7</v>
      </c>
      <c r="BL654">
        <v>8.4962465587796803E-7</v>
      </c>
      <c r="BM654">
        <v>8.5778428815599619E-7</v>
      </c>
      <c r="BN654">
        <v>8.4793603857364982E-7</v>
      </c>
      <c r="BO654">
        <v>8.6179751418648408E-7</v>
      </c>
      <c r="BP654">
        <v>8.5255433647315922E-7</v>
      </c>
      <c r="BQ654">
        <v>8.5948689274993997E-7</v>
      </c>
      <c r="BR654">
        <v>8.5044008972014062E-7</v>
      </c>
      <c r="BS654">
        <v>8.5693134799074596E-7</v>
      </c>
      <c r="BT654">
        <v>8.5343199580726017E-7</v>
      </c>
      <c r="BU654">
        <v>8.5711906749577129E-7</v>
      </c>
      <c r="BV654">
        <v>8.587288287688013E-7</v>
      </c>
      <c r="BW654">
        <v>8.6041457819438665E-7</v>
      </c>
      <c r="BX654">
        <v>8.6251741127593861E-7</v>
      </c>
      <c r="BY654">
        <v>8.5796645242993184E-7</v>
      </c>
      <c r="BZ654">
        <v>8.5696553359621794E-7</v>
      </c>
      <c r="CA654">
        <v>8.4848879772010742E-7</v>
      </c>
      <c r="CB654">
        <v>8.6036744529598499E-7</v>
      </c>
      <c r="CC654">
        <v>8.578555023277105E-7</v>
      </c>
      <c r="CD654">
        <v>8.5773243831639295E-7</v>
      </c>
      <c r="CE654">
        <v>8.5541794029745972E-7</v>
      </c>
      <c r="CF654">
        <v>8.5657773528197166E-7</v>
      </c>
      <c r="CG654">
        <v>8.5758336884287473E-7</v>
      </c>
      <c r="CH654">
        <v>8.5852593503731696E-7</v>
      </c>
      <c r="CI654">
        <v>8.5964462928549648E-7</v>
      </c>
      <c r="CJ654">
        <v>8.541539394731201E-7</v>
      </c>
      <c r="CK654">
        <v>8.5934404763395851E-7</v>
      </c>
      <c r="CL654">
        <v>8.6174884816551225E-7</v>
      </c>
      <c r="CM654">
        <v>8.5907767955464086E-7</v>
      </c>
      <c r="CN654">
        <v>8.5249147805682976E-7</v>
      </c>
      <c r="CO654">
        <v>8.5841873027938501E-7</v>
      </c>
      <c r="CP654">
        <v>8.5862655516630942E-7</v>
      </c>
      <c r="CQ654">
        <v>8.6006112342295112E-7</v>
      </c>
      <c r="CR654">
        <v>8.599711498735621E-7</v>
      </c>
      <c r="CS654">
        <v>8.5975034803200376E-7</v>
      </c>
      <c r="CT654">
        <v>8.589575881492265E-7</v>
      </c>
      <c r="CU654">
        <v>8.5839541777577811E-7</v>
      </c>
      <c r="CV654">
        <v>8.5959918670354049E-7</v>
      </c>
      <c r="CW654">
        <v>8.5110849328381913E-7</v>
      </c>
      <c r="CX654">
        <v>8.5421965771646584E-7</v>
      </c>
      <c r="CY654">
        <v>8.5736537306803104E-7</v>
      </c>
      <c r="CZ654">
        <v>8.6251741127593861E-7</v>
      </c>
      <c r="DB654">
        <v>1.6512811586193439E-5</v>
      </c>
      <c r="DC654">
        <v>1.6453388276412819E-5</v>
      </c>
      <c r="DD654">
        <v>1.650585284491487E-5</v>
      </c>
      <c r="DE654">
        <v>1.6433213719477079E-5</v>
      </c>
      <c r="DF654">
        <v>1.6523664032664251E-5</v>
      </c>
      <c r="DG654">
        <v>1.650326328075642E-5</v>
      </c>
      <c r="DH654">
        <v>1.6499895894228021E-5</v>
      </c>
      <c r="DI654">
        <v>1.6486605162989769E-5</v>
      </c>
      <c r="DJ654">
        <v>1.6462954939388909E-5</v>
      </c>
      <c r="DK654">
        <v>1.6462960182095091E-5</v>
      </c>
      <c r="DL654">
        <v>1.6324838871182399E-5</v>
      </c>
      <c r="DM654">
        <v>1.647023098685752E-5</v>
      </c>
      <c r="DN654">
        <v>1.629457333967691E-5</v>
      </c>
      <c r="DO654">
        <v>1.654007552437684E-5</v>
      </c>
      <c r="DP654">
        <v>1.6373892973826679E-5</v>
      </c>
      <c r="DQ654">
        <v>1.6498393084802549E-5</v>
      </c>
      <c r="DR654">
        <v>1.633905508360302E-5</v>
      </c>
      <c r="DS654">
        <v>1.6448036607763139E-5</v>
      </c>
      <c r="DT654">
        <v>1.639135498643099E-5</v>
      </c>
      <c r="DU654">
        <v>1.6460303847165441E-5</v>
      </c>
      <c r="DV654">
        <v>1.6480345199150401E-5</v>
      </c>
      <c r="DW654">
        <v>1.651457810288346E-5</v>
      </c>
      <c r="DX654">
        <v>1.6550331012236669E-5</v>
      </c>
      <c r="DY654">
        <v>1.6470665665376861E-5</v>
      </c>
      <c r="DZ654">
        <v>1.6453057070525101E-5</v>
      </c>
      <c r="EA654">
        <v>1.6302633735535452E-5</v>
      </c>
      <c r="EB654">
        <v>1.651238327684013E-5</v>
      </c>
      <c r="EC654">
        <v>1.646953163474169E-5</v>
      </c>
      <c r="ED654">
        <v>1.646604732086882E-5</v>
      </c>
      <c r="EE654">
        <v>1.6425548139184351E-5</v>
      </c>
      <c r="EF654">
        <v>1.644765067616767E-5</v>
      </c>
      <c r="EG654">
        <v>1.6466792594963441E-5</v>
      </c>
      <c r="EH654">
        <v>1.6479187262631209E-5</v>
      </c>
      <c r="EI654">
        <v>1.650090279580278E-5</v>
      </c>
      <c r="EJ654">
        <v>1.6402579521345581E-5</v>
      </c>
      <c r="EK654">
        <v>1.6493507839577461E-5</v>
      </c>
      <c r="EL654">
        <v>1.6537783244902792E-5</v>
      </c>
      <c r="EM654">
        <v>1.6489084761948288E-5</v>
      </c>
      <c r="EN654">
        <v>1.6373956209641152E-5</v>
      </c>
      <c r="EO654">
        <v>1.647685395254118E-5</v>
      </c>
      <c r="EP654">
        <v>1.6480465490019721E-5</v>
      </c>
      <c r="EQ654">
        <v>1.6505763605497409E-5</v>
      </c>
      <c r="ER654">
        <v>1.6505441613801221E-5</v>
      </c>
      <c r="ES654">
        <v>1.650010596563477E-5</v>
      </c>
      <c r="ET654">
        <v>1.6486736904349879E-5</v>
      </c>
      <c r="EU654">
        <v>1.6475938028601599E-5</v>
      </c>
      <c r="EV654">
        <v>1.6496955543327571E-5</v>
      </c>
      <c r="EW654">
        <v>1.6354134003203908E-5</v>
      </c>
      <c r="EX654">
        <v>1.6400676002547389E-5</v>
      </c>
      <c r="EY654">
        <v>1.6463307089572909E-5</v>
      </c>
      <c r="EZ654">
        <v>1.6550331012236669E-5</v>
      </c>
      <c r="FB654">
        <v>5.648762235350489E-6</v>
      </c>
      <c r="FC654">
        <v>5.6910636304846994E-6</v>
      </c>
      <c r="FD654">
        <v>5.6136251016490452E-6</v>
      </c>
      <c r="FE654">
        <v>5.6312523066834203E-6</v>
      </c>
      <c r="FF654">
        <v>5.6330323761522167E-6</v>
      </c>
      <c r="FG654">
        <v>5.6084785926370018E-6</v>
      </c>
      <c r="FH654">
        <v>5.6495069255490301E-6</v>
      </c>
      <c r="FI654">
        <v>5.6285221842024913E-6</v>
      </c>
      <c r="FJ654">
        <v>5.6590060552409283E-6</v>
      </c>
      <c r="FK654">
        <v>5.6094158634721036E-6</v>
      </c>
      <c r="FL654">
        <v>5.7208390082412964E-6</v>
      </c>
      <c r="FM654">
        <v>5.6461247269964209E-6</v>
      </c>
      <c r="FN654">
        <v>5.728649856742322E-6</v>
      </c>
      <c r="FO654">
        <v>5.6748788335928319E-6</v>
      </c>
      <c r="FP654">
        <v>5.7399944313324087E-6</v>
      </c>
      <c r="FQ654">
        <v>5.6408709978879694E-6</v>
      </c>
      <c r="FR654">
        <v>5.7223973940839758E-6</v>
      </c>
      <c r="FS654">
        <v>5.6168839251127837E-6</v>
      </c>
      <c r="FT654">
        <v>5.6605336614119404E-6</v>
      </c>
      <c r="FU654">
        <v>5.6650061373118764E-6</v>
      </c>
      <c r="FV654">
        <v>5.5980970033126467E-6</v>
      </c>
      <c r="FW654">
        <v>5.6204515031935569E-6</v>
      </c>
      <c r="FX654">
        <v>5.645302933321058E-6</v>
      </c>
      <c r="FY654">
        <v>5.6901163387445197E-6</v>
      </c>
      <c r="FZ654">
        <v>5.6625423156332366E-6</v>
      </c>
      <c r="GA654">
        <v>5.7305014362412682E-6</v>
      </c>
      <c r="GB654">
        <v>5.63941026340574E-6</v>
      </c>
      <c r="GC654">
        <v>5.6607967882459757E-6</v>
      </c>
      <c r="GD654">
        <v>5.6434247174844137E-6</v>
      </c>
      <c r="GE654">
        <v>5.6598018554379339E-6</v>
      </c>
      <c r="GF654">
        <v>5.6622372935932867E-6</v>
      </c>
      <c r="GG654">
        <v>5.6793886028069252E-6</v>
      </c>
      <c r="GH654">
        <v>5.6351234615970252E-6</v>
      </c>
      <c r="GI654">
        <v>5.6726322144057151E-6</v>
      </c>
      <c r="GJ654">
        <v>5.7502476581886998E-6</v>
      </c>
      <c r="GK654">
        <v>5.6295083611750599E-6</v>
      </c>
      <c r="GL654">
        <v>5.6586043315839166E-6</v>
      </c>
      <c r="GM654">
        <v>5.6289554605025036E-6</v>
      </c>
      <c r="GN654">
        <v>5.7366613832836737E-6</v>
      </c>
      <c r="GO654">
        <v>5.6960809980679747E-6</v>
      </c>
      <c r="GP654">
        <v>5.6216668037910456E-6</v>
      </c>
      <c r="GQ654">
        <v>5.6076565492903582E-6</v>
      </c>
      <c r="GR654">
        <v>5.6335553724001054E-6</v>
      </c>
      <c r="GS654">
        <v>5.654121643176019E-6</v>
      </c>
      <c r="GT654">
        <v>5.6271895694190846E-6</v>
      </c>
      <c r="GU654">
        <v>5.6549525330543513E-6</v>
      </c>
      <c r="GV654">
        <v>5.6633368070667384E-6</v>
      </c>
      <c r="GW654">
        <v>5.7067338457980742E-6</v>
      </c>
      <c r="GX654">
        <v>5.6316136256327016E-6</v>
      </c>
      <c r="GY654">
        <v>5.6123738888297077E-6</v>
      </c>
      <c r="GZ654">
        <v>5.5980970033126467E-6</v>
      </c>
    </row>
    <row r="655" spans="1:208" x14ac:dyDescent="0.3">
      <c r="A655">
        <v>653</v>
      </c>
      <c r="B655">
        <v>0.4641962355326128</v>
      </c>
      <c r="C655">
        <v>0.46444755079178468</v>
      </c>
      <c r="D655">
        <v>0.46197450130236922</v>
      </c>
      <c r="E655">
        <v>0.46247758288149121</v>
      </c>
      <c r="F655">
        <v>0.46227556894770128</v>
      </c>
      <c r="G655">
        <v>0.46346093276980987</v>
      </c>
      <c r="H655">
        <v>0.46316941996043809</v>
      </c>
      <c r="I655">
        <v>0.4631426345371375</v>
      </c>
      <c r="J655">
        <v>0.46352761598200021</v>
      </c>
      <c r="K655">
        <v>0.46440870389407712</v>
      </c>
      <c r="L655">
        <v>0.46314059419504522</v>
      </c>
      <c r="M655">
        <v>0.46349389315291711</v>
      </c>
      <c r="N655">
        <v>0.4635377642322524</v>
      </c>
      <c r="O655">
        <v>0.46161431114549839</v>
      </c>
      <c r="P655">
        <v>0.46327519690589469</v>
      </c>
      <c r="Q655">
        <v>0.46381997899135308</v>
      </c>
      <c r="R655">
        <v>0.46263366864648692</v>
      </c>
      <c r="S655">
        <v>0.46367537532135927</v>
      </c>
      <c r="T655">
        <v>0.46293087444498388</v>
      </c>
      <c r="U655">
        <v>0.46256489869535289</v>
      </c>
      <c r="V655">
        <v>0.46319533580418393</v>
      </c>
      <c r="W655">
        <v>0.46392495584233168</v>
      </c>
      <c r="X655">
        <v>0.46399402934247258</v>
      </c>
      <c r="Y655">
        <v>0.46356027103865488</v>
      </c>
      <c r="Z655">
        <v>0.46296357327085169</v>
      </c>
      <c r="AA655">
        <v>0.46307836145239861</v>
      </c>
      <c r="AB655">
        <v>0.46388040973643191</v>
      </c>
      <c r="AC655">
        <v>0.46370954869288661</v>
      </c>
      <c r="AD655">
        <v>0.46400125351877092</v>
      </c>
      <c r="AE655">
        <v>0.46278738321572532</v>
      </c>
      <c r="AF655">
        <v>0.46343026776081092</v>
      </c>
      <c r="AG655">
        <v>0.46359660133136482</v>
      </c>
      <c r="AH655">
        <v>0.46370215471570592</v>
      </c>
      <c r="AI655">
        <v>0.46391942721486967</v>
      </c>
      <c r="AJ655">
        <v>0.46297159540670019</v>
      </c>
      <c r="AK655">
        <v>0.46414373036970302</v>
      </c>
      <c r="AL655">
        <v>0.46351753889962649</v>
      </c>
      <c r="AM655">
        <v>0.46355868307707121</v>
      </c>
      <c r="AN655">
        <v>0.46400187011444383</v>
      </c>
      <c r="AO655">
        <v>0.46260183932367671</v>
      </c>
      <c r="AP655">
        <v>0.4637921754053998</v>
      </c>
      <c r="AQ655">
        <v>0.46310332601872167</v>
      </c>
      <c r="AR655">
        <v>0.46394988702322981</v>
      </c>
      <c r="AS655">
        <v>0.46294476873141688</v>
      </c>
      <c r="AT655">
        <v>0.46304784694046253</v>
      </c>
      <c r="AU655">
        <v>0.46353727615146001</v>
      </c>
      <c r="AV655">
        <v>0.46415837906933988</v>
      </c>
      <c r="AW655">
        <v>0.46274436240516781</v>
      </c>
      <c r="AX655">
        <v>0.46377015783016229</v>
      </c>
      <c r="AY655">
        <v>0.46351442080868588</v>
      </c>
      <c r="AZ655">
        <v>0.46444755079178468</v>
      </c>
      <c r="BB655">
        <v>8.6206422884489071E-7</v>
      </c>
      <c r="BC655">
        <v>8.6061193125389192E-7</v>
      </c>
      <c r="BD655">
        <v>8.5496180386776599E-7</v>
      </c>
      <c r="BE655">
        <v>8.5753334835558665E-7</v>
      </c>
      <c r="BF655">
        <v>8.5418725215269022E-7</v>
      </c>
      <c r="BG655">
        <v>8.5808361912679296E-7</v>
      </c>
      <c r="BH655">
        <v>8.6008422620685411E-7</v>
      </c>
      <c r="BI655">
        <v>8.5758666521157228E-7</v>
      </c>
      <c r="BJ655">
        <v>8.5950305336822041E-7</v>
      </c>
      <c r="BK655">
        <v>8.5858212752097216E-7</v>
      </c>
      <c r="BL655">
        <v>8.611293859403822E-7</v>
      </c>
      <c r="BM655">
        <v>8.5925396951269884E-7</v>
      </c>
      <c r="BN655">
        <v>8.5850082739272667E-7</v>
      </c>
      <c r="BO655">
        <v>8.5769578612969157E-7</v>
      </c>
      <c r="BP655">
        <v>8.5863337946504902E-7</v>
      </c>
      <c r="BQ655">
        <v>8.5848759789967808E-7</v>
      </c>
      <c r="BR655">
        <v>8.5757144087034711E-7</v>
      </c>
      <c r="BS655">
        <v>8.5806948310545162E-7</v>
      </c>
      <c r="BT655">
        <v>8.5929621940064163E-7</v>
      </c>
      <c r="BU655">
        <v>8.5957475060028832E-7</v>
      </c>
      <c r="BV655">
        <v>8.5744925826181333E-7</v>
      </c>
      <c r="BW655">
        <v>8.5965020754756848E-7</v>
      </c>
      <c r="BX655">
        <v>8.5813832219487156E-7</v>
      </c>
      <c r="BY655">
        <v>8.589206458068537E-7</v>
      </c>
      <c r="BZ655">
        <v>8.5973983033967298E-7</v>
      </c>
      <c r="CA655">
        <v>8.6119571055775617E-7</v>
      </c>
      <c r="CB655">
        <v>8.6077309297332407E-7</v>
      </c>
      <c r="CC655">
        <v>8.5692488606584322E-7</v>
      </c>
      <c r="CD655">
        <v>8.5911510799714097E-7</v>
      </c>
      <c r="CE655">
        <v>8.5857858191816322E-7</v>
      </c>
      <c r="CF655">
        <v>8.5859789557919182E-7</v>
      </c>
      <c r="CG655">
        <v>8.5820393581212299E-7</v>
      </c>
      <c r="CH655">
        <v>8.6157490513527864E-7</v>
      </c>
      <c r="CI655">
        <v>8.5876393105244094E-7</v>
      </c>
      <c r="CJ655">
        <v>8.589326445839769E-7</v>
      </c>
      <c r="CK655">
        <v>8.6109656940692537E-7</v>
      </c>
      <c r="CL655">
        <v>8.5682723775242425E-7</v>
      </c>
      <c r="CM655">
        <v>8.5792973316923712E-7</v>
      </c>
      <c r="CN655">
        <v>8.5899137633979108E-7</v>
      </c>
      <c r="CO655">
        <v>8.5924814283808204E-7</v>
      </c>
      <c r="CP655">
        <v>8.6201525477222641E-7</v>
      </c>
      <c r="CQ655">
        <v>8.5962343665909549E-7</v>
      </c>
      <c r="CR655">
        <v>8.6032719757603759E-7</v>
      </c>
      <c r="CS655">
        <v>8.5835505684618838E-7</v>
      </c>
      <c r="CT655">
        <v>8.5384601278619462E-7</v>
      </c>
      <c r="CU655">
        <v>8.5635177187212231E-7</v>
      </c>
      <c r="CV655">
        <v>8.6152841131185336E-7</v>
      </c>
      <c r="CW655">
        <v>8.584741691919848E-7</v>
      </c>
      <c r="CX655">
        <v>8.5687538523185872E-7</v>
      </c>
      <c r="CY655">
        <v>8.5946832729276876E-7</v>
      </c>
      <c r="CZ655">
        <v>8.6206422884489071E-7</v>
      </c>
      <c r="DB655">
        <v>1.654095235611971E-5</v>
      </c>
      <c r="DC655">
        <v>1.6517775673941071E-5</v>
      </c>
      <c r="DD655">
        <v>1.641903719669519E-5</v>
      </c>
      <c r="DE655">
        <v>1.646233855619852E-5</v>
      </c>
      <c r="DF655">
        <v>1.6406063631545381E-5</v>
      </c>
      <c r="DG655">
        <v>1.6471593813946222E-5</v>
      </c>
      <c r="DH655">
        <v>1.650862015999044E-5</v>
      </c>
      <c r="DI655">
        <v>1.6461320211411549E-5</v>
      </c>
      <c r="DJ655">
        <v>1.6494141077524871E-5</v>
      </c>
      <c r="DK655">
        <v>1.6484054351126739E-5</v>
      </c>
      <c r="DL655">
        <v>1.6526559333163028E-5</v>
      </c>
      <c r="DM655">
        <v>1.6493168386270801E-5</v>
      </c>
      <c r="DN655">
        <v>1.647842235716852E-5</v>
      </c>
      <c r="DO655">
        <v>1.6462990523331491E-5</v>
      </c>
      <c r="DP655">
        <v>1.6480301681260209E-5</v>
      </c>
      <c r="DQ655">
        <v>1.6480892558120781E-5</v>
      </c>
      <c r="DR655">
        <v>1.6461659381757871E-5</v>
      </c>
      <c r="DS655">
        <v>1.6475480131840279E-5</v>
      </c>
      <c r="DT655">
        <v>1.6491292573522801E-5</v>
      </c>
      <c r="DU655">
        <v>1.6495823428085591E-5</v>
      </c>
      <c r="DV655">
        <v>1.6459270168175859E-5</v>
      </c>
      <c r="DW655">
        <v>1.6497949381249849E-5</v>
      </c>
      <c r="DX655">
        <v>1.6469792674825461E-5</v>
      </c>
      <c r="DY655">
        <v>1.6487956155306139E-5</v>
      </c>
      <c r="DZ655">
        <v>1.6502374987079181E-5</v>
      </c>
      <c r="EA655">
        <v>1.6525331679277419E-5</v>
      </c>
      <c r="EB655">
        <v>1.652055530068504E-5</v>
      </c>
      <c r="EC655">
        <v>1.6451783589857868E-5</v>
      </c>
      <c r="ED655">
        <v>1.6494704283254269E-5</v>
      </c>
      <c r="EE655">
        <v>1.6481338973574291E-5</v>
      </c>
      <c r="EF655">
        <v>1.6483862232141169E-5</v>
      </c>
      <c r="EG655">
        <v>1.647729022459194E-5</v>
      </c>
      <c r="EH655">
        <v>1.6532863426522371E-5</v>
      </c>
      <c r="EI655">
        <v>1.648286602397737E-5</v>
      </c>
      <c r="EJ655">
        <v>1.648154239171391E-5</v>
      </c>
      <c r="EK655">
        <v>1.6523492070807319E-5</v>
      </c>
      <c r="EL655">
        <v>1.645353874992775E-5</v>
      </c>
      <c r="EM655">
        <v>1.6473487897431271E-5</v>
      </c>
      <c r="EN655">
        <v>1.648476822702538E-5</v>
      </c>
      <c r="EO655">
        <v>1.6493509357604691E-5</v>
      </c>
      <c r="EP655">
        <v>1.6540227891227059E-5</v>
      </c>
      <c r="EQ655">
        <v>1.6502284428750889E-5</v>
      </c>
      <c r="ER655">
        <v>1.6507431355366041E-5</v>
      </c>
      <c r="ES655">
        <v>1.647584966675469E-5</v>
      </c>
      <c r="ET655">
        <v>1.639931698435747E-5</v>
      </c>
      <c r="EU655">
        <v>1.6446298186480121E-5</v>
      </c>
      <c r="EV655">
        <v>1.653168498412672E-5</v>
      </c>
      <c r="EW655">
        <v>1.647997328975729E-5</v>
      </c>
      <c r="EX655">
        <v>1.6450133758154258E-5</v>
      </c>
      <c r="EY655">
        <v>1.6493057572498929E-5</v>
      </c>
      <c r="EZ655">
        <v>1.654095235611971E-5</v>
      </c>
      <c r="FB655">
        <v>5.6158973056681749E-6</v>
      </c>
      <c r="FC655">
        <v>5.5948584056754107E-6</v>
      </c>
      <c r="FD655">
        <v>5.6908579597603066E-6</v>
      </c>
      <c r="FE655">
        <v>5.6793521344860788E-6</v>
      </c>
      <c r="FF655">
        <v>5.6705413373910782E-6</v>
      </c>
      <c r="FG655">
        <v>5.6308563672773833E-6</v>
      </c>
      <c r="FH655">
        <v>5.6588484848837248E-6</v>
      </c>
      <c r="FI655">
        <v>5.6440408737477056E-6</v>
      </c>
      <c r="FJ655">
        <v>5.6350622275621884E-6</v>
      </c>
      <c r="FK655">
        <v>5.5854670765927432E-6</v>
      </c>
      <c r="FL655">
        <v>5.6665167314967506E-6</v>
      </c>
      <c r="FM655">
        <v>5.6365006969220633E-6</v>
      </c>
      <c r="FN655">
        <v>5.6291597242376802E-6</v>
      </c>
      <c r="FO655">
        <v>5.7251117487711306E-6</v>
      </c>
      <c r="FP655">
        <v>5.6435845262698516E-6</v>
      </c>
      <c r="FQ655">
        <v>5.6152062815042144E-6</v>
      </c>
      <c r="FR655">
        <v>5.670903629185616E-6</v>
      </c>
      <c r="FS655">
        <v>5.6209394353147742E-6</v>
      </c>
      <c r="FT655">
        <v>5.6654583986114852E-6</v>
      </c>
      <c r="FU655">
        <v>5.6862987824422707E-6</v>
      </c>
      <c r="FV655">
        <v>5.6405722581866384E-6</v>
      </c>
      <c r="FW655">
        <v>5.6155123949790004E-6</v>
      </c>
      <c r="FX655">
        <v>5.6023136229636662E-6</v>
      </c>
      <c r="FY655">
        <v>5.6312352853424541E-6</v>
      </c>
      <c r="FZ655">
        <v>5.6675435246304274E-6</v>
      </c>
      <c r="GA655">
        <v>5.6693756812210676E-6</v>
      </c>
      <c r="GB655">
        <v>5.6255459511517884E-6</v>
      </c>
      <c r="GC655">
        <v>5.6110663537175053E-6</v>
      </c>
      <c r="GD655">
        <v>5.6104088986757404E-6</v>
      </c>
      <c r="GE655">
        <v>5.6695894249924419E-6</v>
      </c>
      <c r="GF655">
        <v>5.63666011554265E-6</v>
      </c>
      <c r="GG655">
        <v>5.6256871787354347E-6</v>
      </c>
      <c r="GH655">
        <v>5.6391084099721307E-6</v>
      </c>
      <c r="GI655">
        <v>5.6106679878739707E-6</v>
      </c>
      <c r="GJ655">
        <v>5.6599668863289346E-6</v>
      </c>
      <c r="GK655">
        <v>5.6127235470407004E-6</v>
      </c>
      <c r="GL655">
        <v>5.6217186863045093E-6</v>
      </c>
      <c r="GM655">
        <v>5.626377116883516E-6</v>
      </c>
      <c r="GN655">
        <v>5.6069970162214627E-6</v>
      </c>
      <c r="GO655">
        <v>5.6835535243601199E-6</v>
      </c>
      <c r="GP655">
        <v>5.6368846909520027E-6</v>
      </c>
      <c r="GQ655">
        <v>5.6601548297079196E-6</v>
      </c>
      <c r="GR655">
        <v>5.6174319799264667E-6</v>
      </c>
      <c r="GS655">
        <v>5.659422479670703E-6</v>
      </c>
      <c r="GT655">
        <v>5.6277398657982943E-6</v>
      </c>
      <c r="GU655">
        <v>5.6182114060910932E-6</v>
      </c>
      <c r="GV655">
        <v>5.6147376563826793E-6</v>
      </c>
      <c r="GW655">
        <v>5.6713841093292827E-6</v>
      </c>
      <c r="GX655">
        <v>5.6073325245108586E-6</v>
      </c>
      <c r="GY655">
        <v>5.6353848995420331E-6</v>
      </c>
      <c r="GZ655">
        <v>5.5854670765927432E-6</v>
      </c>
    </row>
    <row r="656" spans="1:208" x14ac:dyDescent="0.3">
      <c r="A656">
        <v>654</v>
      </c>
      <c r="B656">
        <v>0.46298243833834962</v>
      </c>
      <c r="C656">
        <v>0.46393290293133321</v>
      </c>
      <c r="D656">
        <v>0.46301199818855682</v>
      </c>
      <c r="E656">
        <v>0.46391193604663922</v>
      </c>
      <c r="F656">
        <v>0.46317833196699831</v>
      </c>
      <c r="G656">
        <v>0.46386536177422799</v>
      </c>
      <c r="H656">
        <v>0.46453737768697001</v>
      </c>
      <c r="I656">
        <v>0.46364141689796168</v>
      </c>
      <c r="J656">
        <v>0.46473703517907039</v>
      </c>
      <c r="K656">
        <v>0.4631818576227768</v>
      </c>
      <c r="L656">
        <v>0.4642944793643361</v>
      </c>
      <c r="M656">
        <v>0.46319944170940958</v>
      </c>
      <c r="N656">
        <v>0.4641421617542108</v>
      </c>
      <c r="O656">
        <v>0.46376283909300658</v>
      </c>
      <c r="P656">
        <v>0.46301850437847908</v>
      </c>
      <c r="Q656">
        <v>0.46286753909866118</v>
      </c>
      <c r="R656">
        <v>0.46361755556958217</v>
      </c>
      <c r="S656">
        <v>0.4635441421280187</v>
      </c>
      <c r="T656">
        <v>0.46374947683695428</v>
      </c>
      <c r="U656">
        <v>0.46131075858359433</v>
      </c>
      <c r="V656">
        <v>0.46257515245009428</v>
      </c>
      <c r="W656">
        <v>0.46306423786501327</v>
      </c>
      <c r="X656">
        <v>0.46404771942553802</v>
      </c>
      <c r="Y656">
        <v>0.46412820825604201</v>
      </c>
      <c r="Z656">
        <v>0.46317067578637178</v>
      </c>
      <c r="AA656">
        <v>0.46430833435536112</v>
      </c>
      <c r="AB656">
        <v>0.46339976509230302</v>
      </c>
      <c r="AC656">
        <v>0.46335554001197082</v>
      </c>
      <c r="AD656">
        <v>0.46293184374760282</v>
      </c>
      <c r="AE656">
        <v>0.46377706427894477</v>
      </c>
      <c r="AF656">
        <v>0.46294938287328757</v>
      </c>
      <c r="AG656">
        <v>0.46319115488562129</v>
      </c>
      <c r="AH656">
        <v>0.46382400253324818</v>
      </c>
      <c r="AI656">
        <v>0.46345159056975599</v>
      </c>
      <c r="AJ656">
        <v>0.46374942211606229</v>
      </c>
      <c r="AK656">
        <v>0.46176015339266763</v>
      </c>
      <c r="AL656">
        <v>0.46380353950081132</v>
      </c>
      <c r="AM656">
        <v>0.46405835452347122</v>
      </c>
      <c r="AN656">
        <v>0.46358846580599772</v>
      </c>
      <c r="AO656">
        <v>0.46329045541761721</v>
      </c>
      <c r="AP656">
        <v>0.4637741912321372</v>
      </c>
      <c r="AQ656">
        <v>0.4628340835484232</v>
      </c>
      <c r="AR656">
        <v>0.46055016565763729</v>
      </c>
      <c r="AS656">
        <v>0.46367559224900329</v>
      </c>
      <c r="AT656">
        <v>0.46351298722037598</v>
      </c>
      <c r="AU656">
        <v>0.46403840222858128</v>
      </c>
      <c r="AV656">
        <v>0.46333683209604548</v>
      </c>
      <c r="AW656">
        <v>0.46059016910304662</v>
      </c>
      <c r="AX656">
        <v>0.46366096559595521</v>
      </c>
      <c r="AY656">
        <v>0.46128636028048198</v>
      </c>
      <c r="AZ656">
        <v>0.46473703517907039</v>
      </c>
      <c r="BB656">
        <v>8.5686796818613894E-7</v>
      </c>
      <c r="BC656">
        <v>8.5999738314955294E-7</v>
      </c>
      <c r="BD656">
        <v>8.5807234523057258E-7</v>
      </c>
      <c r="BE656">
        <v>8.5836482800077261E-7</v>
      </c>
      <c r="BF656">
        <v>8.5831975928334237E-7</v>
      </c>
      <c r="BG656">
        <v>8.6078530390617811E-7</v>
      </c>
      <c r="BH656">
        <v>8.6283633682794094E-7</v>
      </c>
      <c r="BI656">
        <v>8.5840954435607731E-7</v>
      </c>
      <c r="BJ656">
        <v>8.5937922268985518E-7</v>
      </c>
      <c r="BK656">
        <v>8.5664582473368869E-7</v>
      </c>
      <c r="BL656">
        <v>8.6125455482973581E-7</v>
      </c>
      <c r="BM656">
        <v>8.5837318482254685E-7</v>
      </c>
      <c r="BN656">
        <v>8.6126773855640618E-7</v>
      </c>
      <c r="BO656">
        <v>8.5966192560313294E-7</v>
      </c>
      <c r="BP656">
        <v>8.6202985290243403E-7</v>
      </c>
      <c r="BQ656">
        <v>8.5775481525157086E-7</v>
      </c>
      <c r="BR656">
        <v>8.5890871208493495E-7</v>
      </c>
      <c r="BS656">
        <v>8.6064527265266045E-7</v>
      </c>
      <c r="BT656">
        <v>8.594906421201994E-7</v>
      </c>
      <c r="BU656">
        <v>8.5300449245150638E-7</v>
      </c>
      <c r="BV656">
        <v>8.5576318618988964E-7</v>
      </c>
      <c r="BW656">
        <v>8.5766584357686092E-7</v>
      </c>
      <c r="BX656">
        <v>8.5958724037381764E-7</v>
      </c>
      <c r="BY656">
        <v>8.5970861925412982E-7</v>
      </c>
      <c r="BZ656">
        <v>8.5899328435071986E-7</v>
      </c>
      <c r="CA656">
        <v>8.6060547649567397E-7</v>
      </c>
      <c r="CB656">
        <v>8.6090725102446245E-7</v>
      </c>
      <c r="CC656">
        <v>8.5752519499577083E-7</v>
      </c>
      <c r="CD656">
        <v>8.5526376318246788E-7</v>
      </c>
      <c r="CE656">
        <v>8.584616665108285E-7</v>
      </c>
      <c r="CF656">
        <v>8.5873365124694231E-7</v>
      </c>
      <c r="CG656">
        <v>8.5910703710627613E-7</v>
      </c>
      <c r="CH656">
        <v>8.6049447220589266E-7</v>
      </c>
      <c r="CI656">
        <v>8.5657313739911647E-7</v>
      </c>
      <c r="CJ656">
        <v>8.5808097275467491E-7</v>
      </c>
      <c r="CK656">
        <v>8.5747290308889093E-7</v>
      </c>
      <c r="CL656">
        <v>8.608389595897224E-7</v>
      </c>
      <c r="CM656">
        <v>8.6186862576758715E-7</v>
      </c>
      <c r="CN656">
        <v>8.589318535090853E-7</v>
      </c>
      <c r="CO656">
        <v>8.5840420021180451E-7</v>
      </c>
      <c r="CP656">
        <v>8.6171155945990866E-7</v>
      </c>
      <c r="CQ656">
        <v>8.5417687650759719E-7</v>
      </c>
      <c r="CR656">
        <v>8.5334692935541633E-7</v>
      </c>
      <c r="CS656">
        <v>8.5823481196189386E-7</v>
      </c>
      <c r="CT656">
        <v>8.5899654076041684E-7</v>
      </c>
      <c r="CU656">
        <v>8.5796356758642331E-7</v>
      </c>
      <c r="CV656">
        <v>8.5991823653115678E-7</v>
      </c>
      <c r="CW656">
        <v>8.5076944625017636E-7</v>
      </c>
      <c r="CX656">
        <v>8.6182147075102887E-7</v>
      </c>
      <c r="CY656">
        <v>8.5441186064594146E-7</v>
      </c>
      <c r="CZ656">
        <v>8.6283633682794094E-7</v>
      </c>
      <c r="DB656">
        <v>1.6447374885070371E-5</v>
      </c>
      <c r="DC656">
        <v>1.6507244464224241E-5</v>
      </c>
      <c r="DD656">
        <v>1.6469170090105521E-5</v>
      </c>
      <c r="DE656">
        <v>1.647592089520816E-5</v>
      </c>
      <c r="DF656">
        <v>1.6472676764045169E-5</v>
      </c>
      <c r="DG656">
        <v>1.6523476549051469E-5</v>
      </c>
      <c r="DH656">
        <v>1.6552379922965809E-5</v>
      </c>
      <c r="DI656">
        <v>1.6474129581694359E-5</v>
      </c>
      <c r="DJ656">
        <v>1.6494920866397169E-5</v>
      </c>
      <c r="DK656">
        <v>1.6443885897055721E-5</v>
      </c>
      <c r="DL656">
        <v>1.6525008261816319E-5</v>
      </c>
      <c r="DM656">
        <v>1.6474058975961679E-5</v>
      </c>
      <c r="DN656">
        <v>1.652786358806166E-5</v>
      </c>
      <c r="DO656">
        <v>1.6499742800993849E-5</v>
      </c>
      <c r="DP656">
        <v>1.6539883006080041E-5</v>
      </c>
      <c r="DQ656">
        <v>1.6464811677319019E-5</v>
      </c>
      <c r="DR656">
        <v>1.6482352680248621E-5</v>
      </c>
      <c r="DS656">
        <v>1.6518985993244679E-5</v>
      </c>
      <c r="DT656">
        <v>1.649408120284846E-5</v>
      </c>
      <c r="DU656">
        <v>1.6384604039728108E-5</v>
      </c>
      <c r="DV656">
        <v>1.642972277607535E-5</v>
      </c>
      <c r="DW656">
        <v>1.6464047690759301E-5</v>
      </c>
      <c r="DX656">
        <v>1.6497400076012099E-5</v>
      </c>
      <c r="DY656">
        <v>1.6503642273276709E-5</v>
      </c>
      <c r="DZ656">
        <v>1.6484891286841061E-5</v>
      </c>
      <c r="EA656">
        <v>1.6513869169610091E-5</v>
      </c>
      <c r="EB656">
        <v>1.652005822284767E-5</v>
      </c>
      <c r="EC656">
        <v>1.6459330179844091E-5</v>
      </c>
      <c r="ED656">
        <v>1.6419789875259631E-5</v>
      </c>
      <c r="EE656">
        <v>1.6477175738261581E-5</v>
      </c>
      <c r="EF656">
        <v>1.648399328951137E-5</v>
      </c>
      <c r="EG656">
        <v>1.6486688602805461E-5</v>
      </c>
      <c r="EH656">
        <v>1.6516167253445491E-5</v>
      </c>
      <c r="EI656">
        <v>1.643994410498299E-5</v>
      </c>
      <c r="EJ656">
        <v>1.6474983166739572E-5</v>
      </c>
      <c r="EK656">
        <v>1.6461883591128389E-5</v>
      </c>
      <c r="EL656">
        <v>1.6516373299823679E-5</v>
      </c>
      <c r="EM656">
        <v>1.653665880656158E-5</v>
      </c>
      <c r="EN656">
        <v>1.6485022393604571E-5</v>
      </c>
      <c r="EO656">
        <v>1.6475941904052002E-5</v>
      </c>
      <c r="EP656">
        <v>1.6534541377961159E-5</v>
      </c>
      <c r="EQ656">
        <v>1.6404138834681121E-5</v>
      </c>
      <c r="ER656">
        <v>1.6389534042929689E-5</v>
      </c>
      <c r="ES656">
        <v>1.647291698340966E-5</v>
      </c>
      <c r="ET656">
        <v>1.6487779886488021E-5</v>
      </c>
      <c r="EU656">
        <v>1.6467761290074959E-5</v>
      </c>
      <c r="EV656">
        <v>1.650143141047104E-5</v>
      </c>
      <c r="EW656">
        <v>1.6345306826194291E-5</v>
      </c>
      <c r="EX656">
        <v>1.6535915429903319E-5</v>
      </c>
      <c r="EY656">
        <v>1.6410677113470921E-5</v>
      </c>
      <c r="EZ656">
        <v>1.6552379922965809E-5</v>
      </c>
      <c r="FB656">
        <v>5.6476642496234166E-6</v>
      </c>
      <c r="FC656">
        <v>5.6182593179356451E-6</v>
      </c>
      <c r="FD656">
        <v>5.6535948761331426E-6</v>
      </c>
      <c r="FE656">
        <v>5.6086961709188813E-6</v>
      </c>
      <c r="FF656">
        <v>5.6460596894817354E-6</v>
      </c>
      <c r="FG656">
        <v>5.6273310710878374E-6</v>
      </c>
      <c r="FH656">
        <v>5.6018657280308598E-6</v>
      </c>
      <c r="FI656">
        <v>5.6222586264878503E-6</v>
      </c>
      <c r="FJ656">
        <v>5.571985391080498E-6</v>
      </c>
      <c r="FK656">
        <v>5.6360066908923977E-6</v>
      </c>
      <c r="FL656">
        <v>5.6053316697648156E-6</v>
      </c>
      <c r="FM656">
        <v>5.6454247229374036E-6</v>
      </c>
      <c r="FN656">
        <v>5.6142907866023184E-6</v>
      </c>
      <c r="FO656">
        <v>5.6246267197369326E-6</v>
      </c>
      <c r="FP656">
        <v>5.6775261154623616E-6</v>
      </c>
      <c r="FQ656">
        <v>5.6596898757866624E-6</v>
      </c>
      <c r="FR656">
        <v>5.626316480702161E-6</v>
      </c>
      <c r="FS656">
        <v>5.6426812012029289E-6</v>
      </c>
      <c r="FT656">
        <v>5.6233976735860703E-6</v>
      </c>
      <c r="FU656">
        <v>5.7138277908541553E-6</v>
      </c>
      <c r="FV656">
        <v>5.66297459712696E-6</v>
      </c>
      <c r="FW656">
        <v>5.64909259494692E-6</v>
      </c>
      <c r="FX656">
        <v>5.6088906876629587E-6</v>
      </c>
      <c r="FY656">
        <v>5.6067943245540252E-6</v>
      </c>
      <c r="FZ656">
        <v>5.6506486606206876E-6</v>
      </c>
      <c r="GA656">
        <v>5.6008272992572183E-6</v>
      </c>
      <c r="GB656">
        <v>5.650642306124389E-6</v>
      </c>
      <c r="GC656">
        <v>5.6321892576289774E-6</v>
      </c>
      <c r="GD656">
        <v>5.6408433909296376E-6</v>
      </c>
      <c r="GE656">
        <v>5.6161883896962397E-6</v>
      </c>
      <c r="GF656">
        <v>5.6619770552911164E-6</v>
      </c>
      <c r="GG656">
        <v>5.6501882770471563E-6</v>
      </c>
      <c r="GH656">
        <v>5.6270134396499976E-6</v>
      </c>
      <c r="GI656">
        <v>5.6205259227468963E-6</v>
      </c>
      <c r="GJ656">
        <v>5.6168893656878456E-6</v>
      </c>
      <c r="GK656">
        <v>5.7170226820421216E-6</v>
      </c>
      <c r="GL656">
        <v>5.6281582555979481E-6</v>
      </c>
      <c r="GM656">
        <v>5.6216795079921477E-6</v>
      </c>
      <c r="GN656">
        <v>5.6287539343099592E-6</v>
      </c>
      <c r="GO656">
        <v>5.6412903729679578E-6</v>
      </c>
      <c r="GP656">
        <v>5.6358923385938993E-6</v>
      </c>
      <c r="GQ656">
        <v>5.6405861629432426E-6</v>
      </c>
      <c r="GR656">
        <v>5.7556803006985183E-6</v>
      </c>
      <c r="GS656">
        <v>5.6200535972197643E-6</v>
      </c>
      <c r="GT656">
        <v>5.6336568598682277E-6</v>
      </c>
      <c r="GU656">
        <v>5.5993012759348148E-6</v>
      </c>
      <c r="GV656">
        <v>5.6475793435340518E-6</v>
      </c>
      <c r="GW656">
        <v>5.7380401671182514E-6</v>
      </c>
      <c r="GX656">
        <v>5.6423162437382332E-6</v>
      </c>
      <c r="GY656">
        <v>5.7242072918268444E-6</v>
      </c>
      <c r="GZ656">
        <v>5.571985391080498E-6</v>
      </c>
    </row>
    <row r="657" spans="1:208" x14ac:dyDescent="0.3">
      <c r="A657">
        <v>655</v>
      </c>
      <c r="B657">
        <v>0.46235455417623378</v>
      </c>
      <c r="C657">
        <v>0.4633763984193966</v>
      </c>
      <c r="D657">
        <v>0.46332765006020271</v>
      </c>
      <c r="E657">
        <v>0.4638388386377591</v>
      </c>
      <c r="F657">
        <v>0.46421870612173632</v>
      </c>
      <c r="G657">
        <v>0.46339631768915251</v>
      </c>
      <c r="H657">
        <v>0.46264576290122927</v>
      </c>
      <c r="I657">
        <v>0.46068338543803761</v>
      </c>
      <c r="J657">
        <v>0.46342108941339749</v>
      </c>
      <c r="K657">
        <v>0.46390525583457443</v>
      </c>
      <c r="L657">
        <v>0.46317755936099558</v>
      </c>
      <c r="M657">
        <v>0.46240092163417118</v>
      </c>
      <c r="N657">
        <v>0.46014732711935752</v>
      </c>
      <c r="O657">
        <v>0.46321492383449092</v>
      </c>
      <c r="P657">
        <v>0.46118399599274651</v>
      </c>
      <c r="Q657">
        <v>0.46370875346917961</v>
      </c>
      <c r="R657">
        <v>0.46283640221408129</v>
      </c>
      <c r="S657">
        <v>0.46362822261572512</v>
      </c>
      <c r="T657">
        <v>0.46404698957351281</v>
      </c>
      <c r="U657">
        <v>0.46137423389557047</v>
      </c>
      <c r="V657">
        <v>0.46339598746498573</v>
      </c>
      <c r="W657">
        <v>0.46381869618047922</v>
      </c>
      <c r="X657">
        <v>0.46365724262164509</v>
      </c>
      <c r="Y657">
        <v>0.4642153274768816</v>
      </c>
      <c r="Z657">
        <v>0.46397624292493111</v>
      </c>
      <c r="AA657">
        <v>0.46317241393967679</v>
      </c>
      <c r="AB657">
        <v>0.46376301497977618</v>
      </c>
      <c r="AC657">
        <v>0.46352954300469312</v>
      </c>
      <c r="AD657">
        <v>0.46420426634411438</v>
      </c>
      <c r="AE657">
        <v>0.46267080673256911</v>
      </c>
      <c r="AF657">
        <v>0.46314031691939478</v>
      </c>
      <c r="AG657">
        <v>0.4647529713984857</v>
      </c>
      <c r="AH657">
        <v>0.46383410922923463</v>
      </c>
      <c r="AI657">
        <v>0.46316506234815769</v>
      </c>
      <c r="AJ657">
        <v>0.46438701466347881</v>
      </c>
      <c r="AK657">
        <v>0.46147274952939582</v>
      </c>
      <c r="AL657">
        <v>0.46346885555949219</v>
      </c>
      <c r="AM657">
        <v>0.46264620826483221</v>
      </c>
      <c r="AN657">
        <v>0.46288031923527578</v>
      </c>
      <c r="AO657">
        <v>0.46349249339013759</v>
      </c>
      <c r="AP657">
        <v>0.46136679385308887</v>
      </c>
      <c r="AQ657">
        <v>0.4629361178873127</v>
      </c>
      <c r="AR657">
        <v>0.46272836477549961</v>
      </c>
      <c r="AS657">
        <v>0.46400083533936098</v>
      </c>
      <c r="AT657">
        <v>0.46307958560489471</v>
      </c>
      <c r="AU657">
        <v>0.46404544729701919</v>
      </c>
      <c r="AV657">
        <v>0.46365012891837931</v>
      </c>
      <c r="AW657">
        <v>0.46346659828041631</v>
      </c>
      <c r="AX657">
        <v>0.46077062824385628</v>
      </c>
      <c r="AY657">
        <v>0.4639998076010709</v>
      </c>
      <c r="AZ657">
        <v>0.4647529713984857</v>
      </c>
      <c r="BB657">
        <v>8.5841469526448091E-7</v>
      </c>
      <c r="BC657">
        <v>8.5916340150495422E-7</v>
      </c>
      <c r="BD657">
        <v>8.5891735454979003E-7</v>
      </c>
      <c r="BE657">
        <v>8.5882177712959948E-7</v>
      </c>
      <c r="BF657">
        <v>8.620772714841166E-7</v>
      </c>
      <c r="BG657">
        <v>8.5543214170816286E-7</v>
      </c>
      <c r="BH657">
        <v>8.5934733503781584E-7</v>
      </c>
      <c r="BI657">
        <v>8.5329296294416606E-7</v>
      </c>
      <c r="BJ657">
        <v>8.5960062970489812E-7</v>
      </c>
      <c r="BK657">
        <v>8.6072819653762798E-7</v>
      </c>
      <c r="BL657">
        <v>8.5797102863153339E-7</v>
      </c>
      <c r="BM657">
        <v>8.580710505921618E-7</v>
      </c>
      <c r="BN657">
        <v>8.490787786019439E-7</v>
      </c>
      <c r="BO657">
        <v>8.5898630323212019E-7</v>
      </c>
      <c r="BP657">
        <v>8.5126913664337326E-7</v>
      </c>
      <c r="BQ657">
        <v>8.5842540419546148E-7</v>
      </c>
      <c r="BR657">
        <v>8.5966466214269364E-7</v>
      </c>
      <c r="BS657">
        <v>8.586499943431807E-7</v>
      </c>
      <c r="BT657">
        <v>8.6045778115140091E-7</v>
      </c>
      <c r="BU657">
        <v>8.5345533430217862E-7</v>
      </c>
      <c r="BV657">
        <v>8.5813530923900343E-7</v>
      </c>
      <c r="BW657">
        <v>8.6051148033203436E-7</v>
      </c>
      <c r="BX657">
        <v>8.613439557679168E-7</v>
      </c>
      <c r="BY657">
        <v>8.6089244521676611E-7</v>
      </c>
      <c r="BZ657">
        <v>8.5853520015561151E-7</v>
      </c>
      <c r="CA657">
        <v>8.5665601707872472E-7</v>
      </c>
      <c r="CB657">
        <v>8.5875202239501632E-7</v>
      </c>
      <c r="CC657">
        <v>8.575173077004173E-7</v>
      </c>
      <c r="CD657">
        <v>8.6026870397173538E-7</v>
      </c>
      <c r="CE657">
        <v>8.5766599232822563E-7</v>
      </c>
      <c r="CF657">
        <v>8.5835951039828642E-7</v>
      </c>
      <c r="CG657">
        <v>8.6036483411540058E-7</v>
      </c>
      <c r="CH657">
        <v>8.5922806111977343E-7</v>
      </c>
      <c r="CI657">
        <v>8.5756264716929052E-7</v>
      </c>
      <c r="CJ657">
        <v>8.6168998788840324E-7</v>
      </c>
      <c r="CK657">
        <v>8.5335876172458159E-7</v>
      </c>
      <c r="CL657">
        <v>8.6135409940983558E-7</v>
      </c>
      <c r="CM657">
        <v>8.5779424584025928E-7</v>
      </c>
      <c r="CN657">
        <v>8.595087168956313E-7</v>
      </c>
      <c r="CO657">
        <v>8.589307816106088E-7</v>
      </c>
      <c r="CP657">
        <v>8.5477193686510006E-7</v>
      </c>
      <c r="CQ657">
        <v>8.5994931512073086E-7</v>
      </c>
      <c r="CR657">
        <v>8.5924559880599969E-7</v>
      </c>
      <c r="CS657">
        <v>8.5902987501270508E-7</v>
      </c>
      <c r="CT657">
        <v>8.5852174166204667E-7</v>
      </c>
      <c r="CU657">
        <v>8.6095457004735269E-7</v>
      </c>
      <c r="CV657">
        <v>8.5897660931073331E-7</v>
      </c>
      <c r="CW657">
        <v>8.622662814967365E-7</v>
      </c>
      <c r="CX657">
        <v>8.542148197949259E-7</v>
      </c>
      <c r="CY657">
        <v>8.6073624909639252E-7</v>
      </c>
      <c r="CZ657">
        <v>8.622662814967365E-7</v>
      </c>
      <c r="DB657">
        <v>1.647967188427385E-5</v>
      </c>
      <c r="DC657">
        <v>1.6487433917345031E-5</v>
      </c>
      <c r="DD657">
        <v>1.6485228029548791E-5</v>
      </c>
      <c r="DE657">
        <v>1.6482320761239451E-5</v>
      </c>
      <c r="DF657">
        <v>1.6546611375925929E-5</v>
      </c>
      <c r="DG657">
        <v>1.6421305309497079E-5</v>
      </c>
      <c r="DH657">
        <v>1.6495970647908441E-5</v>
      </c>
      <c r="DI657">
        <v>1.6388460644454289E-5</v>
      </c>
      <c r="DJ657">
        <v>1.6493460894528701E-5</v>
      </c>
      <c r="DK657">
        <v>1.6517370393784709E-5</v>
      </c>
      <c r="DL657">
        <v>1.646756501092134E-5</v>
      </c>
      <c r="DM657">
        <v>1.647044566799308E-5</v>
      </c>
      <c r="DN657">
        <v>1.6317017446739881E-5</v>
      </c>
      <c r="DO657">
        <v>1.6488014448670008E-5</v>
      </c>
      <c r="DP657">
        <v>1.6349750885107899E-5</v>
      </c>
      <c r="DQ657">
        <v>1.6475248932381839E-5</v>
      </c>
      <c r="DR657">
        <v>1.6498342981576249E-5</v>
      </c>
      <c r="DS657">
        <v>1.6479444687682659E-5</v>
      </c>
      <c r="DT657">
        <v>1.6511811794626999E-5</v>
      </c>
      <c r="DU657">
        <v>1.639482162348153E-5</v>
      </c>
      <c r="DV657">
        <v>1.6471672140065531E-5</v>
      </c>
      <c r="DW657">
        <v>1.6512414035498829E-5</v>
      </c>
      <c r="DX657">
        <v>1.652811779943892E-5</v>
      </c>
      <c r="DY657">
        <v>1.651899708667177E-5</v>
      </c>
      <c r="DZ657">
        <v>1.6480793516324699E-5</v>
      </c>
      <c r="EA657">
        <v>1.6446263683926451E-5</v>
      </c>
      <c r="EB657">
        <v>1.648156807402326E-5</v>
      </c>
      <c r="EC657">
        <v>1.6459272911056461E-5</v>
      </c>
      <c r="ED657">
        <v>1.6508772880872219E-5</v>
      </c>
      <c r="EE657">
        <v>1.6464965148846101E-5</v>
      </c>
      <c r="EF657">
        <v>1.6476980743629259E-5</v>
      </c>
      <c r="EG657">
        <v>1.651136634927124E-5</v>
      </c>
      <c r="EH657">
        <v>1.6488949782179329E-5</v>
      </c>
      <c r="EI657">
        <v>1.6463977487699539E-5</v>
      </c>
      <c r="EJ657">
        <v>1.6534098540278511E-5</v>
      </c>
      <c r="EK657">
        <v>1.63897070454567E-5</v>
      </c>
      <c r="EL657">
        <v>1.6528837995089419E-5</v>
      </c>
      <c r="EM657">
        <v>1.6468271976957298E-5</v>
      </c>
      <c r="EN657">
        <v>1.6497119621630558E-5</v>
      </c>
      <c r="EO657">
        <v>1.6491652376572449E-5</v>
      </c>
      <c r="EP657">
        <v>1.6411950816668999E-5</v>
      </c>
      <c r="EQ657">
        <v>1.6503700472018931E-5</v>
      </c>
      <c r="ER657">
        <v>1.649177285222118E-5</v>
      </c>
      <c r="ES657">
        <v>1.6489960871932531E-5</v>
      </c>
      <c r="ET657">
        <v>1.647894669423714E-5</v>
      </c>
      <c r="EU657">
        <v>1.651942760571238E-5</v>
      </c>
      <c r="EV657">
        <v>1.6486271116781241E-5</v>
      </c>
      <c r="EW657">
        <v>1.65499320339503E-5</v>
      </c>
      <c r="EX657">
        <v>1.6401781688691662E-5</v>
      </c>
      <c r="EY657">
        <v>1.6517352761754681E-5</v>
      </c>
      <c r="EZ657">
        <v>1.65499320339503E-5</v>
      </c>
      <c r="FB657">
        <v>5.691817497086763E-6</v>
      </c>
      <c r="FC657">
        <v>5.6407104513258916E-6</v>
      </c>
      <c r="FD657">
        <v>5.6425160577117202E-6</v>
      </c>
      <c r="FE657">
        <v>5.6147045786742561E-6</v>
      </c>
      <c r="FF657">
        <v>5.6166384269991507E-6</v>
      </c>
      <c r="FG657">
        <v>5.6170444542771571E-6</v>
      </c>
      <c r="FH657">
        <v>5.6820860035763377E-6</v>
      </c>
      <c r="FI657">
        <v>5.748264789757132E-6</v>
      </c>
      <c r="FJ657">
        <v>5.6404245190710423E-6</v>
      </c>
      <c r="FK657">
        <v>5.623157005815982E-6</v>
      </c>
      <c r="FL657">
        <v>5.6443481853252048E-6</v>
      </c>
      <c r="FM657">
        <v>5.6861875850601191E-6</v>
      </c>
      <c r="FN657">
        <v>5.7514294436824306E-6</v>
      </c>
      <c r="FO657">
        <v>5.6493932888950096E-6</v>
      </c>
      <c r="FP657">
        <v>5.7083367153965227E-6</v>
      </c>
      <c r="FQ657">
        <v>5.619111149456083E-6</v>
      </c>
      <c r="FR657">
        <v>5.6728562443828576E-6</v>
      </c>
      <c r="FS657">
        <v>5.6247644379474516E-6</v>
      </c>
      <c r="FT657">
        <v>5.6138287541829941E-6</v>
      </c>
      <c r="FU657">
        <v>5.7140465650141244E-6</v>
      </c>
      <c r="FV657">
        <v>5.6342901747717264E-6</v>
      </c>
      <c r="FW657">
        <v>5.6260133157670486E-6</v>
      </c>
      <c r="FX657">
        <v>5.639851350361168E-6</v>
      </c>
      <c r="FY657">
        <v>5.6074420877069233E-6</v>
      </c>
      <c r="FZ657">
        <v>5.6069869886425131E-6</v>
      </c>
      <c r="GA657">
        <v>5.6373168462696069E-6</v>
      </c>
      <c r="GB657">
        <v>5.6184218854261634E-6</v>
      </c>
      <c r="GC657">
        <v>5.6230488870854972E-6</v>
      </c>
      <c r="GD657">
        <v>5.6045510566776391E-6</v>
      </c>
      <c r="GE657">
        <v>5.6700884267864221E-6</v>
      </c>
      <c r="GF657">
        <v>5.6495321231823556E-6</v>
      </c>
      <c r="GG657">
        <v>5.5767073886405818E-6</v>
      </c>
      <c r="GH657">
        <v>5.6172106837842459E-6</v>
      </c>
      <c r="GI657">
        <v>5.6437745570878382E-6</v>
      </c>
      <c r="GJ657">
        <v>5.6035614465966222E-6</v>
      </c>
      <c r="GK657">
        <v>5.7070767931165686E-6</v>
      </c>
      <c r="GL657">
        <v>5.6500084301022288E-6</v>
      </c>
      <c r="GM657">
        <v>5.6725216761968129E-6</v>
      </c>
      <c r="GN657">
        <v>5.6701224649620654E-6</v>
      </c>
      <c r="GO657">
        <v>5.6360561043582553E-6</v>
      </c>
      <c r="GP657">
        <v>5.7204089269008626E-6</v>
      </c>
      <c r="GQ657">
        <v>5.6694448423903578E-6</v>
      </c>
      <c r="GR657">
        <v>5.676287561838269E-6</v>
      </c>
      <c r="GS657">
        <v>5.6088174113382704E-6</v>
      </c>
      <c r="GT657">
        <v>5.6533979553689356E-6</v>
      </c>
      <c r="GU657">
        <v>5.6164989701022502E-6</v>
      </c>
      <c r="GV657">
        <v>5.6259452566993829E-6</v>
      </c>
      <c r="GW657">
        <v>5.6573379082676759E-6</v>
      </c>
      <c r="GX657">
        <v>5.7483262165356872E-6</v>
      </c>
      <c r="GY657">
        <v>5.618188290877103E-6</v>
      </c>
      <c r="GZ657">
        <v>5.5767073886405818E-6</v>
      </c>
    </row>
    <row r="658" spans="1:208" x14ac:dyDescent="0.3">
      <c r="A658">
        <v>656</v>
      </c>
      <c r="B658">
        <v>0.46373701539437667</v>
      </c>
      <c r="C658">
        <v>0.46306888811084229</v>
      </c>
      <c r="D658">
        <v>0.46481830843181687</v>
      </c>
      <c r="E658">
        <v>0.46365373295719842</v>
      </c>
      <c r="F658">
        <v>0.46348297834694202</v>
      </c>
      <c r="G658">
        <v>0.46437134952108211</v>
      </c>
      <c r="H658">
        <v>0.46471018443332351</v>
      </c>
      <c r="I658">
        <v>0.46398497495742852</v>
      </c>
      <c r="J658">
        <v>0.46379116233508999</v>
      </c>
      <c r="K658">
        <v>0.46298145962104498</v>
      </c>
      <c r="L658">
        <v>0.46374542116120371</v>
      </c>
      <c r="M658">
        <v>0.46298031716303301</v>
      </c>
      <c r="N658">
        <v>0.46078487663888729</v>
      </c>
      <c r="O658">
        <v>0.46339055370961452</v>
      </c>
      <c r="P658">
        <v>0.46354351775067748</v>
      </c>
      <c r="Q658">
        <v>0.46340505271004379</v>
      </c>
      <c r="R658">
        <v>0.46402407617864638</v>
      </c>
      <c r="S658">
        <v>0.46362070280418399</v>
      </c>
      <c r="T658">
        <v>0.46337948993299488</v>
      </c>
      <c r="U658">
        <v>0.4608083307307409</v>
      </c>
      <c r="V658">
        <v>0.4631570077280211</v>
      </c>
      <c r="W658">
        <v>0.46088387182915908</v>
      </c>
      <c r="X658">
        <v>0.46336766787947647</v>
      </c>
      <c r="Y658">
        <v>0.46316349283723329</v>
      </c>
      <c r="Z658">
        <v>0.46381838448367468</v>
      </c>
      <c r="AA658">
        <v>0.46327046254585968</v>
      </c>
      <c r="AB658">
        <v>0.46333901596946792</v>
      </c>
      <c r="AC658">
        <v>0.46376946573830691</v>
      </c>
      <c r="AD658">
        <v>0.46276120164228729</v>
      </c>
      <c r="AE658">
        <v>0.46062705112287122</v>
      </c>
      <c r="AF658">
        <v>0.46299174839898849</v>
      </c>
      <c r="AG658">
        <v>0.46303935028329751</v>
      </c>
      <c r="AH658">
        <v>0.46439422744428588</v>
      </c>
      <c r="AI658">
        <v>0.46352859114278522</v>
      </c>
      <c r="AJ658">
        <v>0.46348757450739569</v>
      </c>
      <c r="AK658">
        <v>0.46256024057426198</v>
      </c>
      <c r="AL658">
        <v>0.46149172847182812</v>
      </c>
      <c r="AM658">
        <v>0.46383518105368049</v>
      </c>
      <c r="AN658">
        <v>0.46318123451374882</v>
      </c>
      <c r="AO658">
        <v>0.46355849893076889</v>
      </c>
      <c r="AP658">
        <v>0.46426215860074382</v>
      </c>
      <c r="AQ658">
        <v>0.46422342551885282</v>
      </c>
      <c r="AR658">
        <v>0.46407844448144819</v>
      </c>
      <c r="AS658">
        <v>0.46389743529597882</v>
      </c>
      <c r="AT658">
        <v>0.46330189954349388</v>
      </c>
      <c r="AU658">
        <v>0.46286288303627587</v>
      </c>
      <c r="AV658">
        <v>0.46360717350776992</v>
      </c>
      <c r="AW658">
        <v>0.46254645046973181</v>
      </c>
      <c r="AX658">
        <v>0.46376804900573432</v>
      </c>
      <c r="AY658">
        <v>0.46364381008326849</v>
      </c>
      <c r="AZ658">
        <v>0.46481830843181687</v>
      </c>
      <c r="BB658">
        <v>8.5973972901734884E-7</v>
      </c>
      <c r="BC658">
        <v>8.5719893347737408E-7</v>
      </c>
      <c r="BD658">
        <v>8.6247756695682042E-7</v>
      </c>
      <c r="BE658">
        <v>8.5828409330910234E-7</v>
      </c>
      <c r="BF658">
        <v>8.6112784612575634E-7</v>
      </c>
      <c r="BG658">
        <v>8.6066083699954345E-7</v>
      </c>
      <c r="BH658">
        <v>8.6130927558665988E-7</v>
      </c>
      <c r="BI658">
        <v>8.5890719859886945E-7</v>
      </c>
      <c r="BJ658">
        <v>8.6029054983784239E-7</v>
      </c>
      <c r="BK658">
        <v>8.5888725199076064E-7</v>
      </c>
      <c r="BL658">
        <v>8.6029311282687171E-7</v>
      </c>
      <c r="BM658">
        <v>8.6005478719981192E-7</v>
      </c>
      <c r="BN658">
        <v>8.5337632724711344E-7</v>
      </c>
      <c r="BO658">
        <v>8.5830704857747239E-7</v>
      </c>
      <c r="BP658">
        <v>8.595033028826618E-7</v>
      </c>
      <c r="BQ658">
        <v>8.5661459292363689E-7</v>
      </c>
      <c r="BR658">
        <v>8.6122706338580924E-7</v>
      </c>
      <c r="BS658">
        <v>8.5927138922268332E-7</v>
      </c>
      <c r="BT658">
        <v>8.5746644068256516E-7</v>
      </c>
      <c r="BU658">
        <v>8.5129735706374987E-7</v>
      </c>
      <c r="BV658">
        <v>8.5914196021352654E-7</v>
      </c>
      <c r="BW658">
        <v>8.5249601248454332E-7</v>
      </c>
      <c r="BX658">
        <v>8.5957849945241918E-7</v>
      </c>
      <c r="BY658">
        <v>8.5696682612825704E-7</v>
      </c>
      <c r="BZ658">
        <v>8.618501403991371E-7</v>
      </c>
      <c r="CA658">
        <v>8.5740995173719314E-7</v>
      </c>
      <c r="CB658">
        <v>8.5873650578693331E-7</v>
      </c>
      <c r="CC658">
        <v>8.5655962770077721E-7</v>
      </c>
      <c r="CD658">
        <v>8.5776513396581059E-7</v>
      </c>
      <c r="CE658">
        <v>8.5429568682650959E-7</v>
      </c>
      <c r="CF658">
        <v>8.5713099251553506E-7</v>
      </c>
      <c r="CG658">
        <v>8.5856931783096918E-7</v>
      </c>
      <c r="CH658">
        <v>8.6212328475902987E-7</v>
      </c>
      <c r="CI658">
        <v>8.5841062923332404E-7</v>
      </c>
      <c r="CJ658">
        <v>8.5937045095281703E-7</v>
      </c>
      <c r="CK658">
        <v>8.5800555589127942E-7</v>
      </c>
      <c r="CL658">
        <v>8.5152516504086123E-7</v>
      </c>
      <c r="CM658">
        <v>8.6204211058250375E-7</v>
      </c>
      <c r="CN658">
        <v>8.6005339681739438E-7</v>
      </c>
      <c r="CO658">
        <v>8.6024859250974879E-7</v>
      </c>
      <c r="CP658">
        <v>8.6119080360385138E-7</v>
      </c>
      <c r="CQ658">
        <v>8.6067349613445152E-7</v>
      </c>
      <c r="CR658">
        <v>8.5982569075169264E-7</v>
      </c>
      <c r="CS658">
        <v>8.600334969595152E-7</v>
      </c>
      <c r="CT658">
        <v>8.5860408222710087E-7</v>
      </c>
      <c r="CU658">
        <v>8.5712340825491003E-7</v>
      </c>
      <c r="CV658">
        <v>8.6059852145675563E-7</v>
      </c>
      <c r="CW658">
        <v>8.572982885531561E-7</v>
      </c>
      <c r="CX658">
        <v>8.6059382611642925E-7</v>
      </c>
      <c r="CY658">
        <v>8.6075964238879618E-7</v>
      </c>
      <c r="CZ658">
        <v>8.6247756695682042E-7</v>
      </c>
      <c r="DB658">
        <v>1.6499486935357581E-5</v>
      </c>
      <c r="DC658">
        <v>1.645646929757542E-5</v>
      </c>
      <c r="DD658">
        <v>1.6546494117786432E-5</v>
      </c>
      <c r="DE658">
        <v>1.64768257161818E-5</v>
      </c>
      <c r="DF658">
        <v>1.652327475653983E-5</v>
      </c>
      <c r="DG658">
        <v>1.651839921473646E-5</v>
      </c>
      <c r="DH658">
        <v>1.6527591312461811E-5</v>
      </c>
      <c r="DI658">
        <v>1.648735883100548E-5</v>
      </c>
      <c r="DJ658">
        <v>1.651089348420888E-5</v>
      </c>
      <c r="DK658">
        <v>1.6485920878352559E-5</v>
      </c>
      <c r="DL658">
        <v>1.650926461165113E-5</v>
      </c>
      <c r="DM658">
        <v>1.6511767267457219E-5</v>
      </c>
      <c r="DN658">
        <v>1.6393122687753518E-5</v>
      </c>
      <c r="DO658">
        <v>1.6475483592453921E-5</v>
      </c>
      <c r="DP658">
        <v>1.6496405675095099E-5</v>
      </c>
      <c r="DQ658">
        <v>1.6446035283805931E-5</v>
      </c>
      <c r="DR658">
        <v>1.6526067769191952E-5</v>
      </c>
      <c r="DS658">
        <v>1.6494237359240981E-5</v>
      </c>
      <c r="DT658">
        <v>1.646099576882647E-5</v>
      </c>
      <c r="DU658">
        <v>1.6350982364693089E-5</v>
      </c>
      <c r="DV658">
        <v>1.6492733035081979E-5</v>
      </c>
      <c r="DW658">
        <v>1.6372370055895319E-5</v>
      </c>
      <c r="DX658">
        <v>1.6495559066443141E-5</v>
      </c>
      <c r="DY658">
        <v>1.6450793795260839E-5</v>
      </c>
      <c r="DZ658">
        <v>1.654434202567769E-5</v>
      </c>
      <c r="EA658">
        <v>1.645996671204225E-5</v>
      </c>
      <c r="EB658">
        <v>1.6481996842026832E-5</v>
      </c>
      <c r="EC658">
        <v>1.644568505343402E-5</v>
      </c>
      <c r="ED658">
        <v>1.6464226244115819E-5</v>
      </c>
      <c r="EE658">
        <v>1.6410722665599929E-5</v>
      </c>
      <c r="EF658">
        <v>1.6452539511247141E-5</v>
      </c>
      <c r="EG658">
        <v>1.64801765196768E-5</v>
      </c>
      <c r="EH658">
        <v>1.6540230097671728E-5</v>
      </c>
      <c r="EI658">
        <v>1.6479469786637091E-5</v>
      </c>
      <c r="EJ658">
        <v>1.6494125495467932E-5</v>
      </c>
      <c r="EK658">
        <v>1.647122950372626E-5</v>
      </c>
      <c r="EL658">
        <v>1.6356463964104021E-5</v>
      </c>
      <c r="EM658">
        <v>1.6539345851137431E-5</v>
      </c>
      <c r="EN658">
        <v>1.6504145124620901E-5</v>
      </c>
      <c r="EO658">
        <v>1.6508791744873759E-5</v>
      </c>
      <c r="EP658">
        <v>1.652469198126174E-5</v>
      </c>
      <c r="EQ658">
        <v>1.6518456538898181E-5</v>
      </c>
      <c r="ER658">
        <v>1.6503503888213599E-5</v>
      </c>
      <c r="ES658">
        <v>1.650669857281052E-5</v>
      </c>
      <c r="ET658">
        <v>1.6479452803670589E-5</v>
      </c>
      <c r="EU658">
        <v>1.6455056522003909E-5</v>
      </c>
      <c r="EV658">
        <v>1.6515520674164201E-5</v>
      </c>
      <c r="EW658">
        <v>1.6458300571772259E-5</v>
      </c>
      <c r="EX658">
        <v>1.651708957321048E-5</v>
      </c>
      <c r="EY658">
        <v>1.65232268861495E-5</v>
      </c>
      <c r="EZ658">
        <v>1.6546494117786432E-5</v>
      </c>
      <c r="FB658">
        <v>5.6258946157543653E-6</v>
      </c>
      <c r="FC658">
        <v>5.6462482124608751E-6</v>
      </c>
      <c r="FD658">
        <v>5.5851487058951852E-6</v>
      </c>
      <c r="FE658">
        <v>5.622533065935015E-6</v>
      </c>
      <c r="FF658">
        <v>5.6473637127109757E-6</v>
      </c>
      <c r="FG658">
        <v>5.5990615514053699E-6</v>
      </c>
      <c r="FH658">
        <v>5.5844269754721518E-6</v>
      </c>
      <c r="FI658">
        <v>5.6087631686126587E-6</v>
      </c>
      <c r="FJ658">
        <v>5.626940758155584E-6</v>
      </c>
      <c r="FK658">
        <v>5.660951577081441E-6</v>
      </c>
      <c r="FL658">
        <v>5.628787171221613E-6</v>
      </c>
      <c r="FM658">
        <v>5.6698869308259481E-6</v>
      </c>
      <c r="FN658">
        <v>5.7445390097540611E-6</v>
      </c>
      <c r="FO658">
        <v>5.6358790820015067E-6</v>
      </c>
      <c r="FP658">
        <v>5.6350008316431644E-6</v>
      </c>
      <c r="FQ658">
        <v>5.6250459673288461E-6</v>
      </c>
      <c r="FR658">
        <v>5.6198784769737123E-6</v>
      </c>
      <c r="FS658">
        <v>5.6302081688396916E-6</v>
      </c>
      <c r="FT658">
        <v>5.6315032734936471E-6</v>
      </c>
      <c r="FU658">
        <v>5.7285366625603433E-6</v>
      </c>
      <c r="FV658">
        <v>5.6540553988312476E-6</v>
      </c>
      <c r="FW658">
        <v>5.7320465366855264E-6</v>
      </c>
      <c r="FX658">
        <v>5.6439490220394722E-6</v>
      </c>
      <c r="FY658">
        <v>5.6393375749522443E-6</v>
      </c>
      <c r="FZ658">
        <v>5.6369080303396584E-6</v>
      </c>
      <c r="GA658">
        <v>5.6368692878825061E-6</v>
      </c>
      <c r="GB658">
        <v>5.6408132217176553E-6</v>
      </c>
      <c r="GC658">
        <v>5.6058522977006428E-6</v>
      </c>
      <c r="GD658">
        <v>5.6650793857432014E-6</v>
      </c>
      <c r="GE658">
        <v>5.7590531318721762E-6</v>
      </c>
      <c r="GF658">
        <v>5.6489488987149589E-6</v>
      </c>
      <c r="GG658">
        <v>5.6559350712833386E-6</v>
      </c>
      <c r="GH658">
        <v>5.6052611044013486E-6</v>
      </c>
      <c r="GI658">
        <v>5.6299987651389244E-6</v>
      </c>
      <c r="GJ658">
        <v>5.6371596255776879E-6</v>
      </c>
      <c r="GK658">
        <v>5.6780662499865882E-6</v>
      </c>
      <c r="GL658">
        <v>5.6945041570284959E-6</v>
      </c>
      <c r="GM658">
        <v>5.6343225084859719E-6</v>
      </c>
      <c r="GN658">
        <v>5.6566928333734256E-6</v>
      </c>
      <c r="GO658">
        <v>5.638444516868054E-6</v>
      </c>
      <c r="GP658">
        <v>5.6069191701765051E-6</v>
      </c>
      <c r="GQ658">
        <v>5.6068340169827344E-6</v>
      </c>
      <c r="GR658">
        <v>5.6093553627076144E-6</v>
      </c>
      <c r="GS658">
        <v>5.6199342019835112E-6</v>
      </c>
      <c r="GT658">
        <v>5.6418915040056114E-6</v>
      </c>
      <c r="GU658">
        <v>5.6565811988811489E-6</v>
      </c>
      <c r="GV658">
        <v>5.6381841668213001E-6</v>
      </c>
      <c r="GW658">
        <v>5.67433488640505E-6</v>
      </c>
      <c r="GX658">
        <v>5.6302664242739079E-6</v>
      </c>
      <c r="GY658">
        <v>5.6388886350735418E-6</v>
      </c>
      <c r="GZ658">
        <v>5.5844269754721518E-6</v>
      </c>
    </row>
    <row r="659" spans="1:208" x14ac:dyDescent="0.3">
      <c r="A659">
        <v>657</v>
      </c>
      <c r="B659">
        <v>0.46507483962223128</v>
      </c>
      <c r="C659">
        <v>0.46437811562821391</v>
      </c>
      <c r="D659">
        <v>0.462980076815522</v>
      </c>
      <c r="E659">
        <v>0.46409493971031041</v>
      </c>
      <c r="F659">
        <v>0.46130851921439497</v>
      </c>
      <c r="G659">
        <v>0.46342413793377729</v>
      </c>
      <c r="H659">
        <v>0.46485266297973299</v>
      </c>
      <c r="I659">
        <v>0.46304066729796528</v>
      </c>
      <c r="J659">
        <v>0.46319062686425178</v>
      </c>
      <c r="K659">
        <v>0.46394048107666969</v>
      </c>
      <c r="L659">
        <v>0.46359050556537201</v>
      </c>
      <c r="M659">
        <v>0.46058868605973408</v>
      </c>
      <c r="N659">
        <v>0.46394814636040671</v>
      </c>
      <c r="O659">
        <v>0.46391192238019552</v>
      </c>
      <c r="P659">
        <v>0.46419254545796867</v>
      </c>
      <c r="Q659">
        <v>0.46404688656644771</v>
      </c>
      <c r="R659">
        <v>0.46364666622394329</v>
      </c>
      <c r="S659">
        <v>0.46468017023020908</v>
      </c>
      <c r="T659">
        <v>0.46373819427060209</v>
      </c>
      <c r="U659">
        <v>0.46344630324323138</v>
      </c>
      <c r="V659">
        <v>0.46256107755827891</v>
      </c>
      <c r="W659">
        <v>0.46372938498813487</v>
      </c>
      <c r="X659">
        <v>0.46369831565106823</v>
      </c>
      <c r="Y659">
        <v>0.46342720396988168</v>
      </c>
      <c r="Z659">
        <v>0.46410882729319081</v>
      </c>
      <c r="AA659">
        <v>0.46177344920593488</v>
      </c>
      <c r="AB659">
        <v>0.46315624461102262</v>
      </c>
      <c r="AC659">
        <v>0.4628370259798355</v>
      </c>
      <c r="AD659">
        <v>0.46443740788595561</v>
      </c>
      <c r="AE659">
        <v>0.46409869295736539</v>
      </c>
      <c r="AF659">
        <v>0.46307949617391891</v>
      </c>
      <c r="AG659">
        <v>0.46399868679513723</v>
      </c>
      <c r="AH659">
        <v>0.46362783077300762</v>
      </c>
      <c r="AI659">
        <v>0.46330267412008441</v>
      </c>
      <c r="AJ659">
        <v>0.46385409666031208</v>
      </c>
      <c r="AK659">
        <v>0.463883940507193</v>
      </c>
      <c r="AL659">
        <v>0.46389534751542388</v>
      </c>
      <c r="AM659">
        <v>0.46401389596494919</v>
      </c>
      <c r="AN659">
        <v>0.4648959418690794</v>
      </c>
      <c r="AO659">
        <v>0.46352675341698107</v>
      </c>
      <c r="AP659">
        <v>0.46357468731956109</v>
      </c>
      <c r="AQ659">
        <v>0.4640421517060469</v>
      </c>
      <c r="AR659">
        <v>0.46379609843766928</v>
      </c>
      <c r="AS659">
        <v>0.46325663350529062</v>
      </c>
      <c r="AT659">
        <v>0.46103631848833282</v>
      </c>
      <c r="AU659">
        <v>0.46108924506426469</v>
      </c>
      <c r="AV659">
        <v>0.46133157066731451</v>
      </c>
      <c r="AW659">
        <v>0.46396028355511387</v>
      </c>
      <c r="AX659">
        <v>0.46406753440911203</v>
      </c>
      <c r="AY659">
        <v>0.46454840488904903</v>
      </c>
      <c r="AZ659">
        <v>0.46507483962223128</v>
      </c>
      <c r="BB659">
        <v>8.6450732801329762E-7</v>
      </c>
      <c r="BC659">
        <v>8.6240438498452346E-7</v>
      </c>
      <c r="BD659">
        <v>8.6162099983787502E-7</v>
      </c>
      <c r="BE659">
        <v>8.6203904459445845E-7</v>
      </c>
      <c r="BF659">
        <v>8.5287345048415647E-7</v>
      </c>
      <c r="BG659">
        <v>8.611808966924604E-7</v>
      </c>
      <c r="BH659">
        <v>8.6267601385335619E-7</v>
      </c>
      <c r="BI659">
        <v>8.5934265194178798E-7</v>
      </c>
      <c r="BJ659">
        <v>8.5914309405468826E-7</v>
      </c>
      <c r="BK659">
        <v>8.5971501676257915E-7</v>
      </c>
      <c r="BL659">
        <v>8.6003990156652859E-7</v>
      </c>
      <c r="BM659">
        <v>8.521261834080745E-7</v>
      </c>
      <c r="BN659">
        <v>8.5774295118154554E-7</v>
      </c>
      <c r="BO659">
        <v>8.6049377312589792E-7</v>
      </c>
      <c r="BP659">
        <v>8.6261272148524335E-7</v>
      </c>
      <c r="BQ659">
        <v>8.5974476579256806E-7</v>
      </c>
      <c r="BR659">
        <v>8.6142005699486141E-7</v>
      </c>
      <c r="BS659">
        <v>8.6296231067127457E-7</v>
      </c>
      <c r="BT659">
        <v>8.5881177565878187E-7</v>
      </c>
      <c r="BU659">
        <v>8.5820944897214095E-7</v>
      </c>
      <c r="BV659">
        <v>8.583198830508634E-7</v>
      </c>
      <c r="BW659">
        <v>8.6028163623567075E-7</v>
      </c>
      <c r="BX659">
        <v>8.5810625453341425E-7</v>
      </c>
      <c r="BY659">
        <v>8.5885991833909336E-7</v>
      </c>
      <c r="BZ659">
        <v>8.5830865900665447E-7</v>
      </c>
      <c r="CA659">
        <v>8.5485853181850931E-7</v>
      </c>
      <c r="CB659">
        <v>8.5877708707000911E-7</v>
      </c>
      <c r="CC659">
        <v>8.5794578518447746E-7</v>
      </c>
      <c r="CD659">
        <v>8.6182457345297823E-7</v>
      </c>
      <c r="CE659">
        <v>8.5992940280035312E-7</v>
      </c>
      <c r="CF659">
        <v>8.5868585873037987E-7</v>
      </c>
      <c r="CG659">
        <v>8.6126390369093912E-7</v>
      </c>
      <c r="CH659">
        <v>8.6068222101551601E-7</v>
      </c>
      <c r="CI659">
        <v>8.5986042765127531E-7</v>
      </c>
      <c r="CJ659">
        <v>8.6058990640085928E-7</v>
      </c>
      <c r="CK659">
        <v>8.6089119225123803E-7</v>
      </c>
      <c r="CL659">
        <v>8.6000411241708761E-7</v>
      </c>
      <c r="CM659">
        <v>8.6122696486726178E-7</v>
      </c>
      <c r="CN659">
        <v>8.6257431579181986E-7</v>
      </c>
      <c r="CO659">
        <v>8.5660462741091637E-7</v>
      </c>
      <c r="CP659">
        <v>8.5936032532754113E-7</v>
      </c>
      <c r="CQ659">
        <v>8.5913940736407326E-7</v>
      </c>
      <c r="CR659">
        <v>8.6266003834408268E-7</v>
      </c>
      <c r="CS659">
        <v>8.6104482557013011E-7</v>
      </c>
      <c r="CT659">
        <v>8.5250747800558175E-7</v>
      </c>
      <c r="CU659">
        <v>8.5131190745930944E-7</v>
      </c>
      <c r="CV659">
        <v>8.5328974414407121E-7</v>
      </c>
      <c r="CW659">
        <v>8.6013754744778351E-7</v>
      </c>
      <c r="CX659">
        <v>8.5781496616676357E-7</v>
      </c>
      <c r="CY659">
        <v>8.6092602235363312E-7</v>
      </c>
      <c r="CZ659">
        <v>8.6450732801329762E-7</v>
      </c>
      <c r="DB659">
        <v>1.6584656530017768E-5</v>
      </c>
      <c r="DC659">
        <v>1.6546955753103579E-5</v>
      </c>
      <c r="DD659">
        <v>1.6531499572781849E-5</v>
      </c>
      <c r="DE659">
        <v>1.6538471465213651E-5</v>
      </c>
      <c r="DF659">
        <v>1.6375527574827871E-5</v>
      </c>
      <c r="DG659">
        <v>1.6525809492332E-5</v>
      </c>
      <c r="DH659">
        <v>1.6550005818784832E-5</v>
      </c>
      <c r="DI659">
        <v>1.6496500132543652E-5</v>
      </c>
      <c r="DJ659">
        <v>1.6489113794798641E-5</v>
      </c>
      <c r="DK659">
        <v>1.649632109563122E-5</v>
      </c>
      <c r="DL659">
        <v>1.6508588161553859E-5</v>
      </c>
      <c r="DM659">
        <v>1.6367349336135459E-5</v>
      </c>
      <c r="DN659">
        <v>1.6465608044475639E-5</v>
      </c>
      <c r="DO659">
        <v>1.6515430852490929E-5</v>
      </c>
      <c r="DP659">
        <v>1.6550543791061469E-5</v>
      </c>
      <c r="DQ659">
        <v>1.650082192593488E-5</v>
      </c>
      <c r="DR659">
        <v>1.6528046595471861E-5</v>
      </c>
      <c r="DS659">
        <v>1.6555452110177211E-5</v>
      </c>
      <c r="DT659">
        <v>1.648594761298412E-5</v>
      </c>
      <c r="DU659">
        <v>1.6472103218288332E-5</v>
      </c>
      <c r="DV659">
        <v>1.6473342892393271E-5</v>
      </c>
      <c r="DW659">
        <v>1.6510788132459441E-5</v>
      </c>
      <c r="DX659">
        <v>1.6472041189830481E-5</v>
      </c>
      <c r="DY659">
        <v>1.648317487731276E-5</v>
      </c>
      <c r="DZ659">
        <v>1.6474500119092971E-5</v>
      </c>
      <c r="EA659">
        <v>1.641368295046212E-5</v>
      </c>
      <c r="EB659">
        <v>1.6485786534272681E-5</v>
      </c>
      <c r="EC659">
        <v>1.647201466699113E-5</v>
      </c>
      <c r="ED659">
        <v>1.6536118557830219E-5</v>
      </c>
      <c r="EE659">
        <v>1.6500660091910308E-5</v>
      </c>
      <c r="EF659">
        <v>1.6479643637287069E-5</v>
      </c>
      <c r="EG659">
        <v>1.6526615513821231E-5</v>
      </c>
      <c r="EH659">
        <v>1.6516535304945911E-5</v>
      </c>
      <c r="EI659">
        <v>1.6505272780334028E-5</v>
      </c>
      <c r="EJ659">
        <v>1.651362496842772E-5</v>
      </c>
      <c r="EK659">
        <v>1.652191147171387E-5</v>
      </c>
      <c r="EL659">
        <v>1.6506347590459349E-5</v>
      </c>
      <c r="EM659">
        <v>1.652591683058843E-5</v>
      </c>
      <c r="EN659">
        <v>1.6549905784858079E-5</v>
      </c>
      <c r="EO659">
        <v>1.6447698864224599E-5</v>
      </c>
      <c r="EP659">
        <v>1.6497500468468921E-5</v>
      </c>
      <c r="EQ659">
        <v>1.6486873445357631E-5</v>
      </c>
      <c r="ER659">
        <v>1.6550125081289861E-5</v>
      </c>
      <c r="ES659">
        <v>1.6523198141247859E-5</v>
      </c>
      <c r="ET659">
        <v>1.63755502727286E-5</v>
      </c>
      <c r="EU659">
        <v>1.635044747136215E-5</v>
      </c>
      <c r="EV659">
        <v>1.6389467872591969E-5</v>
      </c>
      <c r="EW659">
        <v>1.6510114416842709E-5</v>
      </c>
      <c r="EX659">
        <v>1.6466061921907941E-5</v>
      </c>
      <c r="EY659">
        <v>1.6521471036494911E-5</v>
      </c>
      <c r="EZ659">
        <v>1.6584656530017768E-5</v>
      </c>
      <c r="FB659">
        <v>5.5845685502682921E-6</v>
      </c>
      <c r="FC659">
        <v>5.608385928997993E-6</v>
      </c>
      <c r="FD659">
        <v>5.6766753799400922E-6</v>
      </c>
      <c r="FE659">
        <v>5.6203740625435704E-6</v>
      </c>
      <c r="FF659">
        <v>5.7107804084476227E-6</v>
      </c>
      <c r="FG659">
        <v>5.6513266193388086E-6</v>
      </c>
      <c r="FH659">
        <v>5.5845341899784796E-6</v>
      </c>
      <c r="FI659">
        <v>5.6614679634005423E-6</v>
      </c>
      <c r="FJ659">
        <v>5.651047177567541E-6</v>
      </c>
      <c r="FK659">
        <v>5.6141442644131774E-6</v>
      </c>
      <c r="FL659">
        <v>5.6366932132156482E-6</v>
      </c>
      <c r="FM659">
        <v>5.7458564811785811E-6</v>
      </c>
      <c r="FN659">
        <v>5.6032907029346819E-6</v>
      </c>
      <c r="FO659">
        <v>5.6221467796295279E-6</v>
      </c>
      <c r="FP659">
        <v>5.6193476062408087E-6</v>
      </c>
      <c r="FQ659">
        <v>5.6100977223556631E-6</v>
      </c>
      <c r="FR659">
        <v>5.6403832538900956E-6</v>
      </c>
      <c r="FS659">
        <v>5.5954146621649858E-6</v>
      </c>
      <c r="FT659">
        <v>5.6212162450704571E-6</v>
      </c>
      <c r="FU659">
        <v>5.6317979103605737E-6</v>
      </c>
      <c r="FV659">
        <v>5.6787507131064534E-6</v>
      </c>
      <c r="FW659">
        <v>5.6301487437665453E-6</v>
      </c>
      <c r="FX659">
        <v>5.618564035430252E-6</v>
      </c>
      <c r="FY659">
        <v>5.6365859129757278E-6</v>
      </c>
      <c r="FZ659">
        <v>5.5979077179148788E-6</v>
      </c>
      <c r="GA659">
        <v>5.6995831002119773E-6</v>
      </c>
      <c r="GB659">
        <v>5.6517141068842996E-6</v>
      </c>
      <c r="GC659">
        <v>5.6637706042140117E-6</v>
      </c>
      <c r="GD659">
        <v>5.6016033088554732E-6</v>
      </c>
      <c r="GE659">
        <v>5.6073277085988512E-6</v>
      </c>
      <c r="GF659">
        <v>5.6536417550675859E-6</v>
      </c>
      <c r="GG659">
        <v>5.6213977584300037E-6</v>
      </c>
      <c r="GH659">
        <v>5.637444802601158E-6</v>
      </c>
      <c r="GI659">
        <v>5.6506904699789278E-6</v>
      </c>
      <c r="GJ659">
        <v>5.6245673316267727E-6</v>
      </c>
      <c r="GK659">
        <v>5.625822325793802E-6</v>
      </c>
      <c r="GL659">
        <v>5.6199242394320356E-6</v>
      </c>
      <c r="GM659">
        <v>5.6203615985448364E-6</v>
      </c>
      <c r="GN659">
        <v>5.5822334083233469E-6</v>
      </c>
      <c r="GO659">
        <v>5.6192408639822592E-6</v>
      </c>
      <c r="GP659">
        <v>5.63373800468856E-6</v>
      </c>
      <c r="GQ659">
        <v>5.6056033529596922E-6</v>
      </c>
      <c r="GR659">
        <v>5.6400511817893977E-6</v>
      </c>
      <c r="GS659">
        <v>5.6592517404511569E-6</v>
      </c>
      <c r="GT659">
        <v>5.7251238843240734E-6</v>
      </c>
      <c r="GU659">
        <v>5.713563140152573E-6</v>
      </c>
      <c r="GV659">
        <v>5.714427661784827E-6</v>
      </c>
      <c r="GW659">
        <v>5.6177995833819514E-6</v>
      </c>
      <c r="GX659">
        <v>5.5971998188928959E-6</v>
      </c>
      <c r="GY659">
        <v>5.5908276963250629E-6</v>
      </c>
      <c r="GZ659">
        <v>5.5822334083233469E-6</v>
      </c>
    </row>
    <row r="660" spans="1:208" x14ac:dyDescent="0.3">
      <c r="A660">
        <v>658</v>
      </c>
      <c r="B660">
        <v>0.46228339930531909</v>
      </c>
      <c r="C660">
        <v>0.4640746766049379</v>
      </c>
      <c r="D660">
        <v>0.46379675669720732</v>
      </c>
      <c r="E660">
        <v>0.46390650361802349</v>
      </c>
      <c r="F660">
        <v>0.46104160177951642</v>
      </c>
      <c r="G660">
        <v>0.46369203947916621</v>
      </c>
      <c r="H660">
        <v>0.46317252027821332</v>
      </c>
      <c r="I660">
        <v>0.46448387260237678</v>
      </c>
      <c r="J660">
        <v>0.46459747067598522</v>
      </c>
      <c r="K660">
        <v>0.46395898813968173</v>
      </c>
      <c r="L660">
        <v>0.46392405202630121</v>
      </c>
      <c r="M660">
        <v>0.46381696783746179</v>
      </c>
      <c r="N660">
        <v>0.46371244726185662</v>
      </c>
      <c r="O660">
        <v>0.46335520797979002</v>
      </c>
      <c r="P660">
        <v>0.46277099246579001</v>
      </c>
      <c r="Q660">
        <v>0.4641384435757383</v>
      </c>
      <c r="R660">
        <v>0.4640869713821178</v>
      </c>
      <c r="S660">
        <v>0.46466807087651157</v>
      </c>
      <c r="T660">
        <v>0.46405589407727749</v>
      </c>
      <c r="U660">
        <v>0.46136516216866008</v>
      </c>
      <c r="V660">
        <v>0.46302556686463142</v>
      </c>
      <c r="W660">
        <v>0.46343327400269141</v>
      </c>
      <c r="X660">
        <v>0.46506372386474498</v>
      </c>
      <c r="Y660">
        <v>0.46378524253781001</v>
      </c>
      <c r="Z660">
        <v>0.46268192211849862</v>
      </c>
      <c r="AA660">
        <v>0.46399800565040161</v>
      </c>
      <c r="AB660">
        <v>0.46457353527625972</v>
      </c>
      <c r="AC660">
        <v>0.46404192114174658</v>
      </c>
      <c r="AD660">
        <v>0.46300862020067551</v>
      </c>
      <c r="AE660">
        <v>0.46495102130675647</v>
      </c>
      <c r="AF660">
        <v>0.46380011815646771</v>
      </c>
      <c r="AG660">
        <v>0.4629227042676835</v>
      </c>
      <c r="AH660">
        <v>0.46371848016741912</v>
      </c>
      <c r="AI660">
        <v>0.46390750731186747</v>
      </c>
      <c r="AJ660">
        <v>0.4613031530715439</v>
      </c>
      <c r="AK660">
        <v>0.46395538485340299</v>
      </c>
      <c r="AL660">
        <v>0.46370667000672278</v>
      </c>
      <c r="AM660">
        <v>0.46425369128595578</v>
      </c>
      <c r="AN660">
        <v>0.46370648518082358</v>
      </c>
      <c r="AO660">
        <v>0.463986731140063</v>
      </c>
      <c r="AP660">
        <v>0.46273822233284412</v>
      </c>
      <c r="AQ660">
        <v>0.46461258119166998</v>
      </c>
      <c r="AR660">
        <v>0.46301510349056768</v>
      </c>
      <c r="AS660">
        <v>0.46351127787735419</v>
      </c>
      <c r="AT660">
        <v>0.46366133152485201</v>
      </c>
      <c r="AU660">
        <v>0.46424771193260789</v>
      </c>
      <c r="AV660">
        <v>0.46413782008248972</v>
      </c>
      <c r="AW660">
        <v>0.46103442424776819</v>
      </c>
      <c r="AX660">
        <v>0.46430832732710181</v>
      </c>
      <c r="AY660">
        <v>0.46383412143208241</v>
      </c>
      <c r="AZ660">
        <v>0.46506372386474498</v>
      </c>
      <c r="BB660">
        <v>8.5759127438343059E-7</v>
      </c>
      <c r="BC660">
        <v>8.628643651085416E-7</v>
      </c>
      <c r="BD660">
        <v>8.6225865849793228E-7</v>
      </c>
      <c r="BE660">
        <v>8.6185852281387685E-7</v>
      </c>
      <c r="BF660">
        <v>8.5316792891592231E-7</v>
      </c>
      <c r="BG660">
        <v>8.6373059953058781E-7</v>
      </c>
      <c r="BH660">
        <v>8.6074073523490292E-7</v>
      </c>
      <c r="BI660">
        <v>8.6138684703228801E-7</v>
      </c>
      <c r="BJ660">
        <v>8.6159164137168589E-7</v>
      </c>
      <c r="BK660">
        <v>8.6232785032289944E-7</v>
      </c>
      <c r="BL660">
        <v>8.6586274509732674E-7</v>
      </c>
      <c r="BM660">
        <v>8.5906580949802882E-7</v>
      </c>
      <c r="BN660">
        <v>8.5996995514013831E-7</v>
      </c>
      <c r="BO660">
        <v>8.5790813470487281E-7</v>
      </c>
      <c r="BP660">
        <v>8.617846581722147E-7</v>
      </c>
      <c r="BQ660">
        <v>8.6079471506577388E-7</v>
      </c>
      <c r="BR660">
        <v>8.6307953026018948E-7</v>
      </c>
      <c r="BS660">
        <v>8.6331862188673291E-7</v>
      </c>
      <c r="BT660">
        <v>8.6202349020244092E-7</v>
      </c>
      <c r="BU660">
        <v>8.5509737997753753E-7</v>
      </c>
      <c r="BV660">
        <v>8.5953192507580592E-7</v>
      </c>
      <c r="BW660">
        <v>8.579358783288472E-7</v>
      </c>
      <c r="BX660">
        <v>8.6197738984741633E-7</v>
      </c>
      <c r="BY660">
        <v>8.6138447846924751E-7</v>
      </c>
      <c r="BZ660">
        <v>8.5806332520494358E-7</v>
      </c>
      <c r="CA660">
        <v>8.5990924843166493E-7</v>
      </c>
      <c r="CB660">
        <v>8.6099971152744011E-7</v>
      </c>
      <c r="CC660">
        <v>8.6141493904780051E-7</v>
      </c>
      <c r="CD660">
        <v>8.576824496670479E-7</v>
      </c>
      <c r="CE660">
        <v>8.6284915632787336E-7</v>
      </c>
      <c r="CF660">
        <v>8.5919253760492361E-7</v>
      </c>
      <c r="CG660">
        <v>8.596778884463754E-7</v>
      </c>
      <c r="CH660">
        <v>8.6020979962611141E-7</v>
      </c>
      <c r="CI660">
        <v>8.6073792884962743E-7</v>
      </c>
      <c r="CJ660">
        <v>8.5605287397038962E-7</v>
      </c>
      <c r="CK660">
        <v>8.6062694730517992E-7</v>
      </c>
      <c r="CL660">
        <v>8.5961259799822383E-7</v>
      </c>
      <c r="CM660">
        <v>8.6192816982178498E-7</v>
      </c>
      <c r="CN660">
        <v>8.5938830179759301E-7</v>
      </c>
      <c r="CO660">
        <v>8.6075555726738831E-7</v>
      </c>
      <c r="CP660">
        <v>8.608357877685331E-7</v>
      </c>
      <c r="CQ660">
        <v>8.6302049244135736E-7</v>
      </c>
      <c r="CR660">
        <v>8.6040991579226001E-7</v>
      </c>
      <c r="CS660">
        <v>8.5916836667234975E-7</v>
      </c>
      <c r="CT660">
        <v>8.5869136882266461E-7</v>
      </c>
      <c r="CU660">
        <v>8.6535214101017026E-7</v>
      </c>
      <c r="CV660">
        <v>8.6188916921705383E-7</v>
      </c>
      <c r="CW660">
        <v>8.5443494938349847E-7</v>
      </c>
      <c r="CX660">
        <v>8.6268174561190271E-7</v>
      </c>
      <c r="CY660">
        <v>8.6084722419476228E-7</v>
      </c>
      <c r="CZ660">
        <v>8.6586274509732674E-7</v>
      </c>
      <c r="DB660">
        <v>1.6462342797691768E-5</v>
      </c>
      <c r="DC660">
        <v>1.655542606173941E-5</v>
      </c>
      <c r="DD660">
        <v>1.6545202760868539E-5</v>
      </c>
      <c r="DE660">
        <v>1.653424321516195E-5</v>
      </c>
      <c r="DF660">
        <v>1.6382085893677831E-5</v>
      </c>
      <c r="DG660">
        <v>1.656789397665122E-5</v>
      </c>
      <c r="DH660">
        <v>1.6514050521651171E-5</v>
      </c>
      <c r="DI660">
        <v>1.6528412786900501E-5</v>
      </c>
      <c r="DJ660">
        <v>1.6533960547128659E-5</v>
      </c>
      <c r="DK660">
        <v>1.6541488713802821E-5</v>
      </c>
      <c r="DL660">
        <v>1.6608583951899501E-5</v>
      </c>
      <c r="DM660">
        <v>1.6488274895382409E-5</v>
      </c>
      <c r="DN660">
        <v>1.6502878667589879E-5</v>
      </c>
      <c r="DO660">
        <v>1.646688146282846E-5</v>
      </c>
      <c r="DP660">
        <v>1.6536042892191459E-5</v>
      </c>
      <c r="DQ660">
        <v>1.651757554179356E-5</v>
      </c>
      <c r="DR660">
        <v>1.6558481980574639E-5</v>
      </c>
      <c r="DS660">
        <v>1.6563050745129301E-5</v>
      </c>
      <c r="DT660">
        <v>1.6540466666266659E-5</v>
      </c>
      <c r="DU660">
        <v>1.641587506559139E-5</v>
      </c>
      <c r="DV660">
        <v>1.6496031249122091E-5</v>
      </c>
      <c r="DW660">
        <v>1.6466491821693531E-5</v>
      </c>
      <c r="DX660">
        <v>1.6537919579746098E-5</v>
      </c>
      <c r="DY660">
        <v>1.652841134499226E-5</v>
      </c>
      <c r="DZ660">
        <v>1.6471893013882079E-5</v>
      </c>
      <c r="EA660">
        <v>1.650224507886948E-5</v>
      </c>
      <c r="EB660">
        <v>1.652282900897901E-5</v>
      </c>
      <c r="EC660">
        <v>1.6529164604489629E-5</v>
      </c>
      <c r="ED660">
        <v>1.6465324472362531E-5</v>
      </c>
      <c r="EE660">
        <v>1.655524619147113E-5</v>
      </c>
      <c r="EF660">
        <v>1.648962726701069E-5</v>
      </c>
      <c r="EG660">
        <v>1.6499144212133242E-5</v>
      </c>
      <c r="EH660">
        <v>1.6507143498733508E-5</v>
      </c>
      <c r="EI660">
        <v>1.6516341795947579E-5</v>
      </c>
      <c r="EJ660">
        <v>1.6434664018300671E-5</v>
      </c>
      <c r="EK660">
        <v>1.6515419659402159E-5</v>
      </c>
      <c r="EL660">
        <v>1.6497934317195499E-5</v>
      </c>
      <c r="EM660">
        <v>1.6536377781219731E-5</v>
      </c>
      <c r="EN660">
        <v>1.6491397631993631E-5</v>
      </c>
      <c r="EO660">
        <v>1.6518278169235869E-5</v>
      </c>
      <c r="EP660">
        <v>1.6517750862757771E-5</v>
      </c>
      <c r="EQ660">
        <v>1.6559517351411269E-5</v>
      </c>
      <c r="ER660">
        <v>1.6512284783340881E-5</v>
      </c>
      <c r="ES660">
        <v>1.6489401305001861E-5</v>
      </c>
      <c r="ET660">
        <v>1.6478711966014719E-5</v>
      </c>
      <c r="EU660">
        <v>1.6599490305333739E-5</v>
      </c>
      <c r="EV660">
        <v>1.6537556120951011E-5</v>
      </c>
      <c r="EW660">
        <v>1.6409817302732269E-5</v>
      </c>
      <c r="EX660">
        <v>1.655029529100999E-5</v>
      </c>
      <c r="EY660">
        <v>1.6521002945862179E-5</v>
      </c>
      <c r="EZ660">
        <v>1.6608583951899501E-5</v>
      </c>
      <c r="FB660">
        <v>5.6895809038243888E-6</v>
      </c>
      <c r="FC660">
        <v>5.6272012389417877E-6</v>
      </c>
      <c r="FD660">
        <v>5.6383390923855904E-6</v>
      </c>
      <c r="FE660">
        <v>5.6288355999775534E-6</v>
      </c>
      <c r="FF660">
        <v>5.7271303109550472E-6</v>
      </c>
      <c r="FG660">
        <v>5.6515899251695269E-6</v>
      </c>
      <c r="FH660">
        <v>5.6605466695309279E-6</v>
      </c>
      <c r="FI660">
        <v>5.5965579050754901E-6</v>
      </c>
      <c r="FJ660">
        <v>5.592483106811642E-6</v>
      </c>
      <c r="FK660">
        <v>5.628543220362603E-6</v>
      </c>
      <c r="FL660">
        <v>5.6532174964812404E-6</v>
      </c>
      <c r="FM660">
        <v>5.6178793768286699E-6</v>
      </c>
      <c r="FN660">
        <v>5.6283407448259583E-6</v>
      </c>
      <c r="FO660">
        <v>5.6347906367177361E-6</v>
      </c>
      <c r="FP660">
        <v>5.689273245376646E-6</v>
      </c>
      <c r="FQ660">
        <v>5.6109910767711993E-6</v>
      </c>
      <c r="FR660">
        <v>5.6275933861622208E-6</v>
      </c>
      <c r="FS660">
        <v>5.5986176862936613E-6</v>
      </c>
      <c r="FT660">
        <v>5.623103262832224E-6</v>
      </c>
      <c r="FU660">
        <v>5.7218628021252742E-6</v>
      </c>
      <c r="FV660">
        <v>5.6621017420526136E-6</v>
      </c>
      <c r="FW660">
        <v>5.630562644445776E-6</v>
      </c>
      <c r="FX660">
        <v>5.5694121227418773E-6</v>
      </c>
      <c r="FY660">
        <v>5.6332220142384763E-6</v>
      </c>
      <c r="FZ660">
        <v>5.6718891776162977E-6</v>
      </c>
      <c r="GA660">
        <v>5.613144058732509E-6</v>
      </c>
      <c r="GB660">
        <v>5.589971236046254E-6</v>
      </c>
      <c r="GC660">
        <v>5.6199946228896969E-6</v>
      </c>
      <c r="GD660">
        <v>5.6524521999884244E-6</v>
      </c>
      <c r="GE660">
        <v>5.5811492299827924E-6</v>
      </c>
      <c r="GF660">
        <v>5.6192236047205921E-6</v>
      </c>
      <c r="GG660">
        <v>5.6685860229261506E-6</v>
      </c>
      <c r="GH660">
        <v>5.6294784989041676E-6</v>
      </c>
      <c r="GI660">
        <v>5.6226886420592657E-6</v>
      </c>
      <c r="GJ660">
        <v>5.7316870418139686E-6</v>
      </c>
      <c r="GK660">
        <v>5.6198618479081383E-6</v>
      </c>
      <c r="GL660">
        <v>5.6269576541190136E-6</v>
      </c>
      <c r="GM660">
        <v>5.6113285749013418E-6</v>
      </c>
      <c r="GN660">
        <v>5.6247378799849744E-6</v>
      </c>
      <c r="GO660">
        <v>5.6191893161321279E-6</v>
      </c>
      <c r="GP660">
        <v>5.68470877499324E-6</v>
      </c>
      <c r="GQ660">
        <v>5.6003346021621817E-6</v>
      </c>
      <c r="GR660">
        <v>5.6682318416549564E-6</v>
      </c>
      <c r="GS660">
        <v>5.6343006134498118E-6</v>
      </c>
      <c r="GT660">
        <v>5.6227783302919864E-6</v>
      </c>
      <c r="GU660">
        <v>5.6330596907721159E-6</v>
      </c>
      <c r="GV660">
        <v>5.6178111829715958E-6</v>
      </c>
      <c r="GW660">
        <v>5.7372041515917773E-6</v>
      </c>
      <c r="GX660">
        <v>5.6131819151047463E-6</v>
      </c>
      <c r="GY660">
        <v>5.6281294389004102E-6</v>
      </c>
      <c r="GZ660">
        <v>5.5694121227418773E-6</v>
      </c>
    </row>
    <row r="661" spans="1:208" x14ac:dyDescent="0.3">
      <c r="A661">
        <v>659</v>
      </c>
      <c r="B661">
        <v>0.46470456787421371</v>
      </c>
      <c r="C661">
        <v>0.46329718006080572</v>
      </c>
      <c r="D661">
        <v>0.46385744422688852</v>
      </c>
      <c r="E661">
        <v>0.46433657314068211</v>
      </c>
      <c r="F661">
        <v>0.46401474086881828</v>
      </c>
      <c r="G661">
        <v>0.4640076495079728</v>
      </c>
      <c r="H661">
        <v>0.46391660057839762</v>
      </c>
      <c r="I661">
        <v>0.46343138551133428</v>
      </c>
      <c r="J661">
        <v>0.46424251803322991</v>
      </c>
      <c r="K661">
        <v>0.46271382999639732</v>
      </c>
      <c r="L661">
        <v>0.46401227309239618</v>
      </c>
      <c r="M661">
        <v>0.46367633790772189</v>
      </c>
      <c r="N661">
        <v>0.46321649084559913</v>
      </c>
      <c r="O661">
        <v>0.46328010476029519</v>
      </c>
      <c r="P661">
        <v>0.46312955626427071</v>
      </c>
      <c r="Q661">
        <v>0.46426615596017778</v>
      </c>
      <c r="R661">
        <v>0.46445884048596248</v>
      </c>
      <c r="S661">
        <v>0.46395074267476633</v>
      </c>
      <c r="T661">
        <v>0.46468689095403531</v>
      </c>
      <c r="U661">
        <v>0.46208368702354102</v>
      </c>
      <c r="V661">
        <v>0.4634697961740748</v>
      </c>
      <c r="W661">
        <v>0.46478337338484588</v>
      </c>
      <c r="X661">
        <v>0.46144193421877322</v>
      </c>
      <c r="Y661">
        <v>0.46146704265313271</v>
      </c>
      <c r="Z661">
        <v>0.46360662332277047</v>
      </c>
      <c r="AA661">
        <v>0.46398883918334027</v>
      </c>
      <c r="AB661">
        <v>0.4636926998559453</v>
      </c>
      <c r="AC661">
        <v>0.46434816246457</v>
      </c>
      <c r="AD661">
        <v>0.46458624907596058</v>
      </c>
      <c r="AE661">
        <v>0.46336871901090049</v>
      </c>
      <c r="AF661">
        <v>0.4614182415746223</v>
      </c>
      <c r="AG661">
        <v>0.46475566572714111</v>
      </c>
      <c r="AH661">
        <v>0.46435432999337611</v>
      </c>
      <c r="AI661">
        <v>0.463764317537042</v>
      </c>
      <c r="AJ661">
        <v>0.46438019346541631</v>
      </c>
      <c r="AK661">
        <v>0.46346785666978718</v>
      </c>
      <c r="AL661">
        <v>0.46041577940615869</v>
      </c>
      <c r="AM661">
        <v>0.4642822997818945</v>
      </c>
      <c r="AN661">
        <v>0.46478392273428382</v>
      </c>
      <c r="AO661">
        <v>0.46192073256869448</v>
      </c>
      <c r="AP661">
        <v>0.46400261715531688</v>
      </c>
      <c r="AQ661">
        <v>0.46411222270964042</v>
      </c>
      <c r="AR661">
        <v>0.46460166501208838</v>
      </c>
      <c r="AS661">
        <v>0.46385305001045152</v>
      </c>
      <c r="AT661">
        <v>0.46435643480641481</v>
      </c>
      <c r="AU661">
        <v>0.46403478033710488</v>
      </c>
      <c r="AV661">
        <v>0.46458122546959862</v>
      </c>
      <c r="AW661">
        <v>0.46175214111039081</v>
      </c>
      <c r="AX661">
        <v>0.46454054016805002</v>
      </c>
      <c r="AY661">
        <v>0.46270368228549702</v>
      </c>
      <c r="AZ661">
        <v>0.46478392273428382</v>
      </c>
      <c r="BB661">
        <v>8.5970524429116468E-7</v>
      </c>
      <c r="BC661">
        <v>8.6054643153701384E-7</v>
      </c>
      <c r="BD661">
        <v>8.6165437822073704E-7</v>
      </c>
      <c r="BE661">
        <v>8.6334551027098297E-7</v>
      </c>
      <c r="BF661">
        <v>8.6272888283019411E-7</v>
      </c>
      <c r="BG661">
        <v>8.6314412377789464E-7</v>
      </c>
      <c r="BH661">
        <v>8.6255040095832098E-7</v>
      </c>
      <c r="BI661">
        <v>8.6367445633851827E-7</v>
      </c>
      <c r="BJ661">
        <v>8.6206107678123693E-7</v>
      </c>
      <c r="BK661">
        <v>8.6030360230284264E-7</v>
      </c>
      <c r="BL661">
        <v>8.6236650060574018E-7</v>
      </c>
      <c r="BM661">
        <v>8.6049630546359405E-7</v>
      </c>
      <c r="BN661">
        <v>8.6172336393218823E-7</v>
      </c>
      <c r="BO661">
        <v>8.5835877842488325E-7</v>
      </c>
      <c r="BP661">
        <v>8.6195607620457527E-7</v>
      </c>
      <c r="BQ661">
        <v>8.6041710573429154E-7</v>
      </c>
      <c r="BR661">
        <v>8.5927854104095293E-7</v>
      </c>
      <c r="BS661">
        <v>8.6173902188126794E-7</v>
      </c>
      <c r="BT661">
        <v>8.623462811467322E-7</v>
      </c>
      <c r="BU661">
        <v>8.5751815849016564E-7</v>
      </c>
      <c r="BV661">
        <v>8.5892329416445627E-7</v>
      </c>
      <c r="BW661">
        <v>8.6080436827007566E-7</v>
      </c>
      <c r="BX661">
        <v>8.5464657467525806E-7</v>
      </c>
      <c r="BY661">
        <v>8.5260605223765577E-7</v>
      </c>
      <c r="BZ661">
        <v>8.6076081398293284E-7</v>
      </c>
      <c r="CA661">
        <v>8.6161356512861339E-7</v>
      </c>
      <c r="CB661">
        <v>8.6094819715369446E-7</v>
      </c>
      <c r="CC661">
        <v>8.6357011993134936E-7</v>
      </c>
      <c r="CD661">
        <v>8.6247335364829668E-7</v>
      </c>
      <c r="CE661">
        <v>8.6222181924460473E-7</v>
      </c>
      <c r="CF661">
        <v>8.534321410906182E-7</v>
      </c>
      <c r="CG661">
        <v>8.6153368452421136E-7</v>
      </c>
      <c r="CH661">
        <v>8.634973764992052E-7</v>
      </c>
      <c r="CI661">
        <v>8.601680695332599E-7</v>
      </c>
      <c r="CJ661">
        <v>8.6104366308235912E-7</v>
      </c>
      <c r="CK661">
        <v>8.6217296287850493E-7</v>
      </c>
      <c r="CL661">
        <v>8.5410329075309898E-7</v>
      </c>
      <c r="CM661">
        <v>8.6242793198091771E-7</v>
      </c>
      <c r="CN661">
        <v>8.6414034485848328E-7</v>
      </c>
      <c r="CO661">
        <v>8.6011645632565443E-7</v>
      </c>
      <c r="CP661">
        <v>8.6568920810259586E-7</v>
      </c>
      <c r="CQ661">
        <v>8.6295555850122939E-7</v>
      </c>
      <c r="CR661">
        <v>8.644643321664363E-7</v>
      </c>
      <c r="CS661">
        <v>8.6053900837634214E-7</v>
      </c>
      <c r="CT661">
        <v>8.6340109040525847E-7</v>
      </c>
      <c r="CU661">
        <v>8.6322157693621024E-7</v>
      </c>
      <c r="CV661">
        <v>8.6121844713318747E-7</v>
      </c>
      <c r="CW661">
        <v>8.551287989052647E-7</v>
      </c>
      <c r="CX661">
        <v>8.6000367760982086E-7</v>
      </c>
      <c r="CY661">
        <v>8.6007989270017526E-7</v>
      </c>
      <c r="CZ661">
        <v>8.6568920810259586E-7</v>
      </c>
      <c r="DB661">
        <v>1.6498110764334621E-5</v>
      </c>
      <c r="DC661">
        <v>1.6516011368934849E-5</v>
      </c>
      <c r="DD661">
        <v>1.653578426490507E-5</v>
      </c>
      <c r="DE661">
        <v>1.6565473694329751E-5</v>
      </c>
      <c r="DF661">
        <v>1.6550734609324538E-5</v>
      </c>
      <c r="DG661">
        <v>1.6559538261190121E-5</v>
      </c>
      <c r="DH661">
        <v>1.654723251855164E-5</v>
      </c>
      <c r="DI661">
        <v>1.6567667268555581E-5</v>
      </c>
      <c r="DJ661">
        <v>1.653869373102186E-5</v>
      </c>
      <c r="DK661">
        <v>1.651032380846611E-5</v>
      </c>
      <c r="DL661">
        <v>1.654923858491284E-5</v>
      </c>
      <c r="DM661">
        <v>1.6511053723181809E-5</v>
      </c>
      <c r="DN661">
        <v>1.6533436261017081E-5</v>
      </c>
      <c r="DO661">
        <v>1.6473365264546521E-5</v>
      </c>
      <c r="DP661">
        <v>1.6539943995111611E-5</v>
      </c>
      <c r="DQ661">
        <v>1.6512662398368311E-5</v>
      </c>
      <c r="DR661">
        <v>1.6490031779157481E-5</v>
      </c>
      <c r="DS661">
        <v>1.6537084924381459E-5</v>
      </c>
      <c r="DT661">
        <v>1.6543998666177031E-5</v>
      </c>
      <c r="DU661">
        <v>1.645948399666122E-5</v>
      </c>
      <c r="DV661">
        <v>1.6485076158552991E-5</v>
      </c>
      <c r="DW661">
        <v>1.6519317204497341E-5</v>
      </c>
      <c r="DX661">
        <v>1.641003165008528E-5</v>
      </c>
      <c r="DY661">
        <v>1.6375313488369949E-5</v>
      </c>
      <c r="DZ661">
        <v>1.651715311758306E-5</v>
      </c>
      <c r="EA661">
        <v>1.65329280226272E-5</v>
      </c>
      <c r="EB661">
        <v>1.6521688382646939E-5</v>
      </c>
      <c r="EC661">
        <v>1.6567428130620581E-5</v>
      </c>
      <c r="ED661">
        <v>1.6547454291705151E-5</v>
      </c>
      <c r="EE661">
        <v>1.6543652426096591E-5</v>
      </c>
      <c r="EF661">
        <v>1.6390211320390979E-5</v>
      </c>
      <c r="EG661">
        <v>1.6533110431680431E-5</v>
      </c>
      <c r="EH661">
        <v>1.656673119954185E-5</v>
      </c>
      <c r="EI661">
        <v>1.6508565187429019E-5</v>
      </c>
      <c r="EJ661">
        <v>1.6523345466410369E-5</v>
      </c>
      <c r="EK661">
        <v>1.654309099037616E-5</v>
      </c>
      <c r="EL661">
        <v>1.64038250744092E-5</v>
      </c>
      <c r="EM661">
        <v>1.6547556708938622E-5</v>
      </c>
      <c r="EN661">
        <v>1.6578411715341839E-5</v>
      </c>
      <c r="EO661">
        <v>1.650699549873367E-5</v>
      </c>
      <c r="EP661">
        <v>1.6606371509839791E-5</v>
      </c>
      <c r="EQ661">
        <v>1.6559900976561609E-5</v>
      </c>
      <c r="ER661">
        <v>1.658296043406522E-5</v>
      </c>
      <c r="ES661">
        <v>1.651482305977254E-5</v>
      </c>
      <c r="ET661">
        <v>1.6564579900559859E-5</v>
      </c>
      <c r="EU661">
        <v>1.6561130840519981E-5</v>
      </c>
      <c r="EV661">
        <v>1.65249713999306E-5</v>
      </c>
      <c r="EW661">
        <v>1.6418513775776291E-5</v>
      </c>
      <c r="EX661">
        <v>1.6506338608787E-5</v>
      </c>
      <c r="EY661">
        <v>1.650406416543424E-5</v>
      </c>
      <c r="EZ661">
        <v>1.6606371509839791E-5</v>
      </c>
      <c r="FB661">
        <v>5.5747594328330753E-6</v>
      </c>
      <c r="FC661">
        <v>5.6546560522021644E-6</v>
      </c>
      <c r="FD661">
        <v>5.6319388515381207E-6</v>
      </c>
      <c r="FE661">
        <v>5.6168453263435359E-6</v>
      </c>
      <c r="FF661">
        <v>5.6287575468143817E-6</v>
      </c>
      <c r="FG661">
        <v>5.6321246490104191E-6</v>
      </c>
      <c r="FH661">
        <v>5.6327266050413836E-6</v>
      </c>
      <c r="FI661">
        <v>5.6652582868235696E-6</v>
      </c>
      <c r="FJ661">
        <v>5.6127009093223209E-6</v>
      </c>
      <c r="FK661">
        <v>5.6834392202047703E-6</v>
      </c>
      <c r="FL661">
        <v>5.6283785036569831E-6</v>
      </c>
      <c r="FM661">
        <v>5.6330255131866926E-6</v>
      </c>
      <c r="FN661">
        <v>5.6648738639545438E-6</v>
      </c>
      <c r="FO661">
        <v>5.6409515300239914E-6</v>
      </c>
      <c r="FP661">
        <v>5.671688162288725E-6</v>
      </c>
      <c r="FQ661">
        <v>5.6026279990918632E-6</v>
      </c>
      <c r="FR661">
        <v>5.5848707609537239E-6</v>
      </c>
      <c r="FS661">
        <v>5.6274780407686823E-6</v>
      </c>
      <c r="FT661">
        <v>5.5911914180395598E-6</v>
      </c>
      <c r="FU661">
        <v>5.6991184996637101E-6</v>
      </c>
      <c r="FV661">
        <v>5.6350000626077053E-6</v>
      </c>
      <c r="FW661">
        <v>5.5778024929089539E-6</v>
      </c>
      <c r="FX661">
        <v>5.7157783547767991E-6</v>
      </c>
      <c r="FY661">
        <v>5.702364960948049E-6</v>
      </c>
      <c r="FZ661">
        <v>5.6387703819251058E-6</v>
      </c>
      <c r="GA661">
        <v>5.6240621727576249E-6</v>
      </c>
      <c r="GB661">
        <v>5.6357937035502784E-6</v>
      </c>
      <c r="GC661">
        <v>5.6168989101811041E-6</v>
      </c>
      <c r="GD661">
        <v>5.5976356961207982E-6</v>
      </c>
      <c r="GE661">
        <v>5.6603487483133074E-6</v>
      </c>
      <c r="GF661">
        <v>5.7101222406705019E-6</v>
      </c>
      <c r="GG661">
        <v>5.5839103803806303E-6</v>
      </c>
      <c r="GH661">
        <v>5.6163385040259351E-6</v>
      </c>
      <c r="GI661">
        <v>5.6275565781583782E-6</v>
      </c>
      <c r="GJ661">
        <v>5.6002746163696636E-6</v>
      </c>
      <c r="GK661">
        <v>5.6549331132262942E-6</v>
      </c>
      <c r="GL661">
        <v>5.7678099997424477E-6</v>
      </c>
      <c r="GM661">
        <v>5.6136196788139338E-6</v>
      </c>
      <c r="GN661">
        <v>5.597727114654779E-6</v>
      </c>
      <c r="GO661">
        <v>5.7241893222826119E-6</v>
      </c>
      <c r="GP661">
        <v>5.6483187701577538E-6</v>
      </c>
      <c r="GQ661">
        <v>5.6267477170218221E-6</v>
      </c>
      <c r="GR661">
        <v>5.6088365299293987E-6</v>
      </c>
      <c r="GS661">
        <v>5.6250303537186378E-6</v>
      </c>
      <c r="GT661">
        <v>5.6154985870791069E-6</v>
      </c>
      <c r="GU661">
        <v>5.6312389470738167E-6</v>
      </c>
      <c r="GV661">
        <v>5.5902933118838658E-6</v>
      </c>
      <c r="GW661">
        <v>5.7023828525163528E-6</v>
      </c>
      <c r="GX661">
        <v>5.5861183852261297E-6</v>
      </c>
      <c r="GY661">
        <v>5.6818194855024216E-6</v>
      </c>
      <c r="GZ661">
        <v>5.5747594328330753E-6</v>
      </c>
    </row>
    <row r="662" spans="1:208" x14ac:dyDescent="0.3">
      <c r="A662">
        <v>660</v>
      </c>
      <c r="B662">
        <v>0.46382438789501268</v>
      </c>
      <c r="C662">
        <v>0.46476789082601022</v>
      </c>
      <c r="D662">
        <v>0.4641399545358168</v>
      </c>
      <c r="E662">
        <v>0.46422535207054111</v>
      </c>
      <c r="F662">
        <v>0.46425215030070521</v>
      </c>
      <c r="G662">
        <v>0.46406186275944122</v>
      </c>
      <c r="H662">
        <v>0.46401174939726753</v>
      </c>
      <c r="I662">
        <v>0.46178614121720762</v>
      </c>
      <c r="J662">
        <v>0.46249206298160772</v>
      </c>
      <c r="K662">
        <v>0.46431579028712372</v>
      </c>
      <c r="L662">
        <v>0.46388884344406067</v>
      </c>
      <c r="M662">
        <v>0.46509854743301171</v>
      </c>
      <c r="N662">
        <v>0.46386369955941131</v>
      </c>
      <c r="O662">
        <v>0.46399805439939212</v>
      </c>
      <c r="P662">
        <v>0.46396189314315128</v>
      </c>
      <c r="Q662">
        <v>0.46173360393351948</v>
      </c>
      <c r="R662">
        <v>0.46391577778232818</v>
      </c>
      <c r="S662">
        <v>0.46367870494137747</v>
      </c>
      <c r="T662">
        <v>0.46513139119097618</v>
      </c>
      <c r="U662">
        <v>0.46129491396282168</v>
      </c>
      <c r="V662">
        <v>0.46258530692397032</v>
      </c>
      <c r="W662">
        <v>0.46326254796943278</v>
      </c>
      <c r="X662">
        <v>0.4642377127110297</v>
      </c>
      <c r="Y662">
        <v>0.46329639231562281</v>
      </c>
      <c r="Z662">
        <v>0.46335005026067527</v>
      </c>
      <c r="AA662">
        <v>0.46484492384688247</v>
      </c>
      <c r="AB662">
        <v>0.46513290312601269</v>
      </c>
      <c r="AC662">
        <v>0.46299311169189122</v>
      </c>
      <c r="AD662">
        <v>0.46410382390627591</v>
      </c>
      <c r="AE662">
        <v>0.4637370023549216</v>
      </c>
      <c r="AF662">
        <v>0.46408286201167509</v>
      </c>
      <c r="AG662">
        <v>0.46144323360037143</v>
      </c>
      <c r="AH662">
        <v>0.46418304379025449</v>
      </c>
      <c r="AI662">
        <v>0.46273371353810672</v>
      </c>
      <c r="AJ662">
        <v>0.46446270925457522</v>
      </c>
      <c r="AK662">
        <v>0.4633627623626822</v>
      </c>
      <c r="AL662">
        <v>0.46466395530701382</v>
      </c>
      <c r="AM662">
        <v>0.46478095096360472</v>
      </c>
      <c r="AN662">
        <v>0.46409044349801282</v>
      </c>
      <c r="AO662">
        <v>0.46384941612728392</v>
      </c>
      <c r="AP662">
        <v>0.46451246298315768</v>
      </c>
      <c r="AQ662">
        <v>0.46143757580510419</v>
      </c>
      <c r="AR662">
        <v>0.46334271116772557</v>
      </c>
      <c r="AS662">
        <v>0.4634438984053027</v>
      </c>
      <c r="AT662">
        <v>0.46421827148702782</v>
      </c>
      <c r="AU662">
        <v>0.46385479480581038</v>
      </c>
      <c r="AV662">
        <v>0.46435454041416319</v>
      </c>
      <c r="AW662">
        <v>0.46299420354364068</v>
      </c>
      <c r="AX662">
        <v>0.46499018118983321</v>
      </c>
      <c r="AY662">
        <v>0.46154088614220379</v>
      </c>
      <c r="AZ662">
        <v>0.46513290312601269</v>
      </c>
      <c r="BB662">
        <v>8.6299193779194871E-7</v>
      </c>
      <c r="BC662">
        <v>8.6033981438147574E-7</v>
      </c>
      <c r="BD662">
        <v>8.5999401909054595E-7</v>
      </c>
      <c r="BE662">
        <v>8.5846230996602115E-7</v>
      </c>
      <c r="BF662">
        <v>8.6286079860798026E-7</v>
      </c>
      <c r="BG662">
        <v>8.5978027014515266E-7</v>
      </c>
      <c r="BH662">
        <v>8.6093920941184449E-7</v>
      </c>
      <c r="BI662">
        <v>8.5434030420234209E-7</v>
      </c>
      <c r="BJ662">
        <v>8.5625559539305233E-7</v>
      </c>
      <c r="BK662">
        <v>8.5728712961436108E-7</v>
      </c>
      <c r="BL662">
        <v>8.6086775922692757E-7</v>
      </c>
      <c r="BM662">
        <v>8.6250345257819086E-7</v>
      </c>
      <c r="BN662">
        <v>8.6160286763442711E-7</v>
      </c>
      <c r="BO662">
        <v>8.6014079228156877E-7</v>
      </c>
      <c r="BP662">
        <v>8.6041739464635628E-7</v>
      </c>
      <c r="BQ662">
        <v>8.543584150855903E-7</v>
      </c>
      <c r="BR662">
        <v>8.6313167000286588E-7</v>
      </c>
      <c r="BS662">
        <v>8.6126888249091097E-7</v>
      </c>
      <c r="BT662">
        <v>8.6005989937230501E-7</v>
      </c>
      <c r="BU662">
        <v>8.5146201422373875E-7</v>
      </c>
      <c r="BV662">
        <v>8.5702543012863459E-7</v>
      </c>
      <c r="BW662">
        <v>8.5940326195915666E-7</v>
      </c>
      <c r="BX662">
        <v>8.6503330116709172E-7</v>
      </c>
      <c r="BY662">
        <v>8.5941208731628834E-7</v>
      </c>
      <c r="BZ662">
        <v>8.6171336946749977E-7</v>
      </c>
      <c r="CA662">
        <v>8.639174272266043E-7</v>
      </c>
      <c r="CB662">
        <v>8.6519506427713804E-7</v>
      </c>
      <c r="CC662">
        <v>8.5935440444761177E-7</v>
      </c>
      <c r="CD662">
        <v>8.6234798645703525E-7</v>
      </c>
      <c r="CE662">
        <v>8.5747189353575241E-7</v>
      </c>
      <c r="CF662">
        <v>8.6040984678851735E-7</v>
      </c>
      <c r="CG662">
        <v>8.5479160642768249E-7</v>
      </c>
      <c r="CH662">
        <v>8.5945358559623694E-7</v>
      </c>
      <c r="CI662">
        <v>8.5580441125073344E-7</v>
      </c>
      <c r="CJ662">
        <v>8.6184570672816897E-7</v>
      </c>
      <c r="CK662">
        <v>8.5585936260295818E-7</v>
      </c>
      <c r="CL662">
        <v>8.5890234163864152E-7</v>
      </c>
      <c r="CM662">
        <v>8.6043302095550481E-7</v>
      </c>
      <c r="CN662">
        <v>8.6226193611933824E-7</v>
      </c>
      <c r="CO662">
        <v>8.6057516523154798E-7</v>
      </c>
      <c r="CP662">
        <v>8.6370231937843879E-7</v>
      </c>
      <c r="CQ662">
        <v>8.4986725191688787E-7</v>
      </c>
      <c r="CR662">
        <v>8.6128442808428991E-7</v>
      </c>
      <c r="CS662">
        <v>8.6078175604078069E-7</v>
      </c>
      <c r="CT662">
        <v>8.6094669704017443E-7</v>
      </c>
      <c r="CU662">
        <v>8.5927265526128032E-7</v>
      </c>
      <c r="CV662">
        <v>8.6408059515086327E-7</v>
      </c>
      <c r="CW662">
        <v>8.5886713279983748E-7</v>
      </c>
      <c r="CX662">
        <v>8.6002480410855553E-7</v>
      </c>
      <c r="CY662">
        <v>8.524260547650472E-7</v>
      </c>
      <c r="CZ662">
        <v>8.6519506427713804E-7</v>
      </c>
      <c r="DB662">
        <v>1.655584826768297E-5</v>
      </c>
      <c r="DC662">
        <v>1.651050094798699E-5</v>
      </c>
      <c r="DD662">
        <v>1.650579202463377E-5</v>
      </c>
      <c r="DE662">
        <v>1.647942827791232E-5</v>
      </c>
      <c r="DF662">
        <v>1.655613673090181E-5</v>
      </c>
      <c r="DG662">
        <v>1.649997824331155E-5</v>
      </c>
      <c r="DH662">
        <v>1.6520026636035409E-5</v>
      </c>
      <c r="DI662">
        <v>1.6404017625671831E-5</v>
      </c>
      <c r="DJ662">
        <v>1.6437231357718209E-5</v>
      </c>
      <c r="DK662">
        <v>1.6457129388052381E-5</v>
      </c>
      <c r="DL662">
        <v>1.6519990595249609E-5</v>
      </c>
      <c r="DM662">
        <v>1.654754988406037E-5</v>
      </c>
      <c r="DN662">
        <v>1.653266152138519E-5</v>
      </c>
      <c r="DO662">
        <v>1.6506225413381751E-5</v>
      </c>
      <c r="DP662">
        <v>1.651360016365528E-5</v>
      </c>
      <c r="DQ662">
        <v>1.64029414697342E-5</v>
      </c>
      <c r="DR662">
        <v>1.6559866065316829E-5</v>
      </c>
      <c r="DS662">
        <v>1.6529067024796331E-5</v>
      </c>
      <c r="DT662">
        <v>1.650634253238123E-5</v>
      </c>
      <c r="DU662">
        <v>1.6356227641800501E-5</v>
      </c>
      <c r="DV662">
        <v>1.6452955960212389E-5</v>
      </c>
      <c r="DW662">
        <v>1.6495853471738998E-5</v>
      </c>
      <c r="DX662">
        <v>1.6594747216584181E-5</v>
      </c>
      <c r="DY662">
        <v>1.6492616938537041E-5</v>
      </c>
      <c r="DZ662">
        <v>1.6535794580523699E-5</v>
      </c>
      <c r="EA662">
        <v>1.6574177290227991E-5</v>
      </c>
      <c r="EB662">
        <v>1.6598487028378489E-5</v>
      </c>
      <c r="EC662">
        <v>1.6491840272653071E-5</v>
      </c>
      <c r="ED662">
        <v>1.6544979193663639E-5</v>
      </c>
      <c r="EE662">
        <v>1.6461812026270109E-5</v>
      </c>
      <c r="EF662">
        <v>1.651093075398256E-5</v>
      </c>
      <c r="EG662">
        <v>1.6414002939027201E-5</v>
      </c>
      <c r="EH662">
        <v>1.6494001248845979E-5</v>
      </c>
      <c r="EI662">
        <v>1.64303052242037E-5</v>
      </c>
      <c r="EJ662">
        <v>1.6535620363871279E-5</v>
      </c>
      <c r="EK662">
        <v>1.643070807055446E-5</v>
      </c>
      <c r="EL662">
        <v>1.6484542685823451E-5</v>
      </c>
      <c r="EM662">
        <v>1.6512294658661901E-5</v>
      </c>
      <c r="EN662">
        <v>1.6543507865312461E-5</v>
      </c>
      <c r="EO662">
        <v>1.6515369939162051E-5</v>
      </c>
      <c r="EP662">
        <v>1.6569231684545111E-5</v>
      </c>
      <c r="EQ662">
        <v>1.6325854909745579E-5</v>
      </c>
      <c r="ER662">
        <v>1.6528020216834718E-5</v>
      </c>
      <c r="ES662">
        <v>1.6517909461582959E-5</v>
      </c>
      <c r="ET662">
        <v>1.6522326085395921E-5</v>
      </c>
      <c r="EU662">
        <v>1.649334246210423E-5</v>
      </c>
      <c r="EV662">
        <v>1.657472253218895E-5</v>
      </c>
      <c r="EW662">
        <v>1.6485200808428099E-5</v>
      </c>
      <c r="EX662">
        <v>1.650317326674822E-5</v>
      </c>
      <c r="EY662">
        <v>1.6373331589062859E-5</v>
      </c>
      <c r="EZ662">
        <v>1.6598487028378489E-5</v>
      </c>
      <c r="FB662">
        <v>5.6405123689656248E-6</v>
      </c>
      <c r="FC662">
        <v>5.5756350716537827E-6</v>
      </c>
      <c r="FD662">
        <v>5.6069090508175486E-6</v>
      </c>
      <c r="FE662">
        <v>5.5934859469606874E-6</v>
      </c>
      <c r="FF662">
        <v>5.6181143927984829E-6</v>
      </c>
      <c r="FG662">
        <v>5.6090259997428064E-6</v>
      </c>
      <c r="FH662">
        <v>5.6184710352455368E-6</v>
      </c>
      <c r="FI662">
        <v>5.6955590248619896E-6</v>
      </c>
      <c r="FJ662">
        <v>5.6699292524752011E-6</v>
      </c>
      <c r="FK662">
        <v>5.5811941849025476E-6</v>
      </c>
      <c r="FL662">
        <v>5.6249108008192769E-6</v>
      </c>
      <c r="FM662">
        <v>5.5708330434107777E-6</v>
      </c>
      <c r="FN662">
        <v>5.6305465167762628E-6</v>
      </c>
      <c r="FO662">
        <v>5.6144953902486556E-6</v>
      </c>
      <c r="FP662">
        <v>5.6189011982696047E-6</v>
      </c>
      <c r="FQ662">
        <v>5.6979498555952899E-6</v>
      </c>
      <c r="FR662">
        <v>5.6370704053146244E-6</v>
      </c>
      <c r="FS662">
        <v>5.639046582533061E-6</v>
      </c>
      <c r="FT662">
        <v>5.5552462266331312E-6</v>
      </c>
      <c r="FU662">
        <v>5.7047650539895888E-6</v>
      </c>
      <c r="FV662">
        <v>5.6704485278395396E-6</v>
      </c>
      <c r="FW662">
        <v>5.6495751429072611E-6</v>
      </c>
      <c r="FX662">
        <v>5.6319767436754686E-6</v>
      </c>
      <c r="FY662">
        <v>5.6466878041836612E-6</v>
      </c>
      <c r="FZ662">
        <v>5.6586436844437114E-6</v>
      </c>
      <c r="GA662">
        <v>5.5930964945016494E-6</v>
      </c>
      <c r="GB662">
        <v>5.5861783189966684E-6</v>
      </c>
      <c r="GC662">
        <v>5.6623710013198247E-6</v>
      </c>
      <c r="GD662">
        <v>5.6221188386353254E-6</v>
      </c>
      <c r="GE662">
        <v>5.6130491373281466E-6</v>
      </c>
      <c r="GF662">
        <v>5.6116480272796137E-6</v>
      </c>
      <c r="GG662">
        <v>5.7170930816425673E-6</v>
      </c>
      <c r="GH662">
        <v>5.6006474184865942E-6</v>
      </c>
      <c r="GI662">
        <v>5.654850341806411E-6</v>
      </c>
      <c r="GJ662">
        <v>5.6001079380018708E-6</v>
      </c>
      <c r="GK662">
        <v>5.6220170529534814E-6</v>
      </c>
      <c r="GL662">
        <v>5.5722954314162134E-6</v>
      </c>
      <c r="GM662">
        <v>5.5755579595636717E-6</v>
      </c>
      <c r="GN662">
        <v>5.6223218368445634E-6</v>
      </c>
      <c r="GO662">
        <v>5.6254074145647884E-6</v>
      </c>
      <c r="GP662">
        <v>5.6088774818946707E-6</v>
      </c>
      <c r="GQ662">
        <v>5.6866873290799847E-6</v>
      </c>
      <c r="GR662">
        <v>5.6563697154990431E-6</v>
      </c>
      <c r="GS662">
        <v>5.6475855283884992E-6</v>
      </c>
      <c r="GT662">
        <v>5.6084177381002304E-6</v>
      </c>
      <c r="GU662">
        <v>5.617622471640944E-6</v>
      </c>
      <c r="GV662">
        <v>5.6190366068068733E-6</v>
      </c>
      <c r="GW662">
        <v>5.6600339491642696E-6</v>
      </c>
      <c r="GX662">
        <v>5.5615496388317939E-6</v>
      </c>
      <c r="GY662">
        <v>5.6977919206849331E-6</v>
      </c>
      <c r="GZ662">
        <v>5.5552462266331312E-6</v>
      </c>
    </row>
    <row r="663" spans="1:208" x14ac:dyDescent="0.3">
      <c r="A663">
        <v>661</v>
      </c>
      <c r="B663">
        <v>0.46400744206711919</v>
      </c>
      <c r="C663">
        <v>0.46379467999469798</v>
      </c>
      <c r="D663">
        <v>0.46509042337898809</v>
      </c>
      <c r="E663">
        <v>0.46318724587846549</v>
      </c>
      <c r="F663">
        <v>0.46254829931829439</v>
      </c>
      <c r="G663">
        <v>0.46431875570025111</v>
      </c>
      <c r="H663">
        <v>0.46415143338005799</v>
      </c>
      <c r="I663">
        <v>0.46205933729243948</v>
      </c>
      <c r="J663">
        <v>0.46521213366843239</v>
      </c>
      <c r="K663">
        <v>0.46495863897741929</v>
      </c>
      <c r="L663">
        <v>0.46126757088284742</v>
      </c>
      <c r="M663">
        <v>0.46207049505309089</v>
      </c>
      <c r="N663">
        <v>0.46360078606389521</v>
      </c>
      <c r="O663">
        <v>0.46410676184541227</v>
      </c>
      <c r="P663">
        <v>0.46474949859843379</v>
      </c>
      <c r="Q663">
        <v>0.46361857289707947</v>
      </c>
      <c r="R663">
        <v>0.4642864630248611</v>
      </c>
      <c r="S663">
        <v>0.46331843061588562</v>
      </c>
      <c r="T663">
        <v>0.46428636123782241</v>
      </c>
      <c r="U663">
        <v>0.4642800949779709</v>
      </c>
      <c r="V663">
        <v>0.46461309400289952</v>
      </c>
      <c r="W663">
        <v>0.46346785174291261</v>
      </c>
      <c r="X663">
        <v>0.46139840885976752</v>
      </c>
      <c r="Y663">
        <v>0.46242351757192368</v>
      </c>
      <c r="Z663">
        <v>0.46354317485082319</v>
      </c>
      <c r="AA663">
        <v>0.46468009333220339</v>
      </c>
      <c r="AB663">
        <v>0.46410083348370851</v>
      </c>
      <c r="AC663">
        <v>0.46492880538362918</v>
      </c>
      <c r="AD663">
        <v>0.46389971923476903</v>
      </c>
      <c r="AE663">
        <v>0.46095837595450762</v>
      </c>
      <c r="AF663">
        <v>0.46357976212395829</v>
      </c>
      <c r="AG663">
        <v>0.46419867180332408</v>
      </c>
      <c r="AH663">
        <v>0.46494980303994299</v>
      </c>
      <c r="AI663">
        <v>0.46280337573218661</v>
      </c>
      <c r="AJ663">
        <v>0.46230288452063062</v>
      </c>
      <c r="AK663">
        <v>0.46188792881419</v>
      </c>
      <c r="AL663">
        <v>0.46424855126255049</v>
      </c>
      <c r="AM663">
        <v>0.46424560608138721</v>
      </c>
      <c r="AN663">
        <v>0.46361031909427969</v>
      </c>
      <c r="AO663">
        <v>0.46491895995667781</v>
      </c>
      <c r="AP663">
        <v>0.46458078075143527</v>
      </c>
      <c r="AQ663">
        <v>0.46402340647311202</v>
      </c>
      <c r="AR663">
        <v>0.46178984710223331</v>
      </c>
      <c r="AS663">
        <v>0.46338249432968109</v>
      </c>
      <c r="AT663">
        <v>0.46453203661453718</v>
      </c>
      <c r="AU663">
        <v>0.46447732583741108</v>
      </c>
      <c r="AV663">
        <v>0.46317732362971509</v>
      </c>
      <c r="AW663">
        <v>0.46470214999218129</v>
      </c>
      <c r="AX663">
        <v>0.46401619581238718</v>
      </c>
      <c r="AY663">
        <v>0.46370424176402958</v>
      </c>
      <c r="AZ663">
        <v>0.46521213366843239</v>
      </c>
      <c r="BB663">
        <v>8.5990724913628766E-7</v>
      </c>
      <c r="BC663">
        <v>8.58722670430836E-7</v>
      </c>
      <c r="BD663">
        <v>8.5991753562847165E-7</v>
      </c>
      <c r="BE663">
        <v>8.5645711170384577E-7</v>
      </c>
      <c r="BF663">
        <v>8.5723834893464433E-7</v>
      </c>
      <c r="BG663">
        <v>8.624653197582392E-7</v>
      </c>
      <c r="BH663">
        <v>8.634734778165332E-7</v>
      </c>
      <c r="BI663">
        <v>8.5526626233685918E-7</v>
      </c>
      <c r="BJ663">
        <v>8.6493556394385751E-7</v>
      </c>
      <c r="BK663">
        <v>8.6310011306623949E-7</v>
      </c>
      <c r="BL663">
        <v>8.5196542851879255E-7</v>
      </c>
      <c r="BM663">
        <v>8.5432255986428056E-7</v>
      </c>
      <c r="BN663">
        <v>8.6063979247400133E-7</v>
      </c>
      <c r="BO663">
        <v>8.5954776291815918E-7</v>
      </c>
      <c r="BP663">
        <v>8.6300178363889201E-7</v>
      </c>
      <c r="BQ663">
        <v>8.629601414887005E-7</v>
      </c>
      <c r="BR663">
        <v>8.5773677822763975E-7</v>
      </c>
      <c r="BS663">
        <v>8.6084180905520179E-7</v>
      </c>
      <c r="BT663">
        <v>8.6098789679071651E-7</v>
      </c>
      <c r="BU663">
        <v>8.5971031642836187E-7</v>
      </c>
      <c r="BV663">
        <v>8.611528692337463E-7</v>
      </c>
      <c r="BW663">
        <v>8.5766641423528287E-7</v>
      </c>
      <c r="BX663">
        <v>8.5620195622871674E-7</v>
      </c>
      <c r="BY663">
        <v>8.5532974521674948E-7</v>
      </c>
      <c r="BZ663">
        <v>8.6282751912251316E-7</v>
      </c>
      <c r="CA663">
        <v>8.5824701631230208E-7</v>
      </c>
      <c r="CB663">
        <v>8.6084270597937622E-7</v>
      </c>
      <c r="CC663">
        <v>8.5923070181246506E-7</v>
      </c>
      <c r="CD663">
        <v>8.5938743725935274E-7</v>
      </c>
      <c r="CE663">
        <v>8.5399898289489635E-7</v>
      </c>
      <c r="CF663">
        <v>8.6353651541615838E-7</v>
      </c>
      <c r="CG663">
        <v>8.6041034237679677E-7</v>
      </c>
      <c r="CH663">
        <v>8.6004348816712184E-7</v>
      </c>
      <c r="CI663">
        <v>8.5816305038555129E-7</v>
      </c>
      <c r="CJ663">
        <v>8.5739009725101505E-7</v>
      </c>
      <c r="CK663">
        <v>8.5939943370297037E-7</v>
      </c>
      <c r="CL663">
        <v>8.6033891448231217E-7</v>
      </c>
      <c r="CM663">
        <v>8.6341910133486167E-7</v>
      </c>
      <c r="CN663">
        <v>8.5945175250414224E-7</v>
      </c>
      <c r="CO663">
        <v>8.6429357445982381E-7</v>
      </c>
      <c r="CP663">
        <v>8.6028706162587012E-7</v>
      </c>
      <c r="CQ663">
        <v>8.6161180202639627E-7</v>
      </c>
      <c r="CR663">
        <v>8.5166632476656784E-7</v>
      </c>
      <c r="CS663">
        <v>8.5980405287576715E-7</v>
      </c>
      <c r="CT663">
        <v>8.5988036488925568E-7</v>
      </c>
      <c r="CU663">
        <v>8.6001202682709043E-7</v>
      </c>
      <c r="CV663">
        <v>8.6141772759631729E-7</v>
      </c>
      <c r="CW663">
        <v>8.6281265404391694E-7</v>
      </c>
      <c r="CX663">
        <v>8.6047120348887078E-7</v>
      </c>
      <c r="CY663">
        <v>8.5821885198103799E-7</v>
      </c>
      <c r="CZ663">
        <v>8.6493556394385751E-7</v>
      </c>
      <c r="DB663">
        <v>1.6503421511922979E-5</v>
      </c>
      <c r="DC663">
        <v>1.648186316685262E-5</v>
      </c>
      <c r="DD663">
        <v>1.6503681445534181E-5</v>
      </c>
      <c r="DE663">
        <v>1.6443062210679542E-5</v>
      </c>
      <c r="DF663">
        <v>1.6455278009492971E-5</v>
      </c>
      <c r="DG663">
        <v>1.654890462715049E-5</v>
      </c>
      <c r="DH663">
        <v>1.6568170571429398E-5</v>
      </c>
      <c r="DI663">
        <v>1.6423386987307981E-5</v>
      </c>
      <c r="DJ663">
        <v>1.659383875153453E-5</v>
      </c>
      <c r="DK663">
        <v>1.656139700701104E-5</v>
      </c>
      <c r="DL663">
        <v>1.636150958026172E-5</v>
      </c>
      <c r="DM663">
        <v>1.6403920686613359E-5</v>
      </c>
      <c r="DN663">
        <v>1.6514084699986911E-5</v>
      </c>
      <c r="DO663">
        <v>1.6497738656198711E-5</v>
      </c>
      <c r="DP663">
        <v>1.655707351695482E-5</v>
      </c>
      <c r="DQ663">
        <v>1.655735193052255E-5</v>
      </c>
      <c r="DR663">
        <v>1.64614824299787E-5</v>
      </c>
      <c r="DS663">
        <v>1.652025805892323E-5</v>
      </c>
      <c r="DT663">
        <v>1.6522810839487769E-5</v>
      </c>
      <c r="DU663">
        <v>1.650058684459678E-5</v>
      </c>
      <c r="DV663">
        <v>1.6524020272256489E-5</v>
      </c>
      <c r="DW663">
        <v>1.646388753518547E-5</v>
      </c>
      <c r="DX663">
        <v>1.6437337573598549E-5</v>
      </c>
      <c r="DY663">
        <v>1.6420743220174838E-5</v>
      </c>
      <c r="DZ663">
        <v>1.6555813843104019E-5</v>
      </c>
      <c r="EA663">
        <v>1.6473146037597322E-5</v>
      </c>
      <c r="EB663">
        <v>1.6517887252126618E-5</v>
      </c>
      <c r="EC663">
        <v>1.6490157651695741E-5</v>
      </c>
      <c r="ED663">
        <v>1.649497033209481E-5</v>
      </c>
      <c r="EE663">
        <v>1.6398652645233739E-5</v>
      </c>
      <c r="EF663">
        <v>1.6567201182905231E-5</v>
      </c>
      <c r="EG663">
        <v>1.6509267606476079E-5</v>
      </c>
      <c r="EH663">
        <v>1.6504428200012161E-5</v>
      </c>
      <c r="EI663">
        <v>1.6472801394095179E-5</v>
      </c>
      <c r="EJ663">
        <v>1.6458120321191169E-5</v>
      </c>
      <c r="EK663">
        <v>1.6493335182351881E-5</v>
      </c>
      <c r="EL663">
        <v>1.651250931754123E-5</v>
      </c>
      <c r="EM663">
        <v>1.6565804225647111E-5</v>
      </c>
      <c r="EN663">
        <v>1.6496013974941351E-5</v>
      </c>
      <c r="EO663">
        <v>1.658042143946449E-5</v>
      </c>
      <c r="EP663">
        <v>1.6509173039616721E-5</v>
      </c>
      <c r="EQ663">
        <v>1.6534057828547789E-5</v>
      </c>
      <c r="ER663">
        <v>1.635574766550418E-5</v>
      </c>
      <c r="ES663">
        <v>1.6501364042934771E-5</v>
      </c>
      <c r="ET663">
        <v>1.6504467497001671E-5</v>
      </c>
      <c r="EU663">
        <v>1.6506624750832571E-5</v>
      </c>
      <c r="EV663">
        <v>1.6528829526870671E-5</v>
      </c>
      <c r="EW663">
        <v>1.655538526993869E-5</v>
      </c>
      <c r="EX663">
        <v>1.6511010772637799E-5</v>
      </c>
      <c r="EY663">
        <v>1.647383680609718E-5</v>
      </c>
      <c r="EZ663">
        <v>1.659383875153453E-5</v>
      </c>
      <c r="FB663">
        <v>5.6130494539092772E-6</v>
      </c>
      <c r="FC663">
        <v>5.6168628157682409E-6</v>
      </c>
      <c r="FD663">
        <v>5.556488429895758E-6</v>
      </c>
      <c r="FE663">
        <v>5.6354419049085968E-6</v>
      </c>
      <c r="FF663">
        <v>5.6731955328220722E-6</v>
      </c>
      <c r="FG663">
        <v>5.6121627146703591E-6</v>
      </c>
      <c r="FH663">
        <v>5.6274947954969997E-6</v>
      </c>
      <c r="FI663">
        <v>5.6879009957195516E-6</v>
      </c>
      <c r="FJ663">
        <v>5.5804580302446483E-6</v>
      </c>
      <c r="FK663">
        <v>5.5828236433230038E-6</v>
      </c>
      <c r="FL663">
        <v>5.7080454220256203E-6</v>
      </c>
      <c r="FM663">
        <v>5.6805728702396743E-6</v>
      </c>
      <c r="FN663">
        <v>5.6380296377534857E-6</v>
      </c>
      <c r="FO663">
        <v>5.6059122004975668E-6</v>
      </c>
      <c r="FP663">
        <v>5.5923270530206553E-6</v>
      </c>
      <c r="FQ663">
        <v>5.6518641695913069E-6</v>
      </c>
      <c r="FR663">
        <v>5.5842022377222771E-6</v>
      </c>
      <c r="FS663">
        <v>5.6549913341503138E-6</v>
      </c>
      <c r="FT663">
        <v>5.6050119120996591E-6</v>
      </c>
      <c r="FU663">
        <v>5.5978009885477421E-6</v>
      </c>
      <c r="FV663">
        <v>5.588302841683387E-6</v>
      </c>
      <c r="FW663">
        <v>5.6278592146026483E-6</v>
      </c>
      <c r="FX663">
        <v>5.7275877405129073E-6</v>
      </c>
      <c r="FY663">
        <v>5.6678416025345914E-6</v>
      </c>
      <c r="FZ663">
        <v>5.6553121162263748E-6</v>
      </c>
      <c r="GA663">
        <v>5.567600853774905E-6</v>
      </c>
      <c r="GB663">
        <v>5.6130696372397539E-6</v>
      </c>
      <c r="GC663">
        <v>5.560365587929129E-6</v>
      </c>
      <c r="GD663">
        <v>5.6158214180910578E-6</v>
      </c>
      <c r="GE663">
        <v>5.7373145886658434E-6</v>
      </c>
      <c r="GF663">
        <v>5.6572725329523673E-6</v>
      </c>
      <c r="GG663">
        <v>5.6050121913755528E-6</v>
      </c>
      <c r="GH663">
        <v>5.5640809505306479E-6</v>
      </c>
      <c r="GI663">
        <v>5.6658111708970067E-6</v>
      </c>
      <c r="GJ663">
        <v>5.6870951895053377E-6</v>
      </c>
      <c r="GK663">
        <v>5.7211868249768611E-6</v>
      </c>
      <c r="GL663">
        <v>5.6034985891565678E-6</v>
      </c>
      <c r="GM663">
        <v>5.6217389866844412E-6</v>
      </c>
      <c r="GN663">
        <v>5.6313597003005137E-6</v>
      </c>
      <c r="GO663">
        <v>5.5913184666103711E-6</v>
      </c>
      <c r="GP663">
        <v>5.5849720936678637E-6</v>
      </c>
      <c r="GQ663">
        <v>5.6226307634991998E-6</v>
      </c>
      <c r="GR663">
        <v>5.6786050306844111E-6</v>
      </c>
      <c r="GS663">
        <v>5.6451558151037684E-6</v>
      </c>
      <c r="GT663">
        <v>5.5859300139777654E-6</v>
      </c>
      <c r="GU663">
        <v>5.5895230415307276E-6</v>
      </c>
      <c r="GV663">
        <v>5.6653593568609348E-6</v>
      </c>
      <c r="GW663">
        <v>5.5942394424498078E-6</v>
      </c>
      <c r="GX663">
        <v>5.6151715082899322E-6</v>
      </c>
      <c r="GY663">
        <v>5.6188659557166686E-6</v>
      </c>
      <c r="GZ663">
        <v>5.556488429895758E-6</v>
      </c>
    </row>
    <row r="664" spans="1:208" x14ac:dyDescent="0.3">
      <c r="A664">
        <v>662</v>
      </c>
      <c r="B664">
        <v>0.46217138439486838</v>
      </c>
      <c r="C664">
        <v>0.46170030466723411</v>
      </c>
      <c r="D664">
        <v>0.46456020269399761</v>
      </c>
      <c r="E664">
        <v>0.46499710864981392</v>
      </c>
      <c r="F664">
        <v>0.46346277048904078</v>
      </c>
      <c r="G664">
        <v>0.46397749741418198</v>
      </c>
      <c r="H664">
        <v>0.46504449468754139</v>
      </c>
      <c r="I664">
        <v>0.46441968879914741</v>
      </c>
      <c r="J664">
        <v>0.46427537742635239</v>
      </c>
      <c r="K664">
        <v>0.46156887313076861</v>
      </c>
      <c r="L664">
        <v>0.46460528259033701</v>
      </c>
      <c r="M664">
        <v>0.46491870301442872</v>
      </c>
      <c r="N664">
        <v>0.46392483424652542</v>
      </c>
      <c r="O664">
        <v>0.46401433686043703</v>
      </c>
      <c r="P664">
        <v>0.46417163821174179</v>
      </c>
      <c r="Q664">
        <v>0.46269272733110128</v>
      </c>
      <c r="R664">
        <v>0.46429268924171829</v>
      </c>
      <c r="S664">
        <v>0.46471046516302228</v>
      </c>
      <c r="T664">
        <v>0.46156312428713497</v>
      </c>
      <c r="U664">
        <v>0.46215396247499119</v>
      </c>
      <c r="V664">
        <v>0.46466931830594149</v>
      </c>
      <c r="W664">
        <v>0.46410416973373447</v>
      </c>
      <c r="X664">
        <v>0.46436101327088503</v>
      </c>
      <c r="Y664">
        <v>0.46443247504903529</v>
      </c>
      <c r="Z664">
        <v>0.46430116982958558</v>
      </c>
      <c r="AA664">
        <v>0.46485576073731277</v>
      </c>
      <c r="AB664">
        <v>0.46439084368337408</v>
      </c>
      <c r="AC664">
        <v>0.46491434013085392</v>
      </c>
      <c r="AD664">
        <v>0.46198972167603908</v>
      </c>
      <c r="AE664">
        <v>0.46463311561013831</v>
      </c>
      <c r="AF664">
        <v>0.46523842563408868</v>
      </c>
      <c r="AG664">
        <v>0.46432120680451727</v>
      </c>
      <c r="AH664">
        <v>0.46464712041555822</v>
      </c>
      <c r="AI664">
        <v>0.46530331424563343</v>
      </c>
      <c r="AJ664">
        <v>0.46452618708315091</v>
      </c>
      <c r="AK664">
        <v>0.46447442989506099</v>
      </c>
      <c r="AL664">
        <v>0.46167426933123212</v>
      </c>
      <c r="AM664">
        <v>0.46375760864190491</v>
      </c>
      <c r="AN664">
        <v>0.46357403078368709</v>
      </c>
      <c r="AO664">
        <v>0.46363712497392368</v>
      </c>
      <c r="AP664">
        <v>0.46431719639477348</v>
      </c>
      <c r="AQ664">
        <v>0.46430483510472981</v>
      </c>
      <c r="AR664">
        <v>0.46153673334886097</v>
      </c>
      <c r="AS664">
        <v>0.46463401202916738</v>
      </c>
      <c r="AT664">
        <v>0.46342343840425537</v>
      </c>
      <c r="AU664">
        <v>0.46393409445294759</v>
      </c>
      <c r="AV664">
        <v>0.46407859995089562</v>
      </c>
      <c r="AW664">
        <v>0.46388275770507809</v>
      </c>
      <c r="AX664">
        <v>0.4640768449238763</v>
      </c>
      <c r="AY664">
        <v>0.46356119784142352</v>
      </c>
      <c r="AZ664">
        <v>0.46530331424563343</v>
      </c>
      <c r="BB664">
        <v>8.576549626352465E-7</v>
      </c>
      <c r="BC664">
        <v>8.5926614778972978E-7</v>
      </c>
      <c r="BD664">
        <v>8.5793151528342627E-7</v>
      </c>
      <c r="BE664">
        <v>8.6269442086072767E-7</v>
      </c>
      <c r="BF664">
        <v>8.6044172212626476E-7</v>
      </c>
      <c r="BG664">
        <v>8.6190100655307483E-7</v>
      </c>
      <c r="BH664">
        <v>8.6212104015499301E-7</v>
      </c>
      <c r="BI664">
        <v>8.6034855712723198E-7</v>
      </c>
      <c r="BJ664">
        <v>8.5731870597609559E-7</v>
      </c>
      <c r="BK664">
        <v>8.5679080148271876E-7</v>
      </c>
      <c r="BL664">
        <v>8.6132383932069037E-7</v>
      </c>
      <c r="BM664">
        <v>8.5984137392002798E-7</v>
      </c>
      <c r="BN664">
        <v>8.6301161389703428E-7</v>
      </c>
      <c r="BO664">
        <v>8.5887835214622836E-7</v>
      </c>
      <c r="BP664">
        <v>8.6066371799170264E-7</v>
      </c>
      <c r="BQ664">
        <v>8.5612250634477825E-7</v>
      </c>
      <c r="BR664">
        <v>8.6452459317058915E-7</v>
      </c>
      <c r="BS664">
        <v>8.6625051825815102E-7</v>
      </c>
      <c r="BT664">
        <v>8.5509502956086217E-7</v>
      </c>
      <c r="BU664">
        <v>8.5437375351334983E-7</v>
      </c>
      <c r="BV664">
        <v>8.6043096917362794E-7</v>
      </c>
      <c r="BW664">
        <v>8.5761494359009265E-7</v>
      </c>
      <c r="BX664">
        <v>8.6263646478156221E-7</v>
      </c>
      <c r="BY664">
        <v>8.6236316581205122E-7</v>
      </c>
      <c r="BZ664">
        <v>8.5846167335579461E-7</v>
      </c>
      <c r="CA664">
        <v>8.6271342291781631E-7</v>
      </c>
      <c r="CB664">
        <v>8.6000783137587484E-7</v>
      </c>
      <c r="CC664">
        <v>8.6746251040384213E-7</v>
      </c>
      <c r="CD664">
        <v>8.5322021001189338E-7</v>
      </c>
      <c r="CE664">
        <v>8.5969800603667099E-7</v>
      </c>
      <c r="CF664">
        <v>8.6453136114602889E-7</v>
      </c>
      <c r="CG664">
        <v>8.6187369591171719E-7</v>
      </c>
      <c r="CH664">
        <v>8.6454809682333839E-7</v>
      </c>
      <c r="CI664">
        <v>8.6647196267987822E-7</v>
      </c>
      <c r="CJ664">
        <v>8.591768350437068E-7</v>
      </c>
      <c r="CK664">
        <v>8.5684794116162357E-7</v>
      </c>
      <c r="CL664">
        <v>8.5470046649048231E-7</v>
      </c>
      <c r="CM664">
        <v>8.5513947638187011E-7</v>
      </c>
      <c r="CN664">
        <v>8.6163392094768804E-7</v>
      </c>
      <c r="CO664">
        <v>8.6027339035136121E-7</v>
      </c>
      <c r="CP664">
        <v>8.616900514734937E-7</v>
      </c>
      <c r="CQ664">
        <v>8.6219979885826597E-7</v>
      </c>
      <c r="CR664">
        <v>8.528237878749177E-7</v>
      </c>
      <c r="CS664">
        <v>8.611392362794038E-7</v>
      </c>
      <c r="CT664">
        <v>8.568658630902656E-7</v>
      </c>
      <c r="CU664">
        <v>8.6125509213106676E-7</v>
      </c>
      <c r="CV664">
        <v>8.5836215051916982E-7</v>
      </c>
      <c r="CW664">
        <v>8.5645433217817202E-7</v>
      </c>
      <c r="CX664">
        <v>8.5714330078769476E-7</v>
      </c>
      <c r="CY664">
        <v>8.5960500479371237E-7</v>
      </c>
      <c r="CZ664">
        <v>8.6746251040384213E-7</v>
      </c>
      <c r="DB664">
        <v>1.6466024065672521E-5</v>
      </c>
      <c r="DC664">
        <v>1.6491712499694361E-5</v>
      </c>
      <c r="DD664">
        <v>1.646830641438727E-5</v>
      </c>
      <c r="DE664">
        <v>1.6551754088158729E-5</v>
      </c>
      <c r="DF664">
        <v>1.6512724041371699E-5</v>
      </c>
      <c r="DG664">
        <v>1.653726736082241E-5</v>
      </c>
      <c r="DH664">
        <v>1.6539591782270921E-5</v>
      </c>
      <c r="DI664">
        <v>1.6510045331419262E-5</v>
      </c>
      <c r="DJ664">
        <v>1.6457200836111551E-5</v>
      </c>
      <c r="DK664">
        <v>1.6448394584352791E-5</v>
      </c>
      <c r="DL664">
        <v>1.6527251578700651E-5</v>
      </c>
      <c r="DM664">
        <v>1.650282541486852E-5</v>
      </c>
      <c r="DN664">
        <v>1.6561841056310381E-5</v>
      </c>
      <c r="DO664">
        <v>1.6485527133718571E-5</v>
      </c>
      <c r="DP664">
        <v>1.651798006263836E-5</v>
      </c>
      <c r="DQ664">
        <v>1.643803850973108E-5</v>
      </c>
      <c r="DR664">
        <v>1.658532736886319E-5</v>
      </c>
      <c r="DS664">
        <v>1.6615349219378939E-5</v>
      </c>
      <c r="DT664">
        <v>1.6415824507262538E-5</v>
      </c>
      <c r="DU664">
        <v>1.6406267771526179E-5</v>
      </c>
      <c r="DV664">
        <v>1.651220023012532E-5</v>
      </c>
      <c r="DW664">
        <v>1.6463616435793549E-5</v>
      </c>
      <c r="DX664">
        <v>1.655378536711942E-5</v>
      </c>
      <c r="DY664">
        <v>1.6548384075456441E-5</v>
      </c>
      <c r="DZ664">
        <v>1.64773979176347E-5</v>
      </c>
      <c r="EA664">
        <v>1.655280956251213E-5</v>
      </c>
      <c r="EB664">
        <v>1.6506591940548489E-5</v>
      </c>
      <c r="EC664">
        <v>1.6638592879855621E-5</v>
      </c>
      <c r="ED664">
        <v>1.6386490933346661E-5</v>
      </c>
      <c r="EE664">
        <v>1.649923233806714E-5</v>
      </c>
      <c r="EF664">
        <v>1.65854432433712E-5</v>
      </c>
      <c r="EG664">
        <v>1.653859024796398E-5</v>
      </c>
      <c r="EH664">
        <v>1.6587559164923161E-5</v>
      </c>
      <c r="EI664">
        <v>1.661750802088274E-5</v>
      </c>
      <c r="EJ664">
        <v>1.6487961366376409E-5</v>
      </c>
      <c r="EK664">
        <v>1.6447298076428618E-5</v>
      </c>
      <c r="EL664">
        <v>1.6410170802552359E-5</v>
      </c>
      <c r="EM664">
        <v>1.641981170889413E-5</v>
      </c>
      <c r="EN664">
        <v>1.653359519292368E-5</v>
      </c>
      <c r="EO664">
        <v>1.650868615340063E-5</v>
      </c>
      <c r="EP664">
        <v>1.6534694358382191E-5</v>
      </c>
      <c r="EQ664">
        <v>1.6544541562039232E-5</v>
      </c>
      <c r="ER664">
        <v>1.637735990492743E-5</v>
      </c>
      <c r="ES664">
        <v>1.6525117807138131E-5</v>
      </c>
      <c r="ET664">
        <v>1.644806397682582E-5</v>
      </c>
      <c r="EU664">
        <v>1.652835839311326E-5</v>
      </c>
      <c r="EV664">
        <v>1.647604155319809E-5</v>
      </c>
      <c r="EW664">
        <v>1.6440876108588931E-5</v>
      </c>
      <c r="EX664">
        <v>1.6453631920084571E-5</v>
      </c>
      <c r="EY664">
        <v>1.6498507123191059E-5</v>
      </c>
      <c r="EZ664">
        <v>1.6638592879855621E-5</v>
      </c>
      <c r="FB664">
        <v>5.6967580499950638E-6</v>
      </c>
      <c r="FC664">
        <v>5.7305485692391986E-6</v>
      </c>
      <c r="FD664">
        <v>5.5722211198997504E-6</v>
      </c>
      <c r="FE664">
        <v>5.5775585903071753E-6</v>
      </c>
      <c r="FF664">
        <v>5.6448202073337427E-6</v>
      </c>
      <c r="FG664">
        <v>5.6261342314483519E-6</v>
      </c>
      <c r="FH664">
        <v>5.5709811172467463E-6</v>
      </c>
      <c r="FI664">
        <v>5.5936987149206398E-6</v>
      </c>
      <c r="FJ664">
        <v>5.5833287075030203E-6</v>
      </c>
      <c r="FK664">
        <v>5.7224352087587707E-6</v>
      </c>
      <c r="FL664">
        <v>5.5898047282329794E-6</v>
      </c>
      <c r="FM664">
        <v>5.5651646316962236E-6</v>
      </c>
      <c r="FN664">
        <v>5.6372660125808708E-6</v>
      </c>
      <c r="FO664">
        <v>5.6066022232384084E-6</v>
      </c>
      <c r="FP664">
        <v>5.6093876680151218E-6</v>
      </c>
      <c r="FQ664">
        <v>5.6596643070974346E-6</v>
      </c>
      <c r="FR664">
        <v>5.6258862950325614E-6</v>
      </c>
      <c r="FS664">
        <v>5.6140642916275264E-6</v>
      </c>
      <c r="FT664">
        <v>5.7114069946045874E-6</v>
      </c>
      <c r="FU664">
        <v>5.6769994553155294E-6</v>
      </c>
      <c r="FV664">
        <v>5.5813640196697706E-6</v>
      </c>
      <c r="FW664">
        <v>5.5944530295848247E-6</v>
      </c>
      <c r="FX664">
        <v>5.6115987536798708E-6</v>
      </c>
      <c r="FY664">
        <v>5.6060171041327711E-6</v>
      </c>
      <c r="FZ664">
        <v>5.5888323099333642E-6</v>
      </c>
      <c r="GA664">
        <v>5.5853179596932526E-6</v>
      </c>
      <c r="GB664">
        <v>5.5940387368583671E-6</v>
      </c>
      <c r="GC664">
        <v>5.6111785282800788E-6</v>
      </c>
      <c r="GD664">
        <v>5.6787780725610846E-6</v>
      </c>
      <c r="GE664">
        <v>5.5788730557510847E-6</v>
      </c>
      <c r="GF664">
        <v>5.5762565496173499E-6</v>
      </c>
      <c r="GG664">
        <v>5.6085362291693682E-6</v>
      </c>
      <c r="GH664">
        <v>5.6080029319419261E-6</v>
      </c>
      <c r="GI664">
        <v>5.5836301215448384E-6</v>
      </c>
      <c r="GJ664">
        <v>5.5806492371472713E-6</v>
      </c>
      <c r="GK664">
        <v>5.5695846771406526E-6</v>
      </c>
      <c r="GL664">
        <v>5.7035854163990012E-6</v>
      </c>
      <c r="GM664">
        <v>5.5976520017602439E-6</v>
      </c>
      <c r="GN664">
        <v>5.6460985561185476E-6</v>
      </c>
      <c r="GO664">
        <v>5.6342774806669936E-6</v>
      </c>
      <c r="GP664">
        <v>5.6074254438675633E-6</v>
      </c>
      <c r="GQ664">
        <v>5.6114138031619184E-6</v>
      </c>
      <c r="GR664">
        <v>5.699412128775894E-6</v>
      </c>
      <c r="GS664">
        <v>5.5875787556685798E-6</v>
      </c>
      <c r="GT664">
        <v>5.6247766518185727E-6</v>
      </c>
      <c r="GU664">
        <v>5.6253828816377519E-6</v>
      </c>
      <c r="GV664">
        <v>5.6000130886411063E-6</v>
      </c>
      <c r="GW664">
        <v>5.5982910503187772E-6</v>
      </c>
      <c r="GX664">
        <v>5.5924880281936516E-6</v>
      </c>
      <c r="GY664">
        <v>5.6347901522060032E-6</v>
      </c>
      <c r="GZ664">
        <v>5.5651646316962236E-6</v>
      </c>
    </row>
    <row r="665" spans="1:208" x14ac:dyDescent="0.3">
      <c r="A665">
        <v>663</v>
      </c>
      <c r="B665">
        <v>0.46446023141145132</v>
      </c>
      <c r="C665">
        <v>0.46467969403601328</v>
      </c>
      <c r="D665">
        <v>0.46171362819155681</v>
      </c>
      <c r="E665">
        <v>0.46480847030961692</v>
      </c>
      <c r="F665">
        <v>0.46378272529266229</v>
      </c>
      <c r="G665">
        <v>0.46451218318050153</v>
      </c>
      <c r="H665">
        <v>0.46430916175678899</v>
      </c>
      <c r="I665">
        <v>0.46390574896077458</v>
      </c>
      <c r="J665">
        <v>0.4647841473312555</v>
      </c>
      <c r="K665">
        <v>0.46445152578959459</v>
      </c>
      <c r="L665">
        <v>0.46296783187409801</v>
      </c>
      <c r="M665">
        <v>0.46412351638176852</v>
      </c>
      <c r="N665">
        <v>0.46485462355333962</v>
      </c>
      <c r="O665">
        <v>0.46490662999475052</v>
      </c>
      <c r="P665">
        <v>0.46451258369916321</v>
      </c>
      <c r="Q665">
        <v>0.46469530632895878</v>
      </c>
      <c r="R665">
        <v>0.46306234650117822</v>
      </c>
      <c r="S665">
        <v>0.46450688313467731</v>
      </c>
      <c r="T665">
        <v>0.4652761708006532</v>
      </c>
      <c r="U665">
        <v>0.46143519672489758</v>
      </c>
      <c r="V665">
        <v>0.46173690321876287</v>
      </c>
      <c r="W665">
        <v>0.4645915506970878</v>
      </c>
      <c r="X665">
        <v>0.4619451621471839</v>
      </c>
      <c r="Y665">
        <v>0.46430789894766611</v>
      </c>
      <c r="Z665">
        <v>0.46231227702203309</v>
      </c>
      <c r="AA665">
        <v>0.46417151274305068</v>
      </c>
      <c r="AB665">
        <v>0.46361398382724822</v>
      </c>
      <c r="AC665">
        <v>0.46529143941748452</v>
      </c>
      <c r="AD665">
        <v>0.46474589247718961</v>
      </c>
      <c r="AE665">
        <v>0.46463188094348878</v>
      </c>
      <c r="AF665">
        <v>0.46346366261767941</v>
      </c>
      <c r="AG665">
        <v>0.46534366414557082</v>
      </c>
      <c r="AH665">
        <v>0.46437921114865138</v>
      </c>
      <c r="AI665">
        <v>0.46125632396332572</v>
      </c>
      <c r="AJ665">
        <v>0.46500419278636429</v>
      </c>
      <c r="AK665">
        <v>0.46498982451048337</v>
      </c>
      <c r="AL665">
        <v>0.46148549599018218</v>
      </c>
      <c r="AM665">
        <v>0.46464539477385552</v>
      </c>
      <c r="AN665">
        <v>0.46174703262692551</v>
      </c>
      <c r="AO665">
        <v>0.46492892194067731</v>
      </c>
      <c r="AP665">
        <v>0.46493421453408529</v>
      </c>
      <c r="AQ665">
        <v>0.46309799496872261</v>
      </c>
      <c r="AR665">
        <v>0.46189952108212251</v>
      </c>
      <c r="AS665">
        <v>0.46291853595282079</v>
      </c>
      <c r="AT665">
        <v>0.46346538338805648</v>
      </c>
      <c r="AU665">
        <v>0.46136488631957617</v>
      </c>
      <c r="AV665">
        <v>0.46488864303231969</v>
      </c>
      <c r="AW665">
        <v>0.46431053991962928</v>
      </c>
      <c r="AX665">
        <v>0.46484924810292821</v>
      </c>
      <c r="AY665">
        <v>0.46459141326060888</v>
      </c>
      <c r="AZ665">
        <v>0.46534366414557082</v>
      </c>
      <c r="BB665">
        <v>8.6417278295291066E-7</v>
      </c>
      <c r="BC665">
        <v>8.6195376848205722E-7</v>
      </c>
      <c r="BD665">
        <v>8.5234826985256285E-7</v>
      </c>
      <c r="BE665">
        <v>8.6286456695812135E-7</v>
      </c>
      <c r="BF665">
        <v>8.5944641082056442E-7</v>
      </c>
      <c r="BG665">
        <v>8.5888682631947966E-7</v>
      </c>
      <c r="BH665">
        <v>8.6354735576876754E-7</v>
      </c>
      <c r="BI665">
        <v>8.6410135168089722E-7</v>
      </c>
      <c r="BJ665">
        <v>8.6462387433045057E-7</v>
      </c>
      <c r="BK665">
        <v>8.615202756149853E-7</v>
      </c>
      <c r="BL665">
        <v>8.6313402553435933E-7</v>
      </c>
      <c r="BM665">
        <v>8.6390074903700366E-7</v>
      </c>
      <c r="BN665">
        <v>8.5866042957332606E-7</v>
      </c>
      <c r="BO665">
        <v>8.6282330364593225E-7</v>
      </c>
      <c r="BP665">
        <v>8.6624082319910889E-7</v>
      </c>
      <c r="BQ665">
        <v>8.6375091650620481E-7</v>
      </c>
      <c r="BR665">
        <v>8.636127504051823E-7</v>
      </c>
      <c r="BS665">
        <v>8.6196271847603827E-7</v>
      </c>
      <c r="BT665">
        <v>8.6329432760577745E-7</v>
      </c>
      <c r="BU665">
        <v>8.5328300658961596E-7</v>
      </c>
      <c r="BV665">
        <v>8.5327928822209965E-7</v>
      </c>
      <c r="BW665">
        <v>8.6186234255492319E-7</v>
      </c>
      <c r="BX665">
        <v>8.6051680788770571E-7</v>
      </c>
      <c r="BY665">
        <v>8.6020153252075849E-7</v>
      </c>
      <c r="BZ665">
        <v>8.5810258606330168E-7</v>
      </c>
      <c r="CA665">
        <v>8.6520483062558798E-7</v>
      </c>
      <c r="CB665">
        <v>8.5752133827710995E-7</v>
      </c>
      <c r="CC665">
        <v>8.6281774289342474E-7</v>
      </c>
      <c r="CD665">
        <v>8.5883578008316754E-7</v>
      </c>
      <c r="CE665">
        <v>8.6255263822409405E-7</v>
      </c>
      <c r="CF665">
        <v>8.6388921818963941E-7</v>
      </c>
      <c r="CG665">
        <v>8.6316454217933018E-7</v>
      </c>
      <c r="CH665">
        <v>8.6325396642978573E-7</v>
      </c>
      <c r="CI665">
        <v>8.5844502273319252E-7</v>
      </c>
      <c r="CJ665">
        <v>8.6385538140080798E-7</v>
      </c>
      <c r="CK665">
        <v>8.6154277038345696E-7</v>
      </c>
      <c r="CL665">
        <v>8.5524692033382271E-7</v>
      </c>
      <c r="CM665">
        <v>8.6433706396019264E-7</v>
      </c>
      <c r="CN665">
        <v>8.5627977282775179E-7</v>
      </c>
      <c r="CO665">
        <v>8.6572243314730981E-7</v>
      </c>
      <c r="CP665">
        <v>8.6576127755592442E-7</v>
      </c>
      <c r="CQ665">
        <v>8.619501043222681E-7</v>
      </c>
      <c r="CR665">
        <v>8.5679431048267717E-7</v>
      </c>
      <c r="CS665">
        <v>8.6361853567707354E-7</v>
      </c>
      <c r="CT665">
        <v>8.629513748293065E-7</v>
      </c>
      <c r="CU665">
        <v>8.5210988045526042E-7</v>
      </c>
      <c r="CV665">
        <v>8.6658208825471501E-7</v>
      </c>
      <c r="CW665">
        <v>8.6354058703719663E-7</v>
      </c>
      <c r="CX665">
        <v>8.6109350646296158E-7</v>
      </c>
      <c r="CY665">
        <v>8.6532266050311696E-7</v>
      </c>
      <c r="CZ665">
        <v>8.6658208825471501E-7</v>
      </c>
      <c r="DB665">
        <v>1.6579326888150471E-5</v>
      </c>
      <c r="DC665">
        <v>1.6539167088777661E-5</v>
      </c>
      <c r="DD665">
        <v>1.6369473385897971E-5</v>
      </c>
      <c r="DE665">
        <v>1.6555642397369491E-5</v>
      </c>
      <c r="DF665">
        <v>1.6498173265387749E-5</v>
      </c>
      <c r="DG665">
        <v>1.648620265679302E-5</v>
      </c>
      <c r="DH665">
        <v>1.656658966984953E-5</v>
      </c>
      <c r="DI665">
        <v>1.6576212421030579E-5</v>
      </c>
      <c r="DJ665">
        <v>1.6587969615770201E-5</v>
      </c>
      <c r="DK665">
        <v>1.653251062131747E-5</v>
      </c>
      <c r="DL665">
        <v>1.6560359255899529E-5</v>
      </c>
      <c r="DM665">
        <v>1.6574528933181499E-5</v>
      </c>
      <c r="DN665">
        <v>1.6478489271880139E-5</v>
      </c>
      <c r="DO665">
        <v>1.6556451084101291E-5</v>
      </c>
      <c r="DP665">
        <v>1.6612619605242659E-5</v>
      </c>
      <c r="DQ665">
        <v>1.6571998419028538E-5</v>
      </c>
      <c r="DR665">
        <v>1.6569988319031551E-5</v>
      </c>
      <c r="DS665">
        <v>1.6537973401424471E-5</v>
      </c>
      <c r="DT665">
        <v>1.6560236915790389E-5</v>
      </c>
      <c r="DU665">
        <v>1.63859535402046E-5</v>
      </c>
      <c r="DV665">
        <v>1.6384299874582449E-5</v>
      </c>
      <c r="DW665">
        <v>1.6535261500633722E-5</v>
      </c>
      <c r="DX665">
        <v>1.651528095387111E-5</v>
      </c>
      <c r="DY665">
        <v>1.6508539148893511E-5</v>
      </c>
      <c r="DZ665">
        <v>1.647295777116681E-5</v>
      </c>
      <c r="EA665">
        <v>1.6595373146676589E-5</v>
      </c>
      <c r="EB665">
        <v>1.6463694897579432E-5</v>
      </c>
      <c r="EC665">
        <v>1.6554976832477792E-5</v>
      </c>
      <c r="ED665">
        <v>1.6485404679309931E-5</v>
      </c>
      <c r="EE665">
        <v>1.6551259070090899E-5</v>
      </c>
      <c r="EF665">
        <v>1.6574775558037521E-5</v>
      </c>
      <c r="EG665">
        <v>1.655864409842194E-5</v>
      </c>
      <c r="EH665">
        <v>1.6564416502785809E-5</v>
      </c>
      <c r="EI665">
        <v>1.6478739296713099E-5</v>
      </c>
      <c r="EJ665">
        <v>1.6571022894466069E-5</v>
      </c>
      <c r="EK665">
        <v>1.6532459634693371E-5</v>
      </c>
      <c r="EL665">
        <v>1.6420371575871111E-5</v>
      </c>
      <c r="EM665">
        <v>1.658386240008727E-5</v>
      </c>
      <c r="EN665">
        <v>1.6440318720607149E-5</v>
      </c>
      <c r="EO665">
        <v>1.6604180025437451E-5</v>
      </c>
      <c r="EP665">
        <v>1.6606265544122579E-5</v>
      </c>
      <c r="EQ665">
        <v>1.6540775511674251E-5</v>
      </c>
      <c r="ER665">
        <v>1.6448533374437921E-5</v>
      </c>
      <c r="ES665">
        <v>1.6567376507444199E-5</v>
      </c>
      <c r="ET665">
        <v>1.6555935166442399E-5</v>
      </c>
      <c r="EU665">
        <v>1.636642263442435E-5</v>
      </c>
      <c r="EV665">
        <v>1.662108572151983E-5</v>
      </c>
      <c r="EW665">
        <v>1.6566583210757879E-5</v>
      </c>
      <c r="EX665">
        <v>1.6523383857011919E-5</v>
      </c>
      <c r="EY665">
        <v>1.6595937785677661E-5</v>
      </c>
      <c r="EZ665">
        <v>1.662108572151983E-5</v>
      </c>
      <c r="FB665">
        <v>5.615040254437923E-6</v>
      </c>
      <c r="FC665">
        <v>5.5899355963123438E-6</v>
      </c>
      <c r="FD665">
        <v>5.6873730553300372E-6</v>
      </c>
      <c r="FE665">
        <v>5.5887522935678952E-6</v>
      </c>
      <c r="FF665">
        <v>5.6230483202056284E-6</v>
      </c>
      <c r="FG665">
        <v>5.5807858140115133E-6</v>
      </c>
      <c r="FH665">
        <v>5.6186644409894944E-6</v>
      </c>
      <c r="FI665">
        <v>5.6431631464612479E-6</v>
      </c>
      <c r="FJ665">
        <v>5.600942558517873E-6</v>
      </c>
      <c r="FK665">
        <v>5.5996410096981522E-6</v>
      </c>
      <c r="FL665">
        <v>5.6872324704916473E-6</v>
      </c>
      <c r="FM665">
        <v>5.6311236298018092E-6</v>
      </c>
      <c r="FN665">
        <v>5.5602998132082219E-6</v>
      </c>
      <c r="FO665">
        <v>5.5838810982232684E-6</v>
      </c>
      <c r="FP665">
        <v>5.623558440100729E-6</v>
      </c>
      <c r="FQ665">
        <v>5.6002124342456457E-6</v>
      </c>
      <c r="FR665">
        <v>5.6855425829510076E-6</v>
      </c>
      <c r="FS665">
        <v>5.5985887203751786E-6</v>
      </c>
      <c r="FT665">
        <v>5.565806693194448E-6</v>
      </c>
      <c r="FU665">
        <v>5.7077463567305799E-6</v>
      </c>
      <c r="FV665">
        <v>5.6913008289819357E-6</v>
      </c>
      <c r="FW665">
        <v>5.5932333423137064E-6</v>
      </c>
      <c r="FX665">
        <v>5.7257691962833994E-6</v>
      </c>
      <c r="FY665">
        <v>5.5990423807352179E-6</v>
      </c>
      <c r="FZ665">
        <v>5.6917271013094779E-6</v>
      </c>
      <c r="GA665">
        <v>5.6356764150901427E-6</v>
      </c>
      <c r="GB665">
        <v>5.620134704164445E-6</v>
      </c>
      <c r="GC665">
        <v>5.5632401721408946E-6</v>
      </c>
      <c r="GD665">
        <v>5.5683084050710199E-6</v>
      </c>
      <c r="GE665">
        <v>5.596529562336981E-6</v>
      </c>
      <c r="GF665">
        <v>5.6659852265177964E-6</v>
      </c>
      <c r="GG665">
        <v>5.5617406851621862E-6</v>
      </c>
      <c r="GH665">
        <v>5.6142464757397762E-6</v>
      </c>
      <c r="GI665">
        <v>5.7495392177274218E-6</v>
      </c>
      <c r="GJ665">
        <v>5.5836803811664584E-6</v>
      </c>
      <c r="GK665">
        <v>5.5714377643073204E-6</v>
      </c>
      <c r="GL665">
        <v>5.7170822805218688E-6</v>
      </c>
      <c r="GM665">
        <v>5.6068437782912841E-6</v>
      </c>
      <c r="GN665">
        <v>5.7102254489139324E-6</v>
      </c>
      <c r="GO665">
        <v>5.5988070091677896E-6</v>
      </c>
      <c r="GP665">
        <v>5.5992321194429388E-6</v>
      </c>
      <c r="GQ665">
        <v>5.6736382088436481E-6</v>
      </c>
      <c r="GR665">
        <v>5.7050347131187316E-6</v>
      </c>
      <c r="GS665">
        <v>5.6922489126312724E-6</v>
      </c>
      <c r="GT665">
        <v>5.6594540350517029E-6</v>
      </c>
      <c r="GU665">
        <v>5.7046403347143524E-6</v>
      </c>
      <c r="GV665">
        <v>5.6066261276805989E-6</v>
      </c>
      <c r="GW665">
        <v>5.6185898111236087E-6</v>
      </c>
      <c r="GX665">
        <v>5.5757296444196102E-6</v>
      </c>
      <c r="GY665">
        <v>5.6137649884117834E-6</v>
      </c>
      <c r="GZ665">
        <v>5.5602998132082219E-6</v>
      </c>
    </row>
    <row r="666" spans="1:208" x14ac:dyDescent="0.3">
      <c r="A666">
        <v>664</v>
      </c>
      <c r="B666">
        <v>0.46438788423994409</v>
      </c>
      <c r="C666">
        <v>0.4641880417805383</v>
      </c>
      <c r="D666">
        <v>0.46495846604360191</v>
      </c>
      <c r="E666">
        <v>0.46429309649417561</v>
      </c>
      <c r="F666">
        <v>0.46439457863759248</v>
      </c>
      <c r="G666">
        <v>0.4652166389804363</v>
      </c>
      <c r="H666">
        <v>0.46391883247133958</v>
      </c>
      <c r="I666">
        <v>0.46242136834918568</v>
      </c>
      <c r="J666">
        <v>0.46193809036480932</v>
      </c>
      <c r="K666">
        <v>0.46126178896024878</v>
      </c>
      <c r="L666">
        <v>0.46421513310774543</v>
      </c>
      <c r="M666">
        <v>0.46203216609873388</v>
      </c>
      <c r="N666">
        <v>0.46526226536082882</v>
      </c>
      <c r="O666">
        <v>0.46413969870984628</v>
      </c>
      <c r="P666">
        <v>0.46401741963320642</v>
      </c>
      <c r="Q666">
        <v>0.4639106662186917</v>
      </c>
      <c r="R666">
        <v>0.46452128392005593</v>
      </c>
      <c r="S666">
        <v>0.46316062005354092</v>
      </c>
      <c r="T666">
        <v>0.46183730819480961</v>
      </c>
      <c r="U666">
        <v>0.46437067092342599</v>
      </c>
      <c r="V666">
        <v>0.46165912478172239</v>
      </c>
      <c r="W666">
        <v>0.46474488206906389</v>
      </c>
      <c r="X666">
        <v>0.46463953408606318</v>
      </c>
      <c r="Y666">
        <v>0.46432322850682922</v>
      </c>
      <c r="Z666">
        <v>0.46173833224954952</v>
      </c>
      <c r="AA666">
        <v>0.46436095370706232</v>
      </c>
      <c r="AB666">
        <v>0.46443465888912772</v>
      </c>
      <c r="AC666">
        <v>0.46455894573739909</v>
      </c>
      <c r="AD666">
        <v>0.46411518763632192</v>
      </c>
      <c r="AE666">
        <v>0.46478960183885148</v>
      </c>
      <c r="AF666">
        <v>0.46117263634703931</v>
      </c>
      <c r="AG666">
        <v>0.46480895963008728</v>
      </c>
      <c r="AH666">
        <v>0.46513961920105518</v>
      </c>
      <c r="AI666">
        <v>0.46339342066892192</v>
      </c>
      <c r="AJ666">
        <v>0.46445718816315978</v>
      </c>
      <c r="AK666">
        <v>0.46284949800651448</v>
      </c>
      <c r="AL666">
        <v>0.46403763566969952</v>
      </c>
      <c r="AM666">
        <v>0.46353631375480642</v>
      </c>
      <c r="AN666">
        <v>0.46402371894854028</v>
      </c>
      <c r="AO666">
        <v>0.46432789621562681</v>
      </c>
      <c r="AP666">
        <v>0.46149802501859788</v>
      </c>
      <c r="AQ666">
        <v>0.46474109774195249</v>
      </c>
      <c r="AR666">
        <v>0.46425967149352781</v>
      </c>
      <c r="AS666">
        <v>0.46468460135568901</v>
      </c>
      <c r="AT666">
        <v>0.46505098014286861</v>
      </c>
      <c r="AU666">
        <v>0.46336893355974401</v>
      </c>
      <c r="AV666">
        <v>0.46428743008971202</v>
      </c>
      <c r="AW666">
        <v>0.46409604872394611</v>
      </c>
      <c r="AX666">
        <v>0.46476654822442293</v>
      </c>
      <c r="AY666">
        <v>0.46396244424556549</v>
      </c>
      <c r="AZ666">
        <v>0.46526226536082882</v>
      </c>
      <c r="BB666">
        <v>8.6333030174790751E-7</v>
      </c>
      <c r="BC666">
        <v>8.6299953205068839E-7</v>
      </c>
      <c r="BD666">
        <v>8.618291273080943E-7</v>
      </c>
      <c r="BE666">
        <v>8.6121035262080673E-7</v>
      </c>
      <c r="BF666">
        <v>8.6465328928974967E-7</v>
      </c>
      <c r="BG666">
        <v>8.6716887089790498E-7</v>
      </c>
      <c r="BH666">
        <v>8.5658476051689949E-7</v>
      </c>
      <c r="BI666">
        <v>8.559672239998317E-7</v>
      </c>
      <c r="BJ666">
        <v>8.580180967457785E-7</v>
      </c>
      <c r="BK666">
        <v>8.5840021552482622E-7</v>
      </c>
      <c r="BL666">
        <v>8.5886609824710026E-7</v>
      </c>
      <c r="BM666">
        <v>8.5497607441347945E-7</v>
      </c>
      <c r="BN666">
        <v>8.6413076780533651E-7</v>
      </c>
      <c r="BO666">
        <v>8.5652741324861592E-7</v>
      </c>
      <c r="BP666">
        <v>8.6120383687599221E-7</v>
      </c>
      <c r="BQ666">
        <v>8.5772374054044174E-7</v>
      </c>
      <c r="BR666">
        <v>8.6066176940042772E-7</v>
      </c>
      <c r="BS666">
        <v>8.5702308068543397E-7</v>
      </c>
      <c r="BT666">
        <v>8.5887491268425216E-7</v>
      </c>
      <c r="BU666">
        <v>8.626413957068629E-7</v>
      </c>
      <c r="BV666">
        <v>8.5591106969331061E-7</v>
      </c>
      <c r="BW666">
        <v>8.5817759735995178E-7</v>
      </c>
      <c r="BX666">
        <v>8.6486129618488809E-7</v>
      </c>
      <c r="BY666">
        <v>8.622952696894506E-7</v>
      </c>
      <c r="BZ666">
        <v>8.5215608471633747E-7</v>
      </c>
      <c r="CA666">
        <v>8.6244265113182333E-7</v>
      </c>
      <c r="CB666">
        <v>8.6342688318439893E-7</v>
      </c>
      <c r="CC666">
        <v>8.5888447746458387E-7</v>
      </c>
      <c r="CD666">
        <v>8.6156846534053657E-7</v>
      </c>
      <c r="CE666">
        <v>8.6050088637904152E-7</v>
      </c>
      <c r="CF666">
        <v>8.5866124548340832E-7</v>
      </c>
      <c r="CG666">
        <v>8.6715859916214327E-7</v>
      </c>
      <c r="CH666">
        <v>8.6191882045297251E-7</v>
      </c>
      <c r="CI666">
        <v>8.6121761863656884E-7</v>
      </c>
      <c r="CJ666">
        <v>8.6194467247316807E-7</v>
      </c>
      <c r="CK666">
        <v>8.6083665897156455E-7</v>
      </c>
      <c r="CL666">
        <v>8.6073167386979281E-7</v>
      </c>
      <c r="CM666">
        <v>8.6261994027401137E-7</v>
      </c>
      <c r="CN666">
        <v>8.6259684880311229E-7</v>
      </c>
      <c r="CO666">
        <v>8.6112379171919059E-7</v>
      </c>
      <c r="CP666">
        <v>8.5314254689339614E-7</v>
      </c>
      <c r="CQ666">
        <v>8.6489580285152316E-7</v>
      </c>
      <c r="CR666">
        <v>8.6595306609579016E-7</v>
      </c>
      <c r="CS666">
        <v>8.5793510921480847E-7</v>
      </c>
      <c r="CT666">
        <v>8.6722491217722522E-7</v>
      </c>
      <c r="CU666">
        <v>8.613574840091603E-7</v>
      </c>
      <c r="CV666">
        <v>8.6419324341798161E-7</v>
      </c>
      <c r="CW666">
        <v>8.6132425703972343E-7</v>
      </c>
      <c r="CX666">
        <v>8.6219361966516906E-7</v>
      </c>
      <c r="CY666">
        <v>8.5985082625286246E-7</v>
      </c>
      <c r="CZ666">
        <v>8.6722491217722522E-7</v>
      </c>
      <c r="DB666">
        <v>1.656413704195026E-5</v>
      </c>
      <c r="DC666">
        <v>1.6554490476954489E-5</v>
      </c>
      <c r="DD666">
        <v>1.6534148233039698E-5</v>
      </c>
      <c r="DE666">
        <v>1.6523472389675639E-5</v>
      </c>
      <c r="DF666">
        <v>1.6584527527993211E-5</v>
      </c>
      <c r="DG666">
        <v>1.6632127582665691E-5</v>
      </c>
      <c r="DH666">
        <v>1.6443172695977251E-5</v>
      </c>
      <c r="DI666">
        <v>1.6435683249742619E-5</v>
      </c>
      <c r="DJ666">
        <v>1.6468968251413762E-5</v>
      </c>
      <c r="DK666">
        <v>1.647608217904139E-5</v>
      </c>
      <c r="DL666">
        <v>1.6485130117437619E-5</v>
      </c>
      <c r="DM666">
        <v>1.6416022359050301E-5</v>
      </c>
      <c r="DN666">
        <v>1.6577713320488151E-5</v>
      </c>
      <c r="DO666">
        <v>1.6442793539423939E-5</v>
      </c>
      <c r="DP666">
        <v>1.6527312158886701E-5</v>
      </c>
      <c r="DQ666">
        <v>1.6463568207065409E-5</v>
      </c>
      <c r="DR666">
        <v>1.6516456509076129E-5</v>
      </c>
      <c r="DS666">
        <v>1.6449770677224919E-5</v>
      </c>
      <c r="DT666">
        <v>1.6487701750558121E-5</v>
      </c>
      <c r="DU666">
        <v>1.6549095861224341E-5</v>
      </c>
      <c r="DV666">
        <v>1.643127153817929E-5</v>
      </c>
      <c r="DW666">
        <v>1.647042319046309E-5</v>
      </c>
      <c r="DX666">
        <v>1.6587872250183301E-5</v>
      </c>
      <c r="DY666">
        <v>1.654498622039388E-5</v>
      </c>
      <c r="DZ666">
        <v>1.6366633111459521E-5</v>
      </c>
      <c r="EA666">
        <v>1.6546152002908839E-5</v>
      </c>
      <c r="EB666">
        <v>1.6565019561280552E-5</v>
      </c>
      <c r="EC666">
        <v>1.6482779608456871E-5</v>
      </c>
      <c r="ED666">
        <v>1.6531349875835801E-5</v>
      </c>
      <c r="EE666">
        <v>1.6514063164621159E-5</v>
      </c>
      <c r="EF666">
        <v>1.6479804116906531E-5</v>
      </c>
      <c r="EG666">
        <v>1.663101266451443E-5</v>
      </c>
      <c r="EH666">
        <v>1.6538865863599779E-5</v>
      </c>
      <c r="EI666">
        <v>1.652698707905611E-5</v>
      </c>
      <c r="EJ666">
        <v>1.6536630762142969E-5</v>
      </c>
      <c r="EK666">
        <v>1.6522128643383359E-5</v>
      </c>
      <c r="EL666">
        <v>1.6519768519671169E-5</v>
      </c>
      <c r="EM666">
        <v>1.6549756640884561E-5</v>
      </c>
      <c r="EN666">
        <v>1.654859434358667E-5</v>
      </c>
      <c r="EO666">
        <v>1.6523919498824399E-5</v>
      </c>
      <c r="EP666">
        <v>1.6384358040705971E-5</v>
      </c>
      <c r="EQ666">
        <v>1.658862225397201E-5</v>
      </c>
      <c r="ER666">
        <v>1.660942020960958E-5</v>
      </c>
      <c r="ES666">
        <v>1.64651533613991E-5</v>
      </c>
      <c r="ET666">
        <v>1.6630893017441971E-5</v>
      </c>
      <c r="EU666">
        <v>1.6527917175667889E-5</v>
      </c>
      <c r="EV666">
        <v>1.657806590912685E-5</v>
      </c>
      <c r="EW666">
        <v>1.6524717598197532E-5</v>
      </c>
      <c r="EX666">
        <v>1.65451712647993E-5</v>
      </c>
      <c r="EY666">
        <v>1.650556926328676E-5</v>
      </c>
      <c r="EZ666">
        <v>1.6632127582665691E-5</v>
      </c>
      <c r="FB666">
        <v>5.6136960924291009E-6</v>
      </c>
      <c r="FC666">
        <v>5.6209242826580993E-6</v>
      </c>
      <c r="FD666">
        <v>5.5736471666160806E-6</v>
      </c>
      <c r="FE666">
        <v>5.6048831999092696E-6</v>
      </c>
      <c r="FF666">
        <v>5.6202544338929053E-6</v>
      </c>
      <c r="FG666">
        <v>5.5930976266642207E-6</v>
      </c>
      <c r="FH666">
        <v>5.5971876993116132E-6</v>
      </c>
      <c r="FI666">
        <v>5.6731113477390986E-6</v>
      </c>
      <c r="FJ666">
        <v>5.7100861195621494E-6</v>
      </c>
      <c r="FK666">
        <v>5.7483226577074521E-6</v>
      </c>
      <c r="FL666">
        <v>5.5959559748843914E-6</v>
      </c>
      <c r="FM666">
        <v>5.6867795093480937E-6</v>
      </c>
      <c r="FN666">
        <v>5.5724087969512937E-6</v>
      </c>
      <c r="FO666">
        <v>5.5855222355782978E-6</v>
      </c>
      <c r="FP666">
        <v>5.6206511340633634E-6</v>
      </c>
      <c r="FQ666">
        <v>5.6045575403162239E-6</v>
      </c>
      <c r="FR666">
        <v>5.5905506389515994E-6</v>
      </c>
      <c r="FS666">
        <v>5.6391375288192627E-6</v>
      </c>
      <c r="FT666">
        <v>5.7219089042665946E-6</v>
      </c>
      <c r="FU666">
        <v>5.6095020802643888E-6</v>
      </c>
      <c r="FV666">
        <v>5.7117178684328193E-6</v>
      </c>
      <c r="FW666">
        <v>5.5633007794021366E-6</v>
      </c>
      <c r="FX666">
        <v>5.6085074747613068E-6</v>
      </c>
      <c r="FY666">
        <v>5.6105990986792442E-6</v>
      </c>
      <c r="FZ666">
        <v>5.6850890123174776E-6</v>
      </c>
      <c r="GA666">
        <v>5.6090142314810152E-6</v>
      </c>
      <c r="GB666">
        <v>5.6115379128901358E-6</v>
      </c>
      <c r="GC666">
        <v>5.577183937702238E-6</v>
      </c>
      <c r="GD666">
        <v>5.61689093866825E-6</v>
      </c>
      <c r="GE666">
        <v>5.5757027746675009E-6</v>
      </c>
      <c r="GF666">
        <v>5.7543454325990079E-6</v>
      </c>
      <c r="GG666">
        <v>5.6141695620405084E-6</v>
      </c>
      <c r="GH666">
        <v>5.5657617989670031E-6</v>
      </c>
      <c r="GI666">
        <v>5.653346295260846E-6</v>
      </c>
      <c r="GJ666">
        <v>5.600739617578446E-6</v>
      </c>
      <c r="GK666">
        <v>5.6803439470020523E-6</v>
      </c>
      <c r="GL666">
        <v>5.6170247880291933E-6</v>
      </c>
      <c r="GM666">
        <v>5.6536044980889549E-6</v>
      </c>
      <c r="GN666">
        <v>5.6275576759248372E-6</v>
      </c>
      <c r="GO666">
        <v>5.6032104295395596E-6</v>
      </c>
      <c r="GP666">
        <v>5.7038841568989148E-6</v>
      </c>
      <c r="GQ666">
        <v>5.6034242997722617E-6</v>
      </c>
      <c r="GR666">
        <v>5.6357990189759716E-6</v>
      </c>
      <c r="GS666">
        <v>5.5646643623798481E-6</v>
      </c>
      <c r="GT666">
        <v>5.6013927108167408E-6</v>
      </c>
      <c r="GU666">
        <v>5.6549536947074529E-6</v>
      </c>
      <c r="GV666">
        <v>5.6236997927767031E-6</v>
      </c>
      <c r="GW666">
        <v>5.615641799769043E-6</v>
      </c>
      <c r="GX666">
        <v>5.5874136595219364E-6</v>
      </c>
      <c r="GY666">
        <v>5.6161397083598966E-6</v>
      </c>
      <c r="GZ666">
        <v>5.5633007794021366E-6</v>
      </c>
    </row>
    <row r="667" spans="1:208" x14ac:dyDescent="0.3">
      <c r="A667">
        <v>665</v>
      </c>
      <c r="B667">
        <v>0.46458717814354211</v>
      </c>
      <c r="C667">
        <v>0.4640125197257885</v>
      </c>
      <c r="D667">
        <v>0.4634448801182855</v>
      </c>
      <c r="E667">
        <v>0.46416531928710247</v>
      </c>
      <c r="F667">
        <v>0.46423112624436208</v>
      </c>
      <c r="G667">
        <v>0.46139173251155552</v>
      </c>
      <c r="H667">
        <v>0.46306536545349031</v>
      </c>
      <c r="I667">
        <v>0.46397331450169921</v>
      </c>
      <c r="J667">
        <v>0.46479006369629022</v>
      </c>
      <c r="K667">
        <v>0.46164347035890752</v>
      </c>
      <c r="L667">
        <v>0.46380614469779102</v>
      </c>
      <c r="M667">
        <v>0.46497138180370662</v>
      </c>
      <c r="N667">
        <v>0.4643506686178871</v>
      </c>
      <c r="O667">
        <v>0.4627138057704947</v>
      </c>
      <c r="P667">
        <v>0.46423621675898979</v>
      </c>
      <c r="Q667">
        <v>0.46504151371359181</v>
      </c>
      <c r="R667">
        <v>0.46480751939145371</v>
      </c>
      <c r="S667">
        <v>0.4650585039896975</v>
      </c>
      <c r="T667">
        <v>0.46533030120356178</v>
      </c>
      <c r="U667">
        <v>0.46394538021260001</v>
      </c>
      <c r="V667">
        <v>0.4639396778441659</v>
      </c>
      <c r="W667">
        <v>0.4642408216040817</v>
      </c>
      <c r="X667">
        <v>0.46203803930717552</v>
      </c>
      <c r="Y667">
        <v>0.46404090445394192</v>
      </c>
      <c r="Z667">
        <v>0.46397698425884298</v>
      </c>
      <c r="AA667">
        <v>0.46255474282056958</v>
      </c>
      <c r="AB667">
        <v>0.46417837929045352</v>
      </c>
      <c r="AC667">
        <v>0.46467883204451998</v>
      </c>
      <c r="AD667">
        <v>0.46471617771008972</v>
      </c>
      <c r="AE667">
        <v>0.46437343150469851</v>
      </c>
      <c r="AF667">
        <v>0.46581123794111562</v>
      </c>
      <c r="AG667">
        <v>0.46444268049996429</v>
      </c>
      <c r="AH667">
        <v>0.46446668567159671</v>
      </c>
      <c r="AI667">
        <v>0.46388884209512909</v>
      </c>
      <c r="AJ667">
        <v>0.46497853179708137</v>
      </c>
      <c r="AK667">
        <v>0.46226264385572619</v>
      </c>
      <c r="AL667">
        <v>0.46368678262446072</v>
      </c>
      <c r="AM667">
        <v>0.46430403511944379</v>
      </c>
      <c r="AN667">
        <v>0.46463551112599277</v>
      </c>
      <c r="AO667">
        <v>0.46361457798980032</v>
      </c>
      <c r="AP667">
        <v>0.46146093013124928</v>
      </c>
      <c r="AQ667">
        <v>0.46453529345063482</v>
      </c>
      <c r="AR667">
        <v>0.46312106509881379</v>
      </c>
      <c r="AS667">
        <v>0.4641983934536984</v>
      </c>
      <c r="AT667">
        <v>0.46536523773581662</v>
      </c>
      <c r="AU667">
        <v>0.46411650370499208</v>
      </c>
      <c r="AV667">
        <v>0.46511538238423772</v>
      </c>
      <c r="AW667">
        <v>0.46395034378661248</v>
      </c>
      <c r="AX667">
        <v>0.46360983831288421</v>
      </c>
      <c r="AY667">
        <v>0.46449666703582149</v>
      </c>
      <c r="AZ667">
        <v>0.46581123794111562</v>
      </c>
      <c r="BB667">
        <v>8.643911440526162E-7</v>
      </c>
      <c r="BC667">
        <v>8.5880896823407985E-7</v>
      </c>
      <c r="BD667">
        <v>8.6275273213323011E-7</v>
      </c>
      <c r="BE667">
        <v>8.6361814814781133E-7</v>
      </c>
      <c r="BF667">
        <v>8.6483098302416544E-7</v>
      </c>
      <c r="BG667">
        <v>8.5993121767818992E-7</v>
      </c>
      <c r="BH667">
        <v>8.5903967364479713E-7</v>
      </c>
      <c r="BI667">
        <v>8.6293288893747426E-7</v>
      </c>
      <c r="BJ667">
        <v>8.5870467629241774E-7</v>
      </c>
      <c r="BK667">
        <v>8.5422083515831405E-7</v>
      </c>
      <c r="BL667">
        <v>8.5774946359655051E-7</v>
      </c>
      <c r="BM667">
        <v>8.6818939153676293E-7</v>
      </c>
      <c r="BN667">
        <v>8.620374143558063E-7</v>
      </c>
      <c r="BO667">
        <v>8.5605138903760085E-7</v>
      </c>
      <c r="BP667">
        <v>8.63407124425965E-7</v>
      </c>
      <c r="BQ667">
        <v>8.5904193106726417E-7</v>
      </c>
      <c r="BR667">
        <v>8.6750010232946385E-7</v>
      </c>
      <c r="BS667">
        <v>8.6327101512815985E-7</v>
      </c>
      <c r="BT667">
        <v>8.6207548286166732E-7</v>
      </c>
      <c r="BU667">
        <v>8.5575299741637068E-7</v>
      </c>
      <c r="BV667">
        <v>8.654404935076794E-7</v>
      </c>
      <c r="BW667">
        <v>8.6235548690045646E-7</v>
      </c>
      <c r="BX667">
        <v>8.5798072857396335E-7</v>
      </c>
      <c r="BY667">
        <v>8.5836572643211903E-7</v>
      </c>
      <c r="BZ667">
        <v>8.6042045368533989E-7</v>
      </c>
      <c r="CA667">
        <v>8.6255012044380558E-7</v>
      </c>
      <c r="CB667">
        <v>8.6541776872538618E-7</v>
      </c>
      <c r="CC667">
        <v>8.6325838451095259E-7</v>
      </c>
      <c r="CD667">
        <v>8.6671104720966326E-7</v>
      </c>
      <c r="CE667">
        <v>8.607128153989724E-7</v>
      </c>
      <c r="CF667">
        <v>8.6578442879991969E-7</v>
      </c>
      <c r="CG667">
        <v>8.5988730617103271E-7</v>
      </c>
      <c r="CH667">
        <v>8.6530647815536055E-7</v>
      </c>
      <c r="CI667">
        <v>8.5811184040859964E-7</v>
      </c>
      <c r="CJ667">
        <v>8.6716927460242028E-7</v>
      </c>
      <c r="CK667">
        <v>8.6037310075576143E-7</v>
      </c>
      <c r="CL667">
        <v>8.6036319363625732E-7</v>
      </c>
      <c r="CM667">
        <v>8.6309205344870969E-7</v>
      </c>
      <c r="CN667">
        <v>8.6254613060452556E-7</v>
      </c>
      <c r="CO667">
        <v>8.6208697725613096E-7</v>
      </c>
      <c r="CP667">
        <v>8.5006816766167075E-7</v>
      </c>
      <c r="CQ667">
        <v>8.5968973370066822E-7</v>
      </c>
      <c r="CR667">
        <v>8.5828873429544457E-7</v>
      </c>
      <c r="CS667">
        <v>8.6527125830336668E-7</v>
      </c>
      <c r="CT667">
        <v>8.6026835837305495E-7</v>
      </c>
      <c r="CU667">
        <v>8.58999464227267E-7</v>
      </c>
      <c r="CV667">
        <v>8.617598284058963E-7</v>
      </c>
      <c r="CW667">
        <v>8.6356262718573859E-7</v>
      </c>
      <c r="CX667">
        <v>8.5944671747806236E-7</v>
      </c>
      <c r="CY667">
        <v>8.6225843649478189E-7</v>
      </c>
      <c r="CZ667">
        <v>8.6818939153676293E-7</v>
      </c>
      <c r="DB667">
        <v>1.6580403464764969E-5</v>
      </c>
      <c r="DC667">
        <v>1.6483874734293559E-5</v>
      </c>
      <c r="DD667">
        <v>1.6551886800002718E-5</v>
      </c>
      <c r="DE667">
        <v>1.6565925798117901E-5</v>
      </c>
      <c r="DF667">
        <v>1.658860175292564E-5</v>
      </c>
      <c r="DG667">
        <v>1.6503445382393941E-5</v>
      </c>
      <c r="DH667">
        <v>1.6489868143649119E-5</v>
      </c>
      <c r="DI667">
        <v>1.6555563356659868E-5</v>
      </c>
      <c r="DJ667">
        <v>1.6478890805213232E-5</v>
      </c>
      <c r="DK667">
        <v>1.6405608394818089E-5</v>
      </c>
      <c r="DL667">
        <v>1.646463042730305E-5</v>
      </c>
      <c r="DM667">
        <v>1.6650891513638522E-5</v>
      </c>
      <c r="DN667">
        <v>1.6542990129877341E-5</v>
      </c>
      <c r="DO667">
        <v>1.6435481651949469E-5</v>
      </c>
      <c r="DP667">
        <v>1.6565006090677809E-5</v>
      </c>
      <c r="DQ667">
        <v>1.6485438411980221E-5</v>
      </c>
      <c r="DR667">
        <v>1.6637967873155351E-5</v>
      </c>
      <c r="DS667">
        <v>1.656089288989127E-5</v>
      </c>
      <c r="DT667">
        <v>1.653917239742159E-5</v>
      </c>
      <c r="DU667">
        <v>1.642628955111358E-5</v>
      </c>
      <c r="DV667">
        <v>1.660264381459124E-5</v>
      </c>
      <c r="DW667">
        <v>1.6544354522867561E-5</v>
      </c>
      <c r="DX667">
        <v>1.6465523192637979E-5</v>
      </c>
      <c r="DY667">
        <v>1.6477487517930171E-5</v>
      </c>
      <c r="DZ667">
        <v>1.650962682836408E-5</v>
      </c>
      <c r="EA667">
        <v>1.6553139507648091E-5</v>
      </c>
      <c r="EB667">
        <v>1.6603644227750681E-5</v>
      </c>
      <c r="EC667">
        <v>1.656356273948423E-5</v>
      </c>
      <c r="ED667">
        <v>1.6624163060862182E-5</v>
      </c>
      <c r="EE667">
        <v>1.6517294063450508E-5</v>
      </c>
      <c r="EF667">
        <v>1.660873667843661E-5</v>
      </c>
      <c r="EG667">
        <v>1.6501060892146909E-5</v>
      </c>
      <c r="EH667">
        <v>1.6601660015107681E-5</v>
      </c>
      <c r="EI667">
        <v>1.6473182385438051E-5</v>
      </c>
      <c r="EJ667">
        <v>1.663277901104323E-5</v>
      </c>
      <c r="EK667">
        <v>1.6507536479243699E-5</v>
      </c>
      <c r="EL667">
        <v>1.6510129886249359E-5</v>
      </c>
      <c r="EM667">
        <v>1.6557974731547318E-5</v>
      </c>
      <c r="EN667">
        <v>1.6548518208555078E-5</v>
      </c>
      <c r="EO667">
        <v>1.6541986236773451E-5</v>
      </c>
      <c r="EP667">
        <v>1.632839280973648E-5</v>
      </c>
      <c r="EQ667">
        <v>1.6500562495805561E-5</v>
      </c>
      <c r="ER667">
        <v>1.6474826416421619E-5</v>
      </c>
      <c r="ES667">
        <v>1.6597506796167892E-5</v>
      </c>
      <c r="ET667">
        <v>1.6509024054605889E-5</v>
      </c>
      <c r="EU667">
        <v>1.6486419753477261E-5</v>
      </c>
      <c r="EV667">
        <v>1.653681798375012E-5</v>
      </c>
      <c r="EW667">
        <v>1.6566765047579921E-5</v>
      </c>
      <c r="EX667">
        <v>1.6493221889624919E-5</v>
      </c>
      <c r="EY667">
        <v>1.6544307090020831E-5</v>
      </c>
      <c r="EZ667">
        <v>1.6650891513638522E-5</v>
      </c>
      <c r="FB667">
        <v>5.6087328521191474E-6</v>
      </c>
      <c r="FC667">
        <v>5.6061354119271032E-6</v>
      </c>
      <c r="FD667">
        <v>5.659150863442718E-6</v>
      </c>
      <c r="FE667">
        <v>5.6260020217494959E-6</v>
      </c>
      <c r="FF667">
        <v>5.6302378489195703E-6</v>
      </c>
      <c r="FG667">
        <v>5.7509770130261784E-6</v>
      </c>
      <c r="FH667">
        <v>5.6578927163558003E-6</v>
      </c>
      <c r="FI667">
        <v>5.6325787352433794E-6</v>
      </c>
      <c r="FJ667">
        <v>5.5638033060845728E-6</v>
      </c>
      <c r="FK667">
        <v>5.70362128213191E-6</v>
      </c>
      <c r="FL667">
        <v>5.6103898439142096E-6</v>
      </c>
      <c r="FM667">
        <v>5.6123208123205301E-6</v>
      </c>
      <c r="FN667">
        <v>5.6084821114220017E-6</v>
      </c>
      <c r="FO667">
        <v>5.6576771666459444E-6</v>
      </c>
      <c r="FP667">
        <v>5.6219617558701044E-6</v>
      </c>
      <c r="FQ667">
        <v>5.5528962276213162E-6</v>
      </c>
      <c r="FR667">
        <v>5.6165933132754546E-6</v>
      </c>
      <c r="FS667">
        <v>5.5774221450950501E-6</v>
      </c>
      <c r="FT667">
        <v>5.555898633660435E-6</v>
      </c>
      <c r="FU667">
        <v>5.5900549030770059E-6</v>
      </c>
      <c r="FV667">
        <v>5.6503711405254002E-6</v>
      </c>
      <c r="FW667">
        <v>5.6147110745767946E-6</v>
      </c>
      <c r="FX667">
        <v>5.7036175563427803E-6</v>
      </c>
      <c r="FY667">
        <v>5.6024773809703582E-6</v>
      </c>
      <c r="FZ667">
        <v>5.6167575801506626E-6</v>
      </c>
      <c r="GA667">
        <v>5.706593715011179E-6</v>
      </c>
      <c r="GB667">
        <v>5.6381232799419156E-6</v>
      </c>
      <c r="GC667">
        <v>5.5982261073791379E-6</v>
      </c>
      <c r="GD667">
        <v>5.6167415650813574E-6</v>
      </c>
      <c r="GE667">
        <v>5.5985778717387914E-6</v>
      </c>
      <c r="GF667">
        <v>5.554060603662729E-6</v>
      </c>
      <c r="GG667">
        <v>5.589451649976074E-6</v>
      </c>
      <c r="GH667">
        <v>5.6222642323125596E-6</v>
      </c>
      <c r="GI667">
        <v>5.6089730896811476E-6</v>
      </c>
      <c r="GJ667">
        <v>5.6058396012572047E-6</v>
      </c>
      <c r="GK667">
        <v>5.706297039704024E-6</v>
      </c>
      <c r="GL667">
        <v>5.6321617207177868E-6</v>
      </c>
      <c r="GM667">
        <v>5.6160119606866831E-6</v>
      </c>
      <c r="GN667">
        <v>5.5954124495766164E-6</v>
      </c>
      <c r="GO667">
        <v>5.646829375557303E-6</v>
      </c>
      <c r="GP667">
        <v>5.6863463888288126E-6</v>
      </c>
      <c r="GQ667">
        <v>5.5844380280894633E-6</v>
      </c>
      <c r="GR667">
        <v>5.6498049034021486E-6</v>
      </c>
      <c r="GS667">
        <v>5.6349846804154508E-6</v>
      </c>
      <c r="GT667">
        <v>5.5439492876919498E-6</v>
      </c>
      <c r="GU667">
        <v>5.6015560398132204E-6</v>
      </c>
      <c r="GV667">
        <v>5.5663398174716232E-6</v>
      </c>
      <c r="GW667">
        <v>5.6375990207920066E-6</v>
      </c>
      <c r="GX667">
        <v>5.6304317816142432E-6</v>
      </c>
      <c r="GY667">
        <v>5.6012686747863283E-6</v>
      </c>
      <c r="GZ667">
        <v>5.5439492876919498E-6</v>
      </c>
    </row>
    <row r="668" spans="1:208" x14ac:dyDescent="0.3">
      <c r="A668">
        <v>666</v>
      </c>
      <c r="B668">
        <v>0.46147167598370747</v>
      </c>
      <c r="C668">
        <v>0.46526139592184268</v>
      </c>
      <c r="D668">
        <v>0.46495766005738598</v>
      </c>
      <c r="E668">
        <v>0.46477090930630188</v>
      </c>
      <c r="F668">
        <v>0.46507733675344343</v>
      </c>
      <c r="G668">
        <v>0.46531961493999707</v>
      </c>
      <c r="H668">
        <v>0.46435887868085751</v>
      </c>
      <c r="I668">
        <v>0.46426332500638268</v>
      </c>
      <c r="J668">
        <v>0.46483051152636712</v>
      </c>
      <c r="K668">
        <v>0.46374599342523282</v>
      </c>
      <c r="L668">
        <v>0.46427821201595437</v>
      </c>
      <c r="M668">
        <v>0.46488808242249491</v>
      </c>
      <c r="N668">
        <v>0.46286346853870419</v>
      </c>
      <c r="O668">
        <v>0.46442445539260357</v>
      </c>
      <c r="P668">
        <v>0.4640306807680718</v>
      </c>
      <c r="Q668">
        <v>0.46245651044139569</v>
      </c>
      <c r="R668">
        <v>0.46493373671063021</v>
      </c>
      <c r="S668">
        <v>0.46388959008960989</v>
      </c>
      <c r="T668">
        <v>0.46406409665461679</v>
      </c>
      <c r="U668">
        <v>0.46527280297955681</v>
      </c>
      <c r="V668">
        <v>0.4654961165681436</v>
      </c>
      <c r="W668">
        <v>0.46200319347756902</v>
      </c>
      <c r="X668">
        <v>0.46206155927464632</v>
      </c>
      <c r="Y668">
        <v>0.46542149101031749</v>
      </c>
      <c r="Z668">
        <v>0.46206969019081873</v>
      </c>
      <c r="AA668">
        <v>0.46294932372306541</v>
      </c>
      <c r="AB668">
        <v>0.46286856691005901</v>
      </c>
      <c r="AC668">
        <v>0.46467159657455731</v>
      </c>
      <c r="AD668">
        <v>0.46220411790716698</v>
      </c>
      <c r="AE668">
        <v>0.46208939330652482</v>
      </c>
      <c r="AF668">
        <v>0.46547275165299767</v>
      </c>
      <c r="AG668">
        <v>0.46534594990185119</v>
      </c>
      <c r="AH668">
        <v>0.46463133076263868</v>
      </c>
      <c r="AI668">
        <v>0.46379058476768881</v>
      </c>
      <c r="AJ668">
        <v>0.46446619598607869</v>
      </c>
      <c r="AK668">
        <v>0.46418129737567371</v>
      </c>
      <c r="AL668">
        <v>0.46471996279748051</v>
      </c>
      <c r="AM668">
        <v>0.4645784785631768</v>
      </c>
      <c r="AN668">
        <v>0.4649831090722063</v>
      </c>
      <c r="AO668">
        <v>0.46349157995124313</v>
      </c>
      <c r="AP668">
        <v>0.4647168584319597</v>
      </c>
      <c r="AQ668">
        <v>0.46438120928797832</v>
      </c>
      <c r="AR668">
        <v>0.46534714902799768</v>
      </c>
      <c r="AS668">
        <v>0.46343829005812243</v>
      </c>
      <c r="AT668">
        <v>0.4636543305600283</v>
      </c>
      <c r="AU668">
        <v>0.46389091906264329</v>
      </c>
      <c r="AV668">
        <v>0.46492494183261102</v>
      </c>
      <c r="AW668">
        <v>0.46539855029720401</v>
      </c>
      <c r="AX668">
        <v>0.46402095230448198</v>
      </c>
      <c r="AY668">
        <v>0.46180613900607242</v>
      </c>
      <c r="AZ668">
        <v>0.4654961165681436</v>
      </c>
      <c r="BB668">
        <v>8.6000202133537745E-7</v>
      </c>
      <c r="BC668">
        <v>8.60671047699824E-7</v>
      </c>
      <c r="BD668">
        <v>8.60118603083573E-7</v>
      </c>
      <c r="BE668">
        <v>8.6350955006408693E-7</v>
      </c>
      <c r="BF668">
        <v>8.6249792240570917E-7</v>
      </c>
      <c r="BG668">
        <v>8.6176968138717863E-7</v>
      </c>
      <c r="BH668">
        <v>8.6607180196450524E-7</v>
      </c>
      <c r="BI668">
        <v>8.6073017290892124E-7</v>
      </c>
      <c r="BJ668">
        <v>8.5822522282183987E-7</v>
      </c>
      <c r="BK668">
        <v>8.6439970322526356E-7</v>
      </c>
      <c r="BL668">
        <v>8.6723363161919385E-7</v>
      </c>
      <c r="BM668">
        <v>8.6224800715874473E-7</v>
      </c>
      <c r="BN668">
        <v>8.6349971174279303E-7</v>
      </c>
      <c r="BO668">
        <v>8.6070069896960832E-7</v>
      </c>
      <c r="BP668">
        <v>8.6337841598423525E-7</v>
      </c>
      <c r="BQ668">
        <v>8.5630211255900193E-7</v>
      </c>
      <c r="BR668">
        <v>8.6610481078048489E-7</v>
      </c>
      <c r="BS668">
        <v>8.619803759304076E-7</v>
      </c>
      <c r="BT668">
        <v>8.6031886683172884E-7</v>
      </c>
      <c r="BU668">
        <v>8.6140346027829614E-7</v>
      </c>
      <c r="BV668">
        <v>8.6839843268846282E-7</v>
      </c>
      <c r="BW668">
        <v>8.60108143894886E-7</v>
      </c>
      <c r="BX668">
        <v>8.5060522330021987E-7</v>
      </c>
      <c r="BY668">
        <v>8.6713058529826996E-7</v>
      </c>
      <c r="BZ668">
        <v>8.582926025006104E-7</v>
      </c>
      <c r="CA668">
        <v>8.5727102850191517E-7</v>
      </c>
      <c r="CB668">
        <v>8.5578474998869823E-7</v>
      </c>
      <c r="CC668">
        <v>8.605892330054609E-7</v>
      </c>
      <c r="CD668">
        <v>8.5589181920667647E-7</v>
      </c>
      <c r="CE668">
        <v>8.5151202868397998E-7</v>
      </c>
      <c r="CF668">
        <v>8.6335773522954822E-7</v>
      </c>
      <c r="CG668">
        <v>8.6128193428692597E-7</v>
      </c>
      <c r="CH668">
        <v>8.6169209113654822E-7</v>
      </c>
      <c r="CI668">
        <v>8.580953825967621E-7</v>
      </c>
      <c r="CJ668">
        <v>8.6596079768202038E-7</v>
      </c>
      <c r="CK668">
        <v>8.5852770973774341E-7</v>
      </c>
      <c r="CL668">
        <v>8.641110121193959E-7</v>
      </c>
      <c r="CM668">
        <v>8.6195189778880288E-7</v>
      </c>
      <c r="CN668">
        <v>8.6854837587944611E-7</v>
      </c>
      <c r="CO668">
        <v>8.6153313700569668E-7</v>
      </c>
      <c r="CP668">
        <v>8.6512613028226993E-7</v>
      </c>
      <c r="CQ668">
        <v>8.6717911700660102E-7</v>
      </c>
      <c r="CR668">
        <v>8.6259942818845175E-7</v>
      </c>
      <c r="CS668">
        <v>8.5661456216002779E-7</v>
      </c>
      <c r="CT668">
        <v>8.6603334611252017E-7</v>
      </c>
      <c r="CU668">
        <v>8.5861247526776423E-7</v>
      </c>
      <c r="CV668">
        <v>8.6472357112883002E-7</v>
      </c>
      <c r="CW668">
        <v>8.6432790722640433E-7</v>
      </c>
      <c r="CX668">
        <v>8.6702299793040408E-7</v>
      </c>
      <c r="CY668">
        <v>8.5154153798192022E-7</v>
      </c>
      <c r="CZ668">
        <v>8.6854837587944611E-7</v>
      </c>
      <c r="DB668">
        <v>1.6503314146370739E-5</v>
      </c>
      <c r="DC668">
        <v>1.651712197509664E-5</v>
      </c>
      <c r="DD668">
        <v>1.650294326208009E-5</v>
      </c>
      <c r="DE668">
        <v>1.6568830121875259E-5</v>
      </c>
      <c r="DF668">
        <v>1.6548280245377819E-5</v>
      </c>
      <c r="DG668">
        <v>1.6533148269472931E-5</v>
      </c>
      <c r="DH668">
        <v>1.6612293459248959E-5</v>
      </c>
      <c r="DI668">
        <v>1.6515472745693182E-5</v>
      </c>
      <c r="DJ668">
        <v>1.6468976350642281E-5</v>
      </c>
      <c r="DK668">
        <v>1.658290190712656E-5</v>
      </c>
      <c r="DL668">
        <v>1.6631777632262139E-5</v>
      </c>
      <c r="DM668">
        <v>1.654194812143211E-5</v>
      </c>
      <c r="DN668">
        <v>1.6567200493741E-5</v>
      </c>
      <c r="DO668">
        <v>1.651505917803784E-5</v>
      </c>
      <c r="DP668">
        <v>1.6564921591928421E-5</v>
      </c>
      <c r="DQ668">
        <v>1.6439579102365609E-5</v>
      </c>
      <c r="DR668">
        <v>1.6614875338918008E-5</v>
      </c>
      <c r="DS668">
        <v>1.6543746052220409E-5</v>
      </c>
      <c r="DT668">
        <v>1.6508596125066189E-5</v>
      </c>
      <c r="DU668">
        <v>1.6526315866511231E-5</v>
      </c>
      <c r="DV668">
        <v>1.6652845512000961E-5</v>
      </c>
      <c r="DW668">
        <v>1.6506183540920019E-5</v>
      </c>
      <c r="DX668">
        <v>1.6339281581141098E-5</v>
      </c>
      <c r="DY668">
        <v>1.6632020651556151E-5</v>
      </c>
      <c r="DZ668">
        <v>1.6476153326371679E-5</v>
      </c>
      <c r="EA668">
        <v>1.6455077259239209E-5</v>
      </c>
      <c r="EB668">
        <v>1.642996077971062E-5</v>
      </c>
      <c r="EC668">
        <v>1.6514442572257039E-5</v>
      </c>
      <c r="ED668">
        <v>1.6434987615391041E-5</v>
      </c>
      <c r="EE668">
        <v>1.6356199047058059E-5</v>
      </c>
      <c r="EF668">
        <v>1.6564668654357431E-5</v>
      </c>
      <c r="EG668">
        <v>1.6525383364035221E-5</v>
      </c>
      <c r="EH668">
        <v>1.6531344024307449E-5</v>
      </c>
      <c r="EI668">
        <v>1.6470625740469571E-5</v>
      </c>
      <c r="EJ668">
        <v>1.6611240148938689E-5</v>
      </c>
      <c r="EK668">
        <v>1.6477625840594851E-5</v>
      </c>
      <c r="EL668">
        <v>1.6577179148906319E-5</v>
      </c>
      <c r="EM668">
        <v>1.6534596601058281E-5</v>
      </c>
      <c r="EN668">
        <v>1.6655312883018951E-5</v>
      </c>
      <c r="EO668">
        <v>1.653008364595154E-5</v>
      </c>
      <c r="EP668">
        <v>1.6594857043910932E-5</v>
      </c>
      <c r="EQ668">
        <v>1.6633616291378531E-5</v>
      </c>
      <c r="ER668">
        <v>1.655045730390922E-5</v>
      </c>
      <c r="ES668">
        <v>1.6444825041726531E-5</v>
      </c>
      <c r="ET668">
        <v>1.6611810253534769E-5</v>
      </c>
      <c r="EU668">
        <v>1.6477713418493248E-5</v>
      </c>
      <c r="EV668">
        <v>1.6591122444166711E-5</v>
      </c>
      <c r="EW668">
        <v>1.658209353293479E-5</v>
      </c>
      <c r="EX668">
        <v>1.662683434352208E-5</v>
      </c>
      <c r="EY668">
        <v>1.6351948406730628E-5</v>
      </c>
      <c r="EZ668">
        <v>1.6655312883018951E-5</v>
      </c>
      <c r="FB668">
        <v>5.7466929447101348E-6</v>
      </c>
      <c r="FC668">
        <v>5.5520870858398673E-6</v>
      </c>
      <c r="FD668">
        <v>5.5631700817632078E-6</v>
      </c>
      <c r="FE668">
        <v>5.5951746053679582E-6</v>
      </c>
      <c r="FF668">
        <v>5.5721888483608953E-6</v>
      </c>
      <c r="FG668">
        <v>5.5544331032878151E-6</v>
      </c>
      <c r="FH668">
        <v>5.631545005560457E-6</v>
      </c>
      <c r="FI668">
        <v>5.6037299006137836E-6</v>
      </c>
      <c r="FJ668">
        <v>5.5583469165675038E-6</v>
      </c>
      <c r="FK668">
        <v>5.6538634169037931E-6</v>
      </c>
      <c r="FL668">
        <v>5.6424066548026791E-6</v>
      </c>
      <c r="FM668">
        <v>5.5799607751799221E-6</v>
      </c>
      <c r="FN668">
        <v>5.6951007799508566E-6</v>
      </c>
      <c r="FO668">
        <v>5.5951477925434103E-6</v>
      </c>
      <c r="FP668">
        <v>5.6327436246140592E-6</v>
      </c>
      <c r="FQ668">
        <v>5.6726082354100944E-6</v>
      </c>
      <c r="FR668">
        <v>5.6021602556059952E-6</v>
      </c>
      <c r="FS668">
        <v>5.632960061663746E-6</v>
      </c>
      <c r="FT668">
        <v>5.6118384427864554E-6</v>
      </c>
      <c r="FU668">
        <v>5.5545818689248558E-6</v>
      </c>
      <c r="FV668">
        <v>5.5853646106322399E-6</v>
      </c>
      <c r="FW668">
        <v>5.7195452264971723E-6</v>
      </c>
      <c r="FX668">
        <v>5.6586565107709759E-6</v>
      </c>
      <c r="FY668">
        <v>5.5822985095535507E-6</v>
      </c>
      <c r="FZ668">
        <v>5.7056290548886652E-6</v>
      </c>
      <c r="GA668">
        <v>5.652047986976981E-6</v>
      </c>
      <c r="GB668">
        <v>5.6476561556421514E-6</v>
      </c>
      <c r="GC668">
        <v>5.5820027753194556E-6</v>
      </c>
      <c r="GD668">
        <v>5.6842977675232876E-6</v>
      </c>
      <c r="GE668">
        <v>5.6630569646919956E-6</v>
      </c>
      <c r="GF668">
        <v>5.5570118706121426E-6</v>
      </c>
      <c r="GG668">
        <v>5.5504497098679539E-6</v>
      </c>
      <c r="GH668">
        <v>5.589824442167758E-6</v>
      </c>
      <c r="GI668">
        <v>5.6132476921073196E-6</v>
      </c>
      <c r="GJ668">
        <v>5.625534400218665E-6</v>
      </c>
      <c r="GK668">
        <v>5.5951783927620643E-6</v>
      </c>
      <c r="GL668">
        <v>5.6006685627406233E-6</v>
      </c>
      <c r="GM668">
        <v>5.5936933936766984E-6</v>
      </c>
      <c r="GN668">
        <v>5.6131931370787019E-6</v>
      </c>
      <c r="GO668">
        <v>5.6492381454316368E-6</v>
      </c>
      <c r="GP668">
        <v>5.6068042760964628E-6</v>
      </c>
      <c r="GQ668">
        <v>5.6375952279219028E-6</v>
      </c>
      <c r="GR668">
        <v>5.5588087119787923E-6</v>
      </c>
      <c r="GS668">
        <v>5.6228911868444673E-6</v>
      </c>
      <c r="GT668">
        <v>5.6685634480676642E-6</v>
      </c>
      <c r="GU668">
        <v>5.6104070854359262E-6</v>
      </c>
      <c r="GV668">
        <v>5.5946130462870593E-6</v>
      </c>
      <c r="GW668">
        <v>5.5667424334310886E-6</v>
      </c>
      <c r="GX668">
        <v>5.6543103027128584E-6</v>
      </c>
      <c r="GY668">
        <v>5.6764314905149326E-6</v>
      </c>
      <c r="GZ668">
        <v>5.5504497098679539E-6</v>
      </c>
    </row>
    <row r="669" spans="1:208" x14ac:dyDescent="0.3">
      <c r="A669">
        <v>667</v>
      </c>
      <c r="B669">
        <v>0.46377606869981508</v>
      </c>
      <c r="C669">
        <v>0.4620029706202563</v>
      </c>
      <c r="D669">
        <v>0.46473190621257598</v>
      </c>
      <c r="E669">
        <v>0.46204047109622109</v>
      </c>
      <c r="F669">
        <v>0.46470962170347591</v>
      </c>
      <c r="G669">
        <v>0.46455218032379958</v>
      </c>
      <c r="H669">
        <v>0.46509807606234072</v>
      </c>
      <c r="I669">
        <v>0.46485861349303259</v>
      </c>
      <c r="J669">
        <v>0.46488927140006059</v>
      </c>
      <c r="K669">
        <v>0.4651702839229187</v>
      </c>
      <c r="L669">
        <v>0.46467271218482642</v>
      </c>
      <c r="M669">
        <v>0.46464620162335618</v>
      </c>
      <c r="N669">
        <v>0.46398855306185138</v>
      </c>
      <c r="O669">
        <v>0.46536133819540432</v>
      </c>
      <c r="P669">
        <v>0.46435631574209763</v>
      </c>
      <c r="Q669">
        <v>0.46478402774373689</v>
      </c>
      <c r="R669">
        <v>0.46417956275026562</v>
      </c>
      <c r="S669">
        <v>0.46467379223113819</v>
      </c>
      <c r="T669">
        <v>0.46526183228946738</v>
      </c>
      <c r="U669">
        <v>0.46485549304694718</v>
      </c>
      <c r="V669">
        <v>0.46382542657227599</v>
      </c>
      <c r="W669">
        <v>0.46559578842394028</v>
      </c>
      <c r="X669">
        <v>0.46481619548790232</v>
      </c>
      <c r="Y669">
        <v>0.46449708053746752</v>
      </c>
      <c r="Z669">
        <v>0.46208259174473693</v>
      </c>
      <c r="AA669">
        <v>0.46271575753812572</v>
      </c>
      <c r="AB669">
        <v>0.46485613138164922</v>
      </c>
      <c r="AC669">
        <v>0.46554592526052752</v>
      </c>
      <c r="AD669">
        <v>0.46508873913600979</v>
      </c>
      <c r="AE669">
        <v>0.46465704209621661</v>
      </c>
      <c r="AF669">
        <v>0.46487451775391242</v>
      </c>
      <c r="AG669">
        <v>0.46573871827440322</v>
      </c>
      <c r="AH669">
        <v>0.46476565817126869</v>
      </c>
      <c r="AI669">
        <v>0.46506878071182028</v>
      </c>
      <c r="AJ669">
        <v>0.46226132566046418</v>
      </c>
      <c r="AK669">
        <v>0.46427378620163112</v>
      </c>
      <c r="AL669">
        <v>0.46530750809439259</v>
      </c>
      <c r="AM669">
        <v>0.46441898516546171</v>
      </c>
      <c r="AN669">
        <v>0.462364306311839</v>
      </c>
      <c r="AO669">
        <v>0.46508517407465327</v>
      </c>
      <c r="AP669">
        <v>0.46496070785310611</v>
      </c>
      <c r="AQ669">
        <v>0.46420552164142248</v>
      </c>
      <c r="AR669">
        <v>0.46480015010376019</v>
      </c>
      <c r="AS669">
        <v>0.46446585467716017</v>
      </c>
      <c r="AT669">
        <v>0.46442829293850668</v>
      </c>
      <c r="AU669">
        <v>0.46513269575102378</v>
      </c>
      <c r="AV669">
        <v>0.4652032860738729</v>
      </c>
      <c r="AW669">
        <v>0.46408133085529091</v>
      </c>
      <c r="AX669">
        <v>0.46343597825214239</v>
      </c>
      <c r="AY669">
        <v>0.46464586369223088</v>
      </c>
      <c r="AZ669">
        <v>0.46573871827440322</v>
      </c>
      <c r="BB669">
        <v>8.6239290198387458E-7</v>
      </c>
      <c r="BC669">
        <v>8.5300601792698242E-7</v>
      </c>
      <c r="BD669">
        <v>8.6158494941155369E-7</v>
      </c>
      <c r="BE669">
        <v>8.5257797370195021E-7</v>
      </c>
      <c r="BF669">
        <v>8.6155509069577973E-7</v>
      </c>
      <c r="BG669">
        <v>8.6411530025368863E-7</v>
      </c>
      <c r="BH669">
        <v>8.6389805562114317E-7</v>
      </c>
      <c r="BI669">
        <v>8.6476031513342008E-7</v>
      </c>
      <c r="BJ669">
        <v>8.621611828924339E-7</v>
      </c>
      <c r="BK669">
        <v>8.6787481558715456E-7</v>
      </c>
      <c r="BL669">
        <v>8.6771441070876915E-7</v>
      </c>
      <c r="BM669">
        <v>8.5966021995848682E-7</v>
      </c>
      <c r="BN669">
        <v>8.5798116776177025E-7</v>
      </c>
      <c r="BO669">
        <v>8.6534406152251351E-7</v>
      </c>
      <c r="BP669">
        <v>8.6694882484475526E-7</v>
      </c>
      <c r="BQ669">
        <v>8.6566810595468814E-7</v>
      </c>
      <c r="BR669">
        <v>8.5838023898452016E-7</v>
      </c>
      <c r="BS669">
        <v>8.6026673460959116E-7</v>
      </c>
      <c r="BT669">
        <v>8.612583887798977E-7</v>
      </c>
      <c r="BU669">
        <v>8.6324892783226956E-7</v>
      </c>
      <c r="BV669">
        <v>8.6227146751765204E-7</v>
      </c>
      <c r="BW669">
        <v>8.655241856502353E-7</v>
      </c>
      <c r="BX669">
        <v>8.6186724384185475E-7</v>
      </c>
      <c r="BY669">
        <v>8.6179974156620485E-7</v>
      </c>
      <c r="BZ669">
        <v>8.5315170019011767E-7</v>
      </c>
      <c r="CA669">
        <v>8.5522908238030024E-7</v>
      </c>
      <c r="CB669">
        <v>8.6414315285611563E-7</v>
      </c>
      <c r="CC669">
        <v>8.6339107802567367E-7</v>
      </c>
      <c r="CD669">
        <v>8.6687646284116944E-7</v>
      </c>
      <c r="CE669">
        <v>8.6013602808358528E-7</v>
      </c>
      <c r="CF669">
        <v>8.5947348210785274E-7</v>
      </c>
      <c r="CG669">
        <v>8.6427370060133582E-7</v>
      </c>
      <c r="CH669">
        <v>8.6424486564054594E-7</v>
      </c>
      <c r="CI669">
        <v>8.6384557719641237E-7</v>
      </c>
      <c r="CJ669">
        <v>8.549587710164999E-7</v>
      </c>
      <c r="CK669">
        <v>8.6540023171489824E-7</v>
      </c>
      <c r="CL669">
        <v>8.6747702794760874E-7</v>
      </c>
      <c r="CM669">
        <v>8.6188952480087904E-7</v>
      </c>
      <c r="CN669">
        <v>8.5406813828603143E-7</v>
      </c>
      <c r="CO669">
        <v>8.650543167014342E-7</v>
      </c>
      <c r="CP669">
        <v>8.6176154188739035E-7</v>
      </c>
      <c r="CQ669">
        <v>8.6140726920786001E-7</v>
      </c>
      <c r="CR669">
        <v>8.6820168921443771E-7</v>
      </c>
      <c r="CS669">
        <v>8.6099725259747849E-7</v>
      </c>
      <c r="CT669">
        <v>8.6120884065162752E-7</v>
      </c>
      <c r="CU669">
        <v>8.6426182346784958E-7</v>
      </c>
      <c r="CV669">
        <v>8.6177699658670112E-7</v>
      </c>
      <c r="CW669">
        <v>8.6109144714436088E-7</v>
      </c>
      <c r="CX669">
        <v>8.5543449545233452E-7</v>
      </c>
      <c r="CY669">
        <v>8.5900802902726034E-7</v>
      </c>
      <c r="CZ669">
        <v>8.6820168921443771E-7</v>
      </c>
      <c r="DB669">
        <v>1.6545816707900651E-5</v>
      </c>
      <c r="DC669">
        <v>1.6381976706889839E-5</v>
      </c>
      <c r="DD669">
        <v>1.6530530671854912E-5</v>
      </c>
      <c r="DE669">
        <v>1.6374464448340768E-5</v>
      </c>
      <c r="DF669">
        <v>1.6530332714191619E-5</v>
      </c>
      <c r="DG669">
        <v>1.6579239685961489E-5</v>
      </c>
      <c r="DH669">
        <v>1.6575229638089841E-5</v>
      </c>
      <c r="DI669">
        <v>1.6587533578187479E-5</v>
      </c>
      <c r="DJ669">
        <v>1.6541569449235998E-5</v>
      </c>
      <c r="DK669">
        <v>1.664569767555521E-5</v>
      </c>
      <c r="DL669">
        <v>1.6641157402858629E-5</v>
      </c>
      <c r="DM669">
        <v>1.6499956052151281E-5</v>
      </c>
      <c r="DN669">
        <v>1.6466285835171261E-5</v>
      </c>
      <c r="DO669">
        <v>1.6598158336432439E-5</v>
      </c>
      <c r="DP669">
        <v>1.6626960856570592E-5</v>
      </c>
      <c r="DQ669">
        <v>1.660727358105671E-5</v>
      </c>
      <c r="DR669">
        <v>1.6477529379462129E-5</v>
      </c>
      <c r="DS669">
        <v>1.6504633061355351E-5</v>
      </c>
      <c r="DT669">
        <v>1.6527524592477171E-5</v>
      </c>
      <c r="DU669">
        <v>1.656166881316588E-5</v>
      </c>
      <c r="DV669">
        <v>1.6544994411739949E-5</v>
      </c>
      <c r="DW669">
        <v>1.6606163387673589E-5</v>
      </c>
      <c r="DX669">
        <v>1.6539018865379591E-5</v>
      </c>
      <c r="DY669">
        <v>1.65374752570166E-5</v>
      </c>
      <c r="DZ669">
        <v>1.6383259201715791E-5</v>
      </c>
      <c r="EA669">
        <v>1.6416722989720999E-5</v>
      </c>
      <c r="EB669">
        <v>1.65771807605068E-5</v>
      </c>
      <c r="EC669">
        <v>1.6565709451307792E-5</v>
      </c>
      <c r="ED669">
        <v>1.6630558377898181E-5</v>
      </c>
      <c r="EE669">
        <v>1.6501391780711219E-5</v>
      </c>
      <c r="EF669">
        <v>1.6490991118783991E-5</v>
      </c>
      <c r="EG669">
        <v>1.6576378975114699E-5</v>
      </c>
      <c r="EH669">
        <v>1.657633291866611E-5</v>
      </c>
      <c r="EI669">
        <v>1.6570563031731269E-5</v>
      </c>
      <c r="EJ669">
        <v>1.6416945544003971E-5</v>
      </c>
      <c r="EK669">
        <v>1.6602052646284079E-5</v>
      </c>
      <c r="EL669">
        <v>1.6636914483799979E-5</v>
      </c>
      <c r="EM669">
        <v>1.6538272800561349E-5</v>
      </c>
      <c r="EN669">
        <v>1.6403250667051899E-5</v>
      </c>
      <c r="EO669">
        <v>1.659332516860879E-5</v>
      </c>
      <c r="EP669">
        <v>1.6533938732921389E-5</v>
      </c>
      <c r="EQ669">
        <v>1.6528681635225221E-5</v>
      </c>
      <c r="ER669">
        <v>1.6650691918856522E-5</v>
      </c>
      <c r="ES669">
        <v>1.652159123888035E-5</v>
      </c>
      <c r="ET669">
        <v>1.652471178740083E-5</v>
      </c>
      <c r="EU669">
        <v>1.657773278610957E-5</v>
      </c>
      <c r="EV669">
        <v>1.6536909643484729E-5</v>
      </c>
      <c r="EW669">
        <v>1.6526875652631751E-5</v>
      </c>
      <c r="EX669">
        <v>1.642168710774151E-5</v>
      </c>
      <c r="EY669">
        <v>1.6486806382020691E-5</v>
      </c>
      <c r="EZ669">
        <v>1.6650691918856522E-5</v>
      </c>
      <c r="FB669">
        <v>5.6396368113722201E-6</v>
      </c>
      <c r="FC669">
        <v>5.6765181092796913E-6</v>
      </c>
      <c r="FD669">
        <v>5.5842828973463756E-6</v>
      </c>
      <c r="FE669">
        <v>5.6719474441736337E-6</v>
      </c>
      <c r="FF669">
        <v>5.58538271707642E-6</v>
      </c>
      <c r="FG669">
        <v>5.6101780829674598E-6</v>
      </c>
      <c r="FH669">
        <v>5.5801763057237857E-6</v>
      </c>
      <c r="FI669">
        <v>5.5968848984162801E-6</v>
      </c>
      <c r="FJ669">
        <v>5.5797707951860419E-6</v>
      </c>
      <c r="FK669">
        <v>5.6000998813258407E-6</v>
      </c>
      <c r="FL669">
        <v>5.624774506881594E-6</v>
      </c>
      <c r="FM669">
        <v>5.578433673941552E-6</v>
      </c>
      <c r="FN669">
        <v>5.6014072427462344E-6</v>
      </c>
      <c r="FO669">
        <v>5.5740861922575823E-6</v>
      </c>
      <c r="FP669">
        <v>5.6366524101861106E-6</v>
      </c>
      <c r="FQ669">
        <v>5.6074668477737898E-6</v>
      </c>
      <c r="FR669">
        <v>5.5952363743393411E-6</v>
      </c>
      <c r="FS669">
        <v>5.5785722912424799E-6</v>
      </c>
      <c r="FT669">
        <v>5.5555610464882842E-6</v>
      </c>
      <c r="FU669">
        <v>5.5883213181567188E-6</v>
      </c>
      <c r="FV669">
        <v>5.6367598648948074E-6</v>
      </c>
      <c r="FW669">
        <v>5.5644837902074448E-6</v>
      </c>
      <c r="FX669">
        <v>5.5827361230150456E-6</v>
      </c>
      <c r="FY669">
        <v>5.5989339989286646E-6</v>
      </c>
      <c r="FZ669">
        <v>5.6727830449503058E-6</v>
      </c>
      <c r="GA669">
        <v>5.6511174049022189E-6</v>
      </c>
      <c r="GB669">
        <v>5.5935219422922129E-6</v>
      </c>
      <c r="GC669">
        <v>5.5535348646243807E-6</v>
      </c>
      <c r="GD669">
        <v>5.5992941497220987E-6</v>
      </c>
      <c r="GE669">
        <v>5.5783523543456203E-6</v>
      </c>
      <c r="GF669">
        <v>5.5634798553151484E-6</v>
      </c>
      <c r="GG669">
        <v>5.5470300824131963E-6</v>
      </c>
      <c r="GH669">
        <v>5.5979838747285586E-6</v>
      </c>
      <c r="GI669">
        <v>5.5801403350342502E-6</v>
      </c>
      <c r="GJ669">
        <v>5.6750509908676738E-6</v>
      </c>
      <c r="GK669">
        <v>5.632555479763984E-6</v>
      </c>
      <c r="GL669">
        <v>5.5899304379222984E-6</v>
      </c>
      <c r="GM669">
        <v>5.6032992484005687E-6</v>
      </c>
      <c r="GN669">
        <v>5.6649109891099327E-6</v>
      </c>
      <c r="GO669">
        <v>5.5869452723211048E-6</v>
      </c>
      <c r="GP669">
        <v>5.5734592705816617E-6</v>
      </c>
      <c r="GQ669">
        <v>5.6112440049583904E-6</v>
      </c>
      <c r="GR669">
        <v>5.6212771421602961E-6</v>
      </c>
      <c r="GS669">
        <v>5.5951919316535586E-6</v>
      </c>
      <c r="GT669">
        <v>5.5982169074744584E-6</v>
      </c>
      <c r="GU669">
        <v>5.5792044007419354E-6</v>
      </c>
      <c r="GV669">
        <v>5.5617753681365843E-6</v>
      </c>
      <c r="GW669">
        <v>5.6171476621212954E-6</v>
      </c>
      <c r="GX669">
        <v>5.6151006614829896E-6</v>
      </c>
      <c r="GY669">
        <v>5.5740055823167561E-6</v>
      </c>
      <c r="GZ669">
        <v>5.5470300824131963E-6</v>
      </c>
    </row>
    <row r="670" spans="1:208" x14ac:dyDescent="0.3">
      <c r="A670">
        <v>668</v>
      </c>
      <c r="B670">
        <v>0.4622191476425519</v>
      </c>
      <c r="C670">
        <v>0.46512094761264672</v>
      </c>
      <c r="D670">
        <v>0.46454242360398379</v>
      </c>
      <c r="E670">
        <v>0.46440252552357802</v>
      </c>
      <c r="F670">
        <v>0.46219805539616993</v>
      </c>
      <c r="G670">
        <v>0.46468692946141088</v>
      </c>
      <c r="H670">
        <v>0.46478985593900518</v>
      </c>
      <c r="I670">
        <v>0.46466914098787521</v>
      </c>
      <c r="J670">
        <v>0.46254130347701911</v>
      </c>
      <c r="K670">
        <v>0.46398693292693421</v>
      </c>
      <c r="L670">
        <v>0.46502209093954477</v>
      </c>
      <c r="M670">
        <v>0.46372197436713991</v>
      </c>
      <c r="N670">
        <v>0.46245031946200549</v>
      </c>
      <c r="O670">
        <v>0.46444736600443232</v>
      </c>
      <c r="P670">
        <v>0.46191728901737972</v>
      </c>
      <c r="Q670">
        <v>0.46495051206469579</v>
      </c>
      <c r="R670">
        <v>0.46308930924719982</v>
      </c>
      <c r="S670">
        <v>0.46461802257469931</v>
      </c>
      <c r="T670">
        <v>0.46476709352187989</v>
      </c>
      <c r="U670">
        <v>0.46380400305981662</v>
      </c>
      <c r="V670">
        <v>0.4644661540475013</v>
      </c>
      <c r="W670">
        <v>0.46537848632662548</v>
      </c>
      <c r="X670">
        <v>0.46224886382715102</v>
      </c>
      <c r="Y670">
        <v>0.46218924858853438</v>
      </c>
      <c r="Z670">
        <v>0.46427181585194549</v>
      </c>
      <c r="AA670">
        <v>0.46417272907738111</v>
      </c>
      <c r="AB670">
        <v>0.46441945946841912</v>
      </c>
      <c r="AC670">
        <v>0.46428686140532321</v>
      </c>
      <c r="AD670">
        <v>0.4645562855548015</v>
      </c>
      <c r="AE670">
        <v>0.4645976712867248</v>
      </c>
      <c r="AF670">
        <v>0.46446471420511531</v>
      </c>
      <c r="AG670">
        <v>0.46424399884919249</v>
      </c>
      <c r="AH670">
        <v>0.46548644177732812</v>
      </c>
      <c r="AI670">
        <v>0.46515255794260729</v>
      </c>
      <c r="AJ670">
        <v>0.46440746206306588</v>
      </c>
      <c r="AK670">
        <v>0.46421429756273408</v>
      </c>
      <c r="AL670">
        <v>0.46521600676131852</v>
      </c>
      <c r="AM670">
        <v>0.46212326532747189</v>
      </c>
      <c r="AN670">
        <v>0.46410783905870179</v>
      </c>
      <c r="AO670">
        <v>0.46475239535145568</v>
      </c>
      <c r="AP670">
        <v>0.46518537489037998</v>
      </c>
      <c r="AQ670">
        <v>0.4646697318237783</v>
      </c>
      <c r="AR670">
        <v>0.46438950312085819</v>
      </c>
      <c r="AS670">
        <v>0.46475401576468689</v>
      </c>
      <c r="AT670">
        <v>0.4644870505180525</v>
      </c>
      <c r="AU670">
        <v>0.46475018587680211</v>
      </c>
      <c r="AV670">
        <v>0.46518523680953111</v>
      </c>
      <c r="AW670">
        <v>0.46360229586381307</v>
      </c>
      <c r="AX670">
        <v>0.46388708021479891</v>
      </c>
      <c r="AY670">
        <v>0.46430744259303269</v>
      </c>
      <c r="AZ670">
        <v>0.46548644177732812</v>
      </c>
      <c r="BB670">
        <v>8.5803063458215382E-7</v>
      </c>
      <c r="BC670">
        <v>8.6276546526614061E-7</v>
      </c>
      <c r="BD670">
        <v>8.6704650540314951E-7</v>
      </c>
      <c r="BE670">
        <v>8.6414763324331986E-7</v>
      </c>
      <c r="BF670">
        <v>8.5290014773215318E-7</v>
      </c>
      <c r="BG670">
        <v>8.6546427107510091E-7</v>
      </c>
      <c r="BH670">
        <v>8.6240905058038623E-7</v>
      </c>
      <c r="BI670">
        <v>8.6420265375149897E-7</v>
      </c>
      <c r="BJ670">
        <v>8.5578090262593945E-7</v>
      </c>
      <c r="BK670">
        <v>8.6558644822520466E-7</v>
      </c>
      <c r="BL670">
        <v>8.6405993109780725E-7</v>
      </c>
      <c r="BM670">
        <v>8.6154494627038395E-7</v>
      </c>
      <c r="BN670">
        <v>8.5722338709150312E-7</v>
      </c>
      <c r="BO670">
        <v>8.5947591165237171E-7</v>
      </c>
      <c r="BP670">
        <v>8.5512182641413098E-7</v>
      </c>
      <c r="BQ670">
        <v>8.6576777381959524E-7</v>
      </c>
      <c r="BR670">
        <v>8.6460690725947649E-7</v>
      </c>
      <c r="BS670">
        <v>8.6089157496056545E-7</v>
      </c>
      <c r="BT670">
        <v>8.6659931668740403E-7</v>
      </c>
      <c r="BU670">
        <v>8.651497547095514E-7</v>
      </c>
      <c r="BV670">
        <v>8.6519904151857454E-7</v>
      </c>
      <c r="BW670">
        <v>8.6354787888190922E-7</v>
      </c>
      <c r="BX670">
        <v>8.559523606383159E-7</v>
      </c>
      <c r="BY670">
        <v>8.5825003473631803E-7</v>
      </c>
      <c r="BZ670">
        <v>8.6144732478925911E-7</v>
      </c>
      <c r="CA670">
        <v>8.6140850058569982E-7</v>
      </c>
      <c r="CB670">
        <v>8.6290204910056838E-7</v>
      </c>
      <c r="CC670">
        <v>8.6433512667372532E-7</v>
      </c>
      <c r="CD670">
        <v>8.6374747932617381E-7</v>
      </c>
      <c r="CE670">
        <v>8.6288011032253859E-7</v>
      </c>
      <c r="CF670">
        <v>8.586208090458082E-7</v>
      </c>
      <c r="CG670">
        <v>8.6550234180708712E-7</v>
      </c>
      <c r="CH670">
        <v>8.653253087104221E-7</v>
      </c>
      <c r="CI670">
        <v>8.6427446900185707E-7</v>
      </c>
      <c r="CJ670">
        <v>8.6423705772017153E-7</v>
      </c>
      <c r="CK670">
        <v>8.6019461865082602E-7</v>
      </c>
      <c r="CL670">
        <v>8.635759778475279E-7</v>
      </c>
      <c r="CM670">
        <v>8.5876054338143763E-7</v>
      </c>
      <c r="CN670">
        <v>8.6058665378388562E-7</v>
      </c>
      <c r="CO670">
        <v>8.6775626267928276E-7</v>
      </c>
      <c r="CP670">
        <v>8.6524453475060944E-7</v>
      </c>
      <c r="CQ670">
        <v>8.6385435631328342E-7</v>
      </c>
      <c r="CR670">
        <v>8.6267177400138417E-7</v>
      </c>
      <c r="CS670">
        <v>8.6790704558692249E-7</v>
      </c>
      <c r="CT670">
        <v>8.6555636374111298E-7</v>
      </c>
      <c r="CU670">
        <v>8.636839727059257E-7</v>
      </c>
      <c r="CV670">
        <v>8.6510374880909786E-7</v>
      </c>
      <c r="CW670">
        <v>8.6051704419256209E-7</v>
      </c>
      <c r="CX670">
        <v>8.6656408679704545E-7</v>
      </c>
      <c r="CY670">
        <v>8.6337795807339958E-7</v>
      </c>
      <c r="CZ670">
        <v>8.6790704558692249E-7</v>
      </c>
      <c r="DB670">
        <v>1.6473738014157311E-5</v>
      </c>
      <c r="DC670">
        <v>1.6554853909433181E-5</v>
      </c>
      <c r="DD670">
        <v>1.6632122667807979E-5</v>
      </c>
      <c r="DE670">
        <v>1.6582654200595891E-5</v>
      </c>
      <c r="DF670">
        <v>1.6378623721298149E-5</v>
      </c>
      <c r="DG670">
        <v>1.6602164664441409E-5</v>
      </c>
      <c r="DH670">
        <v>1.6541450691707488E-5</v>
      </c>
      <c r="DI670">
        <v>1.6577191856136149E-5</v>
      </c>
      <c r="DJ670">
        <v>1.6433143265755189E-5</v>
      </c>
      <c r="DK670">
        <v>1.6604159340586158E-5</v>
      </c>
      <c r="DL670">
        <v>1.6575843354899811E-5</v>
      </c>
      <c r="DM670">
        <v>1.6529351686188439E-5</v>
      </c>
      <c r="DN670">
        <v>1.645702698804111E-5</v>
      </c>
      <c r="DO670">
        <v>1.6496436001520121E-5</v>
      </c>
      <c r="DP670">
        <v>1.641796457467512E-5</v>
      </c>
      <c r="DQ670">
        <v>1.6608810795125532E-5</v>
      </c>
      <c r="DR670">
        <v>1.65874550010515E-5</v>
      </c>
      <c r="DS670">
        <v>1.651719559136985E-5</v>
      </c>
      <c r="DT670">
        <v>1.6622754858871849E-5</v>
      </c>
      <c r="DU670">
        <v>1.6596424895006161E-5</v>
      </c>
      <c r="DV670">
        <v>1.6601055489795829E-5</v>
      </c>
      <c r="DW670">
        <v>1.6565764659649989E-5</v>
      </c>
      <c r="DX670">
        <v>1.6430704202353711E-5</v>
      </c>
      <c r="DY670">
        <v>1.6476452102932609E-5</v>
      </c>
      <c r="DZ670">
        <v>1.6532197029266851E-5</v>
      </c>
      <c r="EA670">
        <v>1.6530429458989241E-5</v>
      </c>
      <c r="EB670">
        <v>1.655591203168934E-5</v>
      </c>
      <c r="EC670">
        <v>1.6582599407332418E-5</v>
      </c>
      <c r="ED670">
        <v>1.6572872233771629E-5</v>
      </c>
      <c r="EE670">
        <v>1.6556980120898222E-5</v>
      </c>
      <c r="EF670">
        <v>1.6480699998655369E-5</v>
      </c>
      <c r="EG670">
        <v>1.660064295497642E-5</v>
      </c>
      <c r="EH670">
        <v>1.6601070760223411E-5</v>
      </c>
      <c r="EI670">
        <v>1.6580437110877581E-5</v>
      </c>
      <c r="EJ670">
        <v>1.658237086470259E-5</v>
      </c>
      <c r="EK670">
        <v>1.650743571815889E-5</v>
      </c>
      <c r="EL670">
        <v>1.6563702065818438E-5</v>
      </c>
      <c r="EM670">
        <v>1.6485065116778911E-5</v>
      </c>
      <c r="EN670">
        <v>1.651699035326553E-5</v>
      </c>
      <c r="EO670">
        <v>1.6642517846628789E-5</v>
      </c>
      <c r="EP670">
        <v>1.659883858145988E-5</v>
      </c>
      <c r="EQ670">
        <v>1.6573586170153119E-5</v>
      </c>
      <c r="ER670">
        <v>1.6553609381420669E-5</v>
      </c>
      <c r="ES670">
        <v>1.6645417666564441E-5</v>
      </c>
      <c r="ET670">
        <v>1.660254382751534E-5</v>
      </c>
      <c r="EU670">
        <v>1.6571586381673399E-5</v>
      </c>
      <c r="EV670">
        <v>1.6595004548414531E-5</v>
      </c>
      <c r="EW670">
        <v>1.6511659846304551E-5</v>
      </c>
      <c r="EX670">
        <v>1.6622445247992221E-5</v>
      </c>
      <c r="EY670">
        <v>1.6562715132589798E-5</v>
      </c>
      <c r="EZ670">
        <v>1.6645417666564441E-5</v>
      </c>
      <c r="FB670">
        <v>5.6969074831904763E-6</v>
      </c>
      <c r="FC670">
        <v>5.572119462960898E-6</v>
      </c>
      <c r="FD670">
        <v>5.6285872662096618E-6</v>
      </c>
      <c r="FE670">
        <v>5.6192016395232072E-6</v>
      </c>
      <c r="FF670">
        <v>5.6651213569285863E-6</v>
      </c>
      <c r="FG670">
        <v>5.610847109135091E-6</v>
      </c>
      <c r="FH670">
        <v>5.5849364160583018E-6</v>
      </c>
      <c r="FI670">
        <v>5.6033414470109931E-6</v>
      </c>
      <c r="FJ670">
        <v>5.66593180296725E-6</v>
      </c>
      <c r="FK670">
        <v>5.6483937353144286E-6</v>
      </c>
      <c r="FL670">
        <v>5.584366210433721E-6</v>
      </c>
      <c r="FM670">
        <v>5.6368685045295949E-6</v>
      </c>
      <c r="FN670">
        <v>5.6789546277467604E-6</v>
      </c>
      <c r="FO670">
        <v>5.5876399527974719E-6</v>
      </c>
      <c r="FP670">
        <v>5.6934969916967147E-6</v>
      </c>
      <c r="FQ670">
        <v>5.5992338347422476E-6</v>
      </c>
      <c r="FR670">
        <v>5.6901092229133842E-6</v>
      </c>
      <c r="FS670">
        <v>5.5857368401651379E-6</v>
      </c>
      <c r="FT670">
        <v>5.6135854492065303E-6</v>
      </c>
      <c r="FU670">
        <v>5.6554123628105519E-6</v>
      </c>
      <c r="FV670">
        <v>5.6220874883190386E-6</v>
      </c>
      <c r="FW670">
        <v>5.5623103699395051E-6</v>
      </c>
      <c r="FX670">
        <v>5.6804625552347296E-6</v>
      </c>
      <c r="FY670">
        <v>5.6994233451597694E-6</v>
      </c>
      <c r="FZ670">
        <v>5.6089590284022687E-6</v>
      </c>
      <c r="GA670">
        <v>5.6135581467365023E-6</v>
      </c>
      <c r="GB670">
        <v>5.6092506585470429E-6</v>
      </c>
      <c r="GC670">
        <v>5.6252675932858582E-6</v>
      </c>
      <c r="GD670">
        <v>5.6078077933298343E-6</v>
      </c>
      <c r="GE670">
        <v>5.6002587725964183E-6</v>
      </c>
      <c r="GF670">
        <v>5.5814033243864184E-6</v>
      </c>
      <c r="GG670">
        <v>5.6336464668804996E-6</v>
      </c>
      <c r="GH670">
        <v>5.568506361369252E-6</v>
      </c>
      <c r="GI670">
        <v>5.5790734012956611E-6</v>
      </c>
      <c r="GJ670">
        <v>5.6188460121892686E-6</v>
      </c>
      <c r="GK670">
        <v>5.6035714965358974E-6</v>
      </c>
      <c r="GL670">
        <v>5.5701204012619246E-6</v>
      </c>
      <c r="GM670">
        <v>5.7058860970904222E-6</v>
      </c>
      <c r="GN670">
        <v>5.612397404076754E-6</v>
      </c>
      <c r="GO670">
        <v>5.6210341136076441E-6</v>
      </c>
      <c r="GP670">
        <v>5.5835433153982754E-6</v>
      </c>
      <c r="GQ670">
        <v>5.6020916499652853E-6</v>
      </c>
      <c r="GR670">
        <v>5.6100432019513247E-6</v>
      </c>
      <c r="GS670">
        <v>5.6219281173852676E-6</v>
      </c>
      <c r="GT670">
        <v>5.6214915687201612E-6</v>
      </c>
      <c r="GU670">
        <v>5.5971928595269909E-6</v>
      </c>
      <c r="GV670">
        <v>5.5822608602995267E-6</v>
      </c>
      <c r="GW670">
        <v>5.637122437790572E-6</v>
      </c>
      <c r="GX670">
        <v>5.6598888655083769E-6</v>
      </c>
      <c r="GY670">
        <v>5.6174407094657419E-6</v>
      </c>
      <c r="GZ670">
        <v>5.5623103699395051E-6</v>
      </c>
    </row>
    <row r="671" spans="1:208" x14ac:dyDescent="0.3">
      <c r="A671">
        <v>669</v>
      </c>
      <c r="B671">
        <v>0.46445630996918491</v>
      </c>
      <c r="C671">
        <v>0.46441496059041071</v>
      </c>
      <c r="D671">
        <v>0.46514116073337652</v>
      </c>
      <c r="E671">
        <v>0.4637782139575391</v>
      </c>
      <c r="F671">
        <v>0.4627288866392274</v>
      </c>
      <c r="G671">
        <v>0.46171419529428631</v>
      </c>
      <c r="H671">
        <v>0.46216248716867159</v>
      </c>
      <c r="I671">
        <v>0.46479513958441809</v>
      </c>
      <c r="J671">
        <v>0.46410703377266083</v>
      </c>
      <c r="K671">
        <v>0.4648658845423756</v>
      </c>
      <c r="L671">
        <v>0.46548852470145241</v>
      </c>
      <c r="M671">
        <v>0.46403151125544279</v>
      </c>
      <c r="N671">
        <v>0.46498514082217701</v>
      </c>
      <c r="O671">
        <v>0.46468537591268222</v>
      </c>
      <c r="P671">
        <v>0.46475730007017241</v>
      </c>
      <c r="Q671">
        <v>0.46365689523626541</v>
      </c>
      <c r="R671">
        <v>0.4643760448718991</v>
      </c>
      <c r="S671">
        <v>0.46380172470550662</v>
      </c>
      <c r="T671">
        <v>0.46405151422051077</v>
      </c>
      <c r="U671">
        <v>0.46397717791156867</v>
      </c>
      <c r="V671">
        <v>0.46448609551717468</v>
      </c>
      <c r="W671">
        <v>0.46426734025514099</v>
      </c>
      <c r="X671">
        <v>0.46436825315109498</v>
      </c>
      <c r="Y671">
        <v>0.46439313243104119</v>
      </c>
      <c r="Z671">
        <v>0.46402261551136048</v>
      </c>
      <c r="AA671">
        <v>0.46264500716737628</v>
      </c>
      <c r="AB671">
        <v>0.46301608910438002</v>
      </c>
      <c r="AC671">
        <v>0.46492683415207398</v>
      </c>
      <c r="AD671">
        <v>0.46434640375971131</v>
      </c>
      <c r="AE671">
        <v>0.46409612504737052</v>
      </c>
      <c r="AF671">
        <v>0.46409928241075871</v>
      </c>
      <c r="AG671">
        <v>0.4642793362356894</v>
      </c>
      <c r="AH671">
        <v>0.46447309874822668</v>
      </c>
      <c r="AI671">
        <v>0.46148659536560682</v>
      </c>
      <c r="AJ671">
        <v>0.46475856445323199</v>
      </c>
      <c r="AK671">
        <v>0.46414404616801219</v>
      </c>
      <c r="AL671">
        <v>0.46330848296430199</v>
      </c>
      <c r="AM671">
        <v>0.46537910262547599</v>
      </c>
      <c r="AN671">
        <v>0.46506646902903931</v>
      </c>
      <c r="AO671">
        <v>0.46229890289492809</v>
      </c>
      <c r="AP671">
        <v>0.46499194283841239</v>
      </c>
      <c r="AQ671">
        <v>0.46535710276960179</v>
      </c>
      <c r="AR671">
        <v>0.46178224869099949</v>
      </c>
      <c r="AS671">
        <v>0.46446041717017722</v>
      </c>
      <c r="AT671">
        <v>0.46225768938000761</v>
      </c>
      <c r="AU671">
        <v>0.46143318649390502</v>
      </c>
      <c r="AV671">
        <v>0.46393210714240207</v>
      </c>
      <c r="AW671">
        <v>0.46476562638382418</v>
      </c>
      <c r="AX671">
        <v>0.46462855950422149</v>
      </c>
      <c r="AY671">
        <v>0.46513280964416792</v>
      </c>
      <c r="AZ671">
        <v>0.46548852470145241</v>
      </c>
      <c r="BB671">
        <v>8.637884023897358E-7</v>
      </c>
      <c r="BC671">
        <v>8.6395221648275922E-7</v>
      </c>
      <c r="BD671">
        <v>8.6393551610616137E-7</v>
      </c>
      <c r="BE671">
        <v>8.6015266438495335E-7</v>
      </c>
      <c r="BF671">
        <v>8.5668851955092352E-7</v>
      </c>
      <c r="BG671">
        <v>8.5493244009957381E-7</v>
      </c>
      <c r="BH671">
        <v>8.5424128480834054E-7</v>
      </c>
      <c r="BI671">
        <v>8.6369068845932954E-7</v>
      </c>
      <c r="BJ671">
        <v>8.650493007210588E-7</v>
      </c>
      <c r="BK671">
        <v>8.6307635605094748E-7</v>
      </c>
      <c r="BL671">
        <v>8.6390650959091994E-7</v>
      </c>
      <c r="BM671">
        <v>8.6435550113597714E-7</v>
      </c>
      <c r="BN671">
        <v>8.6579615067091653E-7</v>
      </c>
      <c r="BO671">
        <v>8.6360630998536147E-7</v>
      </c>
      <c r="BP671">
        <v>8.651501947071381E-7</v>
      </c>
      <c r="BQ671">
        <v>8.6312791197755497E-7</v>
      </c>
      <c r="BR671">
        <v>8.6072933054152644E-7</v>
      </c>
      <c r="BS671">
        <v>8.6295509931954032E-7</v>
      </c>
      <c r="BT671">
        <v>8.6116690467900207E-7</v>
      </c>
      <c r="BU671">
        <v>8.6006095253068938E-7</v>
      </c>
      <c r="BV671">
        <v>8.6272219402933927E-7</v>
      </c>
      <c r="BW671">
        <v>8.640299699250183E-7</v>
      </c>
      <c r="BX671">
        <v>8.6349968352629385E-7</v>
      </c>
      <c r="BY671">
        <v>8.6542149466601316E-7</v>
      </c>
      <c r="BZ671">
        <v>8.6157978053831618E-7</v>
      </c>
      <c r="CA671">
        <v>8.6155161042103567E-7</v>
      </c>
      <c r="CB671">
        <v>8.6401423808589728E-7</v>
      </c>
      <c r="CC671">
        <v>8.6448340854112795E-7</v>
      </c>
      <c r="CD671">
        <v>8.6021944780394032E-7</v>
      </c>
      <c r="CE671">
        <v>8.5966055689153433E-7</v>
      </c>
      <c r="CF671">
        <v>8.6343556866320056E-7</v>
      </c>
      <c r="CG671">
        <v>8.6020258457547343E-7</v>
      </c>
      <c r="CH671">
        <v>8.6184653380141586E-7</v>
      </c>
      <c r="CI671">
        <v>8.5810466241686976E-7</v>
      </c>
      <c r="CJ671">
        <v>8.6433835262409909E-7</v>
      </c>
      <c r="CK671">
        <v>8.6100072124713506E-7</v>
      </c>
      <c r="CL671">
        <v>8.6186224581535858E-7</v>
      </c>
      <c r="CM671">
        <v>8.6452753628322144E-7</v>
      </c>
      <c r="CN671">
        <v>8.6433700840621002E-7</v>
      </c>
      <c r="CO671">
        <v>8.5509515036208462E-7</v>
      </c>
      <c r="CP671">
        <v>8.6682605467184808E-7</v>
      </c>
      <c r="CQ671">
        <v>8.6259311773767287E-7</v>
      </c>
      <c r="CR671">
        <v>8.5509946744049975E-7</v>
      </c>
      <c r="CS671">
        <v>8.6068036391321808E-7</v>
      </c>
      <c r="CT671">
        <v>8.5538288675399513E-7</v>
      </c>
      <c r="CU671">
        <v>8.5109419012704466E-7</v>
      </c>
      <c r="CV671">
        <v>8.6533082027737829E-7</v>
      </c>
      <c r="CW671">
        <v>8.6184310832653273E-7</v>
      </c>
      <c r="CX671">
        <v>8.6226522343733755E-7</v>
      </c>
      <c r="CY671">
        <v>8.652666154686444E-7</v>
      </c>
      <c r="CZ671">
        <v>8.6682605467184808E-7</v>
      </c>
      <c r="DB671">
        <v>1.6570258674541909E-5</v>
      </c>
      <c r="DC671">
        <v>1.6571710152666369E-5</v>
      </c>
      <c r="DD671">
        <v>1.6573801861505349E-5</v>
      </c>
      <c r="DE671">
        <v>1.650486430592766E-5</v>
      </c>
      <c r="DF671">
        <v>1.644748268275076E-5</v>
      </c>
      <c r="DG671">
        <v>1.6417827148280379E-5</v>
      </c>
      <c r="DH671">
        <v>1.6401657613132918E-5</v>
      </c>
      <c r="DI671">
        <v>1.6573226799933321E-5</v>
      </c>
      <c r="DJ671">
        <v>1.6594774559099152E-5</v>
      </c>
      <c r="DK671">
        <v>1.6561370780899029E-5</v>
      </c>
      <c r="DL671">
        <v>1.6575793499310078E-5</v>
      </c>
      <c r="DM671">
        <v>1.658604632491002E-5</v>
      </c>
      <c r="DN671">
        <v>1.6608214669961309E-5</v>
      </c>
      <c r="DO671">
        <v>1.6567068995307202E-5</v>
      </c>
      <c r="DP671">
        <v>1.6600136386072751E-5</v>
      </c>
      <c r="DQ671">
        <v>1.656219565498275E-5</v>
      </c>
      <c r="DR671">
        <v>1.6516909501576271E-5</v>
      </c>
      <c r="DS671">
        <v>1.6556481819367809E-5</v>
      </c>
      <c r="DT671">
        <v>1.65236300935375E-5</v>
      </c>
      <c r="DU671">
        <v>1.650192308994167E-5</v>
      </c>
      <c r="DV671">
        <v>1.655134983456104E-5</v>
      </c>
      <c r="DW671">
        <v>1.6577593310784181E-5</v>
      </c>
      <c r="DX671">
        <v>1.6561052413113999E-5</v>
      </c>
      <c r="DY671">
        <v>1.6598484180013969E-5</v>
      </c>
      <c r="DZ671">
        <v>1.6530995868473931E-5</v>
      </c>
      <c r="EA671">
        <v>1.6532067103342479E-5</v>
      </c>
      <c r="EB671">
        <v>1.6578928768331011E-5</v>
      </c>
      <c r="EC671">
        <v>1.6584461151612548E-5</v>
      </c>
      <c r="ED671">
        <v>1.6509385740427461E-5</v>
      </c>
      <c r="EE671">
        <v>1.6495441614084379E-5</v>
      </c>
      <c r="EF671">
        <v>1.6568430354264369E-5</v>
      </c>
      <c r="EG671">
        <v>1.6507458380309719E-5</v>
      </c>
      <c r="EH671">
        <v>1.6532969651415561E-5</v>
      </c>
      <c r="EI671">
        <v>1.6472659715348191E-5</v>
      </c>
      <c r="EJ671">
        <v>1.658237755511493E-5</v>
      </c>
      <c r="EK671">
        <v>1.652192357709456E-5</v>
      </c>
      <c r="EL671">
        <v>1.6534023074057769E-5</v>
      </c>
      <c r="EM671">
        <v>1.658412563395624E-5</v>
      </c>
      <c r="EN671">
        <v>1.6581485691373909E-5</v>
      </c>
      <c r="EO671">
        <v>1.6417344207802051E-5</v>
      </c>
      <c r="EP671">
        <v>1.6625985034163721E-5</v>
      </c>
      <c r="EQ671">
        <v>1.6545322425913681E-5</v>
      </c>
      <c r="ER671">
        <v>1.641752626524E-5</v>
      </c>
      <c r="ES671">
        <v>1.6514617199171601E-5</v>
      </c>
      <c r="ET671">
        <v>1.6425211138137111E-5</v>
      </c>
      <c r="EU671">
        <v>1.634677417179386E-5</v>
      </c>
      <c r="EV671">
        <v>1.6598096189435919E-5</v>
      </c>
      <c r="EW671">
        <v>1.654039780177244E-5</v>
      </c>
      <c r="EX671">
        <v>1.6546986499681969E-5</v>
      </c>
      <c r="EY671">
        <v>1.660017902724864E-5</v>
      </c>
      <c r="EZ671">
        <v>1.6625985034163721E-5</v>
      </c>
      <c r="FB671">
        <v>5.6121750905967943E-6</v>
      </c>
      <c r="FC671">
        <v>5.6148395992712972E-6</v>
      </c>
      <c r="FD671">
        <v>5.5774379054734109E-6</v>
      </c>
      <c r="FE671">
        <v>5.6255655995457156E-6</v>
      </c>
      <c r="FF671">
        <v>5.6610159511447542E-6</v>
      </c>
      <c r="FG671">
        <v>5.7041431042916172E-6</v>
      </c>
      <c r="FH671">
        <v>5.6749564636210793E-6</v>
      </c>
      <c r="FI671">
        <v>5.5953878181386588E-6</v>
      </c>
      <c r="FJ671">
        <v>5.6388705562945598E-6</v>
      </c>
      <c r="FK671">
        <v>5.5876760202296371E-6</v>
      </c>
      <c r="FL671">
        <v>5.5599186054344766E-6</v>
      </c>
      <c r="FM671">
        <v>5.63988313259679E-6</v>
      </c>
      <c r="FN671">
        <v>5.5972132906463726E-6</v>
      </c>
      <c r="FO671">
        <v>5.5990677481244797E-6</v>
      </c>
      <c r="FP671">
        <v>5.6064618845917574E-6</v>
      </c>
      <c r="FQ671">
        <v>5.6514979639983769E-6</v>
      </c>
      <c r="FR671">
        <v>5.5983106094425316E-6</v>
      </c>
      <c r="FS671">
        <v>5.6419212691916218E-6</v>
      </c>
      <c r="FT671">
        <v>5.6176093666652433E-6</v>
      </c>
      <c r="FU671">
        <v>5.6141265295382744E-6</v>
      </c>
      <c r="FV671">
        <v>5.6042077954589716E-6</v>
      </c>
      <c r="FW671">
        <v>5.6245962902439228E-6</v>
      </c>
      <c r="FX671">
        <v>5.6136818962467311E-6</v>
      </c>
      <c r="FY671">
        <v>5.625060274229049E-6</v>
      </c>
      <c r="FZ671">
        <v>5.6216310390788911E-6</v>
      </c>
      <c r="GA671">
        <v>5.6945594606716628E-6</v>
      </c>
      <c r="GB671">
        <v>5.69105682906711E-6</v>
      </c>
      <c r="GC671">
        <v>5.5922675156325098E-6</v>
      </c>
      <c r="GD671">
        <v>5.5973127526797654E-6</v>
      </c>
      <c r="GE671">
        <v>5.6056888606102459E-6</v>
      </c>
      <c r="GF671">
        <v>5.6303266860339039E-6</v>
      </c>
      <c r="GG671">
        <v>5.6001718913830511E-6</v>
      </c>
      <c r="GH671">
        <v>5.5986656074930424E-6</v>
      </c>
      <c r="GI671">
        <v>5.7352292835931774E-6</v>
      </c>
      <c r="GJ671">
        <v>5.6003976960968962E-6</v>
      </c>
      <c r="GK671">
        <v>5.6121741927042594E-6</v>
      </c>
      <c r="GL671">
        <v>5.6602272773886316E-6</v>
      </c>
      <c r="GM671">
        <v>5.5684431809023614E-6</v>
      </c>
      <c r="GN671">
        <v>5.5839397631594526E-6</v>
      </c>
      <c r="GO671">
        <v>5.6732142280501118E-6</v>
      </c>
      <c r="GP671">
        <v>5.6028444014602298E-6</v>
      </c>
      <c r="GQ671">
        <v>5.5565638776817908E-6</v>
      </c>
      <c r="GR671">
        <v>5.7004542764936682E-6</v>
      </c>
      <c r="GS671">
        <v>5.593114830253243E-6</v>
      </c>
      <c r="GT671">
        <v>5.6780994467409249E-6</v>
      </c>
      <c r="GU671">
        <v>5.6942045060868849E-6</v>
      </c>
      <c r="GV671">
        <v>5.6492227814927093E-6</v>
      </c>
      <c r="GW671">
        <v>5.5858499119357464E-6</v>
      </c>
      <c r="GX671">
        <v>5.595258999736726E-6</v>
      </c>
      <c r="GY671">
        <v>5.5867526630496373E-6</v>
      </c>
      <c r="GZ671">
        <v>5.5565638776817908E-6</v>
      </c>
    </row>
    <row r="672" spans="1:208" x14ac:dyDescent="0.3">
      <c r="A672">
        <v>670</v>
      </c>
      <c r="B672">
        <v>0.46414889823255512</v>
      </c>
      <c r="C672">
        <v>0.46313705177752262</v>
      </c>
      <c r="D672">
        <v>0.46211149505313182</v>
      </c>
      <c r="E672">
        <v>0.46422713708262942</v>
      </c>
      <c r="F672">
        <v>0.46311963568925513</v>
      </c>
      <c r="G672">
        <v>0.46396035723929019</v>
      </c>
      <c r="H672">
        <v>0.46557232374327678</v>
      </c>
      <c r="I672">
        <v>0.46475390147680379</v>
      </c>
      <c r="J672">
        <v>0.4644859781961363</v>
      </c>
      <c r="K672">
        <v>0.4644994280070206</v>
      </c>
      <c r="L672">
        <v>0.46450810013051869</v>
      </c>
      <c r="M672">
        <v>0.46413469713167282</v>
      </c>
      <c r="N672">
        <v>0.46421896190821971</v>
      </c>
      <c r="O672">
        <v>0.46418063211194849</v>
      </c>
      <c r="P672">
        <v>0.46244993899294401</v>
      </c>
      <c r="Q672">
        <v>0.4643841504893671</v>
      </c>
      <c r="R672">
        <v>0.46547527694237051</v>
      </c>
      <c r="S672">
        <v>0.46486326845458342</v>
      </c>
      <c r="T672">
        <v>0.46548897651887428</v>
      </c>
      <c r="U672">
        <v>0.46354853908690741</v>
      </c>
      <c r="V672">
        <v>0.4645606485016312</v>
      </c>
      <c r="W672">
        <v>0.46384271047712389</v>
      </c>
      <c r="X672">
        <v>0.46496627802734353</v>
      </c>
      <c r="Y672">
        <v>0.46454384040897712</v>
      </c>
      <c r="Z672">
        <v>0.46210296740849088</v>
      </c>
      <c r="AA672">
        <v>0.46396995323370521</v>
      </c>
      <c r="AB672">
        <v>0.46501437624589642</v>
      </c>
      <c r="AC672">
        <v>0.46565948115353828</v>
      </c>
      <c r="AD672">
        <v>0.46490550918359869</v>
      </c>
      <c r="AE672">
        <v>0.46397293426135888</v>
      </c>
      <c r="AF672">
        <v>0.46502059281430291</v>
      </c>
      <c r="AG672">
        <v>0.46450815093284098</v>
      </c>
      <c r="AH672">
        <v>0.46434249702919861</v>
      </c>
      <c r="AI672">
        <v>0.46470904239088628</v>
      </c>
      <c r="AJ672">
        <v>0.46384807790788007</v>
      </c>
      <c r="AK672">
        <v>0.46424200955043049</v>
      </c>
      <c r="AL672">
        <v>0.4647262921814323</v>
      </c>
      <c r="AM672">
        <v>0.46196753433631649</v>
      </c>
      <c r="AN672">
        <v>0.46404062829102077</v>
      </c>
      <c r="AO672">
        <v>0.46602153625344489</v>
      </c>
      <c r="AP672">
        <v>0.464269714005834</v>
      </c>
      <c r="AQ672">
        <v>0.46232996904393808</v>
      </c>
      <c r="AR672">
        <v>0.46459661817175979</v>
      </c>
      <c r="AS672">
        <v>0.46434744769126518</v>
      </c>
      <c r="AT672">
        <v>0.46423715746189348</v>
      </c>
      <c r="AU672">
        <v>0.46415106126790417</v>
      </c>
      <c r="AV672">
        <v>0.46203738650846449</v>
      </c>
      <c r="AW672">
        <v>0.46186491436368798</v>
      </c>
      <c r="AX672">
        <v>0.46424135436347791</v>
      </c>
      <c r="AY672">
        <v>0.46575478892819988</v>
      </c>
      <c r="AZ672">
        <v>0.46602153625344489</v>
      </c>
      <c r="BB672">
        <v>8.6264792693698637E-7</v>
      </c>
      <c r="BC672">
        <v>8.6197896101901947E-7</v>
      </c>
      <c r="BD672">
        <v>8.5469062905380294E-7</v>
      </c>
      <c r="BE672">
        <v>8.6180453908138727E-7</v>
      </c>
      <c r="BF672">
        <v>8.5950239066707527E-7</v>
      </c>
      <c r="BG672">
        <v>8.633490982628903E-7</v>
      </c>
      <c r="BH672">
        <v>8.6390013051602914E-7</v>
      </c>
      <c r="BI672">
        <v>8.648800535369195E-7</v>
      </c>
      <c r="BJ672">
        <v>8.6028527299190013E-7</v>
      </c>
      <c r="BK672">
        <v>8.6452160449967189E-7</v>
      </c>
      <c r="BL672">
        <v>8.6357251587815719E-7</v>
      </c>
      <c r="BM672">
        <v>8.6321004111773456E-7</v>
      </c>
      <c r="BN672">
        <v>8.6196420597774604E-7</v>
      </c>
      <c r="BO672">
        <v>8.6281798132617918E-7</v>
      </c>
      <c r="BP672">
        <v>8.5499182547215518E-7</v>
      </c>
      <c r="BQ672">
        <v>8.6262711226605357E-7</v>
      </c>
      <c r="BR672">
        <v>8.6488576796473718E-7</v>
      </c>
      <c r="BS672">
        <v>8.6196507415997181E-7</v>
      </c>
      <c r="BT672">
        <v>8.6489413167831358E-7</v>
      </c>
      <c r="BU672">
        <v>8.6079006116021112E-7</v>
      </c>
      <c r="BV672">
        <v>8.6281880014736376E-7</v>
      </c>
      <c r="BW672">
        <v>8.6095430527408243E-7</v>
      </c>
      <c r="BX672">
        <v>8.6589595699162908E-7</v>
      </c>
      <c r="BY672">
        <v>8.6231065611966034E-7</v>
      </c>
      <c r="BZ672">
        <v>8.566907694649176E-7</v>
      </c>
      <c r="CA672">
        <v>8.6039318155119937E-7</v>
      </c>
      <c r="CB672">
        <v>8.6346929312063588E-7</v>
      </c>
      <c r="CC672">
        <v>8.6505038675598485E-7</v>
      </c>
      <c r="CD672">
        <v>8.6479075242058688E-7</v>
      </c>
      <c r="CE672">
        <v>8.6325629579054667E-7</v>
      </c>
      <c r="CF672">
        <v>8.6646056536583382E-7</v>
      </c>
      <c r="CG672">
        <v>8.6039750489387832E-7</v>
      </c>
      <c r="CH672">
        <v>8.6582508960693743E-7</v>
      </c>
      <c r="CI672">
        <v>8.6428509146022916E-7</v>
      </c>
      <c r="CJ672">
        <v>8.6256323057124053E-7</v>
      </c>
      <c r="CK672">
        <v>8.6373114169292491E-7</v>
      </c>
      <c r="CL672">
        <v>8.6367069283740184E-7</v>
      </c>
      <c r="CM672">
        <v>8.5842627401077672E-7</v>
      </c>
      <c r="CN672">
        <v>8.6077802482459736E-7</v>
      </c>
      <c r="CO672">
        <v>8.6478358736484042E-7</v>
      </c>
      <c r="CP672">
        <v>8.6235833826104884E-7</v>
      </c>
      <c r="CQ672">
        <v>8.5264528155809363E-7</v>
      </c>
      <c r="CR672">
        <v>8.6124791362550266E-7</v>
      </c>
      <c r="CS672">
        <v>8.6417713633448186E-7</v>
      </c>
      <c r="CT672">
        <v>8.5853716587159367E-7</v>
      </c>
      <c r="CU672">
        <v>8.6187693401071871E-7</v>
      </c>
      <c r="CV672">
        <v>8.5407025432635152E-7</v>
      </c>
      <c r="CW672">
        <v>8.5394064462438636E-7</v>
      </c>
      <c r="CX672">
        <v>8.6084701760816485E-7</v>
      </c>
      <c r="CY672">
        <v>8.6710764659038993E-7</v>
      </c>
      <c r="CZ672">
        <v>8.6710764659038993E-7</v>
      </c>
      <c r="DB672">
        <v>1.6555332091026651E-5</v>
      </c>
      <c r="DC672">
        <v>1.654307222866486E-5</v>
      </c>
      <c r="DD672">
        <v>1.6408769526331501E-5</v>
      </c>
      <c r="DE672">
        <v>1.6535152718323359E-5</v>
      </c>
      <c r="DF672">
        <v>1.6498379577146468E-5</v>
      </c>
      <c r="DG672">
        <v>1.6566632148704388E-5</v>
      </c>
      <c r="DH672">
        <v>1.6571069772292999E-5</v>
      </c>
      <c r="DI672">
        <v>1.6593269215666749E-5</v>
      </c>
      <c r="DJ672">
        <v>1.6505235902894579E-5</v>
      </c>
      <c r="DK672">
        <v>1.6585544676440389E-5</v>
      </c>
      <c r="DL672">
        <v>1.6566863448779039E-5</v>
      </c>
      <c r="DM672">
        <v>1.6561334283987209E-5</v>
      </c>
      <c r="DN672">
        <v>1.6539582227588609E-5</v>
      </c>
      <c r="DO672">
        <v>1.6557211668645811E-5</v>
      </c>
      <c r="DP672">
        <v>1.6413866628515011E-5</v>
      </c>
      <c r="DQ672">
        <v>1.6554560064474941E-5</v>
      </c>
      <c r="DR672">
        <v>1.6591296934436909E-5</v>
      </c>
      <c r="DS672">
        <v>1.6539227903392618E-5</v>
      </c>
      <c r="DT672">
        <v>1.659297861036057E-5</v>
      </c>
      <c r="DU672">
        <v>1.651939758678009E-5</v>
      </c>
      <c r="DV672">
        <v>1.6556445449275819E-5</v>
      </c>
      <c r="DW672">
        <v>1.652333328117947E-5</v>
      </c>
      <c r="DX672">
        <v>1.661114047342295E-5</v>
      </c>
      <c r="DY672">
        <v>1.6548041795433991E-5</v>
      </c>
      <c r="DZ672">
        <v>1.6445599482140621E-5</v>
      </c>
      <c r="EA672">
        <v>1.6508249886034189E-5</v>
      </c>
      <c r="EB672">
        <v>1.6565669068976229E-5</v>
      </c>
      <c r="EC672">
        <v>1.6590833413893719E-5</v>
      </c>
      <c r="ED672">
        <v>1.6591672544302361E-5</v>
      </c>
      <c r="EE672">
        <v>1.656107564319881E-5</v>
      </c>
      <c r="EF672">
        <v>1.6620178699368481E-5</v>
      </c>
      <c r="EG672">
        <v>1.6511265092069822E-5</v>
      </c>
      <c r="EH672">
        <v>1.660918964312595E-5</v>
      </c>
      <c r="EI672">
        <v>1.6582082557060009E-5</v>
      </c>
      <c r="EJ672">
        <v>1.655093957365649E-5</v>
      </c>
      <c r="EK672">
        <v>1.657061467895903E-5</v>
      </c>
      <c r="EL672">
        <v>1.6569324897647939E-5</v>
      </c>
      <c r="EM672">
        <v>1.648081065254886E-5</v>
      </c>
      <c r="EN672">
        <v>1.651752449538327E-5</v>
      </c>
      <c r="EO672">
        <v>1.6590651195301301E-5</v>
      </c>
      <c r="EP672">
        <v>1.6543572839930171E-5</v>
      </c>
      <c r="EQ672">
        <v>1.6370703669278239E-5</v>
      </c>
      <c r="ER672">
        <v>1.652736654574876E-5</v>
      </c>
      <c r="ES672">
        <v>1.6576674733257851E-5</v>
      </c>
      <c r="ET672">
        <v>1.6475906592194099E-5</v>
      </c>
      <c r="EU672">
        <v>1.6539393388386599E-5</v>
      </c>
      <c r="EV672">
        <v>1.63999206569012E-5</v>
      </c>
      <c r="EW672">
        <v>1.6396392311984521E-5</v>
      </c>
      <c r="EX672">
        <v>1.6520684676016432E-5</v>
      </c>
      <c r="EY672">
        <v>1.6630015641813201E-5</v>
      </c>
      <c r="EZ672">
        <v>1.6630015641813201E-5</v>
      </c>
      <c r="FB672">
        <v>5.623267369990825E-6</v>
      </c>
      <c r="FC672">
        <v>5.6723654375908961E-6</v>
      </c>
      <c r="FD672">
        <v>5.6800969245074984E-6</v>
      </c>
      <c r="FE672">
        <v>5.612306386545538E-6</v>
      </c>
      <c r="FF672">
        <v>5.6579573297088137E-6</v>
      </c>
      <c r="FG672">
        <v>5.6370266609326596E-6</v>
      </c>
      <c r="FH672">
        <v>5.5539513751870376E-6</v>
      </c>
      <c r="FI672">
        <v>5.6043211767945876E-6</v>
      </c>
      <c r="FJ672">
        <v>5.5885999781722423E-6</v>
      </c>
      <c r="FK672">
        <v>5.6150849709806432E-6</v>
      </c>
      <c r="FL672">
        <v>5.6083049335697289E-6</v>
      </c>
      <c r="FM672">
        <v>5.6260528496199838E-6</v>
      </c>
      <c r="FN672">
        <v>5.6142390007744426E-6</v>
      </c>
      <c r="FO672">
        <v>5.6222376965963244E-6</v>
      </c>
      <c r="FP672">
        <v>5.664080919547498E-6</v>
      </c>
      <c r="FQ672">
        <v>5.6106464383960957E-6</v>
      </c>
      <c r="FR672">
        <v>5.5658126915797582E-6</v>
      </c>
      <c r="FS672">
        <v>5.5803421405597326E-6</v>
      </c>
      <c r="FT672">
        <v>5.5656592377469536E-6</v>
      </c>
      <c r="FU672">
        <v>5.6425905812519783E-6</v>
      </c>
      <c r="FV672">
        <v>5.6020204772794238E-6</v>
      </c>
      <c r="FW672">
        <v>5.6284721068859692E-6</v>
      </c>
      <c r="FX672">
        <v>5.5991906203342078E-6</v>
      </c>
      <c r="FY672">
        <v>5.6000585865973228E-6</v>
      </c>
      <c r="FZ672">
        <v>5.6932952756125328E-6</v>
      </c>
      <c r="GA672">
        <v>5.616657927940428E-6</v>
      </c>
      <c r="GB672">
        <v>5.5813427594500778E-6</v>
      </c>
      <c r="GC672">
        <v>5.5560131610197423E-6</v>
      </c>
      <c r="GD672">
        <v>5.5958188496217721E-6</v>
      </c>
      <c r="GE672">
        <v>5.6344741489648813E-6</v>
      </c>
      <c r="GF672">
        <v>5.5993814511612648E-6</v>
      </c>
      <c r="GG672">
        <v>5.5894808156543956E-6</v>
      </c>
      <c r="GH672">
        <v>5.6313559338406913E-6</v>
      </c>
      <c r="GI672">
        <v>5.6028987365933057E-6</v>
      </c>
      <c r="GJ672">
        <v>5.6375934318516252E-6</v>
      </c>
      <c r="GK672">
        <v>5.6235605939932456E-6</v>
      </c>
      <c r="GL672">
        <v>5.5976828218173978E-6</v>
      </c>
      <c r="GM672">
        <v>5.71263671447432E-6</v>
      </c>
      <c r="GN672">
        <v>5.6161047626516813E-6</v>
      </c>
      <c r="GO672">
        <v>5.5370191243718856E-6</v>
      </c>
      <c r="GP672">
        <v>5.6129288978185051E-6</v>
      </c>
      <c r="GQ672">
        <v>5.6554694630373713E-6</v>
      </c>
      <c r="GR672">
        <v>5.590297385455906E-6</v>
      </c>
      <c r="GS672">
        <v>5.6200713970651022E-6</v>
      </c>
      <c r="GT672">
        <v>5.5916732786480776E-6</v>
      </c>
      <c r="GU672">
        <v>5.6177399646524188E-6</v>
      </c>
      <c r="GV672">
        <v>5.6809272982730256E-6</v>
      </c>
      <c r="GW672">
        <v>5.6887693182077403E-6</v>
      </c>
      <c r="GX672">
        <v>5.6066502284601323E-6</v>
      </c>
      <c r="GY672">
        <v>5.5641360486527678E-6</v>
      </c>
      <c r="GZ672">
        <v>5.5370191243718856E-6</v>
      </c>
    </row>
    <row r="673" spans="1:208" x14ac:dyDescent="0.3">
      <c r="A673">
        <v>671</v>
      </c>
      <c r="B673">
        <v>0.46263654319130199</v>
      </c>
      <c r="C673">
        <v>0.46450418323366383</v>
      </c>
      <c r="D673">
        <v>0.46260355528837582</v>
      </c>
      <c r="E673">
        <v>0.46479647632701249</v>
      </c>
      <c r="F673">
        <v>0.46550603866674012</v>
      </c>
      <c r="G673">
        <v>0.46483368566194738</v>
      </c>
      <c r="H673">
        <v>0.46367221319947721</v>
      </c>
      <c r="I673">
        <v>0.46438959452778023</v>
      </c>
      <c r="J673">
        <v>0.46213412250233499</v>
      </c>
      <c r="K673">
        <v>0.46511441547098181</v>
      </c>
      <c r="L673">
        <v>0.4623730230314762</v>
      </c>
      <c r="M673">
        <v>0.46400163792539723</v>
      </c>
      <c r="N673">
        <v>0.46486859049944862</v>
      </c>
      <c r="O673">
        <v>0.46419218483107899</v>
      </c>
      <c r="P673">
        <v>0.46497626784291568</v>
      </c>
      <c r="Q673">
        <v>0.46504592157825192</v>
      </c>
      <c r="R673">
        <v>0.46465035815245942</v>
      </c>
      <c r="S673">
        <v>0.46508976130389917</v>
      </c>
      <c r="T673">
        <v>0.46428530525587491</v>
      </c>
      <c r="U673">
        <v>0.46554372772733882</v>
      </c>
      <c r="V673">
        <v>0.46501029451747999</v>
      </c>
      <c r="W673">
        <v>0.46186318892237738</v>
      </c>
      <c r="X673">
        <v>0.46422165473735533</v>
      </c>
      <c r="Y673">
        <v>0.46618067098818378</v>
      </c>
      <c r="Z673">
        <v>0.46463964909212541</v>
      </c>
      <c r="AA673">
        <v>0.46440139262727809</v>
      </c>
      <c r="AB673">
        <v>0.46587421492539538</v>
      </c>
      <c r="AC673">
        <v>0.46480026106274519</v>
      </c>
      <c r="AD673">
        <v>0.46468417523550171</v>
      </c>
      <c r="AE673">
        <v>0.46405047836766478</v>
      </c>
      <c r="AF673">
        <v>0.46436623776023922</v>
      </c>
      <c r="AG673">
        <v>0.46213670327419287</v>
      </c>
      <c r="AH673">
        <v>0.46567730133545943</v>
      </c>
      <c r="AI673">
        <v>0.46476717591381339</v>
      </c>
      <c r="AJ673">
        <v>0.46585553934536678</v>
      </c>
      <c r="AK673">
        <v>0.46483487905523602</v>
      </c>
      <c r="AL673">
        <v>0.46393521191195741</v>
      </c>
      <c r="AM673">
        <v>0.46487068711356289</v>
      </c>
      <c r="AN673">
        <v>0.46434705826073669</v>
      </c>
      <c r="AO673">
        <v>0.46462534295789848</v>
      </c>
      <c r="AP673">
        <v>0.46415844515161808</v>
      </c>
      <c r="AQ673">
        <v>0.46458328223204742</v>
      </c>
      <c r="AR673">
        <v>0.46216543073530258</v>
      </c>
      <c r="AS673">
        <v>0.46472160273975638</v>
      </c>
      <c r="AT673">
        <v>0.46454425501997088</v>
      </c>
      <c r="AU673">
        <v>0.46463290176112643</v>
      </c>
      <c r="AV673">
        <v>0.46498802659171612</v>
      </c>
      <c r="AW673">
        <v>0.46386913240376931</v>
      </c>
      <c r="AX673">
        <v>0.46466986645690528</v>
      </c>
      <c r="AY673">
        <v>0.46384191793848778</v>
      </c>
      <c r="AZ673">
        <v>0.46618067098818378</v>
      </c>
      <c r="BB673">
        <v>8.5826740300192819E-7</v>
      </c>
      <c r="BC673">
        <v>8.6515578444237874E-7</v>
      </c>
      <c r="BD673">
        <v>8.5796216443403943E-7</v>
      </c>
      <c r="BE673">
        <v>8.6348682780761165E-7</v>
      </c>
      <c r="BF673">
        <v>8.6156335474145451E-7</v>
      </c>
      <c r="BG673">
        <v>8.6446702383309498E-7</v>
      </c>
      <c r="BH673">
        <v>8.6208034997440018E-7</v>
      </c>
      <c r="BI673">
        <v>8.6266408841457813E-7</v>
      </c>
      <c r="BJ673">
        <v>8.6026495151503496E-7</v>
      </c>
      <c r="BK673">
        <v>8.6633813622848018E-7</v>
      </c>
      <c r="BL673">
        <v>8.6075547327181364E-7</v>
      </c>
      <c r="BM673">
        <v>8.6357489026584727E-7</v>
      </c>
      <c r="BN673">
        <v>8.6178232751672165E-7</v>
      </c>
      <c r="BO673">
        <v>8.6578977780004815E-7</v>
      </c>
      <c r="BP673">
        <v>8.6326774587073436E-7</v>
      </c>
      <c r="BQ673">
        <v>8.6311891809102762E-7</v>
      </c>
      <c r="BR673">
        <v>8.6098331365065251E-7</v>
      </c>
      <c r="BS673">
        <v>8.6383066637742968E-7</v>
      </c>
      <c r="BT673">
        <v>8.6355009648368938E-7</v>
      </c>
      <c r="BU673">
        <v>8.6550921653985082E-7</v>
      </c>
      <c r="BV673">
        <v>8.6342379764356779E-7</v>
      </c>
      <c r="BW673">
        <v>8.5305828418078649E-7</v>
      </c>
      <c r="BX673">
        <v>8.6339842029687462E-7</v>
      </c>
      <c r="BY673">
        <v>8.6703779239629537E-7</v>
      </c>
      <c r="BZ673">
        <v>8.6643079737778335E-7</v>
      </c>
      <c r="CA673">
        <v>8.6231680577714454E-7</v>
      </c>
      <c r="CB673">
        <v>8.6857011202149382E-7</v>
      </c>
      <c r="CC673">
        <v>8.6710587692929516E-7</v>
      </c>
      <c r="CD673">
        <v>8.6277354081373054E-7</v>
      </c>
      <c r="CE673">
        <v>8.6272718448261677E-7</v>
      </c>
      <c r="CF673">
        <v>8.6192386944483442E-7</v>
      </c>
      <c r="CG673">
        <v>8.5644501866816945E-7</v>
      </c>
      <c r="CH673">
        <v>8.6424224475125645E-7</v>
      </c>
      <c r="CI673">
        <v>8.5981904777031375E-7</v>
      </c>
      <c r="CJ673">
        <v>8.672790066912257E-7</v>
      </c>
      <c r="CK673">
        <v>8.6374589572282745E-7</v>
      </c>
      <c r="CL673">
        <v>8.6600363877508334E-7</v>
      </c>
      <c r="CM673">
        <v>8.639953967195829E-7</v>
      </c>
      <c r="CN673">
        <v>8.6506987933677192E-7</v>
      </c>
      <c r="CO673">
        <v>8.660108525233404E-7</v>
      </c>
      <c r="CP673">
        <v>8.6409324526080935E-7</v>
      </c>
      <c r="CQ673">
        <v>8.6291686934483878E-7</v>
      </c>
      <c r="CR673">
        <v>8.5752391224506883E-7</v>
      </c>
      <c r="CS673">
        <v>8.6768655622137027E-7</v>
      </c>
      <c r="CT673">
        <v>8.6499402628972943E-7</v>
      </c>
      <c r="CU673">
        <v>8.6425968450939461E-7</v>
      </c>
      <c r="CV673">
        <v>8.6712782236925305E-7</v>
      </c>
      <c r="CW673">
        <v>8.6310265669895681E-7</v>
      </c>
      <c r="CX673">
        <v>8.6633301052517415E-7</v>
      </c>
      <c r="CY673">
        <v>8.6638592498862525E-7</v>
      </c>
      <c r="CZ673">
        <v>8.6857011202149382E-7</v>
      </c>
      <c r="DB673">
        <v>1.6478147164474289E-5</v>
      </c>
      <c r="DC673">
        <v>1.6597972654163152E-5</v>
      </c>
      <c r="DD673">
        <v>1.647060022066688E-5</v>
      </c>
      <c r="DE673">
        <v>1.6566754325668691E-5</v>
      </c>
      <c r="DF673">
        <v>1.6527747619669361E-5</v>
      </c>
      <c r="DG673">
        <v>1.6583717853909891E-5</v>
      </c>
      <c r="DH673">
        <v>1.6542380623626159E-5</v>
      </c>
      <c r="DI673">
        <v>1.655336091518531E-5</v>
      </c>
      <c r="DJ673">
        <v>1.6508149424591331E-5</v>
      </c>
      <c r="DK673">
        <v>1.661747674961878E-5</v>
      </c>
      <c r="DL673">
        <v>1.6520535880427039E-5</v>
      </c>
      <c r="DM673">
        <v>1.6569589232710438E-5</v>
      </c>
      <c r="DN673">
        <v>1.6536471453982948E-5</v>
      </c>
      <c r="DO673">
        <v>1.660827703330364E-5</v>
      </c>
      <c r="DP673">
        <v>1.656427413033432E-5</v>
      </c>
      <c r="DQ673">
        <v>1.6560307517961671E-5</v>
      </c>
      <c r="DR673">
        <v>1.6519597210872131E-5</v>
      </c>
      <c r="DS673">
        <v>1.6573262917772499E-5</v>
      </c>
      <c r="DT673">
        <v>1.6566021822533571E-5</v>
      </c>
      <c r="DU673">
        <v>1.6603777557506019E-5</v>
      </c>
      <c r="DV673">
        <v>1.6564127530882962E-5</v>
      </c>
      <c r="DW673">
        <v>1.6381890994324641E-5</v>
      </c>
      <c r="DX673">
        <v>1.656434384808498E-5</v>
      </c>
      <c r="DY673">
        <v>1.662875667219776E-5</v>
      </c>
      <c r="DZ673">
        <v>1.6620191246079018E-5</v>
      </c>
      <c r="EA673">
        <v>1.6544772920801641E-5</v>
      </c>
      <c r="EB673">
        <v>1.6653180170086971E-5</v>
      </c>
      <c r="EC673">
        <v>1.6628276043359372E-5</v>
      </c>
      <c r="ED673">
        <v>1.655560795839553E-5</v>
      </c>
      <c r="EE673">
        <v>1.6557370794334768E-5</v>
      </c>
      <c r="EF673">
        <v>1.6536242915914359E-5</v>
      </c>
      <c r="EG673">
        <v>1.6442279397578112E-5</v>
      </c>
      <c r="EH673">
        <v>1.6576655007998519E-5</v>
      </c>
      <c r="EI673">
        <v>1.6500562648267208E-5</v>
      </c>
      <c r="EJ673">
        <v>1.6631535489388749E-5</v>
      </c>
      <c r="EK673">
        <v>1.6568128554149959E-5</v>
      </c>
      <c r="EL673">
        <v>1.6611853670985881E-5</v>
      </c>
      <c r="EM673">
        <v>1.6572439039035551E-5</v>
      </c>
      <c r="EN673">
        <v>1.6593194520696661E-5</v>
      </c>
      <c r="EO673">
        <v>1.661224106376675E-5</v>
      </c>
      <c r="EP673">
        <v>1.657802344116272E-5</v>
      </c>
      <c r="EQ673">
        <v>1.6559861011212691E-5</v>
      </c>
      <c r="ER673">
        <v>1.6460522351260429E-5</v>
      </c>
      <c r="ES673">
        <v>1.663876584654769E-5</v>
      </c>
      <c r="ET673">
        <v>1.659273582712398E-5</v>
      </c>
      <c r="EU673">
        <v>1.6580916550781019E-5</v>
      </c>
      <c r="EV673">
        <v>1.6631183571598149E-5</v>
      </c>
      <c r="EW673">
        <v>1.6561404122478861E-5</v>
      </c>
      <c r="EX673">
        <v>1.6619434315355399E-5</v>
      </c>
      <c r="EY673">
        <v>1.661917151586054E-5</v>
      </c>
      <c r="EZ673">
        <v>1.6653180170086971E-5</v>
      </c>
      <c r="FB673">
        <v>5.6764321563050146E-6</v>
      </c>
      <c r="FC673">
        <v>5.6190422877554294E-6</v>
      </c>
      <c r="FD673">
        <v>5.675568852968215E-6</v>
      </c>
      <c r="FE673">
        <v>5.5931324908028837E-6</v>
      </c>
      <c r="FF673">
        <v>5.5428891309571261E-6</v>
      </c>
      <c r="FG673">
        <v>5.596906006562948E-6</v>
      </c>
      <c r="FH673">
        <v>5.6439302964082352E-6</v>
      </c>
      <c r="FI673">
        <v>5.6099541973056784E-6</v>
      </c>
      <c r="FJ673">
        <v>5.7133020988751644E-6</v>
      </c>
      <c r="FK673">
        <v>5.5935405896052716E-6</v>
      </c>
      <c r="FL673">
        <v>5.7049550427678817E-6</v>
      </c>
      <c r="FM673">
        <v>5.635859576439857E-6</v>
      </c>
      <c r="FN673">
        <v>5.5791335513110753E-6</v>
      </c>
      <c r="FO673">
        <v>5.6389685824756618E-6</v>
      </c>
      <c r="FP673">
        <v>5.5828696541406496E-6</v>
      </c>
      <c r="FQ673">
        <v>5.5778840012556907E-6</v>
      </c>
      <c r="FR673">
        <v>5.5848565705896013E-6</v>
      </c>
      <c r="FS673">
        <v>5.5799499394919869E-6</v>
      </c>
      <c r="FT673">
        <v>5.6197258269717688E-6</v>
      </c>
      <c r="FU673">
        <v>5.5664120762874482E-6</v>
      </c>
      <c r="FV673">
        <v>5.5810372459963546E-6</v>
      </c>
      <c r="FW673">
        <v>5.6838286839580532E-6</v>
      </c>
      <c r="FX673">
        <v>5.6225025735250714E-6</v>
      </c>
      <c r="FY673">
        <v>5.5414051225710507E-6</v>
      </c>
      <c r="FZ673">
        <v>5.6194287594462616E-6</v>
      </c>
      <c r="GA673">
        <v>5.6064246267004602E-6</v>
      </c>
      <c r="GB673">
        <v>5.5656171250982879E-6</v>
      </c>
      <c r="GC673">
        <v>5.6137036961944686E-6</v>
      </c>
      <c r="GD673">
        <v>5.5952573004661198E-6</v>
      </c>
      <c r="GE673">
        <v>5.6291348144935368E-6</v>
      </c>
      <c r="GF673">
        <v>5.6053779611703152E-6</v>
      </c>
      <c r="GG673">
        <v>5.6903692514734263E-6</v>
      </c>
      <c r="GH673">
        <v>5.5503332562693348E-6</v>
      </c>
      <c r="GI673">
        <v>5.5723162383259516E-6</v>
      </c>
      <c r="GJ673">
        <v>5.5593622208864084E-6</v>
      </c>
      <c r="GK673">
        <v>5.5915821190261242E-6</v>
      </c>
      <c r="GL673">
        <v>5.6537412858361599E-6</v>
      </c>
      <c r="GM673">
        <v>5.5911584468849294E-6</v>
      </c>
      <c r="GN673">
        <v>5.6256926805732244E-6</v>
      </c>
      <c r="GO673">
        <v>5.6174937218030681E-6</v>
      </c>
      <c r="GP673">
        <v>5.6304723368548741E-6</v>
      </c>
      <c r="GQ673">
        <v>5.6019883093852396E-6</v>
      </c>
      <c r="GR673">
        <v>5.695168441153049E-6</v>
      </c>
      <c r="GS673">
        <v>5.6213894618938559E-6</v>
      </c>
      <c r="GT673">
        <v>5.6151617851992838E-6</v>
      </c>
      <c r="GU673">
        <v>5.6065041117800468E-6</v>
      </c>
      <c r="GV673">
        <v>5.6048023183931701E-6</v>
      </c>
      <c r="GW673">
        <v>5.6400493968422407E-6</v>
      </c>
      <c r="GX673">
        <v>5.6175818421320908E-6</v>
      </c>
      <c r="GY673">
        <v>5.6611601075887077E-6</v>
      </c>
      <c r="GZ673">
        <v>5.5414051225710507E-6</v>
      </c>
    </row>
    <row r="674" spans="1:208" x14ac:dyDescent="0.3">
      <c r="A674">
        <v>672</v>
      </c>
      <c r="B674">
        <v>0.46239852810544729</v>
      </c>
      <c r="C674">
        <v>0.46476163323598152</v>
      </c>
      <c r="D674">
        <v>0.46362425277621688</v>
      </c>
      <c r="E674">
        <v>0.46441641440426862</v>
      </c>
      <c r="F674">
        <v>0.46440325981371838</v>
      </c>
      <c r="G674">
        <v>0.46512598311571612</v>
      </c>
      <c r="H674">
        <v>0.46501375580477028</v>
      </c>
      <c r="I674">
        <v>0.46478781875124142</v>
      </c>
      <c r="J674">
        <v>0.46392401203698191</v>
      </c>
      <c r="K674">
        <v>0.46188308160160058</v>
      </c>
      <c r="L674">
        <v>0.46614919721813741</v>
      </c>
      <c r="M674">
        <v>0.4652668535222475</v>
      </c>
      <c r="N674">
        <v>0.46472137912543221</v>
      </c>
      <c r="O674">
        <v>0.4630073142053916</v>
      </c>
      <c r="P674">
        <v>0.46456376026795271</v>
      </c>
      <c r="Q674">
        <v>0.46468413118450003</v>
      </c>
      <c r="R674">
        <v>0.46404148644765542</v>
      </c>
      <c r="S674">
        <v>0.46502856470291398</v>
      </c>
      <c r="T674">
        <v>0.46228493173449059</v>
      </c>
      <c r="U674">
        <v>0.46466107764791897</v>
      </c>
      <c r="V674">
        <v>0.46444576517840302</v>
      </c>
      <c r="W674">
        <v>0.46417577918474101</v>
      </c>
      <c r="X674">
        <v>0.46493989461533891</v>
      </c>
      <c r="Y674">
        <v>0.46547313707131899</v>
      </c>
      <c r="Z674">
        <v>0.46452204824564752</v>
      </c>
      <c r="AA674">
        <v>0.4642711288208618</v>
      </c>
      <c r="AB674">
        <v>0.46497861487279862</v>
      </c>
      <c r="AC674">
        <v>0.46404229895586291</v>
      </c>
      <c r="AD674">
        <v>0.46506841519870989</v>
      </c>
      <c r="AE674">
        <v>0.46303438807956271</v>
      </c>
      <c r="AF674">
        <v>0.46440957291944662</v>
      </c>
      <c r="AG674">
        <v>0.4644443312776167</v>
      </c>
      <c r="AH674">
        <v>0.46506917292074967</v>
      </c>
      <c r="AI674">
        <v>0.46201104881591459</v>
      </c>
      <c r="AJ674">
        <v>0.46495026413761997</v>
      </c>
      <c r="AK674">
        <v>0.46351495252929942</v>
      </c>
      <c r="AL674">
        <v>0.463112598532959</v>
      </c>
      <c r="AM674">
        <v>0.46493403381371429</v>
      </c>
      <c r="AN674">
        <v>0.4652881868244737</v>
      </c>
      <c r="AO674">
        <v>0.46275638081400711</v>
      </c>
      <c r="AP674">
        <v>0.46563512681212349</v>
      </c>
      <c r="AQ674">
        <v>0.46507882250588573</v>
      </c>
      <c r="AR674">
        <v>0.4645301112912873</v>
      </c>
      <c r="AS674">
        <v>0.46244788222397931</v>
      </c>
      <c r="AT674">
        <v>0.46475470586381262</v>
      </c>
      <c r="AU674">
        <v>0.46446603593762881</v>
      </c>
      <c r="AV674">
        <v>0.46434586079598461</v>
      </c>
      <c r="AW674">
        <v>0.46434433144262172</v>
      </c>
      <c r="AX674">
        <v>0.46175923402465868</v>
      </c>
      <c r="AY674">
        <v>0.46561342456238147</v>
      </c>
      <c r="AZ674">
        <v>0.46614919721813741</v>
      </c>
      <c r="BB674">
        <v>8.5949840792639552E-7</v>
      </c>
      <c r="BC674">
        <v>8.6563094220837067E-7</v>
      </c>
      <c r="BD674">
        <v>8.6203781046122374E-7</v>
      </c>
      <c r="BE674">
        <v>8.642490003706523E-7</v>
      </c>
      <c r="BF674">
        <v>8.651308258745956E-7</v>
      </c>
      <c r="BG674">
        <v>8.6395633703959256E-7</v>
      </c>
      <c r="BH674">
        <v>8.6344900773986874E-7</v>
      </c>
      <c r="BI674">
        <v>8.6624987033304237E-7</v>
      </c>
      <c r="BJ674">
        <v>8.5970054951564251E-7</v>
      </c>
      <c r="BK674">
        <v>8.5523291272401628E-7</v>
      </c>
      <c r="BL674">
        <v>8.6477897737859963E-7</v>
      </c>
      <c r="BM674">
        <v>8.6452701873346691E-7</v>
      </c>
      <c r="BN674">
        <v>8.6535389296969267E-7</v>
      </c>
      <c r="BO674">
        <v>8.5556101399064255E-7</v>
      </c>
      <c r="BP674">
        <v>8.6374516063994102E-7</v>
      </c>
      <c r="BQ674">
        <v>8.6586677307131478E-7</v>
      </c>
      <c r="BR674">
        <v>8.6315155977988609E-7</v>
      </c>
      <c r="BS674">
        <v>8.6491810816260937E-7</v>
      </c>
      <c r="BT674">
        <v>8.5242928007719932E-7</v>
      </c>
      <c r="BU674">
        <v>8.6472476671724834E-7</v>
      </c>
      <c r="BV674">
        <v>8.6281469184050079E-7</v>
      </c>
      <c r="BW674">
        <v>8.6445912708492629E-7</v>
      </c>
      <c r="BX674">
        <v>8.6387668924836704E-7</v>
      </c>
      <c r="BY674">
        <v>8.6536088976229356E-7</v>
      </c>
      <c r="BZ674">
        <v>8.6446774544143983E-7</v>
      </c>
      <c r="CA674">
        <v>8.6060480046316356E-7</v>
      </c>
      <c r="CB674">
        <v>8.6420538823293722E-7</v>
      </c>
      <c r="CC674">
        <v>8.6144886210714049E-7</v>
      </c>
      <c r="CD674">
        <v>8.6212764960819136E-7</v>
      </c>
      <c r="CE674">
        <v>8.5762810077156266E-7</v>
      </c>
      <c r="CF674">
        <v>8.680053264449059E-7</v>
      </c>
      <c r="CG674">
        <v>8.6364321561544295E-7</v>
      </c>
      <c r="CH674">
        <v>8.6449356386092311E-7</v>
      </c>
      <c r="CI674">
        <v>8.5643799045969836E-7</v>
      </c>
      <c r="CJ674">
        <v>8.6415881413514899E-7</v>
      </c>
      <c r="CK674">
        <v>8.6241589768545057E-7</v>
      </c>
      <c r="CL674">
        <v>8.6073867841134788E-7</v>
      </c>
      <c r="CM674">
        <v>8.6547575767120421E-7</v>
      </c>
      <c r="CN674">
        <v>8.6598567740961632E-7</v>
      </c>
      <c r="CO674">
        <v>8.5870467806313631E-7</v>
      </c>
      <c r="CP674">
        <v>8.6685288413997716E-7</v>
      </c>
      <c r="CQ674">
        <v>8.6696143210546045E-7</v>
      </c>
      <c r="CR674">
        <v>8.6447400592702503E-7</v>
      </c>
      <c r="CS674">
        <v>8.550035518901656E-7</v>
      </c>
      <c r="CT674">
        <v>8.5967170057128629E-7</v>
      </c>
      <c r="CU674">
        <v>8.6383715543304569E-7</v>
      </c>
      <c r="CV674">
        <v>8.6180660796868751E-7</v>
      </c>
      <c r="CW674">
        <v>8.6209493481369714E-7</v>
      </c>
      <c r="CX674">
        <v>8.5693628770985546E-7</v>
      </c>
      <c r="CY674">
        <v>8.6485420281865529E-7</v>
      </c>
      <c r="CZ674">
        <v>8.680053264449059E-7</v>
      </c>
      <c r="DB674">
        <v>1.6494498354274031E-5</v>
      </c>
      <c r="DC674">
        <v>1.660382548597628E-5</v>
      </c>
      <c r="DD674">
        <v>1.6541179677320131E-5</v>
      </c>
      <c r="DE674">
        <v>1.6578408568890521E-5</v>
      </c>
      <c r="DF674">
        <v>1.659328621325487E-5</v>
      </c>
      <c r="DG674">
        <v>1.6571406916919771E-5</v>
      </c>
      <c r="DH674">
        <v>1.6566411536250441E-5</v>
      </c>
      <c r="DI674">
        <v>1.6612082088920909E-5</v>
      </c>
      <c r="DJ674">
        <v>1.649889811419624E-5</v>
      </c>
      <c r="DK674">
        <v>1.6421159128872881E-5</v>
      </c>
      <c r="DL674">
        <v>1.6587385629376639E-5</v>
      </c>
      <c r="DM674">
        <v>1.6583479167020261E-5</v>
      </c>
      <c r="DN674">
        <v>1.6598141555946871E-5</v>
      </c>
      <c r="DO674">
        <v>1.6422537714336182E-5</v>
      </c>
      <c r="DP674">
        <v>1.6572728602836542E-5</v>
      </c>
      <c r="DQ674">
        <v>1.6605400983702179E-5</v>
      </c>
      <c r="DR674">
        <v>1.656212309029944E-5</v>
      </c>
      <c r="DS674">
        <v>1.6590565544637609E-5</v>
      </c>
      <c r="DT674">
        <v>1.6365815432140959E-5</v>
      </c>
      <c r="DU674">
        <v>1.6589085102980849E-5</v>
      </c>
      <c r="DV674">
        <v>1.6552210119349691E-5</v>
      </c>
      <c r="DW674">
        <v>1.658247414641522E-5</v>
      </c>
      <c r="DX674">
        <v>1.6574299428466868E-5</v>
      </c>
      <c r="DY674">
        <v>1.659781754033368E-5</v>
      </c>
      <c r="DZ674">
        <v>1.658070492816883E-5</v>
      </c>
      <c r="EA674">
        <v>1.6511695590961961E-5</v>
      </c>
      <c r="EB674">
        <v>1.6581656989959292E-5</v>
      </c>
      <c r="EC674">
        <v>1.6526644086064811E-5</v>
      </c>
      <c r="ED674">
        <v>1.6539969956910159E-5</v>
      </c>
      <c r="EE674">
        <v>1.646232919390929E-5</v>
      </c>
      <c r="EF674">
        <v>1.664843767804882E-5</v>
      </c>
      <c r="EG674">
        <v>1.6569129578896231E-5</v>
      </c>
      <c r="EH674">
        <v>1.6586160621150559E-5</v>
      </c>
      <c r="EI674">
        <v>1.6441126899056259E-5</v>
      </c>
      <c r="EJ674">
        <v>1.6578662429072692E-5</v>
      </c>
      <c r="EK674">
        <v>1.6548889874229139E-5</v>
      </c>
      <c r="EL674">
        <v>1.6515513950155841E-5</v>
      </c>
      <c r="EM674">
        <v>1.6598852809955611E-5</v>
      </c>
      <c r="EN674">
        <v>1.661262658660196E-5</v>
      </c>
      <c r="EO674">
        <v>1.6483789729831261E-5</v>
      </c>
      <c r="EP674">
        <v>1.662843501232517E-5</v>
      </c>
      <c r="EQ674">
        <v>1.6625330051696528E-5</v>
      </c>
      <c r="ER674">
        <v>1.658170081577195E-5</v>
      </c>
      <c r="ES674">
        <v>1.641066978275077E-5</v>
      </c>
      <c r="ET674">
        <v>1.649425362337941E-5</v>
      </c>
      <c r="EU674">
        <v>1.6570434175414319E-5</v>
      </c>
      <c r="EV674">
        <v>1.6536762325489991E-5</v>
      </c>
      <c r="EW674">
        <v>1.653932992653967E-5</v>
      </c>
      <c r="EX674">
        <v>1.6451154489125081E-5</v>
      </c>
      <c r="EY674">
        <v>1.6585595780062171E-5</v>
      </c>
      <c r="EZ674">
        <v>1.664843767804882E-5</v>
      </c>
      <c r="FB674">
        <v>5.6946177322486626E-6</v>
      </c>
      <c r="FC674">
        <v>5.6074799949032659E-6</v>
      </c>
      <c r="FD674">
        <v>5.6460447842717168E-6</v>
      </c>
      <c r="FE674">
        <v>5.6170327265149351E-6</v>
      </c>
      <c r="FF674">
        <v>5.6227657629337902E-6</v>
      </c>
      <c r="FG674">
        <v>5.57742713236016E-6</v>
      </c>
      <c r="FH674">
        <v>5.5816254258996247E-6</v>
      </c>
      <c r="FI674">
        <v>5.6088910448006976E-6</v>
      </c>
      <c r="FJ674">
        <v>5.6158848091557017E-6</v>
      </c>
      <c r="FK674">
        <v>5.6964056902347199E-6</v>
      </c>
      <c r="FL674">
        <v>5.5292617909732453E-6</v>
      </c>
      <c r="FM674">
        <v>5.5741065003951781E-6</v>
      </c>
      <c r="FN674">
        <v>5.6076763434256908E-6</v>
      </c>
      <c r="FO674">
        <v>5.6378321817104813E-6</v>
      </c>
      <c r="FP674">
        <v>5.6073665828792448E-6</v>
      </c>
      <c r="FQ674">
        <v>5.6120880414528248E-6</v>
      </c>
      <c r="FR674">
        <v>5.6312235336227413E-6</v>
      </c>
      <c r="FS674">
        <v>5.5889863648710246E-6</v>
      </c>
      <c r="FT674">
        <v>5.6561396310076108E-6</v>
      </c>
      <c r="FU674">
        <v>5.6077852978162757E-6</v>
      </c>
      <c r="FV674">
        <v>5.6066156713196029E-6</v>
      </c>
      <c r="FW674">
        <v>5.6310714016159768E-6</v>
      </c>
      <c r="FX674">
        <v>5.5881560253304836E-6</v>
      </c>
      <c r="FY674">
        <v>5.5681122571070192E-6</v>
      </c>
      <c r="FZ674">
        <v>5.6122575067613118E-6</v>
      </c>
      <c r="GA674">
        <v>5.6020394036972519E-6</v>
      </c>
      <c r="GB674">
        <v>5.5886052992450576E-6</v>
      </c>
      <c r="GC674">
        <v>5.6191178009111884E-6</v>
      </c>
      <c r="GD674">
        <v>5.5698572298783651E-6</v>
      </c>
      <c r="GE674">
        <v>5.6500705455445639E-6</v>
      </c>
      <c r="GF674">
        <v>5.6411209398879996E-6</v>
      </c>
      <c r="GG674">
        <v>5.6124220194860099E-6</v>
      </c>
      <c r="GH674">
        <v>5.5853722539274688E-6</v>
      </c>
      <c r="GI674">
        <v>5.6965886368226406E-6</v>
      </c>
      <c r="GJ674">
        <v>5.5890830928983679E-6</v>
      </c>
      <c r="GK674">
        <v>5.654433791200518E-6</v>
      </c>
      <c r="GL674">
        <v>5.664204046105921E-6</v>
      </c>
      <c r="GM674">
        <v>5.5967422163277263E-6</v>
      </c>
      <c r="GN674">
        <v>5.5827838809041968E-6</v>
      </c>
      <c r="GO674">
        <v>5.6720646909933679E-6</v>
      </c>
      <c r="GP674">
        <v>5.5698828797948948E-6</v>
      </c>
      <c r="GQ674">
        <v>5.5980551883072844E-6</v>
      </c>
      <c r="GR674">
        <v>5.612170792965173E-6</v>
      </c>
      <c r="GS674">
        <v>5.6630857095741026E-6</v>
      </c>
      <c r="GT674">
        <v>5.570836976432204E-6</v>
      </c>
      <c r="GU674">
        <v>5.6117235272587528E-6</v>
      </c>
      <c r="GV674">
        <v>5.6066229448708888E-6</v>
      </c>
      <c r="GW674">
        <v>5.6075737058839197E-6</v>
      </c>
      <c r="GX674">
        <v>5.7133451071917414E-6</v>
      </c>
      <c r="GY674">
        <v>5.5566689809057114E-6</v>
      </c>
      <c r="GZ674">
        <v>5.5292617909732453E-6</v>
      </c>
    </row>
    <row r="675" spans="1:208" x14ac:dyDescent="0.3">
      <c r="A675">
        <v>673</v>
      </c>
      <c r="B675">
        <v>0.46465626446196162</v>
      </c>
      <c r="C675">
        <v>0.46391653502748198</v>
      </c>
      <c r="D675">
        <v>0.46414892682036979</v>
      </c>
      <c r="E675">
        <v>0.4651323496055409</v>
      </c>
      <c r="F675">
        <v>0.46283172073756418</v>
      </c>
      <c r="G675">
        <v>0.46311890756025348</v>
      </c>
      <c r="H675">
        <v>0.46529459394645362</v>
      </c>
      <c r="I675">
        <v>0.46559392874534578</v>
      </c>
      <c r="J675">
        <v>0.46274650799638739</v>
      </c>
      <c r="K675">
        <v>0.46283398268026871</v>
      </c>
      <c r="L675">
        <v>0.46514472632663978</v>
      </c>
      <c r="M675">
        <v>0.46489089635866548</v>
      </c>
      <c r="N675">
        <v>0.46453185493790228</v>
      </c>
      <c r="O675">
        <v>0.46436641338759371</v>
      </c>
      <c r="P675">
        <v>0.46418143785860388</v>
      </c>
      <c r="Q675">
        <v>0.46476383728325149</v>
      </c>
      <c r="R675">
        <v>0.46209210068680717</v>
      </c>
      <c r="S675">
        <v>0.46413223939952369</v>
      </c>
      <c r="T675">
        <v>0.46559283154962389</v>
      </c>
      <c r="U675">
        <v>0.46467156401535359</v>
      </c>
      <c r="V675">
        <v>0.46408506169091313</v>
      </c>
      <c r="W675">
        <v>0.46528826364195652</v>
      </c>
      <c r="X675">
        <v>0.46443099433296858</v>
      </c>
      <c r="Y675">
        <v>0.46269279503373317</v>
      </c>
      <c r="Z675">
        <v>0.46469212843763769</v>
      </c>
      <c r="AA675">
        <v>0.46555724514576619</v>
      </c>
      <c r="AB675">
        <v>0.46495019488796391</v>
      </c>
      <c r="AC675">
        <v>0.46503257620374899</v>
      </c>
      <c r="AD675">
        <v>0.46431528000095529</v>
      </c>
      <c r="AE675">
        <v>0.46503454527425148</v>
      </c>
      <c r="AF675">
        <v>0.46502317441537361</v>
      </c>
      <c r="AG675">
        <v>0.46488774555968349</v>
      </c>
      <c r="AH675">
        <v>0.46478108824422681</v>
      </c>
      <c r="AI675">
        <v>0.46370397076375058</v>
      </c>
      <c r="AJ675">
        <v>0.46457970772688167</v>
      </c>
      <c r="AK675">
        <v>0.46391049614465152</v>
      </c>
      <c r="AL675">
        <v>0.46475957769431292</v>
      </c>
      <c r="AM675">
        <v>0.46527000568758531</v>
      </c>
      <c r="AN675">
        <v>0.46485824096890571</v>
      </c>
      <c r="AO675">
        <v>0.46412142255370242</v>
      </c>
      <c r="AP675">
        <v>0.46483144993918979</v>
      </c>
      <c r="AQ675">
        <v>0.46489156826825651</v>
      </c>
      <c r="AR675">
        <v>0.46495248601288403</v>
      </c>
      <c r="AS675">
        <v>0.46513643563750451</v>
      </c>
      <c r="AT675">
        <v>0.46407464291801098</v>
      </c>
      <c r="AU675">
        <v>0.46154121884856181</v>
      </c>
      <c r="AV675">
        <v>0.46151775209914569</v>
      </c>
      <c r="AW675">
        <v>0.46352186496062731</v>
      </c>
      <c r="AX675">
        <v>0.46517321255054439</v>
      </c>
      <c r="AY675">
        <v>0.46518735616307921</v>
      </c>
      <c r="AZ675">
        <v>0.46559392874534578</v>
      </c>
      <c r="BB675">
        <v>8.6563705586557034E-7</v>
      </c>
      <c r="BC675">
        <v>8.6056086673172984E-7</v>
      </c>
      <c r="BD675">
        <v>8.6674062727402383E-7</v>
      </c>
      <c r="BE675">
        <v>8.6429934807339116E-7</v>
      </c>
      <c r="BF675">
        <v>8.5784408883410301E-7</v>
      </c>
      <c r="BG675">
        <v>8.605416811202383E-7</v>
      </c>
      <c r="BH675">
        <v>8.6825995425950327E-7</v>
      </c>
      <c r="BI675">
        <v>8.6572287962609024E-7</v>
      </c>
      <c r="BJ675">
        <v>8.5856481446741732E-7</v>
      </c>
      <c r="BK675">
        <v>8.5977610596018304E-7</v>
      </c>
      <c r="BL675">
        <v>8.6422450746473244E-7</v>
      </c>
      <c r="BM675">
        <v>8.6721212475248032E-7</v>
      </c>
      <c r="BN675">
        <v>8.6455128395377428E-7</v>
      </c>
      <c r="BO675">
        <v>8.6078556540825678E-7</v>
      </c>
      <c r="BP675">
        <v>8.6640844188922651E-7</v>
      </c>
      <c r="BQ675">
        <v>8.605336208611452E-7</v>
      </c>
      <c r="BR675">
        <v>8.578563247104665E-7</v>
      </c>
      <c r="BS675">
        <v>8.6373280936730545E-7</v>
      </c>
      <c r="BT675">
        <v>8.6251034999194817E-7</v>
      </c>
      <c r="BU675">
        <v>8.6544289483210861E-7</v>
      </c>
      <c r="BV675">
        <v>8.634807616820239E-7</v>
      </c>
      <c r="BW675">
        <v>8.6651818923167664E-7</v>
      </c>
      <c r="BX675">
        <v>8.6562409680579512E-7</v>
      </c>
      <c r="BY675">
        <v>8.5849397769155368E-7</v>
      </c>
      <c r="BZ675">
        <v>8.6305298089730673E-7</v>
      </c>
      <c r="CA675">
        <v>8.6688513383428116E-7</v>
      </c>
      <c r="CB675">
        <v>8.6208238716197973E-7</v>
      </c>
      <c r="CC675">
        <v>8.6664914815914E-7</v>
      </c>
      <c r="CD675">
        <v>8.6698532946789651E-7</v>
      </c>
      <c r="CE675">
        <v>8.6154025188729087E-7</v>
      </c>
      <c r="CF675">
        <v>8.639558956749545E-7</v>
      </c>
      <c r="CG675">
        <v>8.6183928017660905E-7</v>
      </c>
      <c r="CH675">
        <v>8.6255160847192633E-7</v>
      </c>
      <c r="CI675">
        <v>8.6384584735717163E-7</v>
      </c>
      <c r="CJ675">
        <v>8.6433024118198983E-7</v>
      </c>
      <c r="CK675">
        <v>8.6588731851246382E-7</v>
      </c>
      <c r="CL675">
        <v>8.6364659612727254E-7</v>
      </c>
      <c r="CM675">
        <v>8.6236459330707262E-7</v>
      </c>
      <c r="CN675">
        <v>8.6749036678262133E-7</v>
      </c>
      <c r="CO675">
        <v>8.6223752662346246E-7</v>
      </c>
      <c r="CP675">
        <v>8.6429064120851639E-7</v>
      </c>
      <c r="CQ675">
        <v>8.6076439969612705E-7</v>
      </c>
      <c r="CR675">
        <v>8.6106743566280649E-7</v>
      </c>
      <c r="CS675">
        <v>8.686221315517785E-7</v>
      </c>
      <c r="CT675">
        <v>8.6059199051218507E-7</v>
      </c>
      <c r="CU675">
        <v>8.5798362161521471E-7</v>
      </c>
      <c r="CV675">
        <v>8.5532340860021516E-7</v>
      </c>
      <c r="CW675">
        <v>8.6259263699549514E-7</v>
      </c>
      <c r="CX675">
        <v>8.6744224105013362E-7</v>
      </c>
      <c r="CY675">
        <v>8.6463438155713618E-7</v>
      </c>
      <c r="CZ675">
        <v>8.686221315517785E-7</v>
      </c>
      <c r="DB675">
        <v>1.6606195820557991E-5</v>
      </c>
      <c r="DC675">
        <v>1.6512401317035929E-5</v>
      </c>
      <c r="DD675">
        <v>1.662481808459356E-5</v>
      </c>
      <c r="DE675">
        <v>1.658170764660072E-5</v>
      </c>
      <c r="DF675">
        <v>1.6464408073163839E-5</v>
      </c>
      <c r="DG675">
        <v>1.65140533092887E-5</v>
      </c>
      <c r="DH675">
        <v>1.6649339131982041E-5</v>
      </c>
      <c r="DI675">
        <v>1.6602422585556481E-5</v>
      </c>
      <c r="DJ675">
        <v>1.6475104668141129E-5</v>
      </c>
      <c r="DK675">
        <v>1.6502617761148489E-5</v>
      </c>
      <c r="DL675">
        <v>1.6574142242654901E-5</v>
      </c>
      <c r="DM675">
        <v>1.6630132355541649E-5</v>
      </c>
      <c r="DN675">
        <v>1.6580979341761401E-5</v>
      </c>
      <c r="DO675">
        <v>1.651780178171086E-5</v>
      </c>
      <c r="DP675">
        <v>1.6620146663033301E-5</v>
      </c>
      <c r="DQ675">
        <v>1.6513063770548029E-5</v>
      </c>
      <c r="DR675">
        <v>1.646644910035814E-5</v>
      </c>
      <c r="DS675">
        <v>1.6567447493525372E-5</v>
      </c>
      <c r="DT675">
        <v>1.6549257898803709E-5</v>
      </c>
      <c r="DU675">
        <v>1.6601047980428589E-5</v>
      </c>
      <c r="DV675">
        <v>1.6559249562656919E-5</v>
      </c>
      <c r="DW675">
        <v>1.6622083845025789E-5</v>
      </c>
      <c r="DX675">
        <v>1.6603380535226062E-5</v>
      </c>
      <c r="DY675">
        <v>1.647532502025272E-5</v>
      </c>
      <c r="DZ675">
        <v>1.6560156106490081E-5</v>
      </c>
      <c r="EA675">
        <v>1.6629074859602569E-5</v>
      </c>
      <c r="EB675">
        <v>1.6540217544423801E-5</v>
      </c>
      <c r="EC675">
        <v>1.662493636653227E-5</v>
      </c>
      <c r="ED675">
        <v>1.6626789787633279E-5</v>
      </c>
      <c r="EE675">
        <v>1.652655298042471E-5</v>
      </c>
      <c r="EF675">
        <v>1.657335127678982E-5</v>
      </c>
      <c r="EG675">
        <v>1.6537501334296611E-5</v>
      </c>
      <c r="EH675">
        <v>1.654652073961829E-5</v>
      </c>
      <c r="EI675">
        <v>1.6572556043598609E-5</v>
      </c>
      <c r="EJ675">
        <v>1.6583638169377379E-5</v>
      </c>
      <c r="EK675">
        <v>1.6608540787932231E-5</v>
      </c>
      <c r="EL675">
        <v>1.6571238530125222E-5</v>
      </c>
      <c r="EM675">
        <v>1.6545477378085031E-5</v>
      </c>
      <c r="EN675">
        <v>1.6640444866800908E-5</v>
      </c>
      <c r="EO675">
        <v>1.6546479417191571E-5</v>
      </c>
      <c r="EP675">
        <v>1.6579966185546129E-5</v>
      </c>
      <c r="EQ675">
        <v>1.6516917010603779E-5</v>
      </c>
      <c r="ER675">
        <v>1.6522704964906961E-5</v>
      </c>
      <c r="ES675">
        <v>1.6655130773411789E-5</v>
      </c>
      <c r="ET675">
        <v>1.6517151057311331E-5</v>
      </c>
      <c r="EU675">
        <v>1.64667476307252E-5</v>
      </c>
      <c r="EV675">
        <v>1.6421019402098601E-5</v>
      </c>
      <c r="EW675">
        <v>1.65536101593509E-5</v>
      </c>
      <c r="EX675">
        <v>1.663720188336713E-5</v>
      </c>
      <c r="EY675">
        <v>1.6582755116120181E-5</v>
      </c>
      <c r="EZ675">
        <v>1.6655130773411789E-5</v>
      </c>
      <c r="FB675">
        <v>5.6138226319032302E-6</v>
      </c>
      <c r="FC675">
        <v>5.6208734016818397E-6</v>
      </c>
      <c r="FD675">
        <v>5.6468678231091486E-6</v>
      </c>
      <c r="FE675">
        <v>5.5805602788764831E-6</v>
      </c>
      <c r="FF675">
        <v>5.6614340426736472E-6</v>
      </c>
      <c r="FG675">
        <v>5.6633708293848026E-6</v>
      </c>
      <c r="FH675">
        <v>5.5947843483935592E-6</v>
      </c>
      <c r="FI675">
        <v>5.5633277220534674E-6</v>
      </c>
      <c r="FJ675">
        <v>5.6695957181119318E-6</v>
      </c>
      <c r="FK675">
        <v>5.674453595145106E-6</v>
      </c>
      <c r="FL675">
        <v>5.5773656212170122E-6</v>
      </c>
      <c r="FM675">
        <v>5.6095591414747234E-6</v>
      </c>
      <c r="FN675">
        <v>5.6118349638165229E-6</v>
      </c>
      <c r="FO675">
        <v>5.5991176701736454E-6</v>
      </c>
      <c r="FP675">
        <v>5.6435656604872938E-6</v>
      </c>
      <c r="FQ675">
        <v>5.5767125009980186E-6</v>
      </c>
      <c r="FR675">
        <v>5.7010863713904612E-6</v>
      </c>
      <c r="FS675">
        <v>5.6282588574374909E-6</v>
      </c>
      <c r="FT675">
        <v>5.5455699903910146E-6</v>
      </c>
      <c r="FU675">
        <v>5.6112777510808106E-6</v>
      </c>
      <c r="FV675">
        <v>5.627954687770843E-6</v>
      </c>
      <c r="FW675">
        <v>5.5859580214254846E-6</v>
      </c>
      <c r="FX675">
        <v>5.6247259539459936E-6</v>
      </c>
      <c r="FY675">
        <v>5.6724985969761012E-6</v>
      </c>
      <c r="FZ675">
        <v>5.5963772314260004E-6</v>
      </c>
      <c r="GA675">
        <v>5.5741836013051267E-6</v>
      </c>
      <c r="GB675">
        <v>5.576125981748163E-6</v>
      </c>
      <c r="GC675">
        <v>5.60035417702943E-6</v>
      </c>
      <c r="GD675">
        <v>5.6387589409112328E-6</v>
      </c>
      <c r="GE675">
        <v>5.5671093599163289E-6</v>
      </c>
      <c r="GF675">
        <v>5.5834698360623724E-6</v>
      </c>
      <c r="GG675">
        <v>5.5784784078819749E-6</v>
      </c>
      <c r="GH675">
        <v>5.5871075799298879E-6</v>
      </c>
      <c r="GI675">
        <v>5.6525512184089413E-6</v>
      </c>
      <c r="GJ675">
        <v>5.6102196739132402E-6</v>
      </c>
      <c r="GK675">
        <v>5.6539183449277279E-6</v>
      </c>
      <c r="GL675">
        <v>5.5965825219678278E-6</v>
      </c>
      <c r="GM675">
        <v>5.5611683920415638E-6</v>
      </c>
      <c r="GN675">
        <v>5.614757589642584E-6</v>
      </c>
      <c r="GO675">
        <v>5.6217039409251804E-6</v>
      </c>
      <c r="GP675">
        <v>5.595757185835182E-6</v>
      </c>
      <c r="GQ675">
        <v>5.5713350154202571E-6</v>
      </c>
      <c r="GR675">
        <v>5.5701022716017946E-6</v>
      </c>
      <c r="GS675">
        <v>5.6050556189482208E-6</v>
      </c>
      <c r="GT675">
        <v>5.6141933045414682E-6</v>
      </c>
      <c r="GU675">
        <v>5.7302823843455306E-6</v>
      </c>
      <c r="GV675">
        <v>5.7156067660360329E-6</v>
      </c>
      <c r="GW675">
        <v>5.6556823321321598E-6</v>
      </c>
      <c r="GX675">
        <v>5.5970876293283693E-6</v>
      </c>
      <c r="GY675">
        <v>5.5780292849566336E-6</v>
      </c>
      <c r="GZ675">
        <v>5.5455699903910146E-6</v>
      </c>
    </row>
    <row r="676" spans="1:208" x14ac:dyDescent="0.3">
      <c r="A676">
        <v>674</v>
      </c>
      <c r="B676">
        <v>0.46397941879951982</v>
      </c>
      <c r="C676">
        <v>0.46387194432386519</v>
      </c>
      <c r="D676">
        <v>0.46550045834009329</v>
      </c>
      <c r="E676">
        <v>0.46429452377145669</v>
      </c>
      <c r="F676">
        <v>0.46397295533428901</v>
      </c>
      <c r="G676">
        <v>0.46385203231300759</v>
      </c>
      <c r="H676">
        <v>0.46496887004940562</v>
      </c>
      <c r="I676">
        <v>0.46442461540510049</v>
      </c>
      <c r="J676">
        <v>0.46377094580975092</v>
      </c>
      <c r="K676">
        <v>0.46205107658866201</v>
      </c>
      <c r="L676">
        <v>0.46520051232409287</v>
      </c>
      <c r="M676">
        <v>0.463250636918494</v>
      </c>
      <c r="N676">
        <v>0.46489469307153519</v>
      </c>
      <c r="O676">
        <v>0.46366982108847871</v>
      </c>
      <c r="P676">
        <v>0.46429770942479359</v>
      </c>
      <c r="Q676">
        <v>0.46304792819535467</v>
      </c>
      <c r="R676">
        <v>0.46426059817718268</v>
      </c>
      <c r="S676">
        <v>0.46493690883907079</v>
      </c>
      <c r="T676">
        <v>0.46510647694355722</v>
      </c>
      <c r="U676">
        <v>0.46460436341747102</v>
      </c>
      <c r="V676">
        <v>0.46353266268654081</v>
      </c>
      <c r="W676">
        <v>0.46507001836701639</v>
      </c>
      <c r="X676">
        <v>0.46445930597389068</v>
      </c>
      <c r="Y676">
        <v>0.4639782517030448</v>
      </c>
      <c r="Z676">
        <v>0.4646904912126682</v>
      </c>
      <c r="AA676">
        <v>0.46455873276473619</v>
      </c>
      <c r="AB676">
        <v>0.46448578385953138</v>
      </c>
      <c r="AC676">
        <v>0.46400006483632861</v>
      </c>
      <c r="AD676">
        <v>0.46532431651453632</v>
      </c>
      <c r="AE676">
        <v>0.4640654080106183</v>
      </c>
      <c r="AF676">
        <v>0.46475612734186511</v>
      </c>
      <c r="AG676">
        <v>0.46426345390789198</v>
      </c>
      <c r="AH676">
        <v>0.4652820267459718</v>
      </c>
      <c r="AI676">
        <v>0.4648098854767817</v>
      </c>
      <c r="AJ676">
        <v>0.46394819331212328</v>
      </c>
      <c r="AK676">
        <v>0.46483759709113459</v>
      </c>
      <c r="AL676">
        <v>0.46446011834208739</v>
      </c>
      <c r="AM676">
        <v>0.46510635636599479</v>
      </c>
      <c r="AN676">
        <v>0.46452227222225351</v>
      </c>
      <c r="AO676">
        <v>0.46510495862842899</v>
      </c>
      <c r="AP676">
        <v>0.46368515483597411</v>
      </c>
      <c r="AQ676">
        <v>0.46421800139476899</v>
      </c>
      <c r="AR676">
        <v>0.46565381899043068</v>
      </c>
      <c r="AS676">
        <v>0.46447890874117498</v>
      </c>
      <c r="AT676">
        <v>0.46473942798176038</v>
      </c>
      <c r="AU676">
        <v>0.46486875957836682</v>
      </c>
      <c r="AV676">
        <v>0.46337436467026288</v>
      </c>
      <c r="AW676">
        <v>0.46468670802062773</v>
      </c>
      <c r="AX676">
        <v>0.46465931154149542</v>
      </c>
      <c r="AY676">
        <v>0.46554752758114432</v>
      </c>
      <c r="AZ676">
        <v>0.46565381899043068</v>
      </c>
      <c r="BB676">
        <v>8.6339562020725674E-7</v>
      </c>
      <c r="BC676">
        <v>8.600369245175127E-7</v>
      </c>
      <c r="BD676">
        <v>8.6439901712025334E-7</v>
      </c>
      <c r="BE676">
        <v>8.6792217587657402E-7</v>
      </c>
      <c r="BF676">
        <v>8.653835413425502E-7</v>
      </c>
      <c r="BG676">
        <v>8.6542421125025404E-7</v>
      </c>
      <c r="BH676">
        <v>8.6790168607332167E-7</v>
      </c>
      <c r="BI676">
        <v>8.6421565983859986E-7</v>
      </c>
      <c r="BJ676">
        <v>8.6700679053845713E-7</v>
      </c>
      <c r="BK676">
        <v>8.5368425852923449E-7</v>
      </c>
      <c r="BL676">
        <v>8.6523323361351502E-7</v>
      </c>
      <c r="BM676">
        <v>8.6229327269401204E-7</v>
      </c>
      <c r="BN676">
        <v>8.6968511675292792E-7</v>
      </c>
      <c r="BO676">
        <v>8.5999795530234811E-7</v>
      </c>
      <c r="BP676">
        <v>8.6576706566380278E-7</v>
      </c>
      <c r="BQ676">
        <v>8.5873902777463317E-7</v>
      </c>
      <c r="BR676">
        <v>8.6466471704824835E-7</v>
      </c>
      <c r="BS676">
        <v>8.6409089792046396E-7</v>
      </c>
      <c r="BT676">
        <v>8.6436406941995346E-7</v>
      </c>
      <c r="BU676">
        <v>8.6592834843274931E-7</v>
      </c>
      <c r="BV676">
        <v>8.6294572523640773E-7</v>
      </c>
      <c r="BW676">
        <v>8.6647440128713229E-7</v>
      </c>
      <c r="BX676">
        <v>8.6363075676936241E-7</v>
      </c>
      <c r="BY676">
        <v>8.6316748836881452E-7</v>
      </c>
      <c r="BZ676">
        <v>8.6553706288869722E-7</v>
      </c>
      <c r="CA676">
        <v>8.6808777406899519E-7</v>
      </c>
      <c r="CB676">
        <v>8.586074663912766E-7</v>
      </c>
      <c r="CC676">
        <v>8.6803654952627799E-7</v>
      </c>
      <c r="CD676">
        <v>8.6876863812140142E-7</v>
      </c>
      <c r="CE676">
        <v>8.663912199572332E-7</v>
      </c>
      <c r="CF676">
        <v>8.6216192558457961E-7</v>
      </c>
      <c r="CG676">
        <v>8.6380994613086942E-7</v>
      </c>
      <c r="CH676">
        <v>8.6610495651542012E-7</v>
      </c>
      <c r="CI676">
        <v>8.6403308869599138E-7</v>
      </c>
      <c r="CJ676">
        <v>8.641192422507237E-7</v>
      </c>
      <c r="CK676">
        <v>8.6634023220306822E-7</v>
      </c>
      <c r="CL676">
        <v>8.6705358314684057E-7</v>
      </c>
      <c r="CM676">
        <v>8.6661025890460783E-7</v>
      </c>
      <c r="CN676">
        <v>8.6643522948216511E-7</v>
      </c>
      <c r="CO676">
        <v>8.6312975506698769E-7</v>
      </c>
      <c r="CP676">
        <v>8.6407124529932037E-7</v>
      </c>
      <c r="CQ676">
        <v>8.6810956264860379E-7</v>
      </c>
      <c r="CR676">
        <v>8.6589507888354788E-7</v>
      </c>
      <c r="CS676">
        <v>8.6092091571500491E-7</v>
      </c>
      <c r="CT676">
        <v>8.6719190348421453E-7</v>
      </c>
      <c r="CU676">
        <v>8.6187043752068415E-7</v>
      </c>
      <c r="CV676">
        <v>8.6695809241466492E-7</v>
      </c>
      <c r="CW676">
        <v>8.6560000968558302E-7</v>
      </c>
      <c r="CX676">
        <v>8.6756008965203794E-7</v>
      </c>
      <c r="CY676">
        <v>8.6091185845182941E-7</v>
      </c>
      <c r="CZ676">
        <v>8.6968511675292792E-7</v>
      </c>
      <c r="DB676">
        <v>1.6562852707950268E-5</v>
      </c>
      <c r="DC676">
        <v>1.650548776221651E-5</v>
      </c>
      <c r="DD676">
        <v>1.658261562127388E-5</v>
      </c>
      <c r="DE676">
        <v>1.6648255810619101E-5</v>
      </c>
      <c r="DF676">
        <v>1.6597015360784371E-5</v>
      </c>
      <c r="DG676">
        <v>1.6605690839156749E-5</v>
      </c>
      <c r="DH676">
        <v>1.6643996723258931E-5</v>
      </c>
      <c r="DI676">
        <v>1.6578676417350391E-5</v>
      </c>
      <c r="DJ676">
        <v>1.6627885874296569E-5</v>
      </c>
      <c r="DK676">
        <v>1.6392280049871298E-5</v>
      </c>
      <c r="DL676">
        <v>1.6598693562876661E-5</v>
      </c>
      <c r="DM676">
        <v>1.654549107504091E-5</v>
      </c>
      <c r="DN676">
        <v>1.667366259996343E-5</v>
      </c>
      <c r="DO676">
        <v>1.6503839085837539E-5</v>
      </c>
      <c r="DP676">
        <v>1.6605754141658499E-5</v>
      </c>
      <c r="DQ676">
        <v>1.648012470493896E-5</v>
      </c>
      <c r="DR676">
        <v>1.6583698472840801E-5</v>
      </c>
      <c r="DS676">
        <v>1.6576347053289991E-5</v>
      </c>
      <c r="DT676">
        <v>1.657762587675467E-5</v>
      </c>
      <c r="DU676">
        <v>1.6609845965658059E-5</v>
      </c>
      <c r="DV676">
        <v>1.6555854024463961E-5</v>
      </c>
      <c r="DW676">
        <v>1.661500311927893E-5</v>
      </c>
      <c r="DX676">
        <v>1.6569754375622459E-5</v>
      </c>
      <c r="DY676">
        <v>1.6561219635881899E-5</v>
      </c>
      <c r="DZ676">
        <v>1.6600125089697922E-5</v>
      </c>
      <c r="EA676">
        <v>1.6644834166401012E-5</v>
      </c>
      <c r="EB676">
        <v>1.6481142846541281E-5</v>
      </c>
      <c r="EC676">
        <v>1.6648822272869749E-5</v>
      </c>
      <c r="ED676">
        <v>1.6661350820188761E-5</v>
      </c>
      <c r="EE676">
        <v>1.6613808229341969E-5</v>
      </c>
      <c r="EF676">
        <v>1.6538320803952139E-5</v>
      </c>
      <c r="EG676">
        <v>1.6568941025040641E-5</v>
      </c>
      <c r="EH676">
        <v>1.6609582039410009E-5</v>
      </c>
      <c r="EI676">
        <v>1.657483685491625E-5</v>
      </c>
      <c r="EJ676">
        <v>1.657937068317457E-5</v>
      </c>
      <c r="EK676">
        <v>1.6612644068823881E-5</v>
      </c>
      <c r="EL676">
        <v>1.6626599870113831E-5</v>
      </c>
      <c r="EM676">
        <v>1.6621968579373558E-5</v>
      </c>
      <c r="EN676">
        <v>1.6614745630247751E-5</v>
      </c>
      <c r="EO676">
        <v>1.6562086251165191E-5</v>
      </c>
      <c r="EP676">
        <v>1.6575465248802899E-5</v>
      </c>
      <c r="EQ676">
        <v>1.6648798009299961E-5</v>
      </c>
      <c r="ER676">
        <v>1.6611975546468569E-5</v>
      </c>
      <c r="ES676">
        <v>1.6521438343730881E-5</v>
      </c>
      <c r="ET676">
        <v>1.663277698940467E-5</v>
      </c>
      <c r="EU676">
        <v>1.6536920910543792E-5</v>
      </c>
      <c r="EV676">
        <v>1.6629975883175081E-5</v>
      </c>
      <c r="EW676">
        <v>1.6605943844658779E-5</v>
      </c>
      <c r="EX676">
        <v>1.664054771378514E-5</v>
      </c>
      <c r="EY676">
        <v>1.6520498782854399E-5</v>
      </c>
      <c r="EZ676">
        <v>1.667366259996343E-5</v>
      </c>
      <c r="FB676">
        <v>5.6347374939832087E-6</v>
      </c>
      <c r="FC676">
        <v>5.6208593323030456E-6</v>
      </c>
      <c r="FD676">
        <v>5.5615822354509827E-6</v>
      </c>
      <c r="FE676">
        <v>5.647135256986677E-6</v>
      </c>
      <c r="FF676">
        <v>5.6467005894409416E-6</v>
      </c>
      <c r="FG676">
        <v>5.6560340928981896E-6</v>
      </c>
      <c r="FH676">
        <v>5.6101291298847191E-6</v>
      </c>
      <c r="FI676">
        <v>5.6166923064265249E-6</v>
      </c>
      <c r="FJ676">
        <v>5.6678809549380531E-6</v>
      </c>
      <c r="FK676">
        <v>5.6775615853832946E-6</v>
      </c>
      <c r="FL676">
        <v>5.5827003591585164E-6</v>
      </c>
      <c r="FM676">
        <v>5.6672033757179974E-6</v>
      </c>
      <c r="FN676">
        <v>5.6240421070470207E-6</v>
      </c>
      <c r="FO676">
        <v>5.6309062962285868E-6</v>
      </c>
      <c r="FP676">
        <v>5.6325507204943293E-6</v>
      </c>
      <c r="FQ676">
        <v>5.6554663117146482E-6</v>
      </c>
      <c r="FR676">
        <v>5.6270225194820157E-6</v>
      </c>
      <c r="FS676">
        <v>5.5890030052878853E-6</v>
      </c>
      <c r="FT676">
        <v>5.5805426591116186E-6</v>
      </c>
      <c r="FU676">
        <v>5.6177879687903514E-6</v>
      </c>
      <c r="FV676">
        <v>5.6558798667215102E-6</v>
      </c>
      <c r="FW676">
        <v>5.5950405121539823E-6</v>
      </c>
      <c r="FX676">
        <v>5.611846883466839E-6</v>
      </c>
      <c r="FY676">
        <v>5.6342433302333936E-6</v>
      </c>
      <c r="FZ676">
        <v>5.6099705303251142E-6</v>
      </c>
      <c r="GA676">
        <v>5.6320286474654657E-6</v>
      </c>
      <c r="GB676">
        <v>5.5804523300730581E-6</v>
      </c>
      <c r="GC676">
        <v>5.6628925326241854E-6</v>
      </c>
      <c r="GD676">
        <v>5.5972562371868488E-6</v>
      </c>
      <c r="GE676">
        <v>5.647534450960814E-6</v>
      </c>
      <c r="GF676">
        <v>5.5856459614732853E-6</v>
      </c>
      <c r="GG676">
        <v>5.6218650072507253E-6</v>
      </c>
      <c r="GH676">
        <v>5.5820840085543389E-6</v>
      </c>
      <c r="GI676">
        <v>5.5951575794066188E-6</v>
      </c>
      <c r="GJ676">
        <v>5.6420019612153761E-6</v>
      </c>
      <c r="GK676">
        <v>5.6064627331432704E-6</v>
      </c>
      <c r="GL676">
        <v>5.6310564971475E-6</v>
      </c>
      <c r="GM676">
        <v>5.5954761243664021E-6</v>
      </c>
      <c r="GN676">
        <v>5.6237678495627043E-6</v>
      </c>
      <c r="GO676">
        <v>5.5753910509757993E-6</v>
      </c>
      <c r="GP676">
        <v>5.654535651264667E-6</v>
      </c>
      <c r="GQ676">
        <v>5.6513622482348078E-6</v>
      </c>
      <c r="GR676">
        <v>5.5633900410203929E-6</v>
      </c>
      <c r="GS676">
        <v>5.5944563510057329E-6</v>
      </c>
      <c r="GT676">
        <v>5.618427158070623E-6</v>
      </c>
      <c r="GU676">
        <v>5.5792763406379219E-6</v>
      </c>
      <c r="GV676">
        <v>5.6895849047824136E-6</v>
      </c>
      <c r="GW676">
        <v>5.6121359643634564E-6</v>
      </c>
      <c r="GX676">
        <v>5.6252748570830218E-6</v>
      </c>
      <c r="GY676">
        <v>5.5382947719495889E-6</v>
      </c>
      <c r="GZ676">
        <v>5.5382947719495889E-6</v>
      </c>
    </row>
    <row r="677" spans="1:208" x14ac:dyDescent="0.3">
      <c r="A677">
        <v>675</v>
      </c>
      <c r="B677">
        <v>0.46481685538536172</v>
      </c>
      <c r="C677">
        <v>0.46515832698834431</v>
      </c>
      <c r="D677">
        <v>0.46436414426220979</v>
      </c>
      <c r="E677">
        <v>0.46412155445264508</v>
      </c>
      <c r="F677">
        <v>0.46348651121600859</v>
      </c>
      <c r="G677">
        <v>0.46383755131025639</v>
      </c>
      <c r="H677">
        <v>0.46507987377353871</v>
      </c>
      <c r="I677">
        <v>0.46347542504288641</v>
      </c>
      <c r="J677">
        <v>0.46439006040700481</v>
      </c>
      <c r="K677">
        <v>0.46441265077164978</v>
      </c>
      <c r="L677">
        <v>0.46218985502618781</v>
      </c>
      <c r="M677">
        <v>0.46418849613229918</v>
      </c>
      <c r="N677">
        <v>0.46464372616285599</v>
      </c>
      <c r="O677">
        <v>0.46486891560277321</v>
      </c>
      <c r="P677">
        <v>0.46456576108877889</v>
      </c>
      <c r="Q677">
        <v>0.46423073032659451</v>
      </c>
      <c r="R677">
        <v>0.46484847804534651</v>
      </c>
      <c r="S677">
        <v>0.46482451861466278</v>
      </c>
      <c r="T677">
        <v>0.46505622444624373</v>
      </c>
      <c r="U677">
        <v>0.462333974957292</v>
      </c>
      <c r="V677">
        <v>0.46469427715805511</v>
      </c>
      <c r="W677">
        <v>0.46323131353665448</v>
      </c>
      <c r="X677">
        <v>0.46548856898384239</v>
      </c>
      <c r="Y677">
        <v>0.4651329090313171</v>
      </c>
      <c r="Z677">
        <v>0.46497973196234821</v>
      </c>
      <c r="AA677">
        <v>0.46569593487770572</v>
      </c>
      <c r="AB677">
        <v>0.464556582210223</v>
      </c>
      <c r="AC677">
        <v>0.46499458469914839</v>
      </c>
      <c r="AD677">
        <v>0.46487303605536412</v>
      </c>
      <c r="AE677">
        <v>0.4643042137006706</v>
      </c>
      <c r="AF677">
        <v>0.46488943608466221</v>
      </c>
      <c r="AG677">
        <v>0.46431946778529731</v>
      </c>
      <c r="AH677">
        <v>0.46524532489871567</v>
      </c>
      <c r="AI677">
        <v>0.46557395734705709</v>
      </c>
      <c r="AJ677">
        <v>0.46479765146193203</v>
      </c>
      <c r="AK677">
        <v>0.46476444510823312</v>
      </c>
      <c r="AL677">
        <v>0.46335042407934213</v>
      </c>
      <c r="AM677">
        <v>0.46515256408160888</v>
      </c>
      <c r="AN677">
        <v>0.46202554668513501</v>
      </c>
      <c r="AO677">
        <v>0.46281816644979762</v>
      </c>
      <c r="AP677">
        <v>0.46476522445923357</v>
      </c>
      <c r="AQ677">
        <v>0.46411375707271368</v>
      </c>
      <c r="AR677">
        <v>0.46430540586407748</v>
      </c>
      <c r="AS677">
        <v>0.46208295470454153</v>
      </c>
      <c r="AT677">
        <v>0.46405270173751811</v>
      </c>
      <c r="AU677">
        <v>0.46202640474899098</v>
      </c>
      <c r="AV677">
        <v>0.46378718639991728</v>
      </c>
      <c r="AW677">
        <v>0.46353404848267332</v>
      </c>
      <c r="AX677">
        <v>0.46529522156388919</v>
      </c>
      <c r="AY677">
        <v>0.46475489733255559</v>
      </c>
      <c r="AZ677">
        <v>0.46569593487770572</v>
      </c>
      <c r="BB677">
        <v>8.6240682320175072E-7</v>
      </c>
      <c r="BC677">
        <v>8.6499939803577911E-7</v>
      </c>
      <c r="BD677">
        <v>8.6244098998098414E-7</v>
      </c>
      <c r="BE677">
        <v>8.6462712602973751E-7</v>
      </c>
      <c r="BF677">
        <v>8.6458757993953095E-7</v>
      </c>
      <c r="BG677">
        <v>8.5989019997460345E-7</v>
      </c>
      <c r="BH677">
        <v>8.6337694943677909E-7</v>
      </c>
      <c r="BI677">
        <v>8.6028473330028646E-7</v>
      </c>
      <c r="BJ677">
        <v>8.6722913135963011E-7</v>
      </c>
      <c r="BK677">
        <v>8.6369559994185776E-7</v>
      </c>
      <c r="BL677">
        <v>8.5661204162353794E-7</v>
      </c>
      <c r="BM677">
        <v>8.6017141157286023E-7</v>
      </c>
      <c r="BN677">
        <v>8.675259500131043E-7</v>
      </c>
      <c r="BO677">
        <v>8.6877451144897936E-7</v>
      </c>
      <c r="BP677">
        <v>8.6449594358606585E-7</v>
      </c>
      <c r="BQ677">
        <v>8.5997292081907434E-7</v>
      </c>
      <c r="BR677">
        <v>8.6663234179985681E-7</v>
      </c>
      <c r="BS677">
        <v>8.6540792990284169E-7</v>
      </c>
      <c r="BT677">
        <v>8.6197225605858949E-7</v>
      </c>
      <c r="BU677">
        <v>8.5848251653025672E-7</v>
      </c>
      <c r="BV677">
        <v>8.667949818075968E-7</v>
      </c>
      <c r="BW677">
        <v>8.6111852480766091E-7</v>
      </c>
      <c r="BX677">
        <v>8.6442087328054139E-7</v>
      </c>
      <c r="BY677">
        <v>8.6670766959028802E-7</v>
      </c>
      <c r="BZ677">
        <v>8.6783849138649727E-7</v>
      </c>
      <c r="CA677">
        <v>8.6508789284038649E-7</v>
      </c>
      <c r="CB677">
        <v>8.6635409343531765E-7</v>
      </c>
      <c r="CC677">
        <v>8.6506787125729389E-7</v>
      </c>
      <c r="CD677">
        <v>8.6775371035233911E-7</v>
      </c>
      <c r="CE677">
        <v>8.6268787646756132E-7</v>
      </c>
      <c r="CF677">
        <v>8.6382883001138716E-7</v>
      </c>
      <c r="CG677">
        <v>8.6211269779881896E-7</v>
      </c>
      <c r="CH677">
        <v>8.6705688673870708E-7</v>
      </c>
      <c r="CI677">
        <v>8.6368463454171361E-7</v>
      </c>
      <c r="CJ677">
        <v>8.6135666764080622E-7</v>
      </c>
      <c r="CK677">
        <v>8.6613061355517497E-7</v>
      </c>
      <c r="CL677">
        <v>8.6099848469683336E-7</v>
      </c>
      <c r="CM677">
        <v>8.6377665761994957E-7</v>
      </c>
      <c r="CN677">
        <v>8.5761592296031376E-7</v>
      </c>
      <c r="CO677">
        <v>8.6199766084720929E-7</v>
      </c>
      <c r="CP677">
        <v>8.6760624860763017E-7</v>
      </c>
      <c r="CQ677">
        <v>8.6363279670000141E-7</v>
      </c>
      <c r="CR677">
        <v>8.6433597016264786E-7</v>
      </c>
      <c r="CS677">
        <v>8.5864211406308639E-7</v>
      </c>
      <c r="CT677">
        <v>8.6432783201773272E-7</v>
      </c>
      <c r="CU677">
        <v>8.6054793994457874E-7</v>
      </c>
      <c r="CV677">
        <v>8.5964462457416338E-7</v>
      </c>
      <c r="CW677">
        <v>8.614747796625638E-7</v>
      </c>
      <c r="CX677">
        <v>8.6705081287273871E-7</v>
      </c>
      <c r="CY677">
        <v>8.6511761093889411E-7</v>
      </c>
      <c r="CZ677">
        <v>8.6877451144897936E-7</v>
      </c>
      <c r="DB677">
        <v>1.6543144876705289E-5</v>
      </c>
      <c r="DC677">
        <v>1.6594440826858111E-5</v>
      </c>
      <c r="DD677">
        <v>1.6548394773808771E-5</v>
      </c>
      <c r="DE677">
        <v>1.6581447078756749E-5</v>
      </c>
      <c r="DF677">
        <v>1.658424754881441E-5</v>
      </c>
      <c r="DG677">
        <v>1.6505617024387241E-5</v>
      </c>
      <c r="DH677">
        <v>1.6560471222888849E-5</v>
      </c>
      <c r="DI677">
        <v>1.6512168660072989E-5</v>
      </c>
      <c r="DJ677">
        <v>1.6633626118055719E-5</v>
      </c>
      <c r="DK677">
        <v>1.6571117196460271E-5</v>
      </c>
      <c r="DL677">
        <v>1.644265161648647E-5</v>
      </c>
      <c r="DM677">
        <v>1.6510346821987172E-5</v>
      </c>
      <c r="DN677">
        <v>1.6635014491313361E-5</v>
      </c>
      <c r="DO677">
        <v>1.6660799628093089E-5</v>
      </c>
      <c r="DP677">
        <v>1.658507965377014E-5</v>
      </c>
      <c r="DQ677">
        <v>1.650582158154217E-5</v>
      </c>
      <c r="DR677">
        <v>1.6623411436409698E-5</v>
      </c>
      <c r="DS677">
        <v>1.660094221220645E-5</v>
      </c>
      <c r="DT677">
        <v>1.653957221726922E-5</v>
      </c>
      <c r="DU677">
        <v>1.647497643633888E-5</v>
      </c>
      <c r="DV677">
        <v>1.6626494969937009E-5</v>
      </c>
      <c r="DW677">
        <v>1.6525323429185948E-5</v>
      </c>
      <c r="DX677">
        <v>1.658256442665445E-5</v>
      </c>
      <c r="DY677">
        <v>1.662714693681238E-5</v>
      </c>
      <c r="DZ677">
        <v>1.664617930616392E-5</v>
      </c>
      <c r="EA677">
        <v>1.6594566034090561E-5</v>
      </c>
      <c r="EB677">
        <v>1.6616595636211071E-5</v>
      </c>
      <c r="EC677">
        <v>1.6589729923887571E-5</v>
      </c>
      <c r="ED677">
        <v>1.663750462307181E-5</v>
      </c>
      <c r="EE677">
        <v>1.6551812953105161E-5</v>
      </c>
      <c r="EF677">
        <v>1.6572041055625079E-5</v>
      </c>
      <c r="EG677">
        <v>1.6544589989435521E-5</v>
      </c>
      <c r="EH677">
        <v>1.6633533932014251E-5</v>
      </c>
      <c r="EI677">
        <v>1.657093286550174E-5</v>
      </c>
      <c r="EJ677">
        <v>1.6528885280678349E-5</v>
      </c>
      <c r="EK677">
        <v>1.6615067455920952E-5</v>
      </c>
      <c r="EL677">
        <v>1.652412715691197E-5</v>
      </c>
      <c r="EM677">
        <v>1.6572952999259809E-5</v>
      </c>
      <c r="EN677">
        <v>1.646309063571652E-5</v>
      </c>
      <c r="EO677">
        <v>1.654043055008463E-5</v>
      </c>
      <c r="EP677">
        <v>1.6642419846033401E-5</v>
      </c>
      <c r="EQ677">
        <v>1.6570356821351931E-5</v>
      </c>
      <c r="ER677">
        <v>1.6576662789135541E-5</v>
      </c>
      <c r="ES677">
        <v>1.648270270178972E-5</v>
      </c>
      <c r="ET677">
        <v>1.657861442914912E-5</v>
      </c>
      <c r="EU677">
        <v>1.6516346325395519E-5</v>
      </c>
      <c r="EV677">
        <v>1.6500936693046059E-5</v>
      </c>
      <c r="EW677">
        <v>1.6526373365488152E-5</v>
      </c>
      <c r="EX677">
        <v>1.662844258122898E-5</v>
      </c>
      <c r="EY677">
        <v>1.659561343980819E-5</v>
      </c>
      <c r="EZ677">
        <v>1.6660799628093089E-5</v>
      </c>
      <c r="FB677">
        <v>5.5840942946230167E-6</v>
      </c>
      <c r="FC677">
        <v>5.5834828057923309E-6</v>
      </c>
      <c r="FD677">
        <v>5.6096070326701993E-6</v>
      </c>
      <c r="FE677">
        <v>5.6335773385671956E-6</v>
      </c>
      <c r="FF677">
        <v>5.668016581374406E-6</v>
      </c>
      <c r="FG677">
        <v>5.6227080064428441E-6</v>
      </c>
      <c r="FH677">
        <v>5.5761609708080294E-6</v>
      </c>
      <c r="FI677">
        <v>5.6439649785840507E-6</v>
      </c>
      <c r="FJ677">
        <v>5.6371315941724769E-6</v>
      </c>
      <c r="FK677">
        <v>5.6147600813357227E-6</v>
      </c>
      <c r="FL677">
        <v>5.6876993803709154E-6</v>
      </c>
      <c r="FM677">
        <v>5.6059118993747232E-6</v>
      </c>
      <c r="FN677">
        <v>5.6242257477747198E-6</v>
      </c>
      <c r="FO677">
        <v>5.6210626888478991E-6</v>
      </c>
      <c r="FP677">
        <v>5.6114403795488471E-6</v>
      </c>
      <c r="FQ677">
        <v>5.6021626683534974E-6</v>
      </c>
      <c r="FR677">
        <v>5.6095239496318093E-6</v>
      </c>
      <c r="FS677">
        <v>5.6032008859589689E-6</v>
      </c>
      <c r="FT677">
        <v>5.5703609496438498E-6</v>
      </c>
      <c r="FU677">
        <v>5.6912806366388794E-6</v>
      </c>
      <c r="FV677">
        <v>5.618682776569962E-6</v>
      </c>
      <c r="FW677">
        <v>5.6613133327985996E-6</v>
      </c>
      <c r="FX677">
        <v>5.5621874187841414E-6</v>
      </c>
      <c r="FY677">
        <v>5.5958234273849123E-6</v>
      </c>
      <c r="FZ677">
        <v>5.6102927744926214E-6</v>
      </c>
      <c r="GA677">
        <v>5.5553550934077496E-6</v>
      </c>
      <c r="GB677">
        <v>5.6225869764500849E-6</v>
      </c>
      <c r="GC677">
        <v>5.5904880272469524E-6</v>
      </c>
      <c r="GD677">
        <v>5.6129863788553472E-6</v>
      </c>
      <c r="GE677">
        <v>5.613912675562441E-6</v>
      </c>
      <c r="GF677">
        <v>5.5900407821325647E-6</v>
      </c>
      <c r="GG677">
        <v>5.6106621315793988E-6</v>
      </c>
      <c r="GH677">
        <v>5.5920626591205586E-6</v>
      </c>
      <c r="GI677">
        <v>5.5538200667461749E-6</v>
      </c>
      <c r="GJ677">
        <v>5.580285954710483E-6</v>
      </c>
      <c r="GK677">
        <v>5.6111287156938314E-6</v>
      </c>
      <c r="GL677">
        <v>5.6546313455833191E-6</v>
      </c>
      <c r="GM677">
        <v>5.5765547860972879E-6</v>
      </c>
      <c r="GN677">
        <v>5.7034339122496254E-6</v>
      </c>
      <c r="GO677">
        <v>5.6882909413036099E-6</v>
      </c>
      <c r="GP677">
        <v>5.6203249093587386E-6</v>
      </c>
      <c r="GQ677">
        <v>5.6302196832091208E-6</v>
      </c>
      <c r="GR677">
        <v>5.6222783437310447E-6</v>
      </c>
      <c r="GS677">
        <v>5.7071966749180547E-6</v>
      </c>
      <c r="GT677">
        <v>5.6362400937815302E-6</v>
      </c>
      <c r="GU677">
        <v>5.7218382759861937E-6</v>
      </c>
      <c r="GV677">
        <v>5.6237560899712441E-6</v>
      </c>
      <c r="GW677">
        <v>5.6457356538072822E-6</v>
      </c>
      <c r="GX677">
        <v>5.5877293741893762E-6</v>
      </c>
      <c r="GY677">
        <v>5.6050605948620431E-6</v>
      </c>
      <c r="GZ677">
        <v>5.5538200667461749E-6</v>
      </c>
    </row>
    <row r="678" spans="1:208" x14ac:dyDescent="0.3">
      <c r="A678">
        <v>676</v>
      </c>
      <c r="B678">
        <v>0.46355531560569752</v>
      </c>
      <c r="C678">
        <v>0.46512877092735078</v>
      </c>
      <c r="D678">
        <v>0.4655144421569033</v>
      </c>
      <c r="E678">
        <v>0.46274447347857672</v>
      </c>
      <c r="F678">
        <v>0.46244529971263759</v>
      </c>
      <c r="G678">
        <v>0.46437330993387721</v>
      </c>
      <c r="H678">
        <v>0.46392877411348538</v>
      </c>
      <c r="I678">
        <v>0.46196033184766477</v>
      </c>
      <c r="J678">
        <v>0.46406026615172652</v>
      </c>
      <c r="K678">
        <v>0.46486282927200989</v>
      </c>
      <c r="L678">
        <v>0.46460853023931159</v>
      </c>
      <c r="M678">
        <v>0.46445547132176618</v>
      </c>
      <c r="N678">
        <v>0.46384572427495002</v>
      </c>
      <c r="O678">
        <v>0.46455639982314789</v>
      </c>
      <c r="P678">
        <v>0.46523472763886781</v>
      </c>
      <c r="Q678">
        <v>0.4641387116160281</v>
      </c>
      <c r="R678">
        <v>0.4643363290192809</v>
      </c>
      <c r="S678">
        <v>0.46240163220651959</v>
      </c>
      <c r="T678">
        <v>0.4647062591938198</v>
      </c>
      <c r="U678">
        <v>0.46482414966122548</v>
      </c>
      <c r="V678">
        <v>0.46468226866120432</v>
      </c>
      <c r="W678">
        <v>0.46504465048451371</v>
      </c>
      <c r="X678">
        <v>0.46200472875035858</v>
      </c>
      <c r="Y678">
        <v>0.46373942427339709</v>
      </c>
      <c r="Z678">
        <v>0.4646480996715085</v>
      </c>
      <c r="AA678">
        <v>0.46418154322775151</v>
      </c>
      <c r="AB678">
        <v>0.46427633725815631</v>
      </c>
      <c r="AC678">
        <v>0.46470472289415898</v>
      </c>
      <c r="AD678">
        <v>0.46467304413997068</v>
      </c>
      <c r="AE678">
        <v>0.46482830552902021</v>
      </c>
      <c r="AF678">
        <v>0.46439669798175959</v>
      </c>
      <c r="AG678">
        <v>0.46341482614849749</v>
      </c>
      <c r="AH678">
        <v>0.46182763628684997</v>
      </c>
      <c r="AI678">
        <v>0.46423734065448402</v>
      </c>
      <c r="AJ678">
        <v>0.46447105801012217</v>
      </c>
      <c r="AK678">
        <v>0.46430595439145461</v>
      </c>
      <c r="AL678">
        <v>0.4631052738633466</v>
      </c>
      <c r="AM678">
        <v>0.46443495968921839</v>
      </c>
      <c r="AN678">
        <v>0.46385316086474671</v>
      </c>
      <c r="AO678">
        <v>0.46379323520317439</v>
      </c>
      <c r="AP678">
        <v>0.46456767282300832</v>
      </c>
      <c r="AQ678">
        <v>0.46459664243655241</v>
      </c>
      <c r="AR678">
        <v>0.46601097671792902</v>
      </c>
      <c r="AS678">
        <v>0.46403837738236497</v>
      </c>
      <c r="AT678">
        <v>0.46468247648217459</v>
      </c>
      <c r="AU678">
        <v>0.46460429050657281</v>
      </c>
      <c r="AV678">
        <v>0.46502695875877292</v>
      </c>
      <c r="AW678">
        <v>0.46485306220947342</v>
      </c>
      <c r="AX678">
        <v>0.46533858217693219</v>
      </c>
      <c r="AY678">
        <v>0.46451485372123469</v>
      </c>
      <c r="AZ678">
        <v>0.46601097671792902</v>
      </c>
      <c r="BB678">
        <v>8.5971292634822677E-7</v>
      </c>
      <c r="BC678">
        <v>8.6564073302102979E-7</v>
      </c>
      <c r="BD678">
        <v>8.665849775098246E-7</v>
      </c>
      <c r="BE678">
        <v>8.589246269440932E-7</v>
      </c>
      <c r="BF678">
        <v>8.5775269740788332E-7</v>
      </c>
      <c r="BG678">
        <v>8.6376429996941404E-7</v>
      </c>
      <c r="BH678">
        <v>8.6039742095085114E-7</v>
      </c>
      <c r="BI678">
        <v>8.5726881689830617E-7</v>
      </c>
      <c r="BJ678">
        <v>8.672228052325518E-7</v>
      </c>
      <c r="BK678">
        <v>8.6104871134933765E-7</v>
      </c>
      <c r="BL678">
        <v>8.6291048339533986E-7</v>
      </c>
      <c r="BM678">
        <v>8.5981782392351893E-7</v>
      </c>
      <c r="BN678">
        <v>8.6736577737272181E-7</v>
      </c>
      <c r="BO678">
        <v>8.634313627266573E-7</v>
      </c>
      <c r="BP678">
        <v>8.6510269980708945E-7</v>
      </c>
      <c r="BQ678">
        <v>8.6472945034365975E-7</v>
      </c>
      <c r="BR678">
        <v>8.6052259873685088E-7</v>
      </c>
      <c r="BS678">
        <v>8.5772066760451129E-7</v>
      </c>
      <c r="BT678">
        <v>8.6488556272593445E-7</v>
      </c>
      <c r="BU678">
        <v>8.6460752251716668E-7</v>
      </c>
      <c r="BV678">
        <v>8.649346696853846E-7</v>
      </c>
      <c r="BW678">
        <v>8.6675813747889293E-7</v>
      </c>
      <c r="BX678">
        <v>8.5859711090484636E-7</v>
      </c>
      <c r="BY678">
        <v>8.6025913687933629E-7</v>
      </c>
      <c r="BZ678">
        <v>8.6621023834341653E-7</v>
      </c>
      <c r="CA678">
        <v>8.6093047041413535E-7</v>
      </c>
      <c r="CB678">
        <v>8.6009985681445811E-7</v>
      </c>
      <c r="CC678">
        <v>8.6630283994055459E-7</v>
      </c>
      <c r="CD678">
        <v>8.6232474148665108E-7</v>
      </c>
      <c r="CE678">
        <v>8.5970802608977882E-7</v>
      </c>
      <c r="CF678">
        <v>8.6403898215136591E-7</v>
      </c>
      <c r="CG678">
        <v>8.6241665795628533E-7</v>
      </c>
      <c r="CH678">
        <v>8.5712098740515854E-7</v>
      </c>
      <c r="CI678">
        <v>8.6562857886050917E-7</v>
      </c>
      <c r="CJ678">
        <v>8.6249241251824282E-7</v>
      </c>
      <c r="CK678">
        <v>8.6293795539034991E-7</v>
      </c>
      <c r="CL678">
        <v>8.6063403879316343E-7</v>
      </c>
      <c r="CM678">
        <v>8.6437647893084966E-7</v>
      </c>
      <c r="CN678">
        <v>8.6855821197129476E-7</v>
      </c>
      <c r="CO678">
        <v>8.6044193229057668E-7</v>
      </c>
      <c r="CP678">
        <v>8.6323754948669422E-7</v>
      </c>
      <c r="CQ678">
        <v>8.6472113040435812E-7</v>
      </c>
      <c r="CR678">
        <v>8.6676415525277517E-7</v>
      </c>
      <c r="CS678">
        <v>8.6099133658475535E-7</v>
      </c>
      <c r="CT678">
        <v>8.6381875774963417E-7</v>
      </c>
      <c r="CU678">
        <v>8.6055030838375592E-7</v>
      </c>
      <c r="CV678">
        <v>8.648545668230722E-7</v>
      </c>
      <c r="CW678">
        <v>8.6177460080040297E-7</v>
      </c>
      <c r="CX678">
        <v>8.6807379319808068E-7</v>
      </c>
      <c r="CY678">
        <v>8.6305533279585607E-7</v>
      </c>
      <c r="CZ678">
        <v>8.6855821197129476E-7</v>
      </c>
      <c r="DB678">
        <v>1.650180054396658E-5</v>
      </c>
      <c r="DC678">
        <v>1.6598994789549539E-5</v>
      </c>
      <c r="DD678">
        <v>1.6620394764059902E-5</v>
      </c>
      <c r="DE678">
        <v>1.6489726814878249E-5</v>
      </c>
      <c r="DF678">
        <v>1.6464701472959299E-5</v>
      </c>
      <c r="DG678">
        <v>1.6573218754562389E-5</v>
      </c>
      <c r="DH678">
        <v>1.651244456789686E-5</v>
      </c>
      <c r="DI678">
        <v>1.6457967306879088E-5</v>
      </c>
      <c r="DJ678">
        <v>1.6632619435104341E-5</v>
      </c>
      <c r="DK678">
        <v>1.652297906047653E-5</v>
      </c>
      <c r="DL678">
        <v>1.655922741753062E-5</v>
      </c>
      <c r="DM678">
        <v>1.6504683239370411E-5</v>
      </c>
      <c r="DN678">
        <v>1.6638053524008429E-5</v>
      </c>
      <c r="DO678">
        <v>1.6566291473970021E-5</v>
      </c>
      <c r="DP678">
        <v>1.659587773338664E-5</v>
      </c>
      <c r="DQ678">
        <v>1.65829823727214E-5</v>
      </c>
      <c r="DR678">
        <v>1.651196324970683E-5</v>
      </c>
      <c r="DS678">
        <v>1.6467746882655471E-5</v>
      </c>
      <c r="DT678">
        <v>1.659524179452269E-5</v>
      </c>
      <c r="DU678">
        <v>1.6584635855275872E-5</v>
      </c>
      <c r="DV678">
        <v>1.6594762955043711E-5</v>
      </c>
      <c r="DW678">
        <v>1.6622272179248481E-5</v>
      </c>
      <c r="DX678">
        <v>1.648318760863264E-5</v>
      </c>
      <c r="DY678">
        <v>1.651403972210554E-5</v>
      </c>
      <c r="DZ678">
        <v>1.6611729539003089E-5</v>
      </c>
      <c r="EA678">
        <v>1.6523695292895061E-5</v>
      </c>
      <c r="EB678">
        <v>1.6509663202425209E-5</v>
      </c>
      <c r="EC678">
        <v>1.6617819569942209E-5</v>
      </c>
      <c r="ED678">
        <v>1.6547575648786901E-5</v>
      </c>
      <c r="EE678">
        <v>1.6500770103028931E-5</v>
      </c>
      <c r="EF678">
        <v>1.6576743097275769E-5</v>
      </c>
      <c r="EG678">
        <v>1.654791810416077E-5</v>
      </c>
      <c r="EH678">
        <v>1.645903431909581E-5</v>
      </c>
      <c r="EI678">
        <v>1.660685215704203E-5</v>
      </c>
      <c r="EJ678">
        <v>1.65498931981101E-5</v>
      </c>
      <c r="EK678">
        <v>1.6561519558424139E-5</v>
      </c>
      <c r="EL678">
        <v>1.6517097320233579E-5</v>
      </c>
      <c r="EM678">
        <v>1.6586775245391259E-5</v>
      </c>
      <c r="EN678">
        <v>1.6656270982959919E-5</v>
      </c>
      <c r="EO678">
        <v>1.6511996820956099E-5</v>
      </c>
      <c r="EP678">
        <v>1.65628981900467E-5</v>
      </c>
      <c r="EQ678">
        <v>1.6592132027650951E-5</v>
      </c>
      <c r="ER678">
        <v>1.6624928314296661E-5</v>
      </c>
      <c r="ES678">
        <v>1.652404821954179E-5</v>
      </c>
      <c r="ET678">
        <v>1.6574684987365749E-5</v>
      </c>
      <c r="EU678">
        <v>1.651707054798293E-5</v>
      </c>
      <c r="EV678">
        <v>1.6592431369922878E-5</v>
      </c>
      <c r="EW678">
        <v>1.6536195623292971E-5</v>
      </c>
      <c r="EX678">
        <v>1.664857768018317E-5</v>
      </c>
      <c r="EY678">
        <v>1.6561055693078509E-5</v>
      </c>
      <c r="EZ678">
        <v>1.6656270982959919E-5</v>
      </c>
      <c r="FB678">
        <v>5.6362239386749859E-6</v>
      </c>
      <c r="FC678">
        <v>5.5865660594077699E-6</v>
      </c>
      <c r="FD678">
        <v>5.5735192248301502E-6</v>
      </c>
      <c r="FE678">
        <v>5.6747348168438669E-6</v>
      </c>
      <c r="FF678">
        <v>5.6818672643258574E-6</v>
      </c>
      <c r="FG678">
        <v>5.6175400756121268E-6</v>
      </c>
      <c r="FH678">
        <v>5.6202458430789108E-6</v>
      </c>
      <c r="FI678">
        <v>5.7050985991907708E-6</v>
      </c>
      <c r="FJ678">
        <v>5.654200580598771E-6</v>
      </c>
      <c r="FK678">
        <v>5.5748827432937624E-6</v>
      </c>
      <c r="FL678">
        <v>5.6004491050506224E-6</v>
      </c>
      <c r="FM678">
        <v>5.5900092582955952E-6</v>
      </c>
      <c r="FN678">
        <v>5.6673907447446576E-6</v>
      </c>
      <c r="FO678">
        <v>5.605575044046878E-6</v>
      </c>
      <c r="FP678">
        <v>5.5799587135807863E-6</v>
      </c>
      <c r="FQ678">
        <v>5.6331955479419224E-6</v>
      </c>
      <c r="FR678">
        <v>5.5987143594469424E-6</v>
      </c>
      <c r="FS678">
        <v>5.6852184342200151E-6</v>
      </c>
      <c r="FT678">
        <v>5.6074913877169476E-6</v>
      </c>
      <c r="FU678">
        <v>5.5977164855716822E-6</v>
      </c>
      <c r="FV678">
        <v>5.6085906393692483E-6</v>
      </c>
      <c r="FW678">
        <v>5.5988219168876414E-6</v>
      </c>
      <c r="FX678">
        <v>5.7114958288097974E-6</v>
      </c>
      <c r="FY678">
        <v>5.630730210723817E-6</v>
      </c>
      <c r="FZ678">
        <v>5.6161230328624244E-6</v>
      </c>
      <c r="GA678">
        <v>5.6108089397753469E-6</v>
      </c>
      <c r="GB678">
        <v>5.6010769923275104E-6</v>
      </c>
      <c r="GC678">
        <v>5.6152012256180043E-6</v>
      </c>
      <c r="GD678">
        <v>5.5931261169694658E-6</v>
      </c>
      <c r="GE678">
        <v>5.5691926714405412E-6</v>
      </c>
      <c r="GF678">
        <v>5.6175049794280527E-6</v>
      </c>
      <c r="GG678">
        <v>5.659377871963441E-6</v>
      </c>
      <c r="GH678">
        <v>5.7124706388085484E-6</v>
      </c>
      <c r="GI678">
        <v>5.6361045656279323E-6</v>
      </c>
      <c r="GJ678">
        <v>5.6045036194195744E-6</v>
      </c>
      <c r="GK678">
        <v>5.6171134165992728E-6</v>
      </c>
      <c r="GL678">
        <v>5.6651329266854517E-6</v>
      </c>
      <c r="GM678">
        <v>5.6188920100584623E-6</v>
      </c>
      <c r="GN678">
        <v>5.6732023455909483E-6</v>
      </c>
      <c r="GO678">
        <v>5.627207939224541E-6</v>
      </c>
      <c r="GP678">
        <v>5.6038350920811291E-6</v>
      </c>
      <c r="GQ678">
        <v>5.6122027033733717E-6</v>
      </c>
      <c r="GR678">
        <v>5.5490117993450752E-6</v>
      </c>
      <c r="GS678">
        <v>5.6184410331085324E-6</v>
      </c>
      <c r="GT678">
        <v>5.6017939063822016E-6</v>
      </c>
      <c r="GU678">
        <v>5.5864132503166794E-6</v>
      </c>
      <c r="GV678">
        <v>5.5896992019882198E-6</v>
      </c>
      <c r="GW678">
        <v>5.5798532638859144E-6</v>
      </c>
      <c r="GX678">
        <v>5.5922149560347191E-6</v>
      </c>
      <c r="GY678">
        <v>5.6059843035326597E-6</v>
      </c>
      <c r="GZ678">
        <v>5.5490117993450752E-6</v>
      </c>
    </row>
    <row r="679" spans="1:208" x14ac:dyDescent="0.3">
      <c r="A679">
        <v>677</v>
      </c>
      <c r="B679">
        <v>0.46371779365788379</v>
      </c>
      <c r="C679">
        <v>0.4646045583138898</v>
      </c>
      <c r="D679">
        <v>0.46530083633743968</v>
      </c>
      <c r="E679">
        <v>0.46433755085327311</v>
      </c>
      <c r="F679">
        <v>0.46489028480452338</v>
      </c>
      <c r="G679">
        <v>0.46397834791188453</v>
      </c>
      <c r="H679">
        <v>0.46350857926351752</v>
      </c>
      <c r="I679">
        <v>0.4626718198994364</v>
      </c>
      <c r="J679">
        <v>0.46421699140788619</v>
      </c>
      <c r="K679">
        <v>0.46481732610620552</v>
      </c>
      <c r="L679">
        <v>0.46409177864414342</v>
      </c>
      <c r="M679">
        <v>0.46493898812304768</v>
      </c>
      <c r="N679">
        <v>0.46543857631178148</v>
      </c>
      <c r="O679">
        <v>0.46405497361861769</v>
      </c>
      <c r="P679">
        <v>0.46443083198953661</v>
      </c>
      <c r="Q679">
        <v>0.46400910441550458</v>
      </c>
      <c r="R679">
        <v>0.4643641325822806</v>
      </c>
      <c r="S679">
        <v>0.46494563025394242</v>
      </c>
      <c r="T679">
        <v>0.46309334986866668</v>
      </c>
      <c r="U679">
        <v>0.4622173984502379</v>
      </c>
      <c r="V679">
        <v>0.46509216744404991</v>
      </c>
      <c r="W679">
        <v>0.462492364031175</v>
      </c>
      <c r="X679">
        <v>0.46355361014419599</v>
      </c>
      <c r="Y679">
        <v>0.46511434233199073</v>
      </c>
      <c r="Z679">
        <v>0.46482447509492042</v>
      </c>
      <c r="AA679">
        <v>0.46549162767873292</v>
      </c>
      <c r="AB679">
        <v>0.46430687203867771</v>
      </c>
      <c r="AC679">
        <v>0.46566039145290472</v>
      </c>
      <c r="AD679">
        <v>0.46518863067632482</v>
      </c>
      <c r="AE679">
        <v>0.46298066769355062</v>
      </c>
      <c r="AF679">
        <v>0.46526566684077991</v>
      </c>
      <c r="AG679">
        <v>0.4637948032017043</v>
      </c>
      <c r="AH679">
        <v>0.46453777189869161</v>
      </c>
      <c r="AI679">
        <v>0.46290922062015172</v>
      </c>
      <c r="AJ679">
        <v>0.46459690239469947</v>
      </c>
      <c r="AK679">
        <v>0.46495221243921891</v>
      </c>
      <c r="AL679">
        <v>0.46541448017734138</v>
      </c>
      <c r="AM679">
        <v>0.4638227003281376</v>
      </c>
      <c r="AN679">
        <v>0.4639061831641495</v>
      </c>
      <c r="AO679">
        <v>0.46477998915354379</v>
      </c>
      <c r="AP679">
        <v>0.46450135010789578</v>
      </c>
      <c r="AQ679">
        <v>0.46489243920574541</v>
      </c>
      <c r="AR679">
        <v>0.46428221322174101</v>
      </c>
      <c r="AS679">
        <v>0.46561319668699203</v>
      </c>
      <c r="AT679">
        <v>0.46492822781001031</v>
      </c>
      <c r="AU679">
        <v>0.4635089825832272</v>
      </c>
      <c r="AV679">
        <v>0.46479656714522732</v>
      </c>
      <c r="AW679">
        <v>0.46256676288360032</v>
      </c>
      <c r="AX679">
        <v>0.46456925020509621</v>
      </c>
      <c r="AY679">
        <v>0.4639645443990591</v>
      </c>
      <c r="AZ679">
        <v>0.46566039145290472</v>
      </c>
      <c r="BB679">
        <v>8.6079978190756375E-7</v>
      </c>
      <c r="BC679">
        <v>8.6799986625868951E-7</v>
      </c>
      <c r="BD679">
        <v>8.6081389121226071E-7</v>
      </c>
      <c r="BE679">
        <v>8.5853830560037838E-7</v>
      </c>
      <c r="BF679">
        <v>8.6512591021432216E-7</v>
      </c>
      <c r="BG679">
        <v>8.6160572162518087E-7</v>
      </c>
      <c r="BH679">
        <v>8.5999980225270481E-7</v>
      </c>
      <c r="BI679">
        <v>8.6244333025561236E-7</v>
      </c>
      <c r="BJ679">
        <v>8.606352053510098E-7</v>
      </c>
      <c r="BK679">
        <v>8.6404089689652711E-7</v>
      </c>
      <c r="BL679">
        <v>8.6072900794269881E-7</v>
      </c>
      <c r="BM679">
        <v>8.6512609877227107E-7</v>
      </c>
      <c r="BN679">
        <v>8.6713297388607788E-7</v>
      </c>
      <c r="BO679">
        <v>8.6328702582948635E-7</v>
      </c>
      <c r="BP679">
        <v>8.6623425254567685E-7</v>
      </c>
      <c r="BQ679">
        <v>8.5936149093608622E-7</v>
      </c>
      <c r="BR679">
        <v>8.6374527998660462E-7</v>
      </c>
      <c r="BS679">
        <v>8.6567760932568757E-7</v>
      </c>
      <c r="BT679">
        <v>8.6073406972361569E-7</v>
      </c>
      <c r="BU679">
        <v>8.5527068494370614E-7</v>
      </c>
      <c r="BV679">
        <v>8.6450458377663916E-7</v>
      </c>
      <c r="BW679">
        <v>8.5506609964305474E-7</v>
      </c>
      <c r="BX679">
        <v>8.5903022910845412E-7</v>
      </c>
      <c r="BY679">
        <v>8.6934273895142257E-7</v>
      </c>
      <c r="BZ679">
        <v>8.6452299752726343E-7</v>
      </c>
      <c r="CA679">
        <v>8.6738888178344232E-7</v>
      </c>
      <c r="CB679">
        <v>8.6656253368185139E-7</v>
      </c>
      <c r="CC679">
        <v>8.6682209055460042E-7</v>
      </c>
      <c r="CD679">
        <v>8.6318232040599843E-7</v>
      </c>
      <c r="CE679">
        <v>8.5751797971009582E-7</v>
      </c>
      <c r="CF679">
        <v>8.6749740270039085E-7</v>
      </c>
      <c r="CG679">
        <v>8.5967669080815185E-7</v>
      </c>
      <c r="CH679">
        <v>8.5918737104911467E-7</v>
      </c>
      <c r="CI679">
        <v>8.5701878065164812E-7</v>
      </c>
      <c r="CJ679">
        <v>8.6627061568430955E-7</v>
      </c>
      <c r="CK679">
        <v>8.665000920313633E-7</v>
      </c>
      <c r="CL679">
        <v>8.7008508628768716E-7</v>
      </c>
      <c r="CM679">
        <v>8.6680450692535051E-7</v>
      </c>
      <c r="CN679">
        <v>8.5715353344125813E-7</v>
      </c>
      <c r="CO679">
        <v>8.6504035474572911E-7</v>
      </c>
      <c r="CP679">
        <v>8.6152678507203189E-7</v>
      </c>
      <c r="CQ679">
        <v>8.6590966821470471E-7</v>
      </c>
      <c r="CR679">
        <v>8.6107669112851771E-7</v>
      </c>
      <c r="CS679">
        <v>8.6197221650382735E-7</v>
      </c>
      <c r="CT679">
        <v>8.6053081057931126E-7</v>
      </c>
      <c r="CU679">
        <v>8.603253497765796E-7</v>
      </c>
      <c r="CV679">
        <v>8.639424361402823E-7</v>
      </c>
      <c r="CW679">
        <v>8.5609653384548793E-7</v>
      </c>
      <c r="CX679">
        <v>8.6489038056286082E-7</v>
      </c>
      <c r="CY679">
        <v>8.6204146656635495E-7</v>
      </c>
      <c r="CZ679">
        <v>8.7008508628768716E-7</v>
      </c>
      <c r="DB679">
        <v>1.6518996144123779E-5</v>
      </c>
      <c r="DC679">
        <v>1.664749784570598E-5</v>
      </c>
      <c r="DD679">
        <v>1.6517563892111239E-5</v>
      </c>
      <c r="DE679">
        <v>1.6479891556858531E-5</v>
      </c>
      <c r="DF679">
        <v>1.6594163095317282E-5</v>
      </c>
      <c r="DG679">
        <v>1.6533328604262489E-5</v>
      </c>
      <c r="DH679">
        <v>1.650133882976295E-5</v>
      </c>
      <c r="DI679">
        <v>1.6545221449084539E-5</v>
      </c>
      <c r="DJ679">
        <v>1.651663167233752E-5</v>
      </c>
      <c r="DK679">
        <v>1.657034583330507E-5</v>
      </c>
      <c r="DL679">
        <v>1.6518253075452701E-5</v>
      </c>
      <c r="DM679">
        <v>1.6597727136865351E-5</v>
      </c>
      <c r="DN679">
        <v>1.663252134861472E-5</v>
      </c>
      <c r="DO679">
        <v>1.6563676685247591E-5</v>
      </c>
      <c r="DP679">
        <v>1.6617129118177701E-5</v>
      </c>
      <c r="DQ679">
        <v>1.6494189722679419E-5</v>
      </c>
      <c r="DR679">
        <v>1.6573214507061279E-5</v>
      </c>
      <c r="DS679">
        <v>1.6599626880384609E-5</v>
      </c>
      <c r="DT679">
        <v>1.6519373345347231E-5</v>
      </c>
      <c r="DU679">
        <v>1.6421899795218682E-5</v>
      </c>
      <c r="DV679">
        <v>1.6582262119978569E-5</v>
      </c>
      <c r="DW679">
        <v>1.6419322188088369E-5</v>
      </c>
      <c r="DX679">
        <v>1.6486871917134299E-5</v>
      </c>
      <c r="DY679">
        <v>1.667007865164731E-5</v>
      </c>
      <c r="DZ679">
        <v>1.658522566049536E-5</v>
      </c>
      <c r="EA679">
        <v>1.6633493008892681E-5</v>
      </c>
      <c r="EB679">
        <v>1.6614353490660551E-5</v>
      </c>
      <c r="EC679">
        <v>1.662232799723571E-5</v>
      </c>
      <c r="ED679">
        <v>1.6561788532088671E-5</v>
      </c>
      <c r="EE679">
        <v>1.6462156653762911E-5</v>
      </c>
      <c r="EF679">
        <v>1.6637277969864018E-5</v>
      </c>
      <c r="EG679">
        <v>1.6497023474192989E-5</v>
      </c>
      <c r="EH679">
        <v>1.6490749484542221E-5</v>
      </c>
      <c r="EI679">
        <v>1.6453347004546232E-5</v>
      </c>
      <c r="EJ679">
        <v>1.661697482763451E-5</v>
      </c>
      <c r="EK679">
        <v>1.66220998323134E-5</v>
      </c>
      <c r="EL679">
        <v>1.667834049296469E-5</v>
      </c>
      <c r="EM679">
        <v>1.662031517509109E-5</v>
      </c>
      <c r="EN679">
        <v>1.6453339292467941E-5</v>
      </c>
      <c r="EO679">
        <v>1.6593636097480131E-5</v>
      </c>
      <c r="EP679">
        <v>1.6532176374854178E-5</v>
      </c>
      <c r="EQ679">
        <v>1.6608118342043329E-5</v>
      </c>
      <c r="ER679">
        <v>1.6523501967049979E-5</v>
      </c>
      <c r="ES679">
        <v>1.654017211317123E-5</v>
      </c>
      <c r="ET679">
        <v>1.651222639712998E-5</v>
      </c>
      <c r="EU679">
        <v>1.6510570139066579E-5</v>
      </c>
      <c r="EV679">
        <v>1.6572670954282259E-5</v>
      </c>
      <c r="EW679">
        <v>1.643331318350878E-5</v>
      </c>
      <c r="EX679">
        <v>1.6590216431009161E-5</v>
      </c>
      <c r="EY679">
        <v>1.6542041471725229E-5</v>
      </c>
      <c r="EZ679">
        <v>1.667834049296469E-5</v>
      </c>
      <c r="FB679">
        <v>5.6335567132210126E-6</v>
      </c>
      <c r="FC679">
        <v>5.6305123197966811E-6</v>
      </c>
      <c r="FD679">
        <v>5.5501773131961813E-6</v>
      </c>
      <c r="FE679">
        <v>5.5877759260470267E-6</v>
      </c>
      <c r="FF679">
        <v>5.597458361632168E-6</v>
      </c>
      <c r="FG679">
        <v>5.6247495512189262E-6</v>
      </c>
      <c r="FH679">
        <v>5.6385213475717302E-6</v>
      </c>
      <c r="FI679">
        <v>5.6976729617602224E-6</v>
      </c>
      <c r="FJ679">
        <v>5.6065519066892261E-6</v>
      </c>
      <c r="FK679">
        <v>5.5932512110083098E-6</v>
      </c>
      <c r="FL679">
        <v>5.6136689407771821E-6</v>
      </c>
      <c r="FM679">
        <v>5.5961024699217074E-6</v>
      </c>
      <c r="FN679">
        <v>5.5815692812344434E-6</v>
      </c>
      <c r="FO679">
        <v>5.6310421754735102E-6</v>
      </c>
      <c r="FP679">
        <v>5.6293921150369054E-6</v>
      </c>
      <c r="FQ679">
        <v>5.6098224825571767E-6</v>
      </c>
      <c r="FR679">
        <v>5.6180210881254656E-6</v>
      </c>
      <c r="FS679">
        <v>5.5963941188331826E-6</v>
      </c>
      <c r="FT679">
        <v>5.6665418079165807E-6</v>
      </c>
      <c r="FU679">
        <v>5.6790728831198208E-6</v>
      </c>
      <c r="FV679">
        <v>5.5828536587507124E-6</v>
      </c>
      <c r="FW679">
        <v>5.6637357798333762E-6</v>
      </c>
      <c r="FX679">
        <v>5.6312145378701087E-6</v>
      </c>
      <c r="FY679">
        <v>5.6112505547652832E-6</v>
      </c>
      <c r="FZ679">
        <v>5.5978984722627994E-6</v>
      </c>
      <c r="GA679">
        <v>5.5791094759150737E-6</v>
      </c>
      <c r="GB679">
        <v>5.6349845456830851E-6</v>
      </c>
      <c r="GC679">
        <v>5.5665124788805243E-6</v>
      </c>
      <c r="GD679">
        <v>5.5709099247103916E-6</v>
      </c>
      <c r="GE679">
        <v>5.6528329952940338E-6</v>
      </c>
      <c r="GF679">
        <v>5.5922519563829889E-6</v>
      </c>
      <c r="GG679">
        <v>5.6220228417107461E-6</v>
      </c>
      <c r="GH679">
        <v>5.5809873701509228E-6</v>
      </c>
      <c r="GI679">
        <v>5.6535596763043993E-6</v>
      </c>
      <c r="GJ679">
        <v>5.620591963167786E-6</v>
      </c>
      <c r="GK679">
        <v>5.6036244646089072E-6</v>
      </c>
      <c r="GL679">
        <v>5.5982143240583537E-6</v>
      </c>
      <c r="GM679">
        <v>5.6625651672577853E-6</v>
      </c>
      <c r="GN679">
        <v>5.6013098282797332E-6</v>
      </c>
      <c r="GO679">
        <v>5.6030743261780133E-6</v>
      </c>
      <c r="GP679">
        <v>5.5969162381228202E-6</v>
      </c>
      <c r="GQ679">
        <v>5.6020524341195216E-6</v>
      </c>
      <c r="GR679">
        <v>5.6054638480907673E-6</v>
      </c>
      <c r="GS679">
        <v>5.5414625901460643E-6</v>
      </c>
      <c r="GT679">
        <v>5.5678371926545486E-6</v>
      </c>
      <c r="GU679">
        <v>5.6416544929472202E-6</v>
      </c>
      <c r="GV679">
        <v>5.5951252493430369E-6</v>
      </c>
      <c r="GW679">
        <v>5.664652855188131E-6</v>
      </c>
      <c r="GX679">
        <v>5.6129949170769449E-6</v>
      </c>
      <c r="GY679">
        <v>5.6284392522103783E-6</v>
      </c>
      <c r="GZ679">
        <v>5.5414625901460643E-6</v>
      </c>
    </row>
    <row r="680" spans="1:208" x14ac:dyDescent="0.3">
      <c r="A680">
        <v>678</v>
      </c>
      <c r="B680">
        <v>0.46426801088567737</v>
      </c>
      <c r="C680">
        <v>0.46492395370792361</v>
      </c>
      <c r="D680">
        <v>0.46464700182861041</v>
      </c>
      <c r="E680">
        <v>0.46414024593193948</v>
      </c>
      <c r="F680">
        <v>0.46239339002398128</v>
      </c>
      <c r="G680">
        <v>0.46435843402371252</v>
      </c>
      <c r="H680">
        <v>0.46531920626812068</v>
      </c>
      <c r="I680">
        <v>0.46522853862024882</v>
      </c>
      <c r="J680">
        <v>0.46473991163674261</v>
      </c>
      <c r="K680">
        <v>0.46510075365462311</v>
      </c>
      <c r="L680">
        <v>0.46455420189675051</v>
      </c>
      <c r="M680">
        <v>0.46527474857365808</v>
      </c>
      <c r="N680">
        <v>0.46363349996583719</v>
      </c>
      <c r="O680">
        <v>0.46440494603196819</v>
      </c>
      <c r="P680">
        <v>0.4652480319663021</v>
      </c>
      <c r="Q680">
        <v>0.46400362087433661</v>
      </c>
      <c r="R680">
        <v>0.46445899735737728</v>
      </c>
      <c r="S680">
        <v>0.46217235520199218</v>
      </c>
      <c r="T680">
        <v>0.46489755962227192</v>
      </c>
      <c r="U680">
        <v>0.46442599154989928</v>
      </c>
      <c r="V680">
        <v>0.46482622440333982</v>
      </c>
      <c r="W680">
        <v>0.46481900574747848</v>
      </c>
      <c r="X680">
        <v>0.46384714673293848</v>
      </c>
      <c r="Y680">
        <v>0.46568429764034908</v>
      </c>
      <c r="Z680">
        <v>0.46460540540373441</v>
      </c>
      <c r="AA680">
        <v>0.46413060441375492</v>
      </c>
      <c r="AB680">
        <v>0.46292114789854161</v>
      </c>
      <c r="AC680">
        <v>0.46461467864824058</v>
      </c>
      <c r="AD680">
        <v>0.46550326289942251</v>
      </c>
      <c r="AE680">
        <v>0.46488967647784207</v>
      </c>
      <c r="AF680">
        <v>0.46437312739101111</v>
      </c>
      <c r="AG680">
        <v>0.46211932402055511</v>
      </c>
      <c r="AH680">
        <v>0.46545311066305661</v>
      </c>
      <c r="AI680">
        <v>0.46500823681423248</v>
      </c>
      <c r="AJ680">
        <v>0.46554081826151777</v>
      </c>
      <c r="AK680">
        <v>0.46480343664505658</v>
      </c>
      <c r="AL680">
        <v>0.46329665136931181</v>
      </c>
      <c r="AM680">
        <v>0.46533614949225549</v>
      </c>
      <c r="AN680">
        <v>0.46495225328923928</v>
      </c>
      <c r="AO680">
        <v>0.46455874131130448</v>
      </c>
      <c r="AP680">
        <v>0.46400702867080601</v>
      </c>
      <c r="AQ680">
        <v>0.46204101602353009</v>
      </c>
      <c r="AR680">
        <v>0.46242081576867983</v>
      </c>
      <c r="AS680">
        <v>0.46564467100994927</v>
      </c>
      <c r="AT680">
        <v>0.46476047867105952</v>
      </c>
      <c r="AU680">
        <v>0.46223218489445222</v>
      </c>
      <c r="AV680">
        <v>0.46113980579029568</v>
      </c>
      <c r="AW680">
        <v>0.46488607994382142</v>
      </c>
      <c r="AX680">
        <v>0.46532082469279351</v>
      </c>
      <c r="AY680">
        <v>0.46411992395714402</v>
      </c>
      <c r="AZ680">
        <v>0.46568429764034908</v>
      </c>
      <c r="BB680">
        <v>8.621458383506851E-7</v>
      </c>
      <c r="BC680">
        <v>8.6463328797937114E-7</v>
      </c>
      <c r="BD680">
        <v>8.6547730694512684E-7</v>
      </c>
      <c r="BE680">
        <v>8.5921227122793626E-7</v>
      </c>
      <c r="BF680">
        <v>8.5980307246088877E-7</v>
      </c>
      <c r="BG680">
        <v>8.6581882933135415E-7</v>
      </c>
      <c r="BH680">
        <v>8.6583677539351068E-7</v>
      </c>
      <c r="BI680">
        <v>8.6848790355747588E-7</v>
      </c>
      <c r="BJ680">
        <v>8.6328647736259292E-7</v>
      </c>
      <c r="BK680">
        <v>8.6585110425292745E-7</v>
      </c>
      <c r="BL680">
        <v>8.6413112477833693E-7</v>
      </c>
      <c r="BM680">
        <v>8.6241707659042622E-7</v>
      </c>
      <c r="BN680">
        <v>8.6221093451809516E-7</v>
      </c>
      <c r="BO680">
        <v>8.6490252072896291E-7</v>
      </c>
      <c r="BP680">
        <v>8.6706208432040316E-7</v>
      </c>
      <c r="BQ680">
        <v>8.6348433983703448E-7</v>
      </c>
      <c r="BR680">
        <v>8.647964423660315E-7</v>
      </c>
      <c r="BS680">
        <v>8.5306940240741194E-7</v>
      </c>
      <c r="BT680">
        <v>8.6162838070498814E-7</v>
      </c>
      <c r="BU680">
        <v>8.6768561594452335E-7</v>
      </c>
      <c r="BV680">
        <v>8.6164204425701328E-7</v>
      </c>
      <c r="BW680">
        <v>8.6519439099293095E-7</v>
      </c>
      <c r="BX680">
        <v>8.6207420330127934E-7</v>
      </c>
      <c r="BY680">
        <v>8.685804114252383E-7</v>
      </c>
      <c r="BZ680">
        <v>8.6443400218739273E-7</v>
      </c>
      <c r="CA680">
        <v>8.6378476611686694E-7</v>
      </c>
      <c r="CB680">
        <v>8.5881441761091482E-7</v>
      </c>
      <c r="CC680">
        <v>8.6441534785232628E-7</v>
      </c>
      <c r="CD680">
        <v>8.6252712341690784E-7</v>
      </c>
      <c r="CE680">
        <v>8.6682998272073846E-7</v>
      </c>
      <c r="CF680">
        <v>8.6366074112745398E-7</v>
      </c>
      <c r="CG680">
        <v>8.578306449026746E-7</v>
      </c>
      <c r="CH680">
        <v>8.6395408932353325E-7</v>
      </c>
      <c r="CI680">
        <v>8.6872213175962186E-7</v>
      </c>
      <c r="CJ680">
        <v>8.6805010420034346E-7</v>
      </c>
      <c r="CK680">
        <v>8.6651898478175299E-7</v>
      </c>
      <c r="CL680">
        <v>8.671599122844724E-7</v>
      </c>
      <c r="CM680">
        <v>8.6675266867008728E-7</v>
      </c>
      <c r="CN680">
        <v>8.6287711564390515E-7</v>
      </c>
      <c r="CO680">
        <v>8.6675892483974357E-7</v>
      </c>
      <c r="CP680">
        <v>8.6202590318686046E-7</v>
      </c>
      <c r="CQ680">
        <v>8.5557675419085354E-7</v>
      </c>
      <c r="CR680">
        <v>8.5633823173843077E-7</v>
      </c>
      <c r="CS680">
        <v>8.6797159862312835E-7</v>
      </c>
      <c r="CT680">
        <v>8.6414409645076096E-7</v>
      </c>
      <c r="CU680">
        <v>8.6124353952677019E-7</v>
      </c>
      <c r="CV680">
        <v>8.5351575810919859E-7</v>
      </c>
      <c r="CW680">
        <v>8.6281575330320211E-7</v>
      </c>
      <c r="CX680">
        <v>8.6775341671168034E-7</v>
      </c>
      <c r="CY680">
        <v>8.6518074018834329E-7</v>
      </c>
      <c r="CZ680">
        <v>8.6872213175962186E-7</v>
      </c>
      <c r="DB680">
        <v>1.6542706097017561E-5</v>
      </c>
      <c r="DC680">
        <v>1.6586526833880009E-5</v>
      </c>
      <c r="DD680">
        <v>1.659817784135702E-5</v>
      </c>
      <c r="DE680">
        <v>1.6489404388519301E-5</v>
      </c>
      <c r="DF680">
        <v>1.6502327985874309E-5</v>
      </c>
      <c r="DG680">
        <v>1.6607867208149169E-5</v>
      </c>
      <c r="DH680">
        <v>1.660744167749446E-5</v>
      </c>
      <c r="DI680">
        <v>1.665640259574303E-5</v>
      </c>
      <c r="DJ680">
        <v>1.6560069066658409E-5</v>
      </c>
      <c r="DK680">
        <v>1.660684663703244E-5</v>
      </c>
      <c r="DL680">
        <v>1.657573867547574E-5</v>
      </c>
      <c r="DM680">
        <v>1.6549238698116832E-5</v>
      </c>
      <c r="DN680">
        <v>1.654398272634729E-5</v>
      </c>
      <c r="DO680">
        <v>1.659022948188101E-5</v>
      </c>
      <c r="DP680">
        <v>1.662419252181249E-5</v>
      </c>
      <c r="DQ680">
        <v>1.6566175165670899E-5</v>
      </c>
      <c r="DR680">
        <v>1.6587542395424201E-5</v>
      </c>
      <c r="DS680">
        <v>1.6381234469499979E-5</v>
      </c>
      <c r="DT680">
        <v>1.653376145612108E-5</v>
      </c>
      <c r="DU680">
        <v>1.6639365567262931E-5</v>
      </c>
      <c r="DV680">
        <v>1.6534346529372469E-5</v>
      </c>
      <c r="DW680">
        <v>1.6596580967975871E-5</v>
      </c>
      <c r="DX680">
        <v>1.6540521664162189E-5</v>
      </c>
      <c r="DY680">
        <v>1.6649913799025339E-5</v>
      </c>
      <c r="DZ680">
        <v>1.658382730120379E-5</v>
      </c>
      <c r="EA680">
        <v>1.6571650564771211E-5</v>
      </c>
      <c r="EB680">
        <v>1.64804525042007E-5</v>
      </c>
      <c r="EC680">
        <v>1.6581670797455071E-5</v>
      </c>
      <c r="ED680">
        <v>1.654973637937222E-5</v>
      </c>
      <c r="EE680">
        <v>1.662306662248325E-5</v>
      </c>
      <c r="EF680">
        <v>1.656823954197717E-5</v>
      </c>
      <c r="EG680">
        <v>1.6466366387908902E-5</v>
      </c>
      <c r="EH680">
        <v>1.6574308159643779E-5</v>
      </c>
      <c r="EI680">
        <v>1.6657210760776971E-5</v>
      </c>
      <c r="EJ680">
        <v>1.6643125750920171E-5</v>
      </c>
      <c r="EK680">
        <v>1.6619364594420631E-5</v>
      </c>
      <c r="EL680">
        <v>1.663133681547602E-5</v>
      </c>
      <c r="EM680">
        <v>1.662614657830881E-5</v>
      </c>
      <c r="EN680">
        <v>1.6555976640894689E-5</v>
      </c>
      <c r="EO680">
        <v>1.66226060230977E-5</v>
      </c>
      <c r="EP680">
        <v>1.6541285805358861E-5</v>
      </c>
      <c r="EQ680">
        <v>1.6428160882732039E-5</v>
      </c>
      <c r="ER680">
        <v>1.6439530434573221E-5</v>
      </c>
      <c r="ES680">
        <v>1.664388400865904E-5</v>
      </c>
      <c r="ET680">
        <v>1.6577028001698871E-5</v>
      </c>
      <c r="EU680">
        <v>1.6525684152150529E-5</v>
      </c>
      <c r="EV680">
        <v>1.6386832858878138E-5</v>
      </c>
      <c r="EW680">
        <v>1.6552538098451671E-5</v>
      </c>
      <c r="EX680">
        <v>1.663741996288663E-5</v>
      </c>
      <c r="EY680">
        <v>1.6597572703385431E-5</v>
      </c>
      <c r="EZ680">
        <v>1.6657210760776971E-5</v>
      </c>
      <c r="FB680">
        <v>5.6127242343925228E-6</v>
      </c>
      <c r="FC680">
        <v>5.5931152456305034E-6</v>
      </c>
      <c r="FD680">
        <v>5.6115991818915014E-6</v>
      </c>
      <c r="FE680">
        <v>5.6013270223428002E-6</v>
      </c>
      <c r="FF680">
        <v>5.6975921141839021E-6</v>
      </c>
      <c r="FG680">
        <v>5.6300679378876682E-6</v>
      </c>
      <c r="FH680">
        <v>5.579413961991727E-6</v>
      </c>
      <c r="FI680">
        <v>5.6006344980406159E-6</v>
      </c>
      <c r="FJ680">
        <v>5.5938416028154484E-6</v>
      </c>
      <c r="FK680">
        <v>5.5906798038244826E-6</v>
      </c>
      <c r="FL680">
        <v>5.6088871853629936E-6</v>
      </c>
      <c r="FM680">
        <v>5.562184618723869E-6</v>
      </c>
      <c r="FN680">
        <v>5.6465147402889134E-6</v>
      </c>
      <c r="FO680">
        <v>5.6216412436580653E-6</v>
      </c>
      <c r="FP680">
        <v>5.5887799411398762E-6</v>
      </c>
      <c r="FQ680">
        <v>5.634593976919054E-6</v>
      </c>
      <c r="FR680">
        <v>5.6178875643011916E-6</v>
      </c>
      <c r="FS680">
        <v>5.6673724290146816E-6</v>
      </c>
      <c r="FT680">
        <v>5.5767033248226639E-6</v>
      </c>
      <c r="FU680">
        <v>5.6371805779436228E-6</v>
      </c>
      <c r="FV680">
        <v>5.5806340199194554E-6</v>
      </c>
      <c r="FW680">
        <v>5.6020185193249581E-6</v>
      </c>
      <c r="FX680">
        <v>5.6340938407378789E-6</v>
      </c>
      <c r="FY680">
        <v>5.5744949551388018E-6</v>
      </c>
      <c r="FZ680">
        <v>5.6089331704548588E-6</v>
      </c>
      <c r="GA680">
        <v>5.6297727468611588E-6</v>
      </c>
      <c r="GB680">
        <v>5.662246010640442E-6</v>
      </c>
      <c r="GC680">
        <v>5.6077165686233634E-6</v>
      </c>
      <c r="GD680">
        <v>5.550408477314829E-6</v>
      </c>
      <c r="GE680">
        <v>5.607239955789148E-6</v>
      </c>
      <c r="GF680">
        <v>5.6158619504009483E-6</v>
      </c>
      <c r="GG680">
        <v>5.6996218729582426E-6</v>
      </c>
      <c r="GH680">
        <v>5.5612734151790139E-6</v>
      </c>
      <c r="GI680">
        <v>5.6125086826862093E-6</v>
      </c>
      <c r="GJ680">
        <v>5.5797563698673837E-6</v>
      </c>
      <c r="GK680">
        <v>5.6105280992859002E-6</v>
      </c>
      <c r="GL680">
        <v>5.6941685287234778E-6</v>
      </c>
      <c r="GM680">
        <v>5.5848081667038196E-6</v>
      </c>
      <c r="GN680">
        <v>5.5813309453838458E-6</v>
      </c>
      <c r="GO680">
        <v>5.6245069723826043E-6</v>
      </c>
      <c r="GP680">
        <v>5.6259493652379511E-6</v>
      </c>
      <c r="GQ680">
        <v>5.69051865837264E-6</v>
      </c>
      <c r="GR680">
        <v>5.674468340068101E-6</v>
      </c>
      <c r="GS680">
        <v>5.5745565669604534E-6</v>
      </c>
      <c r="GT680">
        <v>5.5984904971722361E-6</v>
      </c>
      <c r="GU680">
        <v>5.7141816157861941E-6</v>
      </c>
      <c r="GV680">
        <v>5.7236124852245442E-6</v>
      </c>
      <c r="GW680">
        <v>5.5836379103533024E-6</v>
      </c>
      <c r="GX680">
        <v>5.5894003656583434E-6</v>
      </c>
      <c r="GY680">
        <v>5.6391419820604917E-6</v>
      </c>
      <c r="GZ680">
        <v>5.550408477314829E-6</v>
      </c>
    </row>
    <row r="681" spans="1:208" x14ac:dyDescent="0.3">
      <c r="A681">
        <v>679</v>
      </c>
      <c r="B681">
        <v>0.46540038289735769</v>
      </c>
      <c r="C681">
        <v>0.46535151754850279</v>
      </c>
      <c r="D681">
        <v>0.46518292380500309</v>
      </c>
      <c r="E681">
        <v>0.46528671183832793</v>
      </c>
      <c r="F681">
        <v>0.46562681519084642</v>
      </c>
      <c r="G681">
        <v>0.46382223758532082</v>
      </c>
      <c r="H681">
        <v>0.46447777319751238</v>
      </c>
      <c r="I681">
        <v>0.4647833542484891</v>
      </c>
      <c r="J681">
        <v>0.46448132091269512</v>
      </c>
      <c r="K681">
        <v>0.46544790405279318</v>
      </c>
      <c r="L681">
        <v>0.46471187316616419</v>
      </c>
      <c r="M681">
        <v>0.46464252628779412</v>
      </c>
      <c r="N681">
        <v>0.46477700416673873</v>
      </c>
      <c r="O681">
        <v>0.46522750352529513</v>
      </c>
      <c r="P681">
        <v>0.46507114737464789</v>
      </c>
      <c r="Q681">
        <v>0.4647331184928859</v>
      </c>
      <c r="R681">
        <v>0.46440815030502391</v>
      </c>
      <c r="S681">
        <v>0.46466798230816092</v>
      </c>
      <c r="T681">
        <v>0.46374360603667419</v>
      </c>
      <c r="U681">
        <v>0.46449762532983402</v>
      </c>
      <c r="V681">
        <v>0.46549050461753511</v>
      </c>
      <c r="W681">
        <v>0.4623166886400813</v>
      </c>
      <c r="X681">
        <v>0.46516927208775127</v>
      </c>
      <c r="Y681">
        <v>0.46454915067930391</v>
      </c>
      <c r="Z681">
        <v>0.46416402637874238</v>
      </c>
      <c r="AA681">
        <v>0.46184671999008142</v>
      </c>
      <c r="AB681">
        <v>0.46492096926314808</v>
      </c>
      <c r="AC681">
        <v>0.46429822540778998</v>
      </c>
      <c r="AD681">
        <v>0.46232806129540399</v>
      </c>
      <c r="AE681">
        <v>0.46444135214160948</v>
      </c>
      <c r="AF681">
        <v>0.46511730887943947</v>
      </c>
      <c r="AG681">
        <v>0.46471034297790542</v>
      </c>
      <c r="AH681">
        <v>0.46450389340407561</v>
      </c>
      <c r="AI681">
        <v>0.46484298977559452</v>
      </c>
      <c r="AJ681">
        <v>0.46508608846126992</v>
      </c>
      <c r="AK681">
        <v>0.46217695310727219</v>
      </c>
      <c r="AL681">
        <v>0.46211522002955219</v>
      </c>
      <c r="AM681">
        <v>0.4637941259975733</v>
      </c>
      <c r="AN681">
        <v>0.46399656341463857</v>
      </c>
      <c r="AO681">
        <v>0.46422160715434441</v>
      </c>
      <c r="AP681">
        <v>0.46469618497818838</v>
      </c>
      <c r="AQ681">
        <v>0.46594268260385202</v>
      </c>
      <c r="AR681">
        <v>0.46526520055015502</v>
      </c>
      <c r="AS681">
        <v>0.46510275990187278</v>
      </c>
      <c r="AT681">
        <v>0.46408681725103251</v>
      </c>
      <c r="AU681">
        <v>0.46352074563859169</v>
      </c>
      <c r="AV681">
        <v>0.4655426302766329</v>
      </c>
      <c r="AW681">
        <v>0.46443594765892021</v>
      </c>
      <c r="AX681">
        <v>0.4643866757281464</v>
      </c>
      <c r="AY681">
        <v>0.46433376798985582</v>
      </c>
      <c r="AZ681">
        <v>0.46594268260385202</v>
      </c>
      <c r="BB681">
        <v>8.6441647615297667E-7</v>
      </c>
      <c r="BC681">
        <v>8.6943441434677401E-7</v>
      </c>
      <c r="BD681">
        <v>8.6240343289476733E-7</v>
      </c>
      <c r="BE681">
        <v>8.6649488957925584E-7</v>
      </c>
      <c r="BF681">
        <v>8.6706302954573228E-7</v>
      </c>
      <c r="BG681">
        <v>8.6341790331388045E-7</v>
      </c>
      <c r="BH681">
        <v>8.6974379816662426E-7</v>
      </c>
      <c r="BI681">
        <v>8.6743777832894395E-7</v>
      </c>
      <c r="BJ681">
        <v>8.6223750580883332E-7</v>
      </c>
      <c r="BK681">
        <v>8.6538217196247742E-7</v>
      </c>
      <c r="BL681">
        <v>8.6870780345978968E-7</v>
      </c>
      <c r="BM681">
        <v>8.6140143677739354E-7</v>
      </c>
      <c r="BN681">
        <v>8.6331305952986008E-7</v>
      </c>
      <c r="BO681">
        <v>8.6366113061048345E-7</v>
      </c>
      <c r="BP681">
        <v>8.6174523703211084E-7</v>
      </c>
      <c r="BQ681">
        <v>8.6380910730915209E-7</v>
      </c>
      <c r="BR681">
        <v>8.6043608362398776E-7</v>
      </c>
      <c r="BS681">
        <v>8.6567428759517134E-7</v>
      </c>
      <c r="BT681">
        <v>8.6683473491392378E-7</v>
      </c>
      <c r="BU681">
        <v>8.6351757473549235E-7</v>
      </c>
      <c r="BV681">
        <v>8.6783821808581536E-7</v>
      </c>
      <c r="BW681">
        <v>8.5374616847203203E-7</v>
      </c>
      <c r="BX681">
        <v>8.6848343203185422E-7</v>
      </c>
      <c r="BY681">
        <v>8.6280138228633542E-7</v>
      </c>
      <c r="BZ681">
        <v>8.673324695617372E-7</v>
      </c>
      <c r="CA681">
        <v>8.5673432136556722E-7</v>
      </c>
      <c r="CB681">
        <v>8.6978258103125333E-7</v>
      </c>
      <c r="CC681">
        <v>8.6789588073323859E-7</v>
      </c>
      <c r="CD681">
        <v>8.5551907125105966E-7</v>
      </c>
      <c r="CE681">
        <v>8.6167754978556231E-7</v>
      </c>
      <c r="CF681">
        <v>8.6613956984147336E-7</v>
      </c>
      <c r="CG681">
        <v>8.6818043513740407E-7</v>
      </c>
      <c r="CH681">
        <v>8.6408306645601162E-7</v>
      </c>
      <c r="CI681">
        <v>8.6171044765919009E-7</v>
      </c>
      <c r="CJ681">
        <v>8.6872390128105964E-7</v>
      </c>
      <c r="CK681">
        <v>8.5462901792706301E-7</v>
      </c>
      <c r="CL681">
        <v>8.5345910267541501E-7</v>
      </c>
      <c r="CM681">
        <v>8.628590928728976E-7</v>
      </c>
      <c r="CN681">
        <v>8.6876936052571637E-7</v>
      </c>
      <c r="CO681">
        <v>8.6149363859730131E-7</v>
      </c>
      <c r="CP681">
        <v>8.6807596359465011E-7</v>
      </c>
      <c r="CQ681">
        <v>8.7219168105058151E-7</v>
      </c>
      <c r="CR681">
        <v>8.6364252527394451E-7</v>
      </c>
      <c r="CS681">
        <v>8.658389985601135E-7</v>
      </c>
      <c r="CT681">
        <v>8.6871947569002953E-7</v>
      </c>
      <c r="CU681">
        <v>8.6295743902787598E-7</v>
      </c>
      <c r="CV681">
        <v>8.6272641310720685E-7</v>
      </c>
      <c r="CW681">
        <v>8.6723734240883958E-7</v>
      </c>
      <c r="CX681">
        <v>8.6126757642016225E-7</v>
      </c>
      <c r="CY681">
        <v>8.6861145061277208E-7</v>
      </c>
      <c r="CZ681">
        <v>8.7219168105058151E-7</v>
      </c>
      <c r="DB681">
        <v>1.658181514180665E-5</v>
      </c>
      <c r="DC681">
        <v>1.666986056221807E-5</v>
      </c>
      <c r="DD681">
        <v>1.654559967485531E-5</v>
      </c>
      <c r="DE681">
        <v>1.6619268075378869E-5</v>
      </c>
      <c r="DF681">
        <v>1.6624097801603569E-5</v>
      </c>
      <c r="DG681">
        <v>1.6564819261129039E-5</v>
      </c>
      <c r="DH681">
        <v>1.667306128432249E-5</v>
      </c>
      <c r="DI681">
        <v>1.6634595123140201E-5</v>
      </c>
      <c r="DJ681">
        <v>1.6545192777875431E-5</v>
      </c>
      <c r="DK681">
        <v>1.6595760374630779E-5</v>
      </c>
      <c r="DL681">
        <v>1.6653468840743001E-5</v>
      </c>
      <c r="DM681">
        <v>1.6529841594367991E-5</v>
      </c>
      <c r="DN681">
        <v>1.6562405894188091E-5</v>
      </c>
      <c r="DO681">
        <v>1.65679775492911E-5</v>
      </c>
      <c r="DP681">
        <v>1.6540124181562319E-5</v>
      </c>
      <c r="DQ681">
        <v>1.656939321506388E-5</v>
      </c>
      <c r="DR681">
        <v>1.651400643096865E-5</v>
      </c>
      <c r="DS681">
        <v>1.659847433637659E-5</v>
      </c>
      <c r="DT681">
        <v>1.6623610956863392E-5</v>
      </c>
      <c r="DU681">
        <v>1.6565632177992939E-5</v>
      </c>
      <c r="DV681">
        <v>1.663847404292748E-5</v>
      </c>
      <c r="DW681">
        <v>1.6396345344683111E-5</v>
      </c>
      <c r="DX681">
        <v>1.6648917710904479E-5</v>
      </c>
      <c r="DY681">
        <v>1.6553788192216398E-5</v>
      </c>
      <c r="DZ681">
        <v>1.6628628853065548E-5</v>
      </c>
      <c r="EA681">
        <v>1.6443293952424279E-5</v>
      </c>
      <c r="EB681">
        <v>1.6672588028074921E-5</v>
      </c>
      <c r="EC681">
        <v>1.6639733117809868E-5</v>
      </c>
      <c r="ED681">
        <v>1.6426621731196411E-5</v>
      </c>
      <c r="EE681">
        <v>1.6534496951530539E-5</v>
      </c>
      <c r="EF681">
        <v>1.6610013098600972E-5</v>
      </c>
      <c r="EG681">
        <v>1.6646768496285959E-5</v>
      </c>
      <c r="EH681">
        <v>1.6576762490239291E-5</v>
      </c>
      <c r="EI681">
        <v>1.653756493004879E-5</v>
      </c>
      <c r="EJ681">
        <v>1.665570194933101E-5</v>
      </c>
      <c r="EK681">
        <v>1.6410164845711168E-5</v>
      </c>
      <c r="EL681">
        <v>1.6392348799777511E-5</v>
      </c>
      <c r="EM681">
        <v>1.6557780646954439E-5</v>
      </c>
      <c r="EN681">
        <v>1.6657308986827748E-5</v>
      </c>
      <c r="EO681">
        <v>1.6533587900616619E-5</v>
      </c>
      <c r="EP681">
        <v>1.664679306339186E-5</v>
      </c>
      <c r="EQ681">
        <v>1.671545240844454E-5</v>
      </c>
      <c r="ER681">
        <v>1.6568722779688081E-5</v>
      </c>
      <c r="ES681">
        <v>1.6602715081802268E-5</v>
      </c>
      <c r="ET681">
        <v>1.6655295956402539E-5</v>
      </c>
      <c r="EU681">
        <v>1.6555082344517249E-5</v>
      </c>
      <c r="EV681">
        <v>1.6554421688037781E-5</v>
      </c>
      <c r="EW681">
        <v>1.6629610235750331E-5</v>
      </c>
      <c r="EX681">
        <v>1.652982149454476E-5</v>
      </c>
      <c r="EY681">
        <v>1.6653337412290631E-5</v>
      </c>
      <c r="EZ681">
        <v>1.671545240844454E-5</v>
      </c>
      <c r="FB681">
        <v>5.5665530122171636E-6</v>
      </c>
      <c r="FC681">
        <v>5.5986827127993114E-6</v>
      </c>
      <c r="FD681">
        <v>5.5657629165839554E-6</v>
      </c>
      <c r="FE681">
        <v>5.5850932460149522E-6</v>
      </c>
      <c r="FF681">
        <v>5.5688659912583816E-6</v>
      </c>
      <c r="FG681">
        <v>5.6436820012575379E-6</v>
      </c>
      <c r="FH681">
        <v>5.6458586340538849E-6</v>
      </c>
      <c r="FI681">
        <v>5.6167274741408221E-6</v>
      </c>
      <c r="FJ681">
        <v>5.6023734974679347E-6</v>
      </c>
      <c r="FK681">
        <v>5.5687442115102401E-6</v>
      </c>
      <c r="FL681">
        <v>5.6268700427155487E-6</v>
      </c>
      <c r="FM681">
        <v>5.5887300885674353E-6</v>
      </c>
      <c r="FN681">
        <v>5.5926855509753806E-6</v>
      </c>
      <c r="FO681">
        <v>5.5709562023688547E-6</v>
      </c>
      <c r="FP681">
        <v>5.5697662537023418E-6</v>
      </c>
      <c r="FQ681">
        <v>5.5973476833289859E-6</v>
      </c>
      <c r="FR681">
        <v>5.5956450508595106E-6</v>
      </c>
      <c r="FS681">
        <v>5.6105961728421441E-6</v>
      </c>
      <c r="FT681">
        <v>5.6678692037317151E-6</v>
      </c>
      <c r="FU681">
        <v>5.6084382062396403E-6</v>
      </c>
      <c r="FV681">
        <v>5.5808391715648769E-6</v>
      </c>
      <c r="FW681">
        <v>5.6650245321015707E-6</v>
      </c>
      <c r="FX681">
        <v>5.6012364465991252E-6</v>
      </c>
      <c r="FY681">
        <v>5.6017246174966687E-6</v>
      </c>
      <c r="FZ681">
        <v>5.6473650430362224E-6</v>
      </c>
      <c r="GA681">
        <v>5.7060012922362681E-6</v>
      </c>
      <c r="GB681">
        <v>5.6222932552726863E-6</v>
      </c>
      <c r="GC681">
        <v>5.6440488991078732E-6</v>
      </c>
      <c r="GD681">
        <v>5.6748873564702269E-6</v>
      </c>
      <c r="GE681">
        <v>5.6008471887091388E-6</v>
      </c>
      <c r="GF681">
        <v>5.5908763262098423E-6</v>
      </c>
      <c r="GG681">
        <v>5.624686811740994E-6</v>
      </c>
      <c r="GH681">
        <v>5.6118770747539399E-6</v>
      </c>
      <c r="GI681">
        <v>5.5808425913255808E-6</v>
      </c>
      <c r="GJ681">
        <v>5.6078992720997924E-6</v>
      </c>
      <c r="GK681">
        <v>5.6771397838087668E-6</v>
      </c>
      <c r="GL681">
        <v>5.6742171088128082E-6</v>
      </c>
      <c r="GM681">
        <v>5.6427639422766556E-6</v>
      </c>
      <c r="GN681">
        <v>5.6659644829813234E-6</v>
      </c>
      <c r="GO681">
        <v>5.6120654542733429E-6</v>
      </c>
      <c r="GP681">
        <v>5.625441625177323E-6</v>
      </c>
      <c r="GQ681">
        <v>5.5828226984281532E-6</v>
      </c>
      <c r="GR681">
        <v>5.5692330616596933E-6</v>
      </c>
      <c r="GS681">
        <v>5.5891835963981148E-6</v>
      </c>
      <c r="GT681">
        <v>5.6605048986187568E-6</v>
      </c>
      <c r="GU681">
        <v>5.6562443101269001E-6</v>
      </c>
      <c r="GV681">
        <v>5.5499228710096473E-6</v>
      </c>
      <c r="GW681">
        <v>5.6333505786339637E-6</v>
      </c>
      <c r="GX681">
        <v>5.6021296853342046E-6</v>
      </c>
      <c r="GY681">
        <v>5.6467854257683748E-6</v>
      </c>
      <c r="GZ681">
        <v>5.5499228710096473E-6</v>
      </c>
    </row>
    <row r="682" spans="1:208" x14ac:dyDescent="0.3">
      <c r="A682">
        <v>680</v>
      </c>
      <c r="B682">
        <v>0.46389631329062792</v>
      </c>
      <c r="C682">
        <v>0.46455156117370239</v>
      </c>
      <c r="D682">
        <v>0.46207426606993313</v>
      </c>
      <c r="E682">
        <v>0.46425843934167838</v>
      </c>
      <c r="F682">
        <v>0.46564364931967989</v>
      </c>
      <c r="G682">
        <v>0.46615112715814783</v>
      </c>
      <c r="H682">
        <v>0.46469330565914102</v>
      </c>
      <c r="I682">
        <v>0.4653021124643551</v>
      </c>
      <c r="J682">
        <v>0.46405541071949358</v>
      </c>
      <c r="K682">
        <v>0.46395692164926899</v>
      </c>
      <c r="L682">
        <v>0.46459350416563389</v>
      </c>
      <c r="M682">
        <v>0.46492776591597629</v>
      </c>
      <c r="N682">
        <v>0.46193861718905033</v>
      </c>
      <c r="O682">
        <v>0.46363719906779283</v>
      </c>
      <c r="P682">
        <v>0.46471498653706522</v>
      </c>
      <c r="Q682">
        <v>0.46428371087692311</v>
      </c>
      <c r="R682">
        <v>0.46265856719676368</v>
      </c>
      <c r="S682">
        <v>0.46441846136963899</v>
      </c>
      <c r="T682">
        <v>0.46311151909993892</v>
      </c>
      <c r="U682">
        <v>0.4652143006605588</v>
      </c>
      <c r="V682">
        <v>0.46538337496664473</v>
      </c>
      <c r="W682">
        <v>0.46582488302332031</v>
      </c>
      <c r="X682">
        <v>0.4633718081971675</v>
      </c>
      <c r="Y682">
        <v>0.46577664524307649</v>
      </c>
      <c r="Z682">
        <v>0.46435620169413672</v>
      </c>
      <c r="AA682">
        <v>0.46594852577929241</v>
      </c>
      <c r="AB682">
        <v>0.46498692596306179</v>
      </c>
      <c r="AC682">
        <v>0.4649377103622146</v>
      </c>
      <c r="AD682">
        <v>0.4648648774780475</v>
      </c>
      <c r="AE682">
        <v>0.46346230727895549</v>
      </c>
      <c r="AF682">
        <v>0.46467458926279448</v>
      </c>
      <c r="AG682">
        <v>0.46527255035657511</v>
      </c>
      <c r="AH682">
        <v>0.465179693934756</v>
      </c>
      <c r="AI682">
        <v>0.46396651646195219</v>
      </c>
      <c r="AJ682">
        <v>0.46508824988413588</v>
      </c>
      <c r="AK682">
        <v>0.46231322513288547</v>
      </c>
      <c r="AL682">
        <v>0.46385240992146359</v>
      </c>
      <c r="AM682">
        <v>0.46452391464656551</v>
      </c>
      <c r="AN682">
        <v>0.4648073145811269</v>
      </c>
      <c r="AO682">
        <v>0.46360357854200318</v>
      </c>
      <c r="AP682">
        <v>0.46385123659407679</v>
      </c>
      <c r="AQ682">
        <v>0.46440546960255691</v>
      </c>
      <c r="AR682">
        <v>0.46218955949033552</v>
      </c>
      <c r="AS682">
        <v>0.4647634855930225</v>
      </c>
      <c r="AT682">
        <v>0.46218580768323869</v>
      </c>
      <c r="AU682">
        <v>0.46185402014451382</v>
      </c>
      <c r="AV682">
        <v>0.46507309711171468</v>
      </c>
      <c r="AW682">
        <v>0.46144903555198608</v>
      </c>
      <c r="AX682">
        <v>0.46499924922291208</v>
      </c>
      <c r="AY682">
        <v>0.46447574307284628</v>
      </c>
      <c r="AZ682">
        <v>0.46615112715814783</v>
      </c>
      <c r="BB682">
        <v>8.6358248641031025E-7</v>
      </c>
      <c r="BC682">
        <v>8.6136856663989488E-7</v>
      </c>
      <c r="BD682">
        <v>8.6086203348085892E-7</v>
      </c>
      <c r="BE682">
        <v>8.6279843867064201E-7</v>
      </c>
      <c r="BF682">
        <v>8.6989622126830412E-7</v>
      </c>
      <c r="BG682">
        <v>8.7069929565008865E-7</v>
      </c>
      <c r="BH682">
        <v>8.6678986079971024E-7</v>
      </c>
      <c r="BI682">
        <v>8.6589611573253647E-7</v>
      </c>
      <c r="BJ682">
        <v>8.6994138180467749E-7</v>
      </c>
      <c r="BK682">
        <v>8.6451719508166176E-7</v>
      </c>
      <c r="BL682">
        <v>8.6544265888481766E-7</v>
      </c>
      <c r="BM682">
        <v>8.6377969686747623E-7</v>
      </c>
      <c r="BN682">
        <v>8.5644629629289402E-7</v>
      </c>
      <c r="BO682">
        <v>8.6325821817885345E-7</v>
      </c>
      <c r="BP682">
        <v>8.6304745869591701E-7</v>
      </c>
      <c r="BQ682">
        <v>8.6792631184355548E-7</v>
      </c>
      <c r="BR682">
        <v>8.6274178744687127E-7</v>
      </c>
      <c r="BS682">
        <v>8.655036283175618E-7</v>
      </c>
      <c r="BT682">
        <v>8.6163191323861148E-7</v>
      </c>
      <c r="BU682">
        <v>8.6217270403050384E-7</v>
      </c>
      <c r="BV682">
        <v>8.6825959986499385E-7</v>
      </c>
      <c r="BW682">
        <v>8.7042613649236215E-7</v>
      </c>
      <c r="BX682">
        <v>8.5911772003946228E-7</v>
      </c>
      <c r="BY682">
        <v>8.7019179010712364E-7</v>
      </c>
      <c r="BZ682">
        <v>8.6448238792818389E-7</v>
      </c>
      <c r="CA682">
        <v>8.7140415278235209E-7</v>
      </c>
      <c r="CB682">
        <v>8.716284537655663E-7</v>
      </c>
      <c r="CC682">
        <v>8.6178758209347814E-7</v>
      </c>
      <c r="CD682">
        <v>8.6190873974389599E-7</v>
      </c>
      <c r="CE682">
        <v>8.6183781356980118E-7</v>
      </c>
      <c r="CF682">
        <v>8.6483084666644472E-7</v>
      </c>
      <c r="CG682">
        <v>8.6594345942516823E-7</v>
      </c>
      <c r="CH682">
        <v>8.670425866336478E-7</v>
      </c>
      <c r="CI682">
        <v>8.646947732390714E-7</v>
      </c>
      <c r="CJ682">
        <v>8.6246267457451208E-7</v>
      </c>
      <c r="CK682">
        <v>8.6206069579013183E-7</v>
      </c>
      <c r="CL682">
        <v>8.6314852311978622E-7</v>
      </c>
      <c r="CM682">
        <v>8.6458821922586037E-7</v>
      </c>
      <c r="CN682">
        <v>8.698794692417092E-7</v>
      </c>
      <c r="CO682">
        <v>8.6732284247208492E-7</v>
      </c>
      <c r="CP682">
        <v>8.6091028815202075E-7</v>
      </c>
      <c r="CQ682">
        <v>8.6972750434936058E-7</v>
      </c>
      <c r="CR682">
        <v>8.5782793793425858E-7</v>
      </c>
      <c r="CS682">
        <v>8.6218850800774231E-7</v>
      </c>
      <c r="CT682">
        <v>8.6084906613639664E-7</v>
      </c>
      <c r="CU682">
        <v>8.5825985929015799E-7</v>
      </c>
      <c r="CV682">
        <v>8.655393581903938E-7</v>
      </c>
      <c r="CW682">
        <v>8.5579104168545922E-7</v>
      </c>
      <c r="CX682">
        <v>8.640732150307789E-7</v>
      </c>
      <c r="CY682">
        <v>8.6513544682295416E-7</v>
      </c>
      <c r="CZ682">
        <v>8.716284537655663E-7</v>
      </c>
      <c r="DB682">
        <v>1.6569445209091351E-5</v>
      </c>
      <c r="DC682">
        <v>1.6529343927043471E-5</v>
      </c>
      <c r="DD682">
        <v>1.6518988468629021E-5</v>
      </c>
      <c r="DE682">
        <v>1.6550921903882541E-5</v>
      </c>
      <c r="DF682">
        <v>1.6673935937092979E-5</v>
      </c>
      <c r="DG682">
        <v>1.6690294683869321E-5</v>
      </c>
      <c r="DH682">
        <v>1.6619265078865231E-5</v>
      </c>
      <c r="DI682">
        <v>1.6602694649243561E-5</v>
      </c>
      <c r="DJ682">
        <v>1.667686083601269E-5</v>
      </c>
      <c r="DK682">
        <v>1.6580164788375329E-5</v>
      </c>
      <c r="DL682">
        <v>1.6602731766074329E-5</v>
      </c>
      <c r="DM682">
        <v>1.6572280127098621E-5</v>
      </c>
      <c r="DN682">
        <v>1.6437374981126311E-5</v>
      </c>
      <c r="DO682">
        <v>1.655810028174511E-5</v>
      </c>
      <c r="DP682">
        <v>1.6558777343092669E-5</v>
      </c>
      <c r="DQ682">
        <v>1.664172951328183E-5</v>
      </c>
      <c r="DR682">
        <v>1.654852297396824E-5</v>
      </c>
      <c r="DS682">
        <v>1.6602560058251862E-5</v>
      </c>
      <c r="DT682">
        <v>1.6530066773138979E-5</v>
      </c>
      <c r="DU682">
        <v>1.654389329937071E-5</v>
      </c>
      <c r="DV682">
        <v>1.6645782048422949E-5</v>
      </c>
      <c r="DW682">
        <v>1.668281933890925E-5</v>
      </c>
      <c r="DX682">
        <v>1.6486813712455419E-5</v>
      </c>
      <c r="DY682">
        <v>1.6686413226113842E-5</v>
      </c>
      <c r="DZ682">
        <v>1.65823356695097E-5</v>
      </c>
      <c r="EA682">
        <v>1.6701332577730619E-5</v>
      </c>
      <c r="EB682">
        <v>1.6706591968875461E-5</v>
      </c>
      <c r="EC682">
        <v>1.6535981807724629E-5</v>
      </c>
      <c r="ED682">
        <v>1.6536959195152582E-5</v>
      </c>
      <c r="EE682">
        <v>1.6537122382258859E-5</v>
      </c>
      <c r="EF682">
        <v>1.6589137347493859E-5</v>
      </c>
      <c r="EG682">
        <v>1.6605715931461201E-5</v>
      </c>
      <c r="EH682">
        <v>1.6626991616923519E-5</v>
      </c>
      <c r="EI682">
        <v>1.6586895913081692E-5</v>
      </c>
      <c r="EJ682">
        <v>1.6548109712010579E-5</v>
      </c>
      <c r="EK682">
        <v>1.653816175012855E-5</v>
      </c>
      <c r="EL682">
        <v>1.6558326167041871E-5</v>
      </c>
      <c r="EM682">
        <v>1.6580304068290129E-5</v>
      </c>
      <c r="EN682">
        <v>1.6675196245701149E-5</v>
      </c>
      <c r="EO682">
        <v>1.6632374555112352E-5</v>
      </c>
      <c r="EP682">
        <v>1.6518041952251132E-5</v>
      </c>
      <c r="EQ682">
        <v>1.6674652059089381E-5</v>
      </c>
      <c r="ER682">
        <v>1.6466969155734809E-5</v>
      </c>
      <c r="ES682">
        <v>1.654325508917167E-5</v>
      </c>
      <c r="ET682">
        <v>1.6513364140205971E-5</v>
      </c>
      <c r="EU682">
        <v>1.6471405828591539E-5</v>
      </c>
      <c r="EV682">
        <v>1.660119700285825E-5</v>
      </c>
      <c r="EW682">
        <v>1.6430957311881121E-5</v>
      </c>
      <c r="EX682">
        <v>1.6577363291923099E-5</v>
      </c>
      <c r="EY682">
        <v>1.659350984795493E-5</v>
      </c>
      <c r="EZ682">
        <v>1.6706591968875461E-5</v>
      </c>
      <c r="FB682">
        <v>5.6413562538433656E-6</v>
      </c>
      <c r="FC682">
        <v>5.5933265071776508E-6</v>
      </c>
      <c r="FD682">
        <v>5.7202205454990864E-6</v>
      </c>
      <c r="FE682">
        <v>5.6160144768506884E-6</v>
      </c>
      <c r="FF682">
        <v>5.5846756372865433E-6</v>
      </c>
      <c r="FG682">
        <v>5.5634642418190236E-6</v>
      </c>
      <c r="FH682">
        <v>5.616290681622683E-6</v>
      </c>
      <c r="FI682">
        <v>5.5787157332968696E-6</v>
      </c>
      <c r="FJ682">
        <v>5.6694974795077441E-6</v>
      </c>
      <c r="FK682">
        <v>5.6418123333395718E-6</v>
      </c>
      <c r="FL682">
        <v>5.6159531213171484E-6</v>
      </c>
      <c r="FM682">
        <v>5.5881112212288377E-6</v>
      </c>
      <c r="FN682">
        <v>5.6991044092935914E-6</v>
      </c>
      <c r="FO682">
        <v>5.6511382084465021E-6</v>
      </c>
      <c r="FP682">
        <v>5.594712417852401E-6</v>
      </c>
      <c r="FQ682">
        <v>5.645492496739804E-6</v>
      </c>
      <c r="FR682">
        <v>5.6995106940575833E-6</v>
      </c>
      <c r="FS682">
        <v>5.6251078647580143E-6</v>
      </c>
      <c r="FT682">
        <v>5.669252026000678E-6</v>
      </c>
      <c r="FU682">
        <v>5.5635482205253241E-6</v>
      </c>
      <c r="FV682">
        <v>5.5889209235585324E-6</v>
      </c>
      <c r="FW682">
        <v>5.578116709263503E-6</v>
      </c>
      <c r="FX682">
        <v>5.6407393467409008E-6</v>
      </c>
      <c r="FY682">
        <v>5.5818558718069187E-6</v>
      </c>
      <c r="FZ682">
        <v>5.6215301684591169E-6</v>
      </c>
      <c r="GA682">
        <v>5.5777993339426513E-6</v>
      </c>
      <c r="GB682">
        <v>5.6302735424437513E-6</v>
      </c>
      <c r="GC682">
        <v>5.5753512238717669E-6</v>
      </c>
      <c r="GD682">
        <v>5.5794924561438553E-6</v>
      </c>
      <c r="GE682">
        <v>5.6531850926057692E-6</v>
      </c>
      <c r="GF682">
        <v>5.6070928873121734E-6</v>
      </c>
      <c r="GG682">
        <v>5.5812819040006393E-6</v>
      </c>
      <c r="GH682">
        <v>5.5933120463220472E-6</v>
      </c>
      <c r="GI682">
        <v>5.643597064936101E-6</v>
      </c>
      <c r="GJ682">
        <v>5.5715603506243223E-6</v>
      </c>
      <c r="GK682">
        <v>5.714206163429975E-6</v>
      </c>
      <c r="GL682">
        <v>5.6398814210622301E-6</v>
      </c>
      <c r="GM682">
        <v>5.612023729964196E-6</v>
      </c>
      <c r="GN682">
        <v>5.6291715638585684E-6</v>
      </c>
      <c r="GO682">
        <v>5.6782668500509856E-6</v>
      </c>
      <c r="GP682">
        <v>5.6262219498619428E-6</v>
      </c>
      <c r="GQ682">
        <v>5.6502203594359157E-6</v>
      </c>
      <c r="GR682">
        <v>5.6961266751349559E-6</v>
      </c>
      <c r="GS682">
        <v>5.5869269915006151E-6</v>
      </c>
      <c r="GT682">
        <v>5.7123736483896367E-6</v>
      </c>
      <c r="GU682">
        <v>5.7153708365442746E-6</v>
      </c>
      <c r="GV682">
        <v>5.5902297209452978E-6</v>
      </c>
      <c r="GW682">
        <v>5.7226921563854807E-6</v>
      </c>
      <c r="GX682">
        <v>5.5860760468066332E-6</v>
      </c>
      <c r="GY682">
        <v>5.6190276040381187E-6</v>
      </c>
      <c r="GZ682">
        <v>5.5634642418190236E-6</v>
      </c>
    </row>
    <row r="683" spans="1:208" x14ac:dyDescent="0.3">
      <c r="A683">
        <v>681</v>
      </c>
      <c r="B683">
        <v>0.46534775324589223</v>
      </c>
      <c r="C683">
        <v>0.46576825633241742</v>
      </c>
      <c r="D683">
        <v>0.46427579714117928</v>
      </c>
      <c r="E683">
        <v>0.46520175323343838</v>
      </c>
      <c r="F683">
        <v>0.46568313028281377</v>
      </c>
      <c r="G683">
        <v>0.46240622775194429</v>
      </c>
      <c r="H683">
        <v>0.46454358256460099</v>
      </c>
      <c r="I683">
        <v>0.46508551204252518</v>
      </c>
      <c r="J683">
        <v>0.46261402870130619</v>
      </c>
      <c r="K683">
        <v>0.46482516058509787</v>
      </c>
      <c r="L683">
        <v>0.46208612477005029</v>
      </c>
      <c r="M683">
        <v>0.4652591445888476</v>
      </c>
      <c r="N683">
        <v>0.46415242067472401</v>
      </c>
      <c r="O683">
        <v>0.46434656983877998</v>
      </c>
      <c r="P683">
        <v>0.46409187914562222</v>
      </c>
      <c r="Q683">
        <v>0.46289983958990488</v>
      </c>
      <c r="R683">
        <v>0.46547912000291308</v>
      </c>
      <c r="S683">
        <v>0.46482807254749342</v>
      </c>
      <c r="T683">
        <v>0.46503835917421937</v>
      </c>
      <c r="U683">
        <v>0.46376250057060181</v>
      </c>
      <c r="V683">
        <v>0.46500270576475888</v>
      </c>
      <c r="W683">
        <v>0.46317801006595999</v>
      </c>
      <c r="X683">
        <v>0.4648140893834139</v>
      </c>
      <c r="Y683">
        <v>0.46387203072146782</v>
      </c>
      <c r="Z683">
        <v>0.46441078294128668</v>
      </c>
      <c r="AA683">
        <v>0.46485813545021692</v>
      </c>
      <c r="AB683">
        <v>0.46512607520889537</v>
      </c>
      <c r="AC683">
        <v>0.46467674374612439</v>
      </c>
      <c r="AD683">
        <v>0.46385431574807229</v>
      </c>
      <c r="AE683">
        <v>0.46400726837476552</v>
      </c>
      <c r="AF683">
        <v>0.46534264609493131</v>
      </c>
      <c r="AG683">
        <v>0.46464012762369061</v>
      </c>
      <c r="AH683">
        <v>0.46256888301801008</v>
      </c>
      <c r="AI683">
        <v>0.4647823503696128</v>
      </c>
      <c r="AJ683">
        <v>0.46493230505988592</v>
      </c>
      <c r="AK683">
        <v>0.4650908159573291</v>
      </c>
      <c r="AL683">
        <v>0.46211110696144558</v>
      </c>
      <c r="AM683">
        <v>0.46337452025790049</v>
      </c>
      <c r="AN683">
        <v>0.46411127514566503</v>
      </c>
      <c r="AO683">
        <v>0.4651210230768682</v>
      </c>
      <c r="AP683">
        <v>0.4634028903344693</v>
      </c>
      <c r="AQ683">
        <v>0.46490856687120857</v>
      </c>
      <c r="AR683">
        <v>0.46175737721801119</v>
      </c>
      <c r="AS683">
        <v>0.46506166907231811</v>
      </c>
      <c r="AT683">
        <v>0.46507302746704082</v>
      </c>
      <c r="AU683">
        <v>0.46419023314801938</v>
      </c>
      <c r="AV683">
        <v>0.46519771194391751</v>
      </c>
      <c r="AW683">
        <v>0.46508686856027792</v>
      </c>
      <c r="AX683">
        <v>0.46205365790232389</v>
      </c>
      <c r="AY683">
        <v>0.46457584214961178</v>
      </c>
      <c r="AZ683">
        <v>0.46576825633241742</v>
      </c>
      <c r="BB683">
        <v>8.7119142208866977E-7</v>
      </c>
      <c r="BC683">
        <v>8.719493511085992E-7</v>
      </c>
      <c r="BD683">
        <v>8.6826416746654209E-7</v>
      </c>
      <c r="BE683">
        <v>8.6962397884105655E-7</v>
      </c>
      <c r="BF683">
        <v>8.7190495118000533E-7</v>
      </c>
      <c r="BG683">
        <v>8.6096781722390875E-7</v>
      </c>
      <c r="BH683">
        <v>8.6723410794929681E-7</v>
      </c>
      <c r="BI683">
        <v>8.7021897573593426E-7</v>
      </c>
      <c r="BJ683">
        <v>8.6438456655779084E-7</v>
      </c>
      <c r="BK683">
        <v>8.6315170956121968E-7</v>
      </c>
      <c r="BL683">
        <v>8.6064733935363165E-7</v>
      </c>
      <c r="BM683">
        <v>8.7033230241180775E-7</v>
      </c>
      <c r="BN683">
        <v>8.6453915753566194E-7</v>
      </c>
      <c r="BO683">
        <v>8.6786926755660927E-7</v>
      </c>
      <c r="BP683">
        <v>8.6505915460914527E-7</v>
      </c>
      <c r="BQ683">
        <v>8.6331426096422812E-7</v>
      </c>
      <c r="BR683">
        <v>8.6475033594407784E-7</v>
      </c>
      <c r="BS683">
        <v>8.6133750031545507E-7</v>
      </c>
      <c r="BT683">
        <v>8.6345499267945751E-7</v>
      </c>
      <c r="BU683">
        <v>8.6421639247083394E-7</v>
      </c>
      <c r="BV683">
        <v>8.6883462505596471E-7</v>
      </c>
      <c r="BW683">
        <v>8.6316302967779575E-7</v>
      </c>
      <c r="BX683">
        <v>8.625494248434044E-7</v>
      </c>
      <c r="BY683">
        <v>8.6884298645401286E-7</v>
      </c>
      <c r="BZ683">
        <v>8.6481386732346417E-7</v>
      </c>
      <c r="CA683">
        <v>8.620377589372891E-7</v>
      </c>
      <c r="CB683">
        <v>8.6907053960385385E-7</v>
      </c>
      <c r="CC683">
        <v>8.629575543175082E-7</v>
      </c>
      <c r="CD683">
        <v>8.6600192248990409E-7</v>
      </c>
      <c r="CE683">
        <v>8.6798772782312295E-7</v>
      </c>
      <c r="CF683">
        <v>8.6295910247405651E-7</v>
      </c>
      <c r="CG683">
        <v>8.6540781025941788E-7</v>
      </c>
      <c r="CH683">
        <v>8.6072870115022183E-7</v>
      </c>
      <c r="CI683">
        <v>8.6411295180908162E-7</v>
      </c>
      <c r="CJ683">
        <v>8.6505366367122642E-7</v>
      </c>
      <c r="CK683">
        <v>8.7154185870753747E-7</v>
      </c>
      <c r="CL683">
        <v>8.5763336400360874E-7</v>
      </c>
      <c r="CM683">
        <v>8.6166770142997244E-7</v>
      </c>
      <c r="CN683">
        <v>8.6864725090229562E-7</v>
      </c>
      <c r="CO683">
        <v>8.6824949784572892E-7</v>
      </c>
      <c r="CP683">
        <v>8.6421645180673936E-7</v>
      </c>
      <c r="CQ683">
        <v>8.6160329309266172E-7</v>
      </c>
      <c r="CR683">
        <v>8.5732863879591996E-7</v>
      </c>
      <c r="CS683">
        <v>8.6963841173988159E-7</v>
      </c>
      <c r="CT683">
        <v>8.6749051302289218E-7</v>
      </c>
      <c r="CU683">
        <v>8.6523647577883934E-7</v>
      </c>
      <c r="CV683">
        <v>8.722023897496596E-7</v>
      </c>
      <c r="CW683">
        <v>8.636074519425104E-7</v>
      </c>
      <c r="CX683">
        <v>8.6417201768456043E-7</v>
      </c>
      <c r="CY683">
        <v>8.6401556339726399E-7</v>
      </c>
      <c r="CZ683">
        <v>8.722023897496596E-7</v>
      </c>
      <c r="DB683">
        <v>1.6695387054050911E-5</v>
      </c>
      <c r="DC683">
        <v>1.6711685447682419E-5</v>
      </c>
      <c r="DD683">
        <v>1.66440790972365E-5</v>
      </c>
      <c r="DE683">
        <v>1.6668349147216269E-5</v>
      </c>
      <c r="DF683">
        <v>1.6709565625260841E-5</v>
      </c>
      <c r="DG683">
        <v>1.6520184776888408E-5</v>
      </c>
      <c r="DH683">
        <v>1.6627161462677022E-5</v>
      </c>
      <c r="DI683">
        <v>1.6684153306168892E-5</v>
      </c>
      <c r="DJ683">
        <v>1.6581439090683581E-5</v>
      </c>
      <c r="DK683">
        <v>1.6560391543892551E-5</v>
      </c>
      <c r="DL683">
        <v>1.6516321745247309E-5</v>
      </c>
      <c r="DM683">
        <v>1.6685102664485349E-5</v>
      </c>
      <c r="DN683">
        <v>1.657993039300226E-5</v>
      </c>
      <c r="DO683">
        <v>1.663814879026382E-5</v>
      </c>
      <c r="DP683">
        <v>1.659016523198781E-5</v>
      </c>
      <c r="DQ683">
        <v>1.6565415050489269E-5</v>
      </c>
      <c r="DR683">
        <v>1.658892420440767E-5</v>
      </c>
      <c r="DS683">
        <v>1.6529646473077772E-5</v>
      </c>
      <c r="DT683">
        <v>1.6565388407690842E-5</v>
      </c>
      <c r="DU683">
        <v>1.657461447943247E-5</v>
      </c>
      <c r="DV683">
        <v>1.6655068217980949E-5</v>
      </c>
      <c r="DW683">
        <v>1.6559161952750471E-5</v>
      </c>
      <c r="DX683">
        <v>1.654574068314439E-5</v>
      </c>
      <c r="DY683">
        <v>1.6658336649140231E-5</v>
      </c>
      <c r="DZ683">
        <v>1.6583942327235581E-5</v>
      </c>
      <c r="EA683">
        <v>1.654263588646771E-5</v>
      </c>
      <c r="EB683">
        <v>1.6663396764893489E-5</v>
      </c>
      <c r="EC683">
        <v>1.6552718966726249E-5</v>
      </c>
      <c r="ED683">
        <v>1.6606546211982779E-5</v>
      </c>
      <c r="EE683">
        <v>1.664238246184492E-5</v>
      </c>
      <c r="EF683">
        <v>1.655557047677744E-5</v>
      </c>
      <c r="EG683">
        <v>1.659690148775121E-5</v>
      </c>
      <c r="EH683">
        <v>1.651256878051208E-5</v>
      </c>
      <c r="EI683">
        <v>1.6572396398405978E-5</v>
      </c>
      <c r="EJ683">
        <v>1.6589124304782691E-5</v>
      </c>
      <c r="EK683">
        <v>1.6704244599416901E-5</v>
      </c>
      <c r="EL683">
        <v>1.6458364679257319E-5</v>
      </c>
      <c r="EM683">
        <v>1.6534724068092049E-5</v>
      </c>
      <c r="EN683">
        <v>1.66533904636048E-5</v>
      </c>
      <c r="EO683">
        <v>1.664264449019988E-5</v>
      </c>
      <c r="EP683">
        <v>1.6574090898661981E-5</v>
      </c>
      <c r="EQ683">
        <v>1.6529737671596191E-5</v>
      </c>
      <c r="ER683">
        <v>1.645371204966986E-5</v>
      </c>
      <c r="ES683">
        <v>1.6668721833029218E-5</v>
      </c>
      <c r="ET683">
        <v>1.6633275552709029E-5</v>
      </c>
      <c r="EU683">
        <v>1.6590387043788131E-5</v>
      </c>
      <c r="EV683">
        <v>1.671438511290776E-5</v>
      </c>
      <c r="EW683">
        <v>1.6562314394519711E-5</v>
      </c>
      <c r="EX683">
        <v>1.657222815246442E-5</v>
      </c>
      <c r="EY683">
        <v>1.6570741245354372E-5</v>
      </c>
      <c r="EZ683">
        <v>1.671438511290776E-5</v>
      </c>
      <c r="FB683">
        <v>5.6074544617509836E-6</v>
      </c>
      <c r="FC683">
        <v>5.590751821810483E-6</v>
      </c>
      <c r="FD683">
        <v>5.6467075259331463E-6</v>
      </c>
      <c r="FE683">
        <v>5.6060625066583154E-6</v>
      </c>
      <c r="FF683">
        <v>5.5945282822884319E-6</v>
      </c>
      <c r="FG683">
        <v>5.7030788886444559E-6</v>
      </c>
      <c r="FH683">
        <v>5.6268472329025266E-6</v>
      </c>
      <c r="FI683">
        <v>5.6175091259563561E-6</v>
      </c>
      <c r="FJ683">
        <v>5.713207523257255E-6</v>
      </c>
      <c r="FK683">
        <v>5.5894804440851203E-6</v>
      </c>
      <c r="FL683">
        <v>5.7186696690178503E-6</v>
      </c>
      <c r="FM683">
        <v>5.6086710306124094E-6</v>
      </c>
      <c r="FN683">
        <v>5.63143712948513E-6</v>
      </c>
      <c r="FO683">
        <v>5.6409595820796482E-6</v>
      </c>
      <c r="FP683">
        <v>5.6381027336554518E-6</v>
      </c>
      <c r="FQ683">
        <v>5.6925635993512274E-6</v>
      </c>
      <c r="FR683">
        <v>5.5648154630736702E-6</v>
      </c>
      <c r="FS683">
        <v>5.5789509576398124E-6</v>
      </c>
      <c r="FT683">
        <v>5.5799915760710829E-6</v>
      </c>
      <c r="FU683">
        <v>5.6501677037229536E-6</v>
      </c>
      <c r="FV683">
        <v>5.6120781736475223E-6</v>
      </c>
      <c r="FW683">
        <v>5.6757197439769499E-6</v>
      </c>
      <c r="FX683">
        <v>5.5851153905512688E-6</v>
      </c>
      <c r="FY683">
        <v>5.6729066629795429E-6</v>
      </c>
      <c r="FZ683">
        <v>5.6192038329455851E-6</v>
      </c>
      <c r="GA683">
        <v>5.5817607691242097E-6</v>
      </c>
      <c r="GB683">
        <v>5.6083832409675112E-6</v>
      </c>
      <c r="GC683">
        <v>5.594670581171214E-6</v>
      </c>
      <c r="GD683">
        <v>5.6562048910417547E-6</v>
      </c>
      <c r="GE683">
        <v>5.6603212418053142E-6</v>
      </c>
      <c r="GF683">
        <v>5.5607615509504072E-6</v>
      </c>
      <c r="GG683">
        <v>5.6115291301310046E-6</v>
      </c>
      <c r="GH683">
        <v>5.6918607788609856E-6</v>
      </c>
      <c r="GI683">
        <v>5.5957785409151314E-6</v>
      </c>
      <c r="GJ683">
        <v>5.5935527403883326E-6</v>
      </c>
      <c r="GK683">
        <v>5.6239936480590099E-6</v>
      </c>
      <c r="GL683">
        <v>5.6972853542561526E-6</v>
      </c>
      <c r="GM683">
        <v>5.6569883706427211E-6</v>
      </c>
      <c r="GN683">
        <v>5.6585638233456014E-6</v>
      </c>
      <c r="GO683">
        <v>5.6016645056991566E-6</v>
      </c>
      <c r="GP683">
        <v>5.6689590512702459E-6</v>
      </c>
      <c r="GQ683">
        <v>5.5747703292133208E-6</v>
      </c>
      <c r="GR683">
        <v>5.7143313331060406E-6</v>
      </c>
      <c r="GS683">
        <v>5.613570217547178E-6</v>
      </c>
      <c r="GT683">
        <v>5.6010354043478963E-6</v>
      </c>
      <c r="GU683">
        <v>5.6329972217286221E-6</v>
      </c>
      <c r="GV683">
        <v>5.6217592686399217E-6</v>
      </c>
      <c r="GW683">
        <v>5.5764152497984169E-6</v>
      </c>
      <c r="GX683">
        <v>5.7397506027136437E-6</v>
      </c>
      <c r="GY683">
        <v>5.6060596638168086E-6</v>
      </c>
      <c r="GZ683">
        <v>5.5607615509504072E-6</v>
      </c>
    </row>
    <row r="684" spans="1:208" x14ac:dyDescent="0.3">
      <c r="A684">
        <v>682</v>
      </c>
      <c r="B684">
        <v>0.46560860312819441</v>
      </c>
      <c r="C684">
        <v>0.46478070799747701</v>
      </c>
      <c r="D684">
        <v>0.4641889632290131</v>
      </c>
      <c r="E684">
        <v>0.46515054588749288</v>
      </c>
      <c r="F684">
        <v>0.46444702541490451</v>
      </c>
      <c r="G684">
        <v>0.46362971371221129</v>
      </c>
      <c r="H684">
        <v>0.46488071186208341</v>
      </c>
      <c r="I684">
        <v>0.46420984287588379</v>
      </c>
      <c r="J684">
        <v>0.46525285742978179</v>
      </c>
      <c r="K684">
        <v>0.46499496770238302</v>
      </c>
      <c r="L684">
        <v>0.46516163235673091</v>
      </c>
      <c r="M684">
        <v>0.46522128891713488</v>
      </c>
      <c r="N684">
        <v>0.46231335191280443</v>
      </c>
      <c r="O684">
        <v>0.4623645052180464</v>
      </c>
      <c r="P684">
        <v>0.4654393813233435</v>
      </c>
      <c r="Q684">
        <v>0.46488901570087032</v>
      </c>
      <c r="R684">
        <v>0.46365509302733471</v>
      </c>
      <c r="S684">
        <v>0.46259564528014402</v>
      </c>
      <c r="T684">
        <v>0.46424192596833641</v>
      </c>
      <c r="U684">
        <v>0.46501835476792291</v>
      </c>
      <c r="V684">
        <v>0.46461941537574408</v>
      </c>
      <c r="W684">
        <v>0.46578093627933947</v>
      </c>
      <c r="X684">
        <v>0.46475186764068488</v>
      </c>
      <c r="Y684">
        <v>0.46500136757930272</v>
      </c>
      <c r="Z684">
        <v>0.46339482379767638</v>
      </c>
      <c r="AA684">
        <v>0.46478806182109728</v>
      </c>
      <c r="AB684">
        <v>0.46335816241056121</v>
      </c>
      <c r="AC684">
        <v>0.46532913122945629</v>
      </c>
      <c r="AD684">
        <v>0.46500859298012748</v>
      </c>
      <c r="AE684">
        <v>0.46445599893021822</v>
      </c>
      <c r="AF684">
        <v>0.46497235023809741</v>
      </c>
      <c r="AG684">
        <v>0.46192343338055092</v>
      </c>
      <c r="AH684">
        <v>0.46259275793781152</v>
      </c>
      <c r="AI684">
        <v>0.46231665271686351</v>
      </c>
      <c r="AJ684">
        <v>0.46506121337443912</v>
      </c>
      <c r="AK684">
        <v>0.46552061754357688</v>
      </c>
      <c r="AL684">
        <v>0.4645225977257133</v>
      </c>
      <c r="AM684">
        <v>0.46509029125681722</v>
      </c>
      <c r="AN684">
        <v>0.46437587340481451</v>
      </c>
      <c r="AO684">
        <v>0.46440874326661857</v>
      </c>
      <c r="AP684">
        <v>0.46424769765745177</v>
      </c>
      <c r="AQ684">
        <v>0.46474630681563123</v>
      </c>
      <c r="AR684">
        <v>0.46470488446751013</v>
      </c>
      <c r="AS684">
        <v>0.46435274187335818</v>
      </c>
      <c r="AT684">
        <v>0.46586315979464138</v>
      </c>
      <c r="AU684">
        <v>0.46401053069352988</v>
      </c>
      <c r="AV684">
        <v>0.46472683800283321</v>
      </c>
      <c r="AW684">
        <v>0.46400026303191089</v>
      </c>
      <c r="AX684">
        <v>0.46501105313892338</v>
      </c>
      <c r="AY684">
        <v>0.4620829036451623</v>
      </c>
      <c r="AZ684">
        <v>0.46586315979464138</v>
      </c>
      <c r="BB684">
        <v>8.7240766668592947E-7</v>
      </c>
      <c r="BC684">
        <v>8.6720638401483028E-7</v>
      </c>
      <c r="BD684">
        <v>8.6692332171084054E-7</v>
      </c>
      <c r="BE684">
        <v>8.6658184189061849E-7</v>
      </c>
      <c r="BF684">
        <v>8.6719447901647216E-7</v>
      </c>
      <c r="BG684">
        <v>8.6943722661365666E-7</v>
      </c>
      <c r="BH684">
        <v>8.7026289987223688E-7</v>
      </c>
      <c r="BI684">
        <v>8.6084801133163084E-7</v>
      </c>
      <c r="BJ684">
        <v>8.7112243875507766E-7</v>
      </c>
      <c r="BK684">
        <v>8.7083846083465076E-7</v>
      </c>
      <c r="BL684">
        <v>8.7177738735345762E-7</v>
      </c>
      <c r="BM684">
        <v>8.7276746659238125E-7</v>
      </c>
      <c r="BN684">
        <v>8.6286303770991069E-7</v>
      </c>
      <c r="BO684">
        <v>8.6423709911339434E-7</v>
      </c>
      <c r="BP684">
        <v>8.7174222709421084E-7</v>
      </c>
      <c r="BQ684">
        <v>8.703304011180439E-7</v>
      </c>
      <c r="BR684">
        <v>8.6888983811478899E-7</v>
      </c>
      <c r="BS684">
        <v>8.6420142219477808E-7</v>
      </c>
      <c r="BT684">
        <v>8.691675417620555E-7</v>
      </c>
      <c r="BU684">
        <v>8.6866293452970809E-7</v>
      </c>
      <c r="BV684">
        <v>8.6447046695326746E-7</v>
      </c>
      <c r="BW684">
        <v>8.7084626006655612E-7</v>
      </c>
      <c r="BX684">
        <v>8.7147136396427864E-7</v>
      </c>
      <c r="BY684">
        <v>8.6867771680522827E-7</v>
      </c>
      <c r="BZ684">
        <v>8.6651505069138328E-7</v>
      </c>
      <c r="CA684">
        <v>8.7011834284844472E-7</v>
      </c>
      <c r="CB684">
        <v>8.6683244365389361E-7</v>
      </c>
      <c r="CC684">
        <v>8.7143807361573363E-7</v>
      </c>
      <c r="CD684">
        <v>8.6836801487671259E-7</v>
      </c>
      <c r="CE684">
        <v>8.6432497914024219E-7</v>
      </c>
      <c r="CF684">
        <v>8.6985041574747751E-7</v>
      </c>
      <c r="CG684">
        <v>8.5930526493638689E-7</v>
      </c>
      <c r="CH684">
        <v>8.5941735290737741E-7</v>
      </c>
      <c r="CI684">
        <v>8.6116401483133575E-7</v>
      </c>
      <c r="CJ684">
        <v>8.6831035850638404E-7</v>
      </c>
      <c r="CK684">
        <v>8.6648343475317294E-7</v>
      </c>
      <c r="CL684">
        <v>8.6700835473884825E-7</v>
      </c>
      <c r="CM684">
        <v>8.6978036567478768E-7</v>
      </c>
      <c r="CN684">
        <v>8.7106448168393847E-7</v>
      </c>
      <c r="CO684">
        <v>8.6678804633808849E-7</v>
      </c>
      <c r="CP684">
        <v>8.6183622718734481E-7</v>
      </c>
      <c r="CQ684">
        <v>8.6879036559858097E-7</v>
      </c>
      <c r="CR684">
        <v>8.6459782802153572E-7</v>
      </c>
      <c r="CS684">
        <v>8.6540650131504202E-7</v>
      </c>
      <c r="CT684">
        <v>8.6626913672625508E-7</v>
      </c>
      <c r="CU684">
        <v>8.6800763230074608E-7</v>
      </c>
      <c r="CV684">
        <v>8.6687340167186112E-7</v>
      </c>
      <c r="CW684">
        <v>8.6660258980976039E-7</v>
      </c>
      <c r="CX684">
        <v>8.7026920010437376E-7</v>
      </c>
      <c r="CY684">
        <v>8.6323814125867425E-7</v>
      </c>
      <c r="CZ684">
        <v>8.7276746659238125E-7</v>
      </c>
      <c r="DB684">
        <v>1.6717242092030649E-5</v>
      </c>
      <c r="DC684">
        <v>1.6622997953406931E-5</v>
      </c>
      <c r="DD684">
        <v>1.6621043406201619E-5</v>
      </c>
      <c r="DE684">
        <v>1.6614257496391872E-5</v>
      </c>
      <c r="DF684">
        <v>1.6624159686752589E-5</v>
      </c>
      <c r="DG684">
        <v>1.6664324449704999E-5</v>
      </c>
      <c r="DH684">
        <v>1.6679127704754819E-5</v>
      </c>
      <c r="DI684">
        <v>1.6520874897430139E-5</v>
      </c>
      <c r="DJ684">
        <v>1.669537676512762E-5</v>
      </c>
      <c r="DK684">
        <v>1.6691509525838408E-5</v>
      </c>
      <c r="DL684">
        <v>1.6705443856504079E-5</v>
      </c>
      <c r="DM684">
        <v>1.6726331835085569E-5</v>
      </c>
      <c r="DN684">
        <v>1.6550361380574471E-5</v>
      </c>
      <c r="DO684">
        <v>1.6576390048397971E-5</v>
      </c>
      <c r="DP684">
        <v>1.6704240562831911E-5</v>
      </c>
      <c r="DQ684">
        <v>1.6683211564359191E-5</v>
      </c>
      <c r="DR684">
        <v>1.665645554989574E-5</v>
      </c>
      <c r="DS684">
        <v>1.6577924486800289E-5</v>
      </c>
      <c r="DT684">
        <v>1.6662211417018411E-5</v>
      </c>
      <c r="DU684">
        <v>1.6648892975311419E-5</v>
      </c>
      <c r="DV684">
        <v>1.6578719492714501E-5</v>
      </c>
      <c r="DW684">
        <v>1.6688653271888851E-5</v>
      </c>
      <c r="DX684">
        <v>1.670413241350084E-5</v>
      </c>
      <c r="DY684">
        <v>1.6650476965310721E-5</v>
      </c>
      <c r="DZ684">
        <v>1.6612721370250839E-5</v>
      </c>
      <c r="EA684">
        <v>1.667829574656916E-5</v>
      </c>
      <c r="EB684">
        <v>1.6626031265255189E-5</v>
      </c>
      <c r="EC684">
        <v>1.670230485028066E-5</v>
      </c>
      <c r="ED684">
        <v>1.664550747440348E-5</v>
      </c>
      <c r="EE684">
        <v>1.65763466923388E-5</v>
      </c>
      <c r="EF684">
        <v>1.6673389694487642E-5</v>
      </c>
      <c r="EG684">
        <v>1.6492660387766001E-5</v>
      </c>
      <c r="EH684">
        <v>1.6495030614629911E-5</v>
      </c>
      <c r="EI684">
        <v>1.6523250076211791E-5</v>
      </c>
      <c r="EJ684">
        <v>1.6644382394552152E-5</v>
      </c>
      <c r="EK684">
        <v>1.6618532599002348E-5</v>
      </c>
      <c r="EL684">
        <v>1.6620743219740241E-5</v>
      </c>
      <c r="EM684">
        <v>1.6668102352097941E-5</v>
      </c>
      <c r="EN684">
        <v>1.6696392403783841E-5</v>
      </c>
      <c r="EO684">
        <v>1.6617040440593989E-5</v>
      </c>
      <c r="EP684">
        <v>1.6534624796609681E-5</v>
      </c>
      <c r="EQ684">
        <v>1.665276555960394E-5</v>
      </c>
      <c r="ER684">
        <v>1.658103163491172E-5</v>
      </c>
      <c r="ES684">
        <v>1.6597479780470561E-5</v>
      </c>
      <c r="ET684">
        <v>1.6613568947049011E-5</v>
      </c>
      <c r="EU684">
        <v>1.6648229722233529E-5</v>
      </c>
      <c r="EV684">
        <v>1.662434548806185E-5</v>
      </c>
      <c r="EW684">
        <v>1.6615698651148659E-5</v>
      </c>
      <c r="EX684">
        <v>1.6681007922245561E-5</v>
      </c>
      <c r="EY684">
        <v>1.6554435425553609E-5</v>
      </c>
      <c r="EZ684">
        <v>1.6726331835085569E-5</v>
      </c>
      <c r="FB684">
        <v>5.6010287220332613E-6</v>
      </c>
      <c r="FC684">
        <v>5.6129509333482382E-6</v>
      </c>
      <c r="FD684">
        <v>5.6434730968993297E-6</v>
      </c>
      <c r="FE684">
        <v>5.5905591427770847E-6</v>
      </c>
      <c r="FF684">
        <v>5.6309202188392284E-6</v>
      </c>
      <c r="FG684">
        <v>5.6877885331537134E-6</v>
      </c>
      <c r="FH684">
        <v>5.6266235289183847E-6</v>
      </c>
      <c r="FI684">
        <v>5.6083671259612439E-6</v>
      </c>
      <c r="FJ684">
        <v>5.6124563360819217E-6</v>
      </c>
      <c r="FK684">
        <v>5.624765989879488E-6</v>
      </c>
      <c r="FL684">
        <v>5.6206571156213874E-6</v>
      </c>
      <c r="FM684">
        <v>5.6245310878218404E-6</v>
      </c>
      <c r="FN684">
        <v>5.7184146209349629E-6</v>
      </c>
      <c r="FO684">
        <v>5.7246946356775752E-6</v>
      </c>
      <c r="FP684">
        <v>5.6055944768804306E-6</v>
      </c>
      <c r="FQ684">
        <v>5.6275627455010411E-6</v>
      </c>
      <c r="FR684">
        <v>5.6837576644860498E-6</v>
      </c>
      <c r="FS684">
        <v>5.7129706257687796E-6</v>
      </c>
      <c r="FT684">
        <v>5.6546501496468178E-6</v>
      </c>
      <c r="FU684">
        <v>5.6091732259399289E-6</v>
      </c>
      <c r="FV684">
        <v>5.6064696480737321E-6</v>
      </c>
      <c r="FW684">
        <v>5.582379423526346E-6</v>
      </c>
      <c r="FX684">
        <v>5.6418724360674616E-6</v>
      </c>
      <c r="FY684">
        <v>5.6106015927110901E-6</v>
      </c>
      <c r="FZ684">
        <v>5.682598966369986E-6</v>
      </c>
      <c r="GA684">
        <v>5.6312345389525276E-6</v>
      </c>
      <c r="GB684">
        <v>5.6890935057840941E-6</v>
      </c>
      <c r="GC684">
        <v>5.6107604061768642E-6</v>
      </c>
      <c r="GD684">
        <v>5.6085466040748936E-6</v>
      </c>
      <c r="GE684">
        <v>5.6142533874188656E-6</v>
      </c>
      <c r="GF684">
        <v>5.6198529249976872E-6</v>
      </c>
      <c r="GG684">
        <v>5.7190754931135168E-6</v>
      </c>
      <c r="GH684">
        <v>5.6845565405396812E-6</v>
      </c>
      <c r="GI684">
        <v>5.7088726914137E-6</v>
      </c>
      <c r="GJ684">
        <v>5.6053973467163426E-6</v>
      </c>
      <c r="GK684">
        <v>5.5725708400579683E-6</v>
      </c>
      <c r="GL684">
        <v>5.6257807674188008E-6</v>
      </c>
      <c r="GM684">
        <v>5.6118529129968873E-6</v>
      </c>
      <c r="GN684">
        <v>5.6591543781207194E-6</v>
      </c>
      <c r="GO684">
        <v>5.6305260897068378E-6</v>
      </c>
      <c r="GP684">
        <v>5.6110482409417031E-6</v>
      </c>
      <c r="GQ684">
        <v>5.6248163765898941E-6</v>
      </c>
      <c r="GR684">
        <v>5.6027620082264536E-6</v>
      </c>
      <c r="GS684">
        <v>5.6268462900041336E-6</v>
      </c>
      <c r="GT684">
        <v>5.5529575951336021E-6</v>
      </c>
      <c r="GU684">
        <v>5.6621374386000026E-6</v>
      </c>
      <c r="GV684">
        <v>5.6162419150090804E-6</v>
      </c>
      <c r="GW684">
        <v>5.6516154768603441E-6</v>
      </c>
      <c r="GX684">
        <v>5.6203783321107023E-6</v>
      </c>
      <c r="GY684">
        <v>5.7320371031382671E-6</v>
      </c>
      <c r="GZ684">
        <v>5.5529575951336021E-6</v>
      </c>
    </row>
    <row r="685" spans="1:208" x14ac:dyDescent="0.3">
      <c r="A685">
        <v>683</v>
      </c>
      <c r="B685">
        <v>0.46452015272655012</v>
      </c>
      <c r="C685">
        <v>0.46453591054425802</v>
      </c>
      <c r="D685">
        <v>0.46432068940963378</v>
      </c>
      <c r="E685">
        <v>0.46252522687841652</v>
      </c>
      <c r="F685">
        <v>0.46380466588673791</v>
      </c>
      <c r="G685">
        <v>0.46486770862525861</v>
      </c>
      <c r="H685">
        <v>0.46287510992166481</v>
      </c>
      <c r="I685">
        <v>0.46325870109494649</v>
      </c>
      <c r="J685">
        <v>0.46352096011732957</v>
      </c>
      <c r="K685">
        <v>0.46430011069869798</v>
      </c>
      <c r="L685">
        <v>0.46530416011617548</v>
      </c>
      <c r="M685">
        <v>0.46348048353884869</v>
      </c>
      <c r="N685">
        <v>0.46450358150097598</v>
      </c>
      <c r="O685">
        <v>0.46445502538593891</v>
      </c>
      <c r="P685">
        <v>0.46433081682954302</v>
      </c>
      <c r="Q685">
        <v>0.46525176346586189</v>
      </c>
      <c r="R685">
        <v>0.46540594743095198</v>
      </c>
      <c r="S685">
        <v>0.46494139553891811</v>
      </c>
      <c r="T685">
        <v>0.46426315466157347</v>
      </c>
      <c r="U685">
        <v>0.46396409173780773</v>
      </c>
      <c r="V685">
        <v>0.46204270244110301</v>
      </c>
      <c r="W685">
        <v>0.46458457779365231</v>
      </c>
      <c r="X685">
        <v>0.46472132123597498</v>
      </c>
      <c r="Y685">
        <v>0.46500401052081458</v>
      </c>
      <c r="Z685">
        <v>0.46487441987779882</v>
      </c>
      <c r="AA685">
        <v>0.46422278469140932</v>
      </c>
      <c r="AB685">
        <v>0.46416808935869291</v>
      </c>
      <c r="AC685">
        <v>0.46529003911128691</v>
      </c>
      <c r="AD685">
        <v>0.46484232873891462</v>
      </c>
      <c r="AE685">
        <v>0.46507389734913812</v>
      </c>
      <c r="AF685">
        <v>0.46456479711121101</v>
      </c>
      <c r="AG685">
        <v>0.46467664506580958</v>
      </c>
      <c r="AH685">
        <v>0.46555690915264752</v>
      </c>
      <c r="AI685">
        <v>0.46240874538544757</v>
      </c>
      <c r="AJ685">
        <v>0.4641288714762703</v>
      </c>
      <c r="AK685">
        <v>0.464797761287289</v>
      </c>
      <c r="AL685">
        <v>0.46550693533451171</v>
      </c>
      <c r="AM685">
        <v>0.46265338431776332</v>
      </c>
      <c r="AN685">
        <v>0.46547186950295483</v>
      </c>
      <c r="AO685">
        <v>0.46450583550495089</v>
      </c>
      <c r="AP685">
        <v>0.46521361943739631</v>
      </c>
      <c r="AQ685">
        <v>0.4651769384038113</v>
      </c>
      <c r="AR685">
        <v>0.46225657070798709</v>
      </c>
      <c r="AS685">
        <v>0.46214111823607551</v>
      </c>
      <c r="AT685">
        <v>0.46544165855940689</v>
      </c>
      <c r="AU685">
        <v>0.46255711320030601</v>
      </c>
      <c r="AV685">
        <v>0.46465324697794641</v>
      </c>
      <c r="AW685">
        <v>0.46514761848952169</v>
      </c>
      <c r="AX685">
        <v>0.46511514697094991</v>
      </c>
      <c r="AY685">
        <v>0.46485299527011431</v>
      </c>
      <c r="AZ685">
        <v>0.46555690915264752</v>
      </c>
      <c r="BB685">
        <v>8.6959180287290125E-7</v>
      </c>
      <c r="BC685">
        <v>8.6455409553957161E-7</v>
      </c>
      <c r="BD685">
        <v>8.7260798329637552E-7</v>
      </c>
      <c r="BE685">
        <v>8.6309075772484122E-7</v>
      </c>
      <c r="BF685">
        <v>8.6255160325551373E-7</v>
      </c>
      <c r="BG685">
        <v>8.7367376569122411E-7</v>
      </c>
      <c r="BH685">
        <v>8.6505647681008227E-7</v>
      </c>
      <c r="BI685">
        <v>8.7000237579384401E-7</v>
      </c>
      <c r="BJ685">
        <v>8.6893519337670216E-7</v>
      </c>
      <c r="BK685">
        <v>8.5822241804272572E-7</v>
      </c>
      <c r="BL685">
        <v>8.6560611026041896E-7</v>
      </c>
      <c r="BM685">
        <v>8.6341292792175433E-7</v>
      </c>
      <c r="BN685">
        <v>8.6690308317043931E-7</v>
      </c>
      <c r="BO685">
        <v>8.7040146033292584E-7</v>
      </c>
      <c r="BP685">
        <v>8.6528485852742817E-7</v>
      </c>
      <c r="BQ685">
        <v>8.6372458207129615E-7</v>
      </c>
      <c r="BR685">
        <v>8.6995427914106697E-7</v>
      </c>
      <c r="BS685">
        <v>8.6461206600307376E-7</v>
      </c>
      <c r="BT685">
        <v>8.7081293805386115E-7</v>
      </c>
      <c r="BU685">
        <v>8.6876986725892538E-7</v>
      </c>
      <c r="BV685">
        <v>8.622851867010891E-7</v>
      </c>
      <c r="BW685">
        <v>8.6958120132677271E-7</v>
      </c>
      <c r="BX685">
        <v>8.6744428919660523E-7</v>
      </c>
      <c r="BY685">
        <v>8.7171799407845961E-7</v>
      </c>
      <c r="BZ685">
        <v>8.711766459917679E-7</v>
      </c>
      <c r="CA685">
        <v>8.7116686579537696E-7</v>
      </c>
      <c r="CB685">
        <v>8.7065823678850826E-7</v>
      </c>
      <c r="CC685">
        <v>8.7173903088681033E-7</v>
      </c>
      <c r="CD685">
        <v>8.7023679284811842E-7</v>
      </c>
      <c r="CE685">
        <v>8.7085539150702192E-7</v>
      </c>
      <c r="CF685">
        <v>8.6808055631715347E-7</v>
      </c>
      <c r="CG685">
        <v>8.6994115752098639E-7</v>
      </c>
      <c r="CH685">
        <v>8.7059626027092789E-7</v>
      </c>
      <c r="CI685">
        <v>8.6388934456251701E-7</v>
      </c>
      <c r="CJ685">
        <v>8.7010429774660487E-7</v>
      </c>
      <c r="CK685">
        <v>8.6950467100870009E-7</v>
      </c>
      <c r="CL685">
        <v>8.7227409360723785E-7</v>
      </c>
      <c r="CM685">
        <v>8.6441763487940035E-7</v>
      </c>
      <c r="CN685">
        <v>8.7140004522238923E-7</v>
      </c>
      <c r="CO685">
        <v>8.678809799997925E-7</v>
      </c>
      <c r="CP685">
        <v>8.6995470477107923E-7</v>
      </c>
      <c r="CQ685">
        <v>8.7586331156394877E-7</v>
      </c>
      <c r="CR685">
        <v>8.6410739804964826E-7</v>
      </c>
      <c r="CS685">
        <v>8.5937470318518746E-7</v>
      </c>
      <c r="CT685">
        <v>8.7076699764764056E-7</v>
      </c>
      <c r="CU685">
        <v>8.5811837225510868E-7</v>
      </c>
      <c r="CV685">
        <v>8.6522199884055776E-7</v>
      </c>
      <c r="CW685">
        <v>8.7211521769474396E-7</v>
      </c>
      <c r="CX685">
        <v>8.6192336103161603E-7</v>
      </c>
      <c r="CY685">
        <v>8.6978114415893527E-7</v>
      </c>
      <c r="CZ685">
        <v>8.7586331156394877E-7</v>
      </c>
      <c r="DB685">
        <v>1.6668122241374999E-5</v>
      </c>
      <c r="DC685">
        <v>1.6578508332073771E-5</v>
      </c>
      <c r="DD685">
        <v>1.6722098270046201E-5</v>
      </c>
      <c r="DE685">
        <v>1.6553335840082221E-5</v>
      </c>
      <c r="DF685">
        <v>1.6546086105780089E-5</v>
      </c>
      <c r="DG685">
        <v>1.6741341091865101E-5</v>
      </c>
      <c r="DH685">
        <v>1.6593061957023901E-5</v>
      </c>
      <c r="DI685">
        <v>1.6677535453689928E-5</v>
      </c>
      <c r="DJ685">
        <v>1.6659035355600891E-5</v>
      </c>
      <c r="DK685">
        <v>1.647313184261826E-5</v>
      </c>
      <c r="DL685">
        <v>1.660185488388719E-5</v>
      </c>
      <c r="DM685">
        <v>1.6559652953645409E-5</v>
      </c>
      <c r="DN685">
        <v>1.6620403025257109E-5</v>
      </c>
      <c r="DO685">
        <v>1.6681562135635459E-5</v>
      </c>
      <c r="DP685">
        <v>1.659095902774745E-5</v>
      </c>
      <c r="DQ685">
        <v>1.656657097500592E-5</v>
      </c>
      <c r="DR685">
        <v>1.6674783747010291E-5</v>
      </c>
      <c r="DS685">
        <v>1.6584745402887989E-5</v>
      </c>
      <c r="DT685">
        <v>1.6692052773419009E-5</v>
      </c>
      <c r="DU685">
        <v>1.665576051577301E-5</v>
      </c>
      <c r="DV685">
        <v>1.6536660154433138E-5</v>
      </c>
      <c r="DW685">
        <v>1.6668306819994769E-5</v>
      </c>
      <c r="DX685">
        <v>1.663228389216227E-5</v>
      </c>
      <c r="DY685">
        <v>1.6707156761399402E-5</v>
      </c>
      <c r="DZ685">
        <v>1.669567712701214E-5</v>
      </c>
      <c r="EA685">
        <v>1.6695991800496299E-5</v>
      </c>
      <c r="EB685">
        <v>1.6686848812563811E-5</v>
      </c>
      <c r="EC685">
        <v>1.6704118038063971E-5</v>
      </c>
      <c r="ED685">
        <v>1.6682103408971511E-5</v>
      </c>
      <c r="EE685">
        <v>1.6689332966301001E-5</v>
      </c>
      <c r="EF685">
        <v>1.6642380317745081E-5</v>
      </c>
      <c r="EG685">
        <v>1.6676240834981231E-5</v>
      </c>
      <c r="EH685">
        <v>1.6686421969987698E-5</v>
      </c>
      <c r="EI685">
        <v>1.656598915025671E-5</v>
      </c>
      <c r="EJ685">
        <v>1.6682574328593219E-5</v>
      </c>
      <c r="EK685">
        <v>1.6664457852324069E-5</v>
      </c>
      <c r="EL685">
        <v>1.6712756888101079E-5</v>
      </c>
      <c r="EM685">
        <v>1.657915787060555E-5</v>
      </c>
      <c r="EN685">
        <v>1.670013283906271E-5</v>
      </c>
      <c r="EO685">
        <v>1.663952324413282E-5</v>
      </c>
      <c r="EP685">
        <v>1.6671752716816909E-5</v>
      </c>
      <c r="EQ685">
        <v>1.6780082653670951E-5</v>
      </c>
      <c r="ER685">
        <v>1.6569989713630901E-5</v>
      </c>
      <c r="ES685">
        <v>1.6486510973861189E-5</v>
      </c>
      <c r="ET685">
        <v>1.6689020372356368E-5</v>
      </c>
      <c r="EU685">
        <v>1.6469285348524199E-5</v>
      </c>
      <c r="EV685">
        <v>1.6594278546677139E-5</v>
      </c>
      <c r="EW685">
        <v>1.6710974251743669E-5</v>
      </c>
      <c r="EX685">
        <v>1.6541425341238569E-5</v>
      </c>
      <c r="EY685">
        <v>1.6672155662010461E-5</v>
      </c>
      <c r="EZ685">
        <v>1.6780082653670951E-5</v>
      </c>
      <c r="FB685">
        <v>5.641946779127955E-6</v>
      </c>
      <c r="FC685">
        <v>5.6107855310250517E-6</v>
      </c>
      <c r="FD685">
        <v>5.6707945806192753E-6</v>
      </c>
      <c r="FE685">
        <v>5.7082234666256897E-6</v>
      </c>
      <c r="FF685">
        <v>5.6382240002569554E-6</v>
      </c>
      <c r="FG685">
        <v>5.6482999281045191E-6</v>
      </c>
      <c r="FH685">
        <v>5.7033741589588514E-6</v>
      </c>
      <c r="FI685">
        <v>5.7120028941818472E-6</v>
      </c>
      <c r="FJ685">
        <v>5.6917497398834818E-6</v>
      </c>
      <c r="FK685">
        <v>5.5874406936110252E-6</v>
      </c>
      <c r="FL685">
        <v>5.5783261633320443E-6</v>
      </c>
      <c r="FM685">
        <v>5.6599286849688288E-6</v>
      </c>
      <c r="FN685">
        <v>5.6266675224012128E-6</v>
      </c>
      <c r="FO685">
        <v>5.6499403671557299E-6</v>
      </c>
      <c r="FP685">
        <v>5.6257896014583696E-6</v>
      </c>
      <c r="FQ685">
        <v>5.5692131816196438E-6</v>
      </c>
      <c r="FR685">
        <v>5.597469771501302E-6</v>
      </c>
      <c r="FS685">
        <v>5.591599204025566E-6</v>
      </c>
      <c r="FT685">
        <v>5.6636528480694276E-6</v>
      </c>
      <c r="FU685">
        <v>5.6671561798031322E-6</v>
      </c>
      <c r="FV685">
        <v>5.728012157389819E-6</v>
      </c>
      <c r="FW685">
        <v>5.6386056989310974E-6</v>
      </c>
      <c r="FX685">
        <v>5.6192143692789672E-6</v>
      </c>
      <c r="FY685">
        <v>5.6295609300706381E-6</v>
      </c>
      <c r="FZ685">
        <v>5.6325388808163986E-6</v>
      </c>
      <c r="GA685">
        <v>5.6671284938421246E-6</v>
      </c>
      <c r="GB685">
        <v>5.6669222883523101E-6</v>
      </c>
      <c r="GC685">
        <v>5.6134324372183076E-6</v>
      </c>
      <c r="GD685">
        <v>5.6296541176941994E-6</v>
      </c>
      <c r="GE685">
        <v>5.6198660859312406E-6</v>
      </c>
      <c r="GF685">
        <v>5.6308784846618767E-6</v>
      </c>
      <c r="GG685">
        <v>5.6364250779540532E-6</v>
      </c>
      <c r="GH685">
        <v>5.5934244517321579E-6</v>
      </c>
      <c r="GI685">
        <v>5.7187580023403761E-6</v>
      </c>
      <c r="GJ685">
        <v>5.6675479093075987E-6</v>
      </c>
      <c r="GK685">
        <v>5.6260505617366416E-6</v>
      </c>
      <c r="GL685">
        <v>5.6048881451346867E-6</v>
      </c>
      <c r="GM685">
        <v>5.7103363043314209E-6</v>
      </c>
      <c r="GN685">
        <v>5.6025030599210851E-6</v>
      </c>
      <c r="GO685">
        <v>5.6330215798800576E-6</v>
      </c>
      <c r="GP685">
        <v>5.6065819760783307E-6</v>
      </c>
      <c r="GQ685">
        <v>5.6449579540080416E-6</v>
      </c>
      <c r="GR685">
        <v>5.7282078891209357E-6</v>
      </c>
      <c r="GS685">
        <v>5.7054438700436346E-6</v>
      </c>
      <c r="GT685">
        <v>5.6003669026781907E-6</v>
      </c>
      <c r="GU685">
        <v>5.6775607043180459E-6</v>
      </c>
      <c r="GV685">
        <v>5.6099525619217148E-6</v>
      </c>
      <c r="GW685">
        <v>5.623258176588892E-6</v>
      </c>
      <c r="GX685">
        <v>5.5679029793542016E-6</v>
      </c>
      <c r="GY685">
        <v>5.6257341605159638E-6</v>
      </c>
      <c r="GZ685">
        <v>5.5679029793542016E-6</v>
      </c>
    </row>
    <row r="686" spans="1:208" x14ac:dyDescent="0.3">
      <c r="A686">
        <v>684</v>
      </c>
      <c r="B686">
        <v>0.46377372842757519</v>
      </c>
      <c r="C686">
        <v>0.46114245849784202</v>
      </c>
      <c r="D686">
        <v>0.46470211159576202</v>
      </c>
      <c r="E686">
        <v>0.46546350633361799</v>
      </c>
      <c r="F686">
        <v>0.46499291793344538</v>
      </c>
      <c r="G686">
        <v>0.4640791252085103</v>
      </c>
      <c r="H686">
        <v>0.46408849098943511</v>
      </c>
      <c r="I686">
        <v>0.46478312322537818</v>
      </c>
      <c r="J686">
        <v>0.46482954758181788</v>
      </c>
      <c r="K686">
        <v>0.46210173623044298</v>
      </c>
      <c r="L686">
        <v>0.46473951650879808</v>
      </c>
      <c r="M686">
        <v>0.4651454537744435</v>
      </c>
      <c r="N686">
        <v>0.46488499828383112</v>
      </c>
      <c r="O686">
        <v>0.46263057344983721</v>
      </c>
      <c r="P686">
        <v>0.46480363183428419</v>
      </c>
      <c r="Q686">
        <v>0.4624114029033356</v>
      </c>
      <c r="R686">
        <v>0.46508114212570328</v>
      </c>
      <c r="S686">
        <v>0.46493141139908262</v>
      </c>
      <c r="T686">
        <v>0.46503463835890801</v>
      </c>
      <c r="U686">
        <v>0.46404283991239492</v>
      </c>
      <c r="V686">
        <v>0.46374046338170499</v>
      </c>
      <c r="W686">
        <v>0.46399934517049851</v>
      </c>
      <c r="X686">
        <v>0.4646378577390079</v>
      </c>
      <c r="Y686">
        <v>0.46473560016369653</v>
      </c>
      <c r="Z686">
        <v>0.46417955810336042</v>
      </c>
      <c r="AA686">
        <v>0.46470252008159779</v>
      </c>
      <c r="AB686">
        <v>0.46487444791486948</v>
      </c>
      <c r="AC686">
        <v>0.46484949929874642</v>
      </c>
      <c r="AD686">
        <v>0.46473648431892411</v>
      </c>
      <c r="AE686">
        <v>0.46540679532746387</v>
      </c>
      <c r="AF686">
        <v>0.46494847064998968</v>
      </c>
      <c r="AG686">
        <v>0.46193536003242669</v>
      </c>
      <c r="AH686">
        <v>0.46396475665423259</v>
      </c>
      <c r="AI686">
        <v>0.46436798338869939</v>
      </c>
      <c r="AJ686">
        <v>0.46403106634193408</v>
      </c>
      <c r="AK686">
        <v>0.46500492451080039</v>
      </c>
      <c r="AL686">
        <v>0.46470878854205072</v>
      </c>
      <c r="AM686">
        <v>0.46185082420484452</v>
      </c>
      <c r="AN686">
        <v>0.4648392410838123</v>
      </c>
      <c r="AO686">
        <v>0.46505300268179839</v>
      </c>
      <c r="AP686">
        <v>0.46436132468295321</v>
      </c>
      <c r="AQ686">
        <v>0.46206998900228041</v>
      </c>
      <c r="AR686">
        <v>0.46491444010051369</v>
      </c>
      <c r="AS686">
        <v>0.46469566824918163</v>
      </c>
      <c r="AT686">
        <v>0.46408163638593508</v>
      </c>
      <c r="AU686">
        <v>0.46148498077656669</v>
      </c>
      <c r="AV686">
        <v>0.46542289108994961</v>
      </c>
      <c r="AW686">
        <v>0.46494250507760582</v>
      </c>
      <c r="AX686">
        <v>0.46453157812068291</v>
      </c>
      <c r="AY686">
        <v>0.46487809238889588</v>
      </c>
      <c r="AZ686">
        <v>0.46546350633361799</v>
      </c>
      <c r="BB686">
        <v>8.7166812306930788E-7</v>
      </c>
      <c r="BC686">
        <v>8.658336847001561E-7</v>
      </c>
      <c r="BD686">
        <v>8.7012967156157469E-7</v>
      </c>
      <c r="BE686">
        <v>8.684595267042547E-7</v>
      </c>
      <c r="BF686">
        <v>8.7259340155782287E-7</v>
      </c>
      <c r="BG686">
        <v>8.6331342188194313E-7</v>
      </c>
      <c r="BH686">
        <v>8.7323181571444631E-7</v>
      </c>
      <c r="BI686">
        <v>8.7373265009609108E-7</v>
      </c>
      <c r="BJ686">
        <v>8.6827008166316105E-7</v>
      </c>
      <c r="BK686">
        <v>8.6286511076038825E-7</v>
      </c>
      <c r="BL686">
        <v>8.7194100885629098E-7</v>
      </c>
      <c r="BM686">
        <v>8.7104076908734295E-7</v>
      </c>
      <c r="BN686">
        <v>8.6952689139512046E-7</v>
      </c>
      <c r="BO686">
        <v>8.6234966977316919E-7</v>
      </c>
      <c r="BP686">
        <v>8.6807666917893567E-7</v>
      </c>
      <c r="BQ686">
        <v>8.6449708665238865E-7</v>
      </c>
      <c r="BR686">
        <v>8.6515200447516511E-7</v>
      </c>
      <c r="BS686">
        <v>8.708332075102093E-7</v>
      </c>
      <c r="BT686">
        <v>8.6938261542116196E-7</v>
      </c>
      <c r="BU686">
        <v>8.6823317696382753E-7</v>
      </c>
      <c r="BV686">
        <v>8.6706709749003408E-7</v>
      </c>
      <c r="BW686">
        <v>8.6825890368359795E-7</v>
      </c>
      <c r="BX686">
        <v>8.6698985674015779E-7</v>
      </c>
      <c r="BY686">
        <v>8.6817177352839122E-7</v>
      </c>
      <c r="BZ686">
        <v>8.7087344829027568E-7</v>
      </c>
      <c r="CA686">
        <v>8.7237658943476295E-7</v>
      </c>
      <c r="CB686">
        <v>8.6857808475339403E-7</v>
      </c>
      <c r="CC686">
        <v>8.652600407176116E-7</v>
      </c>
      <c r="CD686">
        <v>8.6961795905426457E-7</v>
      </c>
      <c r="CE686">
        <v>8.6979704048323905E-7</v>
      </c>
      <c r="CF686">
        <v>8.7100161199578911E-7</v>
      </c>
      <c r="CG686">
        <v>8.6544206192791529E-7</v>
      </c>
      <c r="CH686">
        <v>8.7308625970534781E-7</v>
      </c>
      <c r="CI686">
        <v>8.697777385214996E-7</v>
      </c>
      <c r="CJ686">
        <v>8.6776384138491167E-7</v>
      </c>
      <c r="CK686">
        <v>8.717706624047863E-7</v>
      </c>
      <c r="CL686">
        <v>8.6919616511713601E-7</v>
      </c>
      <c r="CM686">
        <v>8.6285145407826278E-7</v>
      </c>
      <c r="CN686">
        <v>8.6884281791916251E-7</v>
      </c>
      <c r="CO686">
        <v>8.7264149023951992E-7</v>
      </c>
      <c r="CP686">
        <v>8.6902229718003807E-7</v>
      </c>
      <c r="CQ686">
        <v>8.6096612446019526E-7</v>
      </c>
      <c r="CR686">
        <v>8.7194553548115799E-7</v>
      </c>
      <c r="CS686">
        <v>8.68902743854044E-7</v>
      </c>
      <c r="CT686">
        <v>8.6555094729204559E-7</v>
      </c>
      <c r="CU686">
        <v>8.655973606912661E-7</v>
      </c>
      <c r="CV686">
        <v>8.6737014072089857E-7</v>
      </c>
      <c r="CW686">
        <v>8.7051248161780596E-7</v>
      </c>
      <c r="CX686">
        <v>8.6961662917914914E-7</v>
      </c>
      <c r="CY686">
        <v>8.760961038517737E-7</v>
      </c>
      <c r="CZ686">
        <v>8.760961038517737E-7</v>
      </c>
      <c r="DB686">
        <v>1.670540740117045E-5</v>
      </c>
      <c r="DC686">
        <v>1.6601612491596269E-5</v>
      </c>
      <c r="DD686">
        <v>1.6678869190495629E-5</v>
      </c>
      <c r="DE686">
        <v>1.6648285152471558E-5</v>
      </c>
      <c r="DF686">
        <v>1.6720917944141118E-5</v>
      </c>
      <c r="DG686">
        <v>1.6556986520859329E-5</v>
      </c>
      <c r="DH686">
        <v>1.6735958445058109E-5</v>
      </c>
      <c r="DI686">
        <v>1.673949267315467E-5</v>
      </c>
      <c r="DJ686">
        <v>1.6645898423544101E-5</v>
      </c>
      <c r="DK686">
        <v>1.6547607445444679E-5</v>
      </c>
      <c r="DL686">
        <v>1.6708137983558109E-5</v>
      </c>
      <c r="DM686">
        <v>1.66942084488223E-5</v>
      </c>
      <c r="DN686">
        <v>1.6669029133408081E-5</v>
      </c>
      <c r="DO686">
        <v>1.654212177796711E-5</v>
      </c>
      <c r="DP686">
        <v>1.6642675666938209E-5</v>
      </c>
      <c r="DQ686">
        <v>1.6579591956701879E-5</v>
      </c>
      <c r="DR686">
        <v>1.659002454435613E-5</v>
      </c>
      <c r="DS686">
        <v>1.6690191300041761E-5</v>
      </c>
      <c r="DT686">
        <v>1.6662613491714109E-5</v>
      </c>
      <c r="DU686">
        <v>1.6644164217831541E-5</v>
      </c>
      <c r="DV686">
        <v>1.662370774745487E-5</v>
      </c>
      <c r="DW686">
        <v>1.664282312513159E-5</v>
      </c>
      <c r="DX686">
        <v>1.6621606829567362E-5</v>
      </c>
      <c r="DY686">
        <v>1.664364028585549E-5</v>
      </c>
      <c r="DZ686">
        <v>1.6691066031451022E-5</v>
      </c>
      <c r="EA686">
        <v>1.6716149348622201E-5</v>
      </c>
      <c r="EB686">
        <v>1.6648273021082129E-5</v>
      </c>
      <c r="EC686">
        <v>1.6592419541199869E-5</v>
      </c>
      <c r="ED686">
        <v>1.6668664930098551E-5</v>
      </c>
      <c r="EE686">
        <v>1.66696033191332E-5</v>
      </c>
      <c r="EF686">
        <v>1.669419984000375E-5</v>
      </c>
      <c r="EG686">
        <v>1.659713132311636E-5</v>
      </c>
      <c r="EH686">
        <v>1.673059722638876E-5</v>
      </c>
      <c r="EI686">
        <v>1.667127896589784E-5</v>
      </c>
      <c r="EJ686">
        <v>1.663694034235075E-5</v>
      </c>
      <c r="EK686">
        <v>1.6705054262228771E-5</v>
      </c>
      <c r="EL686">
        <v>1.666428536871449E-5</v>
      </c>
      <c r="EM686">
        <v>1.654779977692745E-5</v>
      </c>
      <c r="EN686">
        <v>1.6651874025330379E-5</v>
      </c>
      <c r="EO686">
        <v>1.6724009300882711E-5</v>
      </c>
      <c r="EP686">
        <v>1.665483279823091E-5</v>
      </c>
      <c r="EQ686">
        <v>1.6518345564502499E-5</v>
      </c>
      <c r="ER686">
        <v>1.6710375017317301E-5</v>
      </c>
      <c r="ES686">
        <v>1.6657243465287969E-5</v>
      </c>
      <c r="ET686">
        <v>1.6596933073385969E-5</v>
      </c>
      <c r="EU686">
        <v>1.659985402806763E-5</v>
      </c>
      <c r="EV686">
        <v>1.6631946203951298E-5</v>
      </c>
      <c r="EW686">
        <v>1.6684956567228881E-5</v>
      </c>
      <c r="EX686">
        <v>1.6666866095041161E-5</v>
      </c>
      <c r="EY686">
        <v>1.6784261781168669E-5</v>
      </c>
      <c r="EZ686">
        <v>1.6784261781168669E-5</v>
      </c>
      <c r="FB686">
        <v>5.6941575796367519E-6</v>
      </c>
      <c r="FC686">
        <v>5.7984893172467337E-6</v>
      </c>
      <c r="FD686">
        <v>5.6359679911594382E-6</v>
      </c>
      <c r="FE686">
        <v>5.5855489358026377E-6</v>
      </c>
      <c r="FF686">
        <v>5.6347845706239926E-6</v>
      </c>
      <c r="FG686">
        <v>5.627497712663769E-6</v>
      </c>
      <c r="FH686">
        <v>5.6878300665444724E-6</v>
      </c>
      <c r="FI686">
        <v>5.6521587325893042E-6</v>
      </c>
      <c r="FJ686">
        <v>5.6181096359245771E-6</v>
      </c>
      <c r="FK686">
        <v>5.7286746285027257E-6</v>
      </c>
      <c r="FL686">
        <v>5.6438788516893966E-6</v>
      </c>
      <c r="FM686">
        <v>5.6177307150644653E-6</v>
      </c>
      <c r="FN686">
        <v>5.6229906860690108E-6</v>
      </c>
      <c r="FO686">
        <v>5.6987858804195524E-6</v>
      </c>
      <c r="FP686">
        <v>5.6183873949673168E-6</v>
      </c>
      <c r="FQ686">
        <v>5.7233128921231616E-6</v>
      </c>
      <c r="FR686">
        <v>5.5860454802425498E-6</v>
      </c>
      <c r="FS686">
        <v>5.6276779003184431E-6</v>
      </c>
      <c r="FT686">
        <v>5.6129375898814199E-6</v>
      </c>
      <c r="FU686">
        <v>5.6590464639986146E-6</v>
      </c>
      <c r="FV686">
        <v>5.6680683652628651E-6</v>
      </c>
      <c r="FW686">
        <v>5.6608900482553836E-6</v>
      </c>
      <c r="FX686">
        <v>5.6200017167598007E-6</v>
      </c>
      <c r="FY686">
        <v>5.6222984604368804E-6</v>
      </c>
      <c r="FZ686">
        <v>5.6677467654377806E-6</v>
      </c>
      <c r="GA686">
        <v>5.648543726491212E-6</v>
      </c>
      <c r="GB686">
        <v>5.6165449122417574E-6</v>
      </c>
      <c r="GC686">
        <v>5.5990121824319949E-6</v>
      </c>
      <c r="GD686">
        <v>5.6307052269396181E-6</v>
      </c>
      <c r="GE686">
        <v>5.5956861477676027E-6</v>
      </c>
      <c r="GF686">
        <v>5.6281283877940173E-6</v>
      </c>
      <c r="GG686">
        <v>5.7546678087608806E-6</v>
      </c>
      <c r="GH686">
        <v>5.6925841738162632E-6</v>
      </c>
      <c r="GI686">
        <v>5.6510595360962744E-6</v>
      </c>
      <c r="GJ686">
        <v>5.6572125367782704E-6</v>
      </c>
      <c r="GK686">
        <v>5.628804184120416E-6</v>
      </c>
      <c r="GL686">
        <v>5.6306875383254881E-6</v>
      </c>
      <c r="GM686">
        <v>5.742048162029206E-6</v>
      </c>
      <c r="GN686">
        <v>5.6196154647933833E-6</v>
      </c>
      <c r="GO686">
        <v>5.6326479024590846E-6</v>
      </c>
      <c r="GP686">
        <v>5.6458365598499166E-6</v>
      </c>
      <c r="GQ686">
        <v>5.7202242533771394E-6</v>
      </c>
      <c r="GR686">
        <v>5.6353809612727753E-6</v>
      </c>
      <c r="GS686">
        <v>5.6290003874148128E-6</v>
      </c>
      <c r="GT686">
        <v>5.6409426447039841E-6</v>
      </c>
      <c r="GU686">
        <v>5.7796001707152118E-6</v>
      </c>
      <c r="GV686">
        <v>5.5821999934417598E-6</v>
      </c>
      <c r="GW686">
        <v>5.6253271371767519E-6</v>
      </c>
      <c r="GX686">
        <v>5.6409179726523746E-6</v>
      </c>
      <c r="GY686">
        <v>5.6622291567737452E-6</v>
      </c>
      <c r="GZ686">
        <v>5.5821999934417598E-6</v>
      </c>
    </row>
    <row r="687" spans="1:208" x14ac:dyDescent="0.3">
      <c r="A687">
        <v>685</v>
      </c>
      <c r="B687">
        <v>0.46346252620819028</v>
      </c>
      <c r="C687">
        <v>0.46497038912735261</v>
      </c>
      <c r="D687">
        <v>0.46438586115295077</v>
      </c>
      <c r="E687">
        <v>0.46452216677133779</v>
      </c>
      <c r="F687">
        <v>0.46505635623632918</v>
      </c>
      <c r="G687">
        <v>0.46293838664991788</v>
      </c>
      <c r="H687">
        <v>0.46478837916015692</v>
      </c>
      <c r="I687">
        <v>0.46481752988516878</v>
      </c>
      <c r="J687">
        <v>0.46415411511589971</v>
      </c>
      <c r="K687">
        <v>0.46503910933042092</v>
      </c>
      <c r="L687">
        <v>0.46423942003629681</v>
      </c>
      <c r="M687">
        <v>0.46170937279355501</v>
      </c>
      <c r="N687">
        <v>0.46357830811513889</v>
      </c>
      <c r="O687">
        <v>0.46362796179079718</v>
      </c>
      <c r="P687">
        <v>0.46201142124590472</v>
      </c>
      <c r="Q687">
        <v>0.46470589929757949</v>
      </c>
      <c r="R687">
        <v>0.46437026760018862</v>
      </c>
      <c r="S687">
        <v>0.46489396346320111</v>
      </c>
      <c r="T687">
        <v>0.46403942030210782</v>
      </c>
      <c r="U687">
        <v>0.46482458024697038</v>
      </c>
      <c r="V687">
        <v>0.46447140980375001</v>
      </c>
      <c r="W687">
        <v>0.46399280650552022</v>
      </c>
      <c r="X687">
        <v>0.46380689378128831</v>
      </c>
      <c r="Y687">
        <v>0.46389642641099788</v>
      </c>
      <c r="Z687">
        <v>0.46251459552062579</v>
      </c>
      <c r="AA687">
        <v>0.46526156726977852</v>
      </c>
      <c r="AB687">
        <v>0.46389894222322697</v>
      </c>
      <c r="AC687">
        <v>0.46441764852629119</v>
      </c>
      <c r="AD687">
        <v>0.46434226039869902</v>
      </c>
      <c r="AE687">
        <v>0.46490994973945748</v>
      </c>
      <c r="AF687">
        <v>0.46468412503996098</v>
      </c>
      <c r="AG687">
        <v>0.46377002984093141</v>
      </c>
      <c r="AH687">
        <v>0.46381518875524808</v>
      </c>
      <c r="AI687">
        <v>0.46431607445071849</v>
      </c>
      <c r="AJ687">
        <v>0.46409026092327138</v>
      </c>
      <c r="AK687">
        <v>0.46463967844486098</v>
      </c>
      <c r="AL687">
        <v>0.46421224805743361</v>
      </c>
      <c r="AM687">
        <v>0.46431713641188749</v>
      </c>
      <c r="AN687">
        <v>0.46422120723128751</v>
      </c>
      <c r="AO687">
        <v>0.46218525063941762</v>
      </c>
      <c r="AP687">
        <v>0.46459489123337622</v>
      </c>
      <c r="AQ687">
        <v>0.46496864463103271</v>
      </c>
      <c r="AR687">
        <v>0.46181696620926771</v>
      </c>
      <c r="AS687">
        <v>0.46500659801187549</v>
      </c>
      <c r="AT687">
        <v>0.46158778390849242</v>
      </c>
      <c r="AU687">
        <v>0.4636245072466138</v>
      </c>
      <c r="AV687">
        <v>0.46535420031046137</v>
      </c>
      <c r="AW687">
        <v>0.46407360367599781</v>
      </c>
      <c r="AX687">
        <v>0.4648661121175825</v>
      </c>
      <c r="AY687">
        <v>0.4644558696246695</v>
      </c>
      <c r="AZ687">
        <v>0.46535420031046137</v>
      </c>
      <c r="BB687">
        <v>8.6820318522262399E-7</v>
      </c>
      <c r="BC687">
        <v>8.7063990884208893E-7</v>
      </c>
      <c r="BD687">
        <v>8.6975105683068143E-7</v>
      </c>
      <c r="BE687">
        <v>8.7197310752371162E-7</v>
      </c>
      <c r="BF687">
        <v>8.7192488550629756E-7</v>
      </c>
      <c r="BG687">
        <v>8.6569669194203668E-7</v>
      </c>
      <c r="BH687">
        <v>8.6900698955061367E-7</v>
      </c>
      <c r="BI687">
        <v>8.7430517646405893E-7</v>
      </c>
      <c r="BJ687">
        <v>8.6561023452725353E-7</v>
      </c>
      <c r="BK687">
        <v>8.7016873587664928E-7</v>
      </c>
      <c r="BL687">
        <v>8.7015542751963093E-7</v>
      </c>
      <c r="BM687">
        <v>8.6315135587097718E-7</v>
      </c>
      <c r="BN687">
        <v>8.6985108194945662E-7</v>
      </c>
      <c r="BO687">
        <v>8.615134954178735E-7</v>
      </c>
      <c r="BP687">
        <v>8.6609447875498983E-7</v>
      </c>
      <c r="BQ687">
        <v>8.694221057000088E-7</v>
      </c>
      <c r="BR687">
        <v>8.6462941632334459E-7</v>
      </c>
      <c r="BS687">
        <v>8.681549764010259E-7</v>
      </c>
      <c r="BT687">
        <v>8.726923600695566E-7</v>
      </c>
      <c r="BU687">
        <v>8.6248146919097503E-7</v>
      </c>
      <c r="BV687">
        <v>8.6804173235693774E-7</v>
      </c>
      <c r="BW687">
        <v>8.6489069692450226E-7</v>
      </c>
      <c r="BX687">
        <v>8.6163937429443684E-7</v>
      </c>
      <c r="BY687">
        <v>8.6997518180267267E-7</v>
      </c>
      <c r="BZ687">
        <v>8.6657439755793285E-7</v>
      </c>
      <c r="CA687">
        <v>8.7012820944055622E-7</v>
      </c>
      <c r="CB687">
        <v>8.6664380988814463E-7</v>
      </c>
      <c r="CC687">
        <v>8.6732767008394461E-7</v>
      </c>
      <c r="CD687">
        <v>8.7363792330982709E-7</v>
      </c>
      <c r="CE687">
        <v>8.7179755611121118E-7</v>
      </c>
      <c r="CF687">
        <v>8.7262461613714549E-7</v>
      </c>
      <c r="CG687">
        <v>8.7397966131112117E-7</v>
      </c>
      <c r="CH687">
        <v>8.6173795004937891E-7</v>
      </c>
      <c r="CI687">
        <v>8.7043750835586095E-7</v>
      </c>
      <c r="CJ687">
        <v>8.7050411090165667E-7</v>
      </c>
      <c r="CK687">
        <v>8.705626821523858E-7</v>
      </c>
      <c r="CL687">
        <v>8.6830539271651564E-7</v>
      </c>
      <c r="CM687">
        <v>8.7033212126985951E-7</v>
      </c>
      <c r="CN687">
        <v>8.6867265496200322E-7</v>
      </c>
      <c r="CO687">
        <v>8.6346878739080113E-7</v>
      </c>
      <c r="CP687">
        <v>8.710309953701877E-7</v>
      </c>
      <c r="CQ687">
        <v>8.7137754227675308E-7</v>
      </c>
      <c r="CR687">
        <v>8.6283093484362364E-7</v>
      </c>
      <c r="CS687">
        <v>8.6486516491600813E-7</v>
      </c>
      <c r="CT687">
        <v>8.6557503865278574E-7</v>
      </c>
      <c r="CU687">
        <v>8.6581739588544455E-7</v>
      </c>
      <c r="CV687">
        <v>8.6512399545026947E-7</v>
      </c>
      <c r="CW687">
        <v>8.6767812946922771E-7</v>
      </c>
      <c r="CX687">
        <v>8.7200640528931958E-7</v>
      </c>
      <c r="CY687">
        <v>8.6915764190056167E-7</v>
      </c>
      <c r="CZ687">
        <v>8.7430517646405893E-7</v>
      </c>
      <c r="DB687">
        <v>1.6646488182204659E-5</v>
      </c>
      <c r="DC687">
        <v>1.668539823434069E-5</v>
      </c>
      <c r="DD687">
        <v>1.667374942123972E-5</v>
      </c>
      <c r="DE687">
        <v>1.670785712417858E-5</v>
      </c>
      <c r="DF687">
        <v>1.670673482822289E-5</v>
      </c>
      <c r="DG687">
        <v>1.6598929457404209E-5</v>
      </c>
      <c r="DH687">
        <v>1.66571823271034E-5</v>
      </c>
      <c r="DI687">
        <v>1.6750209435932481E-5</v>
      </c>
      <c r="DJ687">
        <v>1.6600317578796669E-5</v>
      </c>
      <c r="DK687">
        <v>1.6676765514569372E-5</v>
      </c>
      <c r="DL687">
        <v>1.6679626946660979E-5</v>
      </c>
      <c r="DM687">
        <v>1.6553542367009901E-5</v>
      </c>
      <c r="DN687">
        <v>1.6673664103692798E-5</v>
      </c>
      <c r="DO687">
        <v>1.652689734704056E-5</v>
      </c>
      <c r="DP687">
        <v>1.6605356892060099E-5</v>
      </c>
      <c r="DQ687">
        <v>1.6664105728181389E-5</v>
      </c>
      <c r="DR687">
        <v>1.6584963944618949E-5</v>
      </c>
      <c r="DS687">
        <v>1.6644810526000139E-5</v>
      </c>
      <c r="DT687">
        <v>1.6725761601338229E-5</v>
      </c>
      <c r="DU687">
        <v>1.6540624274536071E-5</v>
      </c>
      <c r="DV687">
        <v>1.6639242974371669E-5</v>
      </c>
      <c r="DW687">
        <v>1.658646805041921E-5</v>
      </c>
      <c r="DX687">
        <v>1.6529077383011691E-5</v>
      </c>
      <c r="DY687">
        <v>1.6679183668737551E-5</v>
      </c>
      <c r="DZ687">
        <v>1.6619707457114691E-5</v>
      </c>
      <c r="EA687">
        <v>1.667662831176477E-5</v>
      </c>
      <c r="EB687">
        <v>1.6618668953054851E-5</v>
      </c>
      <c r="EC687">
        <v>1.6632516286333129E-5</v>
      </c>
      <c r="ED687">
        <v>1.6738682573667911E-5</v>
      </c>
      <c r="EE687">
        <v>1.670751071306171E-5</v>
      </c>
      <c r="EF687">
        <v>1.6722942550790022E-5</v>
      </c>
      <c r="EG687">
        <v>1.6745465728716331E-5</v>
      </c>
      <c r="EH687">
        <v>1.6530520530779561E-5</v>
      </c>
      <c r="EI687">
        <v>1.6683778277213159E-5</v>
      </c>
      <c r="EJ687">
        <v>1.668543078069826E-5</v>
      </c>
      <c r="EK687">
        <v>1.6683891212496921E-5</v>
      </c>
      <c r="EL687">
        <v>1.6644035543310379E-5</v>
      </c>
      <c r="EM687">
        <v>1.6679637506397939E-5</v>
      </c>
      <c r="EN687">
        <v>1.6652872446460199E-5</v>
      </c>
      <c r="EO687">
        <v>1.6561239108624891E-5</v>
      </c>
      <c r="EP687">
        <v>1.669385172811302E-5</v>
      </c>
      <c r="EQ687">
        <v>1.6699296876635001E-5</v>
      </c>
      <c r="ER687">
        <v>1.654930421438133E-5</v>
      </c>
      <c r="ES687">
        <v>1.658405257030887E-5</v>
      </c>
      <c r="ET687">
        <v>1.6597506161702199E-5</v>
      </c>
      <c r="EU687">
        <v>1.6603559639354891E-5</v>
      </c>
      <c r="EV687">
        <v>1.6588533181467179E-5</v>
      </c>
      <c r="EW687">
        <v>1.6630558909958328E-5</v>
      </c>
      <c r="EX687">
        <v>1.670938892536028E-5</v>
      </c>
      <c r="EY687">
        <v>1.6659784419852919E-5</v>
      </c>
      <c r="EZ687">
        <v>1.6750209435932481E-5</v>
      </c>
      <c r="FB687">
        <v>5.690559986413478E-6</v>
      </c>
      <c r="FC687">
        <v>5.6240039902796743E-6</v>
      </c>
      <c r="FD687">
        <v>5.6509514462288624E-6</v>
      </c>
      <c r="FE687">
        <v>5.6552898619419331E-6</v>
      </c>
      <c r="FF687">
        <v>5.6266526660758847E-6</v>
      </c>
      <c r="FG687">
        <v>5.7020382503626938E-6</v>
      </c>
      <c r="FH687">
        <v>5.6240890992091286E-6</v>
      </c>
      <c r="FI687">
        <v>5.6539526146924493E-6</v>
      </c>
      <c r="FJ687">
        <v>5.6382724104743592E-6</v>
      </c>
      <c r="FK687">
        <v>5.6174689866634004E-6</v>
      </c>
      <c r="FL687">
        <v>5.6606931087244739E-6</v>
      </c>
      <c r="FM687">
        <v>5.7515515880407688E-6</v>
      </c>
      <c r="FN687">
        <v>5.6937040411176672E-6</v>
      </c>
      <c r="FO687">
        <v>5.6409746976592532E-6</v>
      </c>
      <c r="FP687">
        <v>5.7534718966755856E-6</v>
      </c>
      <c r="FQ687">
        <v>5.630779337384283E-6</v>
      </c>
      <c r="FR687">
        <v>5.6216811878685954E-6</v>
      </c>
      <c r="FS687">
        <v>5.6143487093696589E-6</v>
      </c>
      <c r="FT687">
        <v>5.6869714039447904E-6</v>
      </c>
      <c r="FU687">
        <v>5.5828389635109897E-6</v>
      </c>
      <c r="FV687">
        <v>5.6347427264133087E-6</v>
      </c>
      <c r="FW687">
        <v>5.6420659969646922E-6</v>
      </c>
      <c r="FX687">
        <v>5.6323110368067024E-6</v>
      </c>
      <c r="FY687">
        <v>5.6787126270845531E-6</v>
      </c>
      <c r="FZ687">
        <v>5.7316758858371974E-6</v>
      </c>
      <c r="GA687">
        <v>5.6056947262596479E-6</v>
      </c>
      <c r="GB687">
        <v>5.6579764716299763E-6</v>
      </c>
      <c r="GC687">
        <v>5.6353001993159649E-6</v>
      </c>
      <c r="GD687">
        <v>5.6752731566097732E-6</v>
      </c>
      <c r="GE687">
        <v>5.634652422244906E-6</v>
      </c>
      <c r="GF687">
        <v>5.651813611984133E-6</v>
      </c>
      <c r="GG687">
        <v>5.7080087080834506E-6</v>
      </c>
      <c r="GH687">
        <v>5.6323668028864853E-6</v>
      </c>
      <c r="GI687">
        <v>5.6580437916660898E-6</v>
      </c>
      <c r="GJ687">
        <v>5.6705641058489084E-6</v>
      </c>
      <c r="GK687">
        <v>5.6409647111502876E-6</v>
      </c>
      <c r="GL687">
        <v>5.6500495955173369E-6</v>
      </c>
      <c r="GM687">
        <v>5.6565833154113894E-6</v>
      </c>
      <c r="GN687">
        <v>5.6525758489912754E-6</v>
      </c>
      <c r="GO687">
        <v>5.7289643021761176E-6</v>
      </c>
      <c r="GP687">
        <v>5.6467015051304688E-6</v>
      </c>
      <c r="GQ687">
        <v>5.6287808533460486E-6</v>
      </c>
      <c r="GR687">
        <v>5.7443671048314574E-6</v>
      </c>
      <c r="GS687">
        <v>5.5879446099420182E-6</v>
      </c>
      <c r="GT687">
        <v>5.7733038095483776E-6</v>
      </c>
      <c r="GU687">
        <v>5.6673236573243726E-6</v>
      </c>
      <c r="GV687">
        <v>5.5712278087286349E-6</v>
      </c>
      <c r="GW687">
        <v>5.6527956189272397E-6</v>
      </c>
      <c r="GX687">
        <v>5.6376041398803594E-6</v>
      </c>
      <c r="GY687">
        <v>5.6425197948521374E-6</v>
      </c>
      <c r="GZ687">
        <v>5.5712278087286349E-6</v>
      </c>
    </row>
    <row r="688" spans="1:208" x14ac:dyDescent="0.3">
      <c r="A688">
        <v>686</v>
      </c>
      <c r="B688">
        <v>0.46377976900841389</v>
      </c>
      <c r="C688">
        <v>0.46508571203488502</v>
      </c>
      <c r="D688">
        <v>0.46442871698904298</v>
      </c>
      <c r="E688">
        <v>0.46363906375688418</v>
      </c>
      <c r="F688">
        <v>0.46477597231585588</v>
      </c>
      <c r="G688">
        <v>0.46451497173953032</v>
      </c>
      <c r="H688">
        <v>0.46461916977204509</v>
      </c>
      <c r="I688">
        <v>0.46469730666996201</v>
      </c>
      <c r="J688">
        <v>0.46531496022222119</v>
      </c>
      <c r="K688">
        <v>0.4614410802730069</v>
      </c>
      <c r="L688">
        <v>0.46438689014682871</v>
      </c>
      <c r="M688">
        <v>0.46433524794244208</v>
      </c>
      <c r="N688">
        <v>0.46227081604573927</v>
      </c>
      <c r="O688">
        <v>0.46427639171402052</v>
      </c>
      <c r="P688">
        <v>0.46340449339572709</v>
      </c>
      <c r="Q688">
        <v>0.46460247398169441</v>
      </c>
      <c r="R688">
        <v>0.46380265677877819</v>
      </c>
      <c r="S688">
        <v>0.46125481950126068</v>
      </c>
      <c r="T688">
        <v>0.46467123968411111</v>
      </c>
      <c r="U688">
        <v>0.46536492878379571</v>
      </c>
      <c r="V688">
        <v>0.46418601612111132</v>
      </c>
      <c r="W688">
        <v>0.46367347977521362</v>
      </c>
      <c r="X688">
        <v>0.46321037724051528</v>
      </c>
      <c r="Y688">
        <v>0.46430418925267047</v>
      </c>
      <c r="Z688">
        <v>0.46411070982543989</v>
      </c>
      <c r="AA688">
        <v>0.46479126184517539</v>
      </c>
      <c r="AB688">
        <v>0.46559825816526201</v>
      </c>
      <c r="AC688">
        <v>0.46435579790926312</v>
      </c>
      <c r="AD688">
        <v>0.46484506639838719</v>
      </c>
      <c r="AE688">
        <v>0.46428782893590231</v>
      </c>
      <c r="AF688">
        <v>0.46348557721238759</v>
      </c>
      <c r="AG688">
        <v>0.46136603678336158</v>
      </c>
      <c r="AH688">
        <v>0.46413810089243412</v>
      </c>
      <c r="AI688">
        <v>0.46448880320707042</v>
      </c>
      <c r="AJ688">
        <v>0.4621137439336318</v>
      </c>
      <c r="AK688">
        <v>0.46342519045313418</v>
      </c>
      <c r="AL688">
        <v>0.46479512197233769</v>
      </c>
      <c r="AM688">
        <v>0.46406448122230198</v>
      </c>
      <c r="AN688">
        <v>0.464195249940063</v>
      </c>
      <c r="AO688">
        <v>0.46474666384749702</v>
      </c>
      <c r="AP688">
        <v>0.4637127793405092</v>
      </c>
      <c r="AQ688">
        <v>0.46182443796718597</v>
      </c>
      <c r="AR688">
        <v>0.46406737033916889</v>
      </c>
      <c r="AS688">
        <v>0.46140926114170339</v>
      </c>
      <c r="AT688">
        <v>0.46347077684683691</v>
      </c>
      <c r="AU688">
        <v>0.46461076647795407</v>
      </c>
      <c r="AV688">
        <v>0.46423282473189498</v>
      </c>
      <c r="AW688">
        <v>0.46446005843816351</v>
      </c>
      <c r="AX688">
        <v>0.46395451896622619</v>
      </c>
      <c r="AY688">
        <v>0.46288223020824359</v>
      </c>
      <c r="AZ688">
        <v>0.46559825816526201</v>
      </c>
      <c r="BB688">
        <v>8.6993425644036977E-7</v>
      </c>
      <c r="BC688">
        <v>8.7019116171224731E-7</v>
      </c>
      <c r="BD688">
        <v>8.7066709030850637E-7</v>
      </c>
      <c r="BE688">
        <v>8.7241246749962325E-7</v>
      </c>
      <c r="BF688">
        <v>8.6939220189304406E-7</v>
      </c>
      <c r="BG688">
        <v>8.7162895094203503E-7</v>
      </c>
      <c r="BH688">
        <v>8.6559575189309996E-7</v>
      </c>
      <c r="BI688">
        <v>8.6999077499764612E-7</v>
      </c>
      <c r="BJ688">
        <v>8.7356544229608057E-7</v>
      </c>
      <c r="BK688">
        <v>8.629187036125105E-7</v>
      </c>
      <c r="BL688">
        <v>8.7001185338922439E-7</v>
      </c>
      <c r="BM688">
        <v>8.7027565128562346E-7</v>
      </c>
      <c r="BN688">
        <v>8.6232518534977926E-7</v>
      </c>
      <c r="BO688">
        <v>8.7008260677770716E-7</v>
      </c>
      <c r="BP688">
        <v>8.666499098280901E-7</v>
      </c>
      <c r="BQ688">
        <v>8.7112947029109322E-7</v>
      </c>
      <c r="BR688">
        <v>8.707119116233777E-7</v>
      </c>
      <c r="BS688">
        <v>8.6210111791588053E-7</v>
      </c>
      <c r="BT688">
        <v>8.7113659267616033E-7</v>
      </c>
      <c r="BU688">
        <v>8.7436333138743257E-7</v>
      </c>
      <c r="BV688">
        <v>8.6793457531839221E-7</v>
      </c>
      <c r="BW688">
        <v>8.7055326026040296E-7</v>
      </c>
      <c r="BX688">
        <v>8.706593221104979E-7</v>
      </c>
      <c r="BY688">
        <v>8.7077334338748227E-7</v>
      </c>
      <c r="BZ688">
        <v>8.6468272357384731E-7</v>
      </c>
      <c r="CA688">
        <v>8.7012153166961312E-7</v>
      </c>
      <c r="CB688">
        <v>8.709810224724595E-7</v>
      </c>
      <c r="CC688">
        <v>8.6830475953408627E-7</v>
      </c>
      <c r="CD688">
        <v>8.6670553316668471E-7</v>
      </c>
      <c r="CE688">
        <v>8.7182501735657003E-7</v>
      </c>
      <c r="CF688">
        <v>8.6854008385680438E-7</v>
      </c>
      <c r="CG688">
        <v>8.6074872017413429E-7</v>
      </c>
      <c r="CH688">
        <v>8.7057942424685841E-7</v>
      </c>
      <c r="CI688">
        <v>8.6923692874529158E-7</v>
      </c>
      <c r="CJ688">
        <v>8.6254316974989712E-7</v>
      </c>
      <c r="CK688">
        <v>8.6785523408632178E-7</v>
      </c>
      <c r="CL688">
        <v>8.717921937873831E-7</v>
      </c>
      <c r="CM688">
        <v>8.7018182197701816E-7</v>
      </c>
      <c r="CN688">
        <v>8.6777545458251438E-7</v>
      </c>
      <c r="CO688">
        <v>8.7051835814061643E-7</v>
      </c>
      <c r="CP688">
        <v>8.6880104980813809E-7</v>
      </c>
      <c r="CQ688">
        <v>8.627845825594534E-7</v>
      </c>
      <c r="CR688">
        <v>8.7196532229928963E-7</v>
      </c>
      <c r="CS688">
        <v>8.6470316926144129E-7</v>
      </c>
      <c r="CT688">
        <v>8.6333224548397602E-7</v>
      </c>
      <c r="CU688">
        <v>8.7163224331595791E-7</v>
      </c>
      <c r="CV688">
        <v>8.6557009215318713E-7</v>
      </c>
      <c r="CW688">
        <v>8.6882435762465969E-7</v>
      </c>
      <c r="CX688">
        <v>8.7224101949264042E-7</v>
      </c>
      <c r="CY688">
        <v>8.5827939203119643E-7</v>
      </c>
      <c r="CZ688">
        <v>8.7436333138743257E-7</v>
      </c>
      <c r="DB688">
        <v>1.667389045531678E-5</v>
      </c>
      <c r="DC688">
        <v>1.6676422390950491E-5</v>
      </c>
      <c r="DD688">
        <v>1.6687331325592231E-5</v>
      </c>
      <c r="DE688">
        <v>1.6717067796136661E-5</v>
      </c>
      <c r="DF688">
        <v>1.6663198307308742E-5</v>
      </c>
      <c r="DG688">
        <v>1.670435568156217E-5</v>
      </c>
      <c r="DH688">
        <v>1.6596117363989599E-5</v>
      </c>
      <c r="DI688">
        <v>1.6675519630527631E-5</v>
      </c>
      <c r="DJ688">
        <v>1.6735363192805151E-5</v>
      </c>
      <c r="DK688">
        <v>1.655266689309598E-5</v>
      </c>
      <c r="DL688">
        <v>1.667547937265146E-5</v>
      </c>
      <c r="DM688">
        <v>1.6680766873022739E-5</v>
      </c>
      <c r="DN688">
        <v>1.654045559843212E-5</v>
      </c>
      <c r="DO688">
        <v>1.6675383717342509E-5</v>
      </c>
      <c r="DP688">
        <v>1.661456527179316E-5</v>
      </c>
      <c r="DQ688">
        <v>1.669268317824916E-5</v>
      </c>
      <c r="DR688">
        <v>1.6687555623265091E-5</v>
      </c>
      <c r="DS688">
        <v>1.65342482617917E-5</v>
      </c>
      <c r="DT688">
        <v>1.669681146763908E-5</v>
      </c>
      <c r="DU688">
        <v>1.6750236086647391E-5</v>
      </c>
      <c r="DV688">
        <v>1.663968143544405E-5</v>
      </c>
      <c r="DW688">
        <v>1.6685352809221491E-5</v>
      </c>
      <c r="DX688">
        <v>1.6685672827150962E-5</v>
      </c>
      <c r="DY688">
        <v>1.6687132743344452E-5</v>
      </c>
      <c r="DZ688">
        <v>1.6581282478931911E-5</v>
      </c>
      <c r="EA688">
        <v>1.6678454115967911E-5</v>
      </c>
      <c r="EB688">
        <v>1.6690593085143281E-5</v>
      </c>
      <c r="EC688">
        <v>1.6643716860257969E-5</v>
      </c>
      <c r="ED688">
        <v>1.6614490035347411E-5</v>
      </c>
      <c r="EE688">
        <v>1.6704925893781341E-5</v>
      </c>
      <c r="EF688">
        <v>1.664725672843826E-5</v>
      </c>
      <c r="EG688">
        <v>1.6512191845194699E-5</v>
      </c>
      <c r="EH688">
        <v>1.668270504378526E-5</v>
      </c>
      <c r="EI688">
        <v>1.6660948605126941E-5</v>
      </c>
      <c r="EJ688">
        <v>1.6544844423851229E-5</v>
      </c>
      <c r="EK688">
        <v>1.663843120423624E-5</v>
      </c>
      <c r="EL688">
        <v>1.6708527780952798E-5</v>
      </c>
      <c r="EM688">
        <v>1.6679063450403949E-5</v>
      </c>
      <c r="EN688">
        <v>1.6635846844927159E-5</v>
      </c>
      <c r="EO688">
        <v>1.6683439966074541E-5</v>
      </c>
      <c r="EP688">
        <v>1.6654824862198799E-5</v>
      </c>
      <c r="EQ688">
        <v>1.6550282783818489E-5</v>
      </c>
      <c r="ER688">
        <v>1.670922135459528E-5</v>
      </c>
      <c r="ES688">
        <v>1.658207485645521E-5</v>
      </c>
      <c r="ET688">
        <v>1.6558281153798139E-5</v>
      </c>
      <c r="EU688">
        <v>1.6700275367652941E-5</v>
      </c>
      <c r="EV688">
        <v>1.6596176553063969E-5</v>
      </c>
      <c r="EW688">
        <v>1.6654954377880192E-5</v>
      </c>
      <c r="EX688">
        <v>1.6712375640799331E-5</v>
      </c>
      <c r="EY688">
        <v>1.646549685616141E-5</v>
      </c>
      <c r="EZ688">
        <v>1.6750236086647391E-5</v>
      </c>
      <c r="FB688">
        <v>5.6830945055649868E-6</v>
      </c>
      <c r="FC688">
        <v>5.6148956013323662E-6</v>
      </c>
      <c r="FD688">
        <v>5.6532864690708506E-6</v>
      </c>
      <c r="FE688">
        <v>5.7052932742254126E-6</v>
      </c>
      <c r="FF688">
        <v>5.6267749209238882E-6</v>
      </c>
      <c r="FG688">
        <v>5.6544856795892707E-6</v>
      </c>
      <c r="FH688">
        <v>5.6123660477140539E-6</v>
      </c>
      <c r="FI688">
        <v>5.6350899307497734E-6</v>
      </c>
      <c r="FJ688">
        <v>5.6226147838527556E-6</v>
      </c>
      <c r="FK688">
        <v>5.7655050450916876E-6</v>
      </c>
      <c r="FL688">
        <v>5.6514833256291739E-6</v>
      </c>
      <c r="FM688">
        <v>5.6560078434739703E-6</v>
      </c>
      <c r="FN688">
        <v>5.7172437946813697E-6</v>
      </c>
      <c r="FO688">
        <v>5.6572965395561452E-6</v>
      </c>
      <c r="FP688">
        <v>5.6827179656231398E-6</v>
      </c>
      <c r="FQ688">
        <v>5.6459051424458017E-6</v>
      </c>
      <c r="FR688">
        <v>5.6865375859773151E-6</v>
      </c>
      <c r="FS688">
        <v>5.7689866284433001E-6</v>
      </c>
      <c r="FT688">
        <v>5.6436636771994823E-6</v>
      </c>
      <c r="FU688">
        <v>5.624967832824289E-6</v>
      </c>
      <c r="FV688">
        <v>5.6499570849210618E-6</v>
      </c>
      <c r="FW688">
        <v>5.6926423186467282E-6</v>
      </c>
      <c r="FX688">
        <v>5.7173600749874696E-6</v>
      </c>
      <c r="FY688">
        <v>5.6598106634665134E-6</v>
      </c>
      <c r="FZ688">
        <v>5.6340924146967521E-6</v>
      </c>
      <c r="GA688">
        <v>5.6311190239741796E-6</v>
      </c>
      <c r="GB688">
        <v>5.592644889123916E-6</v>
      </c>
      <c r="GC688">
        <v>5.6423601486924294E-6</v>
      </c>
      <c r="GD688">
        <v>5.6066928745622632E-6</v>
      </c>
      <c r="GE688">
        <v>5.6667127709675427E-6</v>
      </c>
      <c r="GF688">
        <v>5.6896008060536378E-6</v>
      </c>
      <c r="GG688">
        <v>5.7553882510124436E-6</v>
      </c>
      <c r="GH688">
        <v>5.6671034271764151E-6</v>
      </c>
      <c r="GI688">
        <v>5.6411743910467023E-6</v>
      </c>
      <c r="GJ688">
        <v>5.7270817438731192E-6</v>
      </c>
      <c r="GK688">
        <v>5.6897840607234834E-6</v>
      </c>
      <c r="GL688">
        <v>5.6410685362991088E-6</v>
      </c>
      <c r="GM688">
        <v>5.6697657650740736E-6</v>
      </c>
      <c r="GN688">
        <v>5.6481674313721046E-6</v>
      </c>
      <c r="GO688">
        <v>5.635158429266273E-6</v>
      </c>
      <c r="GP688">
        <v>5.6801447143399713E-6</v>
      </c>
      <c r="GQ688">
        <v>5.7443101862822768E-6</v>
      </c>
      <c r="GR688">
        <v>5.6798641081776019E-6</v>
      </c>
      <c r="GS688">
        <v>5.7774432569303507E-6</v>
      </c>
      <c r="GT688">
        <v>5.6599716035588974E-6</v>
      </c>
      <c r="GU688">
        <v>5.648034192984223E-6</v>
      </c>
      <c r="GV688">
        <v>5.6327193007446533E-6</v>
      </c>
      <c r="GW688">
        <v>5.6406626964599476E-6</v>
      </c>
      <c r="GX688">
        <v>5.6869279515019653E-6</v>
      </c>
      <c r="GY688">
        <v>5.6591531516112681E-6</v>
      </c>
      <c r="GZ688">
        <v>5.592644889123916E-6</v>
      </c>
    </row>
    <row r="689" spans="1:208" x14ac:dyDescent="0.3">
      <c r="A689">
        <v>687</v>
      </c>
      <c r="B689">
        <v>0.46516232181030698</v>
      </c>
      <c r="C689">
        <v>0.4649734775856233</v>
      </c>
      <c r="D689">
        <v>0.46481895988761468</v>
      </c>
      <c r="E689">
        <v>0.46428506707565659</v>
      </c>
      <c r="F689">
        <v>0.46501767862817089</v>
      </c>
      <c r="G689">
        <v>0.46487416578066948</v>
      </c>
      <c r="H689">
        <v>0.46453695001828821</v>
      </c>
      <c r="I689">
        <v>0.46425001629498619</v>
      </c>
      <c r="J689">
        <v>0.46371766946389409</v>
      </c>
      <c r="K689">
        <v>0.46516570201629093</v>
      </c>
      <c r="L689">
        <v>0.46478153189458099</v>
      </c>
      <c r="M689">
        <v>0.46446586594440797</v>
      </c>
      <c r="N689">
        <v>0.46381644509226339</v>
      </c>
      <c r="O689">
        <v>0.4642810015307271</v>
      </c>
      <c r="P689">
        <v>0.46454966951213011</v>
      </c>
      <c r="Q689">
        <v>0.46409820117898909</v>
      </c>
      <c r="R689">
        <v>0.4649223798830292</v>
      </c>
      <c r="S689">
        <v>0.46447817339121372</v>
      </c>
      <c r="T689">
        <v>0.46466316653609518</v>
      </c>
      <c r="U689">
        <v>0.46473517943697079</v>
      </c>
      <c r="V689">
        <v>0.46379795361390619</v>
      </c>
      <c r="W689">
        <v>0.46394376075430382</v>
      </c>
      <c r="X689">
        <v>0.46205336007018649</v>
      </c>
      <c r="Y689">
        <v>0.46430073988474208</v>
      </c>
      <c r="Z689">
        <v>0.46486772506145119</v>
      </c>
      <c r="AA689">
        <v>0.46414548747440509</v>
      </c>
      <c r="AB689">
        <v>0.46422387480846361</v>
      </c>
      <c r="AC689">
        <v>0.46396974157894988</v>
      </c>
      <c r="AD689">
        <v>0.46162155892226719</v>
      </c>
      <c r="AE689">
        <v>0.46316890444133157</v>
      </c>
      <c r="AF689">
        <v>0.4638290357521479</v>
      </c>
      <c r="AG689">
        <v>0.46192631227631081</v>
      </c>
      <c r="AH689">
        <v>0.46383528989214012</v>
      </c>
      <c r="AI689">
        <v>0.46433060869766257</v>
      </c>
      <c r="AJ689">
        <v>0.46326052792575501</v>
      </c>
      <c r="AK689">
        <v>0.46431528666636601</v>
      </c>
      <c r="AL689">
        <v>0.46311084978685518</v>
      </c>
      <c r="AM689">
        <v>0.46504345073810183</v>
      </c>
      <c r="AN689">
        <v>0.4627288507785311</v>
      </c>
      <c r="AO689">
        <v>0.46355830270817938</v>
      </c>
      <c r="AP689">
        <v>0.46431597740451608</v>
      </c>
      <c r="AQ689">
        <v>0.46417063522856961</v>
      </c>
      <c r="AR689">
        <v>0.46476199455025891</v>
      </c>
      <c r="AS689">
        <v>0.46447746341480312</v>
      </c>
      <c r="AT689">
        <v>0.46359583078516492</v>
      </c>
      <c r="AU689">
        <v>0.46450964765922209</v>
      </c>
      <c r="AV689">
        <v>0.46525504624703662</v>
      </c>
      <c r="AW689">
        <v>0.46500420516248331</v>
      </c>
      <c r="AX689">
        <v>0.46503300552235288</v>
      </c>
      <c r="AY689">
        <v>0.46467815340514612</v>
      </c>
      <c r="AZ689">
        <v>0.46525504624703662</v>
      </c>
      <c r="BB689">
        <v>8.7274683502983937E-7</v>
      </c>
      <c r="BC689">
        <v>8.7014977818735647E-7</v>
      </c>
      <c r="BD689">
        <v>8.7018160006211791E-7</v>
      </c>
      <c r="BE689">
        <v>8.7032613691478489E-7</v>
      </c>
      <c r="BF689">
        <v>8.7003271537355986E-7</v>
      </c>
      <c r="BG689">
        <v>8.7230449168967538E-7</v>
      </c>
      <c r="BH689">
        <v>8.7076713489999653E-7</v>
      </c>
      <c r="BI689">
        <v>8.6907052132618198E-7</v>
      </c>
      <c r="BJ689">
        <v>8.6866402366466165E-7</v>
      </c>
      <c r="BK689">
        <v>8.7098071041097977E-7</v>
      </c>
      <c r="BL689">
        <v>8.6965595437535609E-7</v>
      </c>
      <c r="BM689">
        <v>8.72425519905996E-7</v>
      </c>
      <c r="BN689">
        <v>8.6809932194942904E-7</v>
      </c>
      <c r="BO689">
        <v>8.7050908869401603E-7</v>
      </c>
      <c r="BP689">
        <v>8.6813618859735599E-7</v>
      </c>
      <c r="BQ689">
        <v>8.6897172740456718E-7</v>
      </c>
      <c r="BR689">
        <v>8.6959164654900375E-7</v>
      </c>
      <c r="BS689">
        <v>8.6883682773097876E-7</v>
      </c>
      <c r="BT689">
        <v>8.7106052923429427E-7</v>
      </c>
      <c r="BU689">
        <v>8.6958720926689434E-7</v>
      </c>
      <c r="BV689">
        <v>8.6709279273585673E-7</v>
      </c>
      <c r="BW689">
        <v>8.7126387870849041E-7</v>
      </c>
      <c r="BX689">
        <v>8.6121155275696718E-7</v>
      </c>
      <c r="BY689">
        <v>8.7053614970297892E-7</v>
      </c>
      <c r="BZ689">
        <v>8.7280728245389052E-7</v>
      </c>
      <c r="CA689">
        <v>8.6443315161644412E-7</v>
      </c>
      <c r="CB689">
        <v>8.7005487228360413E-7</v>
      </c>
      <c r="CC689">
        <v>8.7134319705946142E-7</v>
      </c>
      <c r="CD689">
        <v>8.6392663461525027E-7</v>
      </c>
      <c r="CE689">
        <v>8.6776452567159658E-7</v>
      </c>
      <c r="CF689">
        <v>8.6724970089413699E-7</v>
      </c>
      <c r="CG689">
        <v>8.6531532811838737E-7</v>
      </c>
      <c r="CH689">
        <v>8.6732842846918313E-7</v>
      </c>
      <c r="CI689">
        <v>8.7248498037087999E-7</v>
      </c>
      <c r="CJ689">
        <v>8.7112612312360626E-7</v>
      </c>
      <c r="CK689">
        <v>8.7378117537877567E-7</v>
      </c>
      <c r="CL689">
        <v>8.6690432358033671E-7</v>
      </c>
      <c r="CM689">
        <v>8.711575942430698E-7</v>
      </c>
      <c r="CN689">
        <v>8.7028352177360143E-7</v>
      </c>
      <c r="CO689">
        <v>8.639879218055705E-7</v>
      </c>
      <c r="CP689">
        <v>8.7218132204786276E-7</v>
      </c>
      <c r="CQ689">
        <v>8.6851041097838901E-7</v>
      </c>
      <c r="CR689">
        <v>8.6978479349889459E-7</v>
      </c>
      <c r="CS689">
        <v>8.709361473097764E-7</v>
      </c>
      <c r="CT689">
        <v>8.6844339995587531E-7</v>
      </c>
      <c r="CU689">
        <v>8.694698811196738E-7</v>
      </c>
      <c r="CV689">
        <v>8.7242364639024027E-7</v>
      </c>
      <c r="CW689">
        <v>8.697108651335802E-7</v>
      </c>
      <c r="CX689">
        <v>8.6957713808567651E-7</v>
      </c>
      <c r="CY689">
        <v>8.6895948887957052E-7</v>
      </c>
      <c r="CZ689">
        <v>8.7378117537877567E-7</v>
      </c>
      <c r="DB689">
        <v>1.6721461152988559E-5</v>
      </c>
      <c r="DC689">
        <v>1.667653436860978E-5</v>
      </c>
      <c r="DD689">
        <v>1.6678458158504179E-5</v>
      </c>
      <c r="DE689">
        <v>1.668127604082172E-5</v>
      </c>
      <c r="DF689">
        <v>1.6673492005813689E-5</v>
      </c>
      <c r="DG689">
        <v>1.6714717940497071E-5</v>
      </c>
      <c r="DH689">
        <v>1.668843543473489E-5</v>
      </c>
      <c r="DI689">
        <v>1.6657621939099281E-5</v>
      </c>
      <c r="DJ689">
        <v>1.6652511427187349E-5</v>
      </c>
      <c r="DK689">
        <v>1.6689419314009108E-5</v>
      </c>
      <c r="DL689">
        <v>1.667020059189189E-5</v>
      </c>
      <c r="DM689">
        <v>1.6717445252970279E-5</v>
      </c>
      <c r="DN689">
        <v>1.6640354607044391E-5</v>
      </c>
      <c r="DO689">
        <v>1.668628423687997E-5</v>
      </c>
      <c r="DP689">
        <v>1.6640317677637349E-5</v>
      </c>
      <c r="DQ689">
        <v>1.6657006187042601E-5</v>
      </c>
      <c r="DR689">
        <v>1.6669331180927289E-5</v>
      </c>
      <c r="DS689">
        <v>1.665663962176926E-5</v>
      </c>
      <c r="DT689">
        <v>1.669168082757287E-5</v>
      </c>
      <c r="DU689">
        <v>1.6667088904969309E-5</v>
      </c>
      <c r="DV689">
        <v>1.6620504574468332E-5</v>
      </c>
      <c r="DW689">
        <v>1.66978130916367E-5</v>
      </c>
      <c r="DX689">
        <v>1.6518516150501361E-5</v>
      </c>
      <c r="DY689">
        <v>1.6683403582546051E-5</v>
      </c>
      <c r="DZ689">
        <v>1.6723765593989591E-5</v>
      </c>
      <c r="EA689">
        <v>1.6575676478082958E-5</v>
      </c>
      <c r="EB689">
        <v>1.6674175202535131E-5</v>
      </c>
      <c r="EC689">
        <v>1.6699749673132349E-5</v>
      </c>
      <c r="ED689">
        <v>1.6566891785865579E-5</v>
      </c>
      <c r="EE689">
        <v>1.6636447093493881E-5</v>
      </c>
      <c r="EF689">
        <v>1.662432754253781E-5</v>
      </c>
      <c r="EG689">
        <v>1.6593028594750921E-5</v>
      </c>
      <c r="EH689">
        <v>1.662557452321622E-5</v>
      </c>
      <c r="EI689">
        <v>1.6716631212875019E-5</v>
      </c>
      <c r="EJ689">
        <v>1.6697786163442251E-5</v>
      </c>
      <c r="EK689">
        <v>1.6739314370641949E-5</v>
      </c>
      <c r="EL689">
        <v>1.6620686429558759E-5</v>
      </c>
      <c r="EM689">
        <v>1.6695074254734752E-5</v>
      </c>
      <c r="EN689">
        <v>1.6679869585288519E-5</v>
      </c>
      <c r="EO689">
        <v>1.6565718954420959E-5</v>
      </c>
      <c r="EP689">
        <v>1.671222388228558E-5</v>
      </c>
      <c r="EQ689">
        <v>1.664553694892496E-5</v>
      </c>
      <c r="ER689">
        <v>1.6669991144599309E-5</v>
      </c>
      <c r="ES689">
        <v>1.669016626347353E-5</v>
      </c>
      <c r="ET689">
        <v>1.664712943981447E-5</v>
      </c>
      <c r="EU689">
        <v>1.6664258344134508E-5</v>
      </c>
      <c r="EV689">
        <v>1.671766598634812E-5</v>
      </c>
      <c r="EW689">
        <v>1.6668497097627601E-5</v>
      </c>
      <c r="EX689">
        <v>1.6668054653024619E-5</v>
      </c>
      <c r="EY689">
        <v>1.6652762326323411E-5</v>
      </c>
      <c r="EZ689">
        <v>1.6739314370641949E-5</v>
      </c>
      <c r="FB689">
        <v>5.6260097969250078E-6</v>
      </c>
      <c r="FC689">
        <v>5.6208533747025134E-6</v>
      </c>
      <c r="FD689">
        <v>5.6296578099998828E-6</v>
      </c>
      <c r="FE689">
        <v>5.6588363609672783E-6</v>
      </c>
      <c r="FF689">
        <v>5.6174965373216257E-6</v>
      </c>
      <c r="FG689">
        <v>5.6389760294905904E-6</v>
      </c>
      <c r="FH689">
        <v>5.6479339772025337E-6</v>
      </c>
      <c r="FI689">
        <v>5.6526649201474777E-6</v>
      </c>
      <c r="FJ689">
        <v>5.6790966832898846E-6</v>
      </c>
      <c r="FK689">
        <v>5.6150508464439507E-6</v>
      </c>
      <c r="FL689">
        <v>5.6288459715176221E-6</v>
      </c>
      <c r="FM689">
        <v>5.6615191344335666E-6</v>
      </c>
      <c r="FN689">
        <v>5.6697235818078509E-6</v>
      </c>
      <c r="FO689">
        <v>5.660750568199574E-6</v>
      </c>
      <c r="FP689">
        <v>5.6309784271570439E-6</v>
      </c>
      <c r="FQ689">
        <v>5.6604839477929471E-6</v>
      </c>
      <c r="FR689">
        <v>5.621120579614877E-6</v>
      </c>
      <c r="FS689">
        <v>5.64027677037245E-6</v>
      </c>
      <c r="FT689">
        <v>5.6423563664891114E-6</v>
      </c>
      <c r="FU689">
        <v>5.6302417198796862E-6</v>
      </c>
      <c r="FV689">
        <v>5.6639374829120634E-6</v>
      </c>
      <c r="FW689">
        <v>5.6825434125992052E-6</v>
      </c>
      <c r="FX689">
        <v>5.7211633445822593E-6</v>
      </c>
      <c r="FY689">
        <v>5.658728426538348E-6</v>
      </c>
      <c r="FZ689">
        <v>5.6423693250389093E-6</v>
      </c>
      <c r="GA689">
        <v>5.630357147812485E-6</v>
      </c>
      <c r="GB689">
        <v>5.6596655830049513E-6</v>
      </c>
      <c r="GC689">
        <v>5.6818237818220846E-6</v>
      </c>
      <c r="GD689">
        <v>5.7608586647313233E-6</v>
      </c>
      <c r="GE689">
        <v>5.7026925296679134E-6</v>
      </c>
      <c r="GF689">
        <v>5.6635973245307198E-6</v>
      </c>
      <c r="GG689">
        <v>5.7537265312635893E-6</v>
      </c>
      <c r="GH689">
        <v>5.6636915659416316E-6</v>
      </c>
      <c r="GI689">
        <v>5.6684145275625583E-6</v>
      </c>
      <c r="GJ689">
        <v>5.7188414759429086E-6</v>
      </c>
      <c r="GK689">
        <v>5.6769198319099542E-6</v>
      </c>
      <c r="GL689">
        <v>5.7003669717460863E-6</v>
      </c>
      <c r="GM689">
        <v>5.6234069357231854E-6</v>
      </c>
      <c r="GN689">
        <v>5.7410025007742626E-6</v>
      </c>
      <c r="GO689">
        <v>5.6578978924287554E-6</v>
      </c>
      <c r="GP689">
        <v>5.6676958216586714E-6</v>
      </c>
      <c r="GQ689">
        <v>5.652758074458718E-6</v>
      </c>
      <c r="GR689">
        <v>5.6298065319430229E-6</v>
      </c>
      <c r="GS689">
        <v>5.6516671418740149E-6</v>
      </c>
      <c r="GT689">
        <v>5.6837146182938211E-6</v>
      </c>
      <c r="GU689">
        <v>5.6411938335773354E-6</v>
      </c>
      <c r="GV689">
        <v>5.6198336380766626E-6</v>
      </c>
      <c r="GW689">
        <v>5.6165240979166023E-6</v>
      </c>
      <c r="GX689">
        <v>5.6148565720127824E-6</v>
      </c>
      <c r="GY689">
        <v>5.6284099772402637E-6</v>
      </c>
      <c r="GZ689">
        <v>5.6148565720127824E-6</v>
      </c>
    </row>
    <row r="690" spans="1:208" x14ac:dyDescent="0.3">
      <c r="A690">
        <v>688</v>
      </c>
      <c r="B690">
        <v>0.46392824939579602</v>
      </c>
      <c r="C690">
        <v>0.46395912421147889</v>
      </c>
      <c r="D690">
        <v>0.46460264244610999</v>
      </c>
      <c r="E690">
        <v>0.46443963290386753</v>
      </c>
      <c r="F690">
        <v>0.46394894023443289</v>
      </c>
      <c r="G690">
        <v>0.46485521003574259</v>
      </c>
      <c r="H690">
        <v>0.46493201266681772</v>
      </c>
      <c r="I690">
        <v>0.4645274938706821</v>
      </c>
      <c r="J690">
        <v>0.46504180660333122</v>
      </c>
      <c r="K690">
        <v>0.46459699172574581</v>
      </c>
      <c r="L690">
        <v>0.46385064476989463</v>
      </c>
      <c r="M690">
        <v>0.46510509451339699</v>
      </c>
      <c r="N690">
        <v>0.46319468375953893</v>
      </c>
      <c r="O690">
        <v>0.4637491327084422</v>
      </c>
      <c r="P690">
        <v>0.46408605416618792</v>
      </c>
      <c r="Q690">
        <v>0.46420807587376711</v>
      </c>
      <c r="R690">
        <v>0.4640430282132984</v>
      </c>
      <c r="S690">
        <v>0.46385193486903492</v>
      </c>
      <c r="T690">
        <v>0.46451669224153991</v>
      </c>
      <c r="U690">
        <v>0.46416055014542601</v>
      </c>
      <c r="V690">
        <v>0.46387630296700327</v>
      </c>
      <c r="W690">
        <v>0.46409698468147281</v>
      </c>
      <c r="X690">
        <v>0.46334410072744658</v>
      </c>
      <c r="Y690">
        <v>0.46467618781971659</v>
      </c>
      <c r="Z690">
        <v>0.46480337220001622</v>
      </c>
      <c r="AA690">
        <v>0.46217745077319861</v>
      </c>
      <c r="AB690">
        <v>0.46501928392076419</v>
      </c>
      <c r="AC690">
        <v>0.46552084182551801</v>
      </c>
      <c r="AD690">
        <v>0.46366784755846802</v>
      </c>
      <c r="AE690">
        <v>0.46305424348291307</v>
      </c>
      <c r="AF690">
        <v>0.46508922582123507</v>
      </c>
      <c r="AG690">
        <v>0.46487795154309081</v>
      </c>
      <c r="AH690">
        <v>0.46360033407186341</v>
      </c>
      <c r="AI690">
        <v>0.46422634188521023</v>
      </c>
      <c r="AJ690">
        <v>0.46474106984288399</v>
      </c>
      <c r="AK690">
        <v>0.46520416474462323</v>
      </c>
      <c r="AL690">
        <v>0.46422521943484168</v>
      </c>
      <c r="AM690">
        <v>0.46460187798993319</v>
      </c>
      <c r="AN690">
        <v>0.46398616444718283</v>
      </c>
      <c r="AO690">
        <v>0.46448014518475872</v>
      </c>
      <c r="AP690">
        <v>0.46459153573961592</v>
      </c>
      <c r="AQ690">
        <v>0.4650654976898394</v>
      </c>
      <c r="AR690">
        <v>0.46460473541377201</v>
      </c>
      <c r="AS690">
        <v>0.46426490633855461</v>
      </c>
      <c r="AT690">
        <v>0.46207930590554808</v>
      </c>
      <c r="AU690">
        <v>0.46519397594275652</v>
      </c>
      <c r="AV690">
        <v>0.4638928421937657</v>
      </c>
      <c r="AW690">
        <v>0.46436165368501742</v>
      </c>
      <c r="AX690">
        <v>0.46447098775171353</v>
      </c>
      <c r="AY690">
        <v>0.46418494724690479</v>
      </c>
      <c r="AZ690">
        <v>0.46552084182551801</v>
      </c>
      <c r="BB690">
        <v>8.691322722279527E-7</v>
      </c>
      <c r="BC690">
        <v>8.6771220699140419E-7</v>
      </c>
      <c r="BD690">
        <v>8.6904361016016395E-7</v>
      </c>
      <c r="BE690">
        <v>8.6913559572943854E-7</v>
      </c>
      <c r="BF690">
        <v>8.6707644255289209E-7</v>
      </c>
      <c r="BG690">
        <v>8.6952422268349046E-7</v>
      </c>
      <c r="BH690">
        <v>8.7088059336218155E-7</v>
      </c>
      <c r="BI690">
        <v>8.6929022062447184E-7</v>
      </c>
      <c r="BJ690">
        <v>8.7446634937048942E-7</v>
      </c>
      <c r="BK690">
        <v>8.6897274359891421E-7</v>
      </c>
      <c r="BL690">
        <v>8.6513842103716423E-7</v>
      </c>
      <c r="BM690">
        <v>8.697656546343426E-7</v>
      </c>
      <c r="BN690">
        <v>8.6532625744834074E-7</v>
      </c>
      <c r="BO690">
        <v>8.6916849387202236E-7</v>
      </c>
      <c r="BP690">
        <v>8.6822235394694524E-7</v>
      </c>
      <c r="BQ690">
        <v>8.6433909313478048E-7</v>
      </c>
      <c r="BR690">
        <v>8.692092948231586E-7</v>
      </c>
      <c r="BS690">
        <v>8.7177997551088216E-7</v>
      </c>
      <c r="BT690">
        <v>8.7237764563370665E-7</v>
      </c>
      <c r="BU690">
        <v>8.7181419113265286E-7</v>
      </c>
      <c r="BV690">
        <v>8.6494435694764324E-7</v>
      </c>
      <c r="BW690">
        <v>8.7000651249427204E-7</v>
      </c>
      <c r="BX690">
        <v>8.6738526893742372E-7</v>
      </c>
      <c r="BY690">
        <v>8.7005738808373572E-7</v>
      </c>
      <c r="BZ690">
        <v>8.7254528724772174E-7</v>
      </c>
      <c r="CA690">
        <v>8.6401757638731886E-7</v>
      </c>
      <c r="CB690">
        <v>8.691968643069886E-7</v>
      </c>
      <c r="CC690">
        <v>8.7175616343867495E-7</v>
      </c>
      <c r="CD690">
        <v>8.7184206797691114E-7</v>
      </c>
      <c r="CE690">
        <v>8.624639654245895E-7</v>
      </c>
      <c r="CF690">
        <v>8.7314890884041033E-7</v>
      </c>
      <c r="CG690">
        <v>8.7157782456356783E-7</v>
      </c>
      <c r="CH690">
        <v>8.6790246715467895E-7</v>
      </c>
      <c r="CI690">
        <v>8.694577524777655E-7</v>
      </c>
      <c r="CJ690">
        <v>8.6842255879240991E-7</v>
      </c>
      <c r="CK690">
        <v>8.7206805851987647E-7</v>
      </c>
      <c r="CL690">
        <v>8.7000877454021092E-7</v>
      </c>
      <c r="CM690">
        <v>8.7045392851612663E-7</v>
      </c>
      <c r="CN690">
        <v>8.6979448230206446E-7</v>
      </c>
      <c r="CO690">
        <v>8.7026309038593288E-7</v>
      </c>
      <c r="CP690">
        <v>8.6767982934308526E-7</v>
      </c>
      <c r="CQ690">
        <v>8.7238669605786699E-7</v>
      </c>
      <c r="CR690">
        <v>8.6956374294456951E-7</v>
      </c>
      <c r="CS690">
        <v>8.6507386709792395E-7</v>
      </c>
      <c r="CT690">
        <v>8.6783498632935568E-7</v>
      </c>
      <c r="CU690">
        <v>8.7206402575937311E-7</v>
      </c>
      <c r="CV690">
        <v>8.7186933531406871E-7</v>
      </c>
      <c r="CW690">
        <v>8.6903456004024049E-7</v>
      </c>
      <c r="CX690">
        <v>8.6987452690724285E-7</v>
      </c>
      <c r="CY690">
        <v>8.6846094469900221E-7</v>
      </c>
      <c r="CZ690">
        <v>8.7446634937048942E-7</v>
      </c>
      <c r="DB690">
        <v>1.6659057031437719E-5</v>
      </c>
      <c r="DC690">
        <v>1.66329611035451E-5</v>
      </c>
      <c r="DD690">
        <v>1.665860461590214E-5</v>
      </c>
      <c r="DE690">
        <v>1.6658563668675861E-5</v>
      </c>
      <c r="DF690">
        <v>1.662358227947914E-5</v>
      </c>
      <c r="DG690">
        <v>1.6669330971945952E-5</v>
      </c>
      <c r="DH690">
        <v>1.669216217324916E-5</v>
      </c>
      <c r="DI690">
        <v>1.6660525485508351E-5</v>
      </c>
      <c r="DJ690">
        <v>1.6754847794526001E-5</v>
      </c>
      <c r="DK690">
        <v>1.6653421360935389E-5</v>
      </c>
      <c r="DL690">
        <v>1.6586906248698799E-5</v>
      </c>
      <c r="DM690">
        <v>1.667225106570693E-5</v>
      </c>
      <c r="DN690">
        <v>1.658911406250091E-5</v>
      </c>
      <c r="DO690">
        <v>1.6658231532787909E-5</v>
      </c>
      <c r="DP690">
        <v>1.664457267296297E-5</v>
      </c>
      <c r="DQ690">
        <v>1.6575421299544499E-5</v>
      </c>
      <c r="DR690">
        <v>1.6660263956434888E-5</v>
      </c>
      <c r="DS690">
        <v>1.6705693150330221E-5</v>
      </c>
      <c r="DT690">
        <v>1.6715761809150151E-5</v>
      </c>
      <c r="DU690">
        <v>1.6704667274941802E-5</v>
      </c>
      <c r="DV690">
        <v>1.6583761266221041E-5</v>
      </c>
      <c r="DW690">
        <v>1.6675333166757199E-5</v>
      </c>
      <c r="DX690">
        <v>1.662937658879408E-5</v>
      </c>
      <c r="DY690">
        <v>1.6676136638499331E-5</v>
      </c>
      <c r="DZ690">
        <v>1.6718246092402371E-5</v>
      </c>
      <c r="EA690">
        <v>1.6566011321826791E-5</v>
      </c>
      <c r="EB690">
        <v>1.666021151018786E-5</v>
      </c>
      <c r="EC690">
        <v>1.6703311771314981E-5</v>
      </c>
      <c r="ED690">
        <v>1.6708682406948389E-5</v>
      </c>
      <c r="EE690">
        <v>1.654000109426008E-5</v>
      </c>
      <c r="EF690">
        <v>1.6731717549410521E-5</v>
      </c>
      <c r="EG690">
        <v>1.6700458489158561E-5</v>
      </c>
      <c r="EH690">
        <v>1.6641027820076591E-5</v>
      </c>
      <c r="EI690">
        <v>1.6664972894873091E-5</v>
      </c>
      <c r="EJ690">
        <v>1.6646159707144918E-5</v>
      </c>
      <c r="EK690">
        <v>1.671059890423499E-5</v>
      </c>
      <c r="EL690">
        <v>1.6675377445902951E-5</v>
      </c>
      <c r="EM690">
        <v>1.6682179780747639E-5</v>
      </c>
      <c r="EN690">
        <v>1.6670968965724949E-5</v>
      </c>
      <c r="EO690">
        <v>1.667659133528667E-5</v>
      </c>
      <c r="EP690">
        <v>1.6633207046806689E-5</v>
      </c>
      <c r="EQ690">
        <v>1.6715808404523181E-5</v>
      </c>
      <c r="ER690">
        <v>1.6667583634879271E-5</v>
      </c>
      <c r="ES690">
        <v>1.6589090785459171E-5</v>
      </c>
      <c r="ET690">
        <v>1.6637983140370099E-5</v>
      </c>
      <c r="EU690">
        <v>1.6710159224345159E-5</v>
      </c>
      <c r="EV690">
        <v>1.671006881531194E-5</v>
      </c>
      <c r="EW690">
        <v>1.6655803348613539E-5</v>
      </c>
      <c r="EX690">
        <v>1.667045402559203E-5</v>
      </c>
      <c r="EY690">
        <v>1.6647755336795181E-5</v>
      </c>
      <c r="EZ690">
        <v>1.6754847794526001E-5</v>
      </c>
      <c r="FB690">
        <v>5.6701752644199721E-6</v>
      </c>
      <c r="FC690">
        <v>5.6596611775075789E-6</v>
      </c>
      <c r="FD690">
        <v>5.6343699821936482E-6</v>
      </c>
      <c r="FE690">
        <v>5.642964003468632E-6</v>
      </c>
      <c r="FF690">
        <v>5.6570078234408488E-6</v>
      </c>
      <c r="FG690">
        <v>5.6246641563397048E-6</v>
      </c>
      <c r="FH690">
        <v>5.6283106903247232E-6</v>
      </c>
      <c r="FI690">
        <v>5.6389876770522592E-6</v>
      </c>
      <c r="FJ690">
        <v>5.6436276014392367E-6</v>
      </c>
      <c r="FK690">
        <v>5.6329150700091714E-6</v>
      </c>
      <c r="FL690">
        <v>5.6497090739518402E-6</v>
      </c>
      <c r="FM690">
        <v>5.6124693073520046E-6</v>
      </c>
      <c r="FN690">
        <v>5.6851040908200137E-6</v>
      </c>
      <c r="FO690">
        <v>5.6793803800826659E-6</v>
      </c>
      <c r="FP690">
        <v>5.6569007973430748E-6</v>
      </c>
      <c r="FQ690">
        <v>5.6269770454262491E-6</v>
      </c>
      <c r="FR690">
        <v>5.6645104398263086E-6</v>
      </c>
      <c r="FS690">
        <v>5.6901008729292152E-6</v>
      </c>
      <c r="FT690">
        <v>5.6582555288835156E-6</v>
      </c>
      <c r="FU690">
        <v>5.6733733422394391E-6</v>
      </c>
      <c r="FV690">
        <v>5.6472852049258936E-6</v>
      </c>
      <c r="FW690">
        <v>5.6667763525512807E-6</v>
      </c>
      <c r="FX690">
        <v>5.6909831956046811E-6</v>
      </c>
      <c r="FY690">
        <v>5.6364140150692446E-6</v>
      </c>
      <c r="FZ690">
        <v>5.6439128963107464E-6</v>
      </c>
      <c r="GA690">
        <v>5.7310288835628023E-6</v>
      </c>
      <c r="GB690">
        <v>5.6129375852610466E-6</v>
      </c>
      <c r="GC690">
        <v>5.6009873947910068E-6</v>
      </c>
      <c r="GD690">
        <v>5.7009012225957508E-6</v>
      </c>
      <c r="GE690">
        <v>5.6756808096887461E-6</v>
      </c>
      <c r="GF690">
        <v>5.633327386128544E-6</v>
      </c>
      <c r="GG690">
        <v>5.6339652691551441E-6</v>
      </c>
      <c r="GH690">
        <v>5.6813928875241284E-6</v>
      </c>
      <c r="GI690">
        <v>5.6564115784764281E-6</v>
      </c>
      <c r="GJ690">
        <v>5.6228611858482951E-6</v>
      </c>
      <c r="GK690">
        <v>5.620144993222296E-6</v>
      </c>
      <c r="GL690">
        <v>5.6600024901266089E-6</v>
      </c>
      <c r="GM690">
        <v>5.6423841222690932E-6</v>
      </c>
      <c r="GN690">
        <v>5.6711617007609003E-6</v>
      </c>
      <c r="GO690">
        <v>5.6469285722329611E-6</v>
      </c>
      <c r="GP690">
        <v>5.6263652846780413E-6</v>
      </c>
      <c r="GQ690">
        <v>5.6292252932093734E-6</v>
      </c>
      <c r="GR690">
        <v>5.6372963764759891E-6</v>
      </c>
      <c r="GS690">
        <v>5.6286253876544232E-6</v>
      </c>
      <c r="GT690">
        <v>5.7611575780674213E-6</v>
      </c>
      <c r="GU690">
        <v>5.6205352428383216E-6</v>
      </c>
      <c r="GV690">
        <v>5.6894183683912748E-6</v>
      </c>
      <c r="GW690">
        <v>5.6461481852588649E-6</v>
      </c>
      <c r="GX690">
        <v>5.6453343996600503E-6</v>
      </c>
      <c r="GY690">
        <v>5.6527550433227424E-6</v>
      </c>
      <c r="GZ690">
        <v>5.6009873947910068E-6</v>
      </c>
    </row>
    <row r="691" spans="1:208" x14ac:dyDescent="0.3">
      <c r="A691">
        <v>689</v>
      </c>
      <c r="B691">
        <v>0.46504491256797692</v>
      </c>
      <c r="C691">
        <v>0.4646716203937194</v>
      </c>
      <c r="D691">
        <v>0.46442532214907312</v>
      </c>
      <c r="E691">
        <v>0.46404442605309631</v>
      </c>
      <c r="F691">
        <v>0.46503730204281207</v>
      </c>
      <c r="G691">
        <v>0.46551103565343349</v>
      </c>
      <c r="H691">
        <v>0.46422023162405363</v>
      </c>
      <c r="I691">
        <v>0.46477272636219108</v>
      </c>
      <c r="J691">
        <v>0.46437220442524191</v>
      </c>
      <c r="K691">
        <v>0.46478558703595751</v>
      </c>
      <c r="L691">
        <v>0.4651319121063372</v>
      </c>
      <c r="M691">
        <v>0.46508947845481913</v>
      </c>
      <c r="N691">
        <v>0.46542876588947357</v>
      </c>
      <c r="O691">
        <v>0.46433869143057221</v>
      </c>
      <c r="P691">
        <v>0.46260988564835709</v>
      </c>
      <c r="Q691">
        <v>0.46453986946638243</v>
      </c>
      <c r="R691">
        <v>0.46488066070611461</v>
      </c>
      <c r="S691">
        <v>0.46207981200900822</v>
      </c>
      <c r="T691">
        <v>0.46402279991200812</v>
      </c>
      <c r="U691">
        <v>0.46447626481313381</v>
      </c>
      <c r="V691">
        <v>0.46534143710396392</v>
      </c>
      <c r="W691">
        <v>0.4640455048808913</v>
      </c>
      <c r="X691">
        <v>0.46366359018885128</v>
      </c>
      <c r="Y691">
        <v>0.46281485698413832</v>
      </c>
      <c r="Z691">
        <v>0.46493801419798769</v>
      </c>
      <c r="AA691">
        <v>0.46370289027077438</v>
      </c>
      <c r="AB691">
        <v>0.46362295574489693</v>
      </c>
      <c r="AC691">
        <v>0.46396442863813492</v>
      </c>
      <c r="AD691">
        <v>0.46360590233116522</v>
      </c>
      <c r="AE691">
        <v>0.46421691225208062</v>
      </c>
      <c r="AF691">
        <v>0.46477738128724289</v>
      </c>
      <c r="AG691">
        <v>0.46365622441724103</v>
      </c>
      <c r="AH691">
        <v>0.46407530933181879</v>
      </c>
      <c r="AI691">
        <v>0.4637483949934843</v>
      </c>
      <c r="AJ691">
        <v>0.46381010670439232</v>
      </c>
      <c r="AK691">
        <v>0.46446683120615051</v>
      </c>
      <c r="AL691">
        <v>0.46383352370606018</v>
      </c>
      <c r="AM691">
        <v>0.46402340028085998</v>
      </c>
      <c r="AN691">
        <v>0.46518602359270922</v>
      </c>
      <c r="AO691">
        <v>0.46457297773532069</v>
      </c>
      <c r="AP691">
        <v>0.46455358529873209</v>
      </c>
      <c r="AQ691">
        <v>0.46467041573804529</v>
      </c>
      <c r="AR691">
        <v>0.46468976982673199</v>
      </c>
      <c r="AS691">
        <v>0.4623352256638068</v>
      </c>
      <c r="AT691">
        <v>0.46227567281230381</v>
      </c>
      <c r="AU691">
        <v>0.46374472230875818</v>
      </c>
      <c r="AV691">
        <v>0.46424124498130342</v>
      </c>
      <c r="AW691">
        <v>0.46229879844023691</v>
      </c>
      <c r="AX691">
        <v>0.46459253903645958</v>
      </c>
      <c r="AY691">
        <v>0.46400931836861531</v>
      </c>
      <c r="AZ691">
        <v>0.46551103565343349</v>
      </c>
      <c r="BB691">
        <v>8.6987256419567576E-7</v>
      </c>
      <c r="BC691">
        <v>8.7268004261914789E-7</v>
      </c>
      <c r="BD691">
        <v>8.7111677157658429E-7</v>
      </c>
      <c r="BE691">
        <v>8.6991744072996355E-7</v>
      </c>
      <c r="BF691">
        <v>8.6931916121201513E-7</v>
      </c>
      <c r="BG691">
        <v>8.7424795182183394E-7</v>
      </c>
      <c r="BH691">
        <v>8.7192606358309659E-7</v>
      </c>
      <c r="BI691">
        <v>8.7195838276664369E-7</v>
      </c>
      <c r="BJ691">
        <v>8.703770609967949E-7</v>
      </c>
      <c r="BK691">
        <v>8.6919352884012E-7</v>
      </c>
      <c r="BL691">
        <v>8.7186363085031463E-7</v>
      </c>
      <c r="BM691">
        <v>8.7244320930971595E-7</v>
      </c>
      <c r="BN691">
        <v>8.7243452748591961E-7</v>
      </c>
      <c r="BO691">
        <v>8.7132632198289735E-7</v>
      </c>
      <c r="BP691">
        <v>8.6577824666449047E-7</v>
      </c>
      <c r="BQ691">
        <v>8.6894278655379569E-7</v>
      </c>
      <c r="BR691">
        <v>8.7104424158663287E-7</v>
      </c>
      <c r="BS691">
        <v>8.655510414801872E-7</v>
      </c>
      <c r="BT691">
        <v>8.6753990585205275E-7</v>
      </c>
      <c r="BU691">
        <v>8.7161908055285789E-7</v>
      </c>
      <c r="BV691">
        <v>8.7204146683467626E-7</v>
      </c>
      <c r="BW691">
        <v>8.6995638270611366E-7</v>
      </c>
      <c r="BX691">
        <v>8.7026163103241404E-7</v>
      </c>
      <c r="BY691">
        <v>8.6526688036183091E-7</v>
      </c>
      <c r="BZ691">
        <v>8.7073948157764804E-7</v>
      </c>
      <c r="CA691">
        <v>8.6575890720011942E-7</v>
      </c>
      <c r="CB691">
        <v>8.682424925210738E-7</v>
      </c>
      <c r="CC691">
        <v>8.7080282141670437E-7</v>
      </c>
      <c r="CD691">
        <v>8.6677126716894502E-7</v>
      </c>
      <c r="CE691">
        <v>8.68864788635348E-7</v>
      </c>
      <c r="CF691">
        <v>8.7123910044036118E-7</v>
      </c>
      <c r="CG691">
        <v>8.6435161453153611E-7</v>
      </c>
      <c r="CH691">
        <v>8.7093963083994696E-7</v>
      </c>
      <c r="CI691">
        <v>8.6741283481705001E-7</v>
      </c>
      <c r="CJ691">
        <v>8.6734213491268096E-7</v>
      </c>
      <c r="CK691">
        <v>8.6945353196687995E-7</v>
      </c>
      <c r="CL691">
        <v>8.6702248304143351E-7</v>
      </c>
      <c r="CM691">
        <v>8.7577677322022705E-7</v>
      </c>
      <c r="CN691">
        <v>8.6830467176319332E-7</v>
      </c>
      <c r="CO691">
        <v>8.6840303504912475E-7</v>
      </c>
      <c r="CP691">
        <v>8.7688239795725132E-7</v>
      </c>
      <c r="CQ691">
        <v>8.6887137584581585E-7</v>
      </c>
      <c r="CR691">
        <v>8.6758888192039221E-7</v>
      </c>
      <c r="CS691">
        <v>8.657066806319119E-7</v>
      </c>
      <c r="CT691">
        <v>8.6556012008574556E-7</v>
      </c>
      <c r="CU691">
        <v>8.68606983959323E-7</v>
      </c>
      <c r="CV691">
        <v>8.72253528770435E-7</v>
      </c>
      <c r="CW691">
        <v>8.6359883467775414E-7</v>
      </c>
      <c r="CX691">
        <v>8.695151243689249E-7</v>
      </c>
      <c r="CY691">
        <v>8.6986150328539741E-7</v>
      </c>
      <c r="CZ691">
        <v>8.7688239795725132E-7</v>
      </c>
      <c r="DB691">
        <v>1.667333116099189E-5</v>
      </c>
      <c r="DC691">
        <v>1.6720494761181751E-5</v>
      </c>
      <c r="DD691">
        <v>1.6692248497716899E-5</v>
      </c>
      <c r="DE691">
        <v>1.6672406520157711E-5</v>
      </c>
      <c r="DF691">
        <v>1.6662814629871081E-5</v>
      </c>
      <c r="DG691">
        <v>1.6747553938214442E-5</v>
      </c>
      <c r="DH691">
        <v>1.6708345618559529E-5</v>
      </c>
      <c r="DI691">
        <v>1.6709835423244189E-5</v>
      </c>
      <c r="DJ691">
        <v>1.6680149559189671E-5</v>
      </c>
      <c r="DK691">
        <v>1.666063814244867E-5</v>
      </c>
      <c r="DL691">
        <v>1.670424553279596E-5</v>
      </c>
      <c r="DM691">
        <v>1.6716802882676291E-5</v>
      </c>
      <c r="DN691">
        <v>1.671752779494135E-5</v>
      </c>
      <c r="DO691">
        <v>1.6695907325542429E-5</v>
      </c>
      <c r="DP691">
        <v>1.6601353192158241E-5</v>
      </c>
      <c r="DQ691">
        <v>1.6658338464670511E-5</v>
      </c>
      <c r="DR691">
        <v>1.669287806778098E-5</v>
      </c>
      <c r="DS691">
        <v>1.6599196530727759E-5</v>
      </c>
      <c r="DT691">
        <v>1.6628289671886051E-5</v>
      </c>
      <c r="DU691">
        <v>1.6707618948133599E-5</v>
      </c>
      <c r="DV691">
        <v>1.6708125763241001E-5</v>
      </c>
      <c r="DW691">
        <v>1.6674611019871591E-5</v>
      </c>
      <c r="DX691">
        <v>1.6679986331263271E-5</v>
      </c>
      <c r="DY691">
        <v>1.6595852992195468E-5</v>
      </c>
      <c r="DZ691">
        <v>1.6688396368150999E-5</v>
      </c>
      <c r="EA691">
        <v>1.659980694668451E-5</v>
      </c>
      <c r="EB691">
        <v>1.664357317912199E-5</v>
      </c>
      <c r="EC691">
        <v>1.6688283931126179E-5</v>
      </c>
      <c r="ED691">
        <v>1.6618316986059511E-5</v>
      </c>
      <c r="EE691">
        <v>1.6657356709602011E-5</v>
      </c>
      <c r="EF691">
        <v>1.6696519568353599E-5</v>
      </c>
      <c r="EG691">
        <v>1.6572894039472229E-5</v>
      </c>
      <c r="EH691">
        <v>1.6690937824730991E-5</v>
      </c>
      <c r="EI691">
        <v>1.662624124832003E-5</v>
      </c>
      <c r="EJ691">
        <v>1.6630474190990912E-5</v>
      </c>
      <c r="EK691">
        <v>1.6666549751295101E-5</v>
      </c>
      <c r="EL691">
        <v>1.6624014563515631E-5</v>
      </c>
      <c r="EM691">
        <v>1.6776994552148641E-5</v>
      </c>
      <c r="EN691">
        <v>1.6645900098185941E-5</v>
      </c>
      <c r="EO691">
        <v>1.664776230005763E-5</v>
      </c>
      <c r="EP691">
        <v>1.679712933194646E-5</v>
      </c>
      <c r="EQ691">
        <v>1.6657452872276839E-5</v>
      </c>
      <c r="ER691">
        <v>1.6628650745642801E-5</v>
      </c>
      <c r="ES691">
        <v>1.659976985583273E-5</v>
      </c>
      <c r="ET691">
        <v>1.6594455188359201E-5</v>
      </c>
      <c r="EU691">
        <v>1.6650198645365471E-5</v>
      </c>
      <c r="EV691">
        <v>1.6715933590137321E-5</v>
      </c>
      <c r="EW691">
        <v>1.6560593281476349E-5</v>
      </c>
      <c r="EX691">
        <v>1.66651756195638E-5</v>
      </c>
      <c r="EY691">
        <v>1.667319322154312E-5</v>
      </c>
      <c r="EZ691">
        <v>1.679712933194646E-5</v>
      </c>
      <c r="FB691">
        <v>5.6160061148307318E-6</v>
      </c>
      <c r="FC691">
        <v>5.6516486655718083E-6</v>
      </c>
      <c r="FD691">
        <v>5.6551319975920906E-6</v>
      </c>
      <c r="FE691">
        <v>5.6685648989219062E-6</v>
      </c>
      <c r="FF691">
        <v>5.6128649620631927E-6</v>
      </c>
      <c r="FG691">
        <v>5.6163411329612727E-6</v>
      </c>
      <c r="FH691">
        <v>5.6714571508135197E-6</v>
      </c>
      <c r="FI691">
        <v>5.6426949372873897E-6</v>
      </c>
      <c r="FJ691">
        <v>5.6538430692363377E-6</v>
      </c>
      <c r="FK691">
        <v>5.6254032024385927E-6</v>
      </c>
      <c r="FL691">
        <v>5.6218234103155724E-6</v>
      </c>
      <c r="FM691">
        <v>5.6282924789809582E-6</v>
      </c>
      <c r="FN691">
        <v>5.61061373197174E-6</v>
      </c>
      <c r="FO691">
        <v>5.6609591825580592E-6</v>
      </c>
      <c r="FP691">
        <v>5.7202888439134949E-6</v>
      </c>
      <c r="FQ691">
        <v>5.6375939885780803E-6</v>
      </c>
      <c r="FR691">
        <v>5.6312648504834169E-6</v>
      </c>
      <c r="FS691">
        <v>5.7477002057007536E-6</v>
      </c>
      <c r="FT691">
        <v>5.6547076212147473E-6</v>
      </c>
      <c r="FU691">
        <v>5.6576405067222117E-6</v>
      </c>
      <c r="FV691">
        <v>5.6120663319731349E-6</v>
      </c>
      <c r="FW691">
        <v>5.6692572813044783E-6</v>
      </c>
      <c r="FX691">
        <v>5.6913362302247284E-6</v>
      </c>
      <c r="FY691">
        <v>5.7075262290864594E-6</v>
      </c>
      <c r="FZ691">
        <v>5.6267240064641824E-6</v>
      </c>
      <c r="GA691">
        <v>5.6619029856882694E-6</v>
      </c>
      <c r="GB691">
        <v>5.6810637246614089E-6</v>
      </c>
      <c r="GC691">
        <v>5.6782044727304569E-6</v>
      </c>
      <c r="GD691">
        <v>5.6733447199968693E-6</v>
      </c>
      <c r="GE691">
        <v>5.6543250462098124E-6</v>
      </c>
      <c r="GF691">
        <v>5.6379522470149393E-6</v>
      </c>
      <c r="GG691">
        <v>5.6551839333824512E-6</v>
      </c>
      <c r="GH691">
        <v>5.673228243695676E-6</v>
      </c>
      <c r="GI691">
        <v>5.6685127702737453E-6</v>
      </c>
      <c r="GJ691">
        <v>5.6666922741932269E-6</v>
      </c>
      <c r="GK691">
        <v>5.6442318889333597E-6</v>
      </c>
      <c r="GL691">
        <v>5.6632534953483931E-6</v>
      </c>
      <c r="GM691">
        <v>5.7052450234964481E-6</v>
      </c>
      <c r="GN691">
        <v>5.5993398105322121E-6</v>
      </c>
      <c r="GO691">
        <v>5.6322678388266557E-6</v>
      </c>
      <c r="GP691">
        <v>5.6838340314411517E-6</v>
      </c>
      <c r="GQ691">
        <v>5.6304036169597501E-6</v>
      </c>
      <c r="GR691">
        <v>5.6196487014198301E-6</v>
      </c>
      <c r="GS691">
        <v>5.7343240880166294E-6</v>
      </c>
      <c r="GT691">
        <v>5.735650898470401E-6</v>
      </c>
      <c r="GU691">
        <v>5.6768752408018096E-6</v>
      </c>
      <c r="GV691">
        <v>5.6729179563696382E-6</v>
      </c>
      <c r="GW691">
        <v>5.7227212349612113E-6</v>
      </c>
      <c r="GX691">
        <v>5.6371260212607973E-6</v>
      </c>
      <c r="GY691">
        <v>5.670691851867914E-6</v>
      </c>
      <c r="GZ691">
        <v>5.5993398105322121E-6</v>
      </c>
    </row>
    <row r="692" spans="1:208" x14ac:dyDescent="0.3">
      <c r="A692">
        <v>690</v>
      </c>
      <c r="B692">
        <v>0.46517524074282562</v>
      </c>
      <c r="C692">
        <v>0.46483785963665991</v>
      </c>
      <c r="D692">
        <v>0.46431668566888412</v>
      </c>
      <c r="E692">
        <v>0.46416695026931459</v>
      </c>
      <c r="F692">
        <v>0.46450972321798473</v>
      </c>
      <c r="G692">
        <v>0.46413340679252452</v>
      </c>
      <c r="H692">
        <v>0.46226395241021839</v>
      </c>
      <c r="I692">
        <v>0.46511064756180948</v>
      </c>
      <c r="J692">
        <v>0.4638225059542479</v>
      </c>
      <c r="K692">
        <v>0.46361994453934918</v>
      </c>
      <c r="L692">
        <v>0.46507384260364298</v>
      </c>
      <c r="M692">
        <v>0.46211141421835661</v>
      </c>
      <c r="N692">
        <v>0.46239044550809838</v>
      </c>
      <c r="O692">
        <v>0.4648910519478921</v>
      </c>
      <c r="P692">
        <v>0.46505423810104041</v>
      </c>
      <c r="Q692">
        <v>0.46456588802875293</v>
      </c>
      <c r="R692">
        <v>0.46411447977475412</v>
      </c>
      <c r="S692">
        <v>0.46233442764002142</v>
      </c>
      <c r="T692">
        <v>0.46515471895273608</v>
      </c>
      <c r="U692">
        <v>0.46495807853665821</v>
      </c>
      <c r="V692">
        <v>0.46532048942756721</v>
      </c>
      <c r="W692">
        <v>0.46538652514568601</v>
      </c>
      <c r="X692">
        <v>0.46533335209390891</v>
      </c>
      <c r="Y692">
        <v>0.46412352861853162</v>
      </c>
      <c r="Z692">
        <v>0.46268228382265519</v>
      </c>
      <c r="AA692">
        <v>0.46489037810370759</v>
      </c>
      <c r="AB692">
        <v>0.46471029675971892</v>
      </c>
      <c r="AC692">
        <v>0.46197382986284719</v>
      </c>
      <c r="AD692">
        <v>0.46353639713917749</v>
      </c>
      <c r="AE692">
        <v>0.46482847150104972</v>
      </c>
      <c r="AF692">
        <v>0.46400165016681688</v>
      </c>
      <c r="AG692">
        <v>0.4650808774240523</v>
      </c>
      <c r="AH692">
        <v>0.46383487897478448</v>
      </c>
      <c r="AI692">
        <v>0.46384968500188178</v>
      </c>
      <c r="AJ692">
        <v>0.46476330783837971</v>
      </c>
      <c r="AK692">
        <v>0.4648873264963056</v>
      </c>
      <c r="AL692">
        <v>0.46453337435982578</v>
      </c>
      <c r="AM692">
        <v>0.46526497399062688</v>
      </c>
      <c r="AN692">
        <v>0.46371684299025012</v>
      </c>
      <c r="AO692">
        <v>0.46472637309309572</v>
      </c>
      <c r="AP692">
        <v>0.46496762844761552</v>
      </c>
      <c r="AQ692">
        <v>0.46168328009545168</v>
      </c>
      <c r="AR692">
        <v>0.46472364988443521</v>
      </c>
      <c r="AS692">
        <v>0.46496513654511762</v>
      </c>
      <c r="AT692">
        <v>0.46440504632820112</v>
      </c>
      <c r="AU692">
        <v>0.46492993977996888</v>
      </c>
      <c r="AV692">
        <v>0.46411310520157539</v>
      </c>
      <c r="AW692">
        <v>0.46393593780553888</v>
      </c>
      <c r="AX692">
        <v>0.4643118294198697</v>
      </c>
      <c r="AY692">
        <v>0.46378873042235408</v>
      </c>
      <c r="AZ692">
        <v>0.46538652514568601</v>
      </c>
      <c r="BB692">
        <v>8.7347516705702131E-7</v>
      </c>
      <c r="BC692">
        <v>8.7206760614725138E-7</v>
      </c>
      <c r="BD692">
        <v>8.6756368191238305E-7</v>
      </c>
      <c r="BE692">
        <v>8.7028455516473567E-7</v>
      </c>
      <c r="BF692">
        <v>8.6884370644719918E-7</v>
      </c>
      <c r="BG692">
        <v>8.7075427614176593E-7</v>
      </c>
      <c r="BH692">
        <v>8.633316179352315E-7</v>
      </c>
      <c r="BI692">
        <v>8.7147482784609803E-7</v>
      </c>
      <c r="BJ692">
        <v>8.6923523005825541E-7</v>
      </c>
      <c r="BK692">
        <v>8.6867679476879096E-7</v>
      </c>
      <c r="BL692">
        <v>8.7200901695020586E-7</v>
      </c>
      <c r="BM692">
        <v>8.652992103517786E-7</v>
      </c>
      <c r="BN692">
        <v>8.6620909335645096E-7</v>
      </c>
      <c r="BO692">
        <v>8.7189719999294429E-7</v>
      </c>
      <c r="BP692">
        <v>8.7242933139472211E-7</v>
      </c>
      <c r="BQ692">
        <v>8.753489830196963E-7</v>
      </c>
      <c r="BR692">
        <v>8.6657825464496391E-7</v>
      </c>
      <c r="BS692">
        <v>8.6383202790464593E-7</v>
      </c>
      <c r="BT692">
        <v>8.7221198420237666E-7</v>
      </c>
      <c r="BU692">
        <v>8.7318991560819476E-7</v>
      </c>
      <c r="BV692">
        <v>8.6865793455570763E-7</v>
      </c>
      <c r="BW692">
        <v>8.7230975885838766E-7</v>
      </c>
      <c r="BX692">
        <v>8.6995416167724931E-7</v>
      </c>
      <c r="BY692">
        <v>8.7034405976293761E-7</v>
      </c>
      <c r="BZ692">
        <v>8.6324108368153034E-7</v>
      </c>
      <c r="CA692">
        <v>8.6883795378148486E-7</v>
      </c>
      <c r="CB692">
        <v>8.7015983471836466E-7</v>
      </c>
      <c r="CC692">
        <v>8.6371255752252764E-7</v>
      </c>
      <c r="CD692">
        <v>8.6729946618405805E-7</v>
      </c>
      <c r="CE692">
        <v>8.6984971807020141E-7</v>
      </c>
      <c r="CF692">
        <v>8.7205945620409214E-7</v>
      </c>
      <c r="CG692">
        <v>8.7310750947197245E-7</v>
      </c>
      <c r="CH692">
        <v>8.6920975227194828E-7</v>
      </c>
      <c r="CI692">
        <v>8.6511688636220022E-7</v>
      </c>
      <c r="CJ692">
        <v>8.6634271631299563E-7</v>
      </c>
      <c r="CK692">
        <v>8.6918921653726879E-7</v>
      </c>
      <c r="CL692">
        <v>8.7140538606604579E-7</v>
      </c>
      <c r="CM692">
        <v>8.7197679620822354E-7</v>
      </c>
      <c r="CN692">
        <v>8.6776660031216261E-7</v>
      </c>
      <c r="CO692">
        <v>8.7146319682169538E-7</v>
      </c>
      <c r="CP692">
        <v>8.7313861542047727E-7</v>
      </c>
      <c r="CQ692">
        <v>8.6411221065066408E-7</v>
      </c>
      <c r="CR692">
        <v>8.705985757917939E-7</v>
      </c>
      <c r="CS692">
        <v>8.7111293628236397E-7</v>
      </c>
      <c r="CT692">
        <v>8.7181214953021487E-7</v>
      </c>
      <c r="CU692">
        <v>8.7372846827867525E-7</v>
      </c>
      <c r="CV692">
        <v>8.7311484502713238E-7</v>
      </c>
      <c r="CW692">
        <v>8.7225987572071781E-7</v>
      </c>
      <c r="CX692">
        <v>8.7049956884715544E-7</v>
      </c>
      <c r="CY692">
        <v>8.6631407962001785E-7</v>
      </c>
      <c r="CZ692">
        <v>8.753489830196963E-7</v>
      </c>
      <c r="DB692">
        <v>1.6734911103323649E-5</v>
      </c>
      <c r="DC692">
        <v>1.6709048691123089E-5</v>
      </c>
      <c r="DD692">
        <v>1.6630275848934899E-5</v>
      </c>
      <c r="DE692">
        <v>1.6679974602806079E-5</v>
      </c>
      <c r="DF692">
        <v>1.6651984539313479E-5</v>
      </c>
      <c r="DG692">
        <v>1.668721983090625E-5</v>
      </c>
      <c r="DH692">
        <v>1.6557245313978991E-5</v>
      </c>
      <c r="DI692">
        <v>1.6699520158714611E-5</v>
      </c>
      <c r="DJ692">
        <v>1.6661710571064349E-5</v>
      </c>
      <c r="DK692">
        <v>1.6654613951285759E-5</v>
      </c>
      <c r="DL692">
        <v>1.6708763845729991E-5</v>
      </c>
      <c r="DM692">
        <v>1.6588921872094159E-5</v>
      </c>
      <c r="DN692">
        <v>1.6604025138944971E-5</v>
      </c>
      <c r="DO692">
        <v>1.670543262176678E-5</v>
      </c>
      <c r="DP692">
        <v>1.6719142218832221E-5</v>
      </c>
      <c r="DQ692">
        <v>1.6768367288114039E-5</v>
      </c>
      <c r="DR692">
        <v>1.6615037237743629E-5</v>
      </c>
      <c r="DS692">
        <v>1.6567219637517601E-5</v>
      </c>
      <c r="DT692">
        <v>1.6709498709583231E-5</v>
      </c>
      <c r="DU692">
        <v>1.6729020095640038E-5</v>
      </c>
      <c r="DV692">
        <v>1.6650977474077629E-5</v>
      </c>
      <c r="DW692">
        <v>1.6713830236903461E-5</v>
      </c>
      <c r="DX692">
        <v>1.6671227531554551E-5</v>
      </c>
      <c r="DY692">
        <v>1.6678856864930909E-5</v>
      </c>
      <c r="DZ692">
        <v>1.6554029566694749E-5</v>
      </c>
      <c r="EA692">
        <v>1.665419074177795E-5</v>
      </c>
      <c r="EB692">
        <v>1.667719422902211E-5</v>
      </c>
      <c r="EC692">
        <v>1.656118083075158E-5</v>
      </c>
      <c r="ED692">
        <v>1.6625457484047401E-5</v>
      </c>
      <c r="EE692">
        <v>1.6673485869182968E-5</v>
      </c>
      <c r="EF692">
        <v>1.6712821047855411E-5</v>
      </c>
      <c r="EG692">
        <v>1.673186087484386E-5</v>
      </c>
      <c r="EH692">
        <v>1.6659441081871949E-5</v>
      </c>
      <c r="EI692">
        <v>1.6587999346480489E-5</v>
      </c>
      <c r="EJ692">
        <v>1.661128901647221E-5</v>
      </c>
      <c r="EK692">
        <v>1.6661792269952468E-5</v>
      </c>
      <c r="EL692">
        <v>1.6699646154932339E-5</v>
      </c>
      <c r="EM692">
        <v>1.6707775611122011E-5</v>
      </c>
      <c r="EN692">
        <v>1.663527195294797E-5</v>
      </c>
      <c r="EO692">
        <v>1.669775055858978E-5</v>
      </c>
      <c r="EP692">
        <v>1.6730138937642581E-5</v>
      </c>
      <c r="EQ692">
        <v>1.6569732309419021E-5</v>
      </c>
      <c r="ER692">
        <v>1.6686032841813418E-5</v>
      </c>
      <c r="ES692">
        <v>1.66927473772219E-5</v>
      </c>
      <c r="ET692">
        <v>1.6707282267049379E-5</v>
      </c>
      <c r="EU692">
        <v>1.6740532859783532E-5</v>
      </c>
      <c r="EV692">
        <v>1.6725937685532888E-5</v>
      </c>
      <c r="EW692">
        <v>1.671408972483888E-5</v>
      </c>
      <c r="EX692">
        <v>1.6682301647538471E-5</v>
      </c>
      <c r="EY692">
        <v>1.661043688145939E-5</v>
      </c>
      <c r="EZ692">
        <v>1.6768367288114039E-5</v>
      </c>
      <c r="FB692">
        <v>5.6298516765832886E-6</v>
      </c>
      <c r="FC692">
        <v>5.6389836382756227E-6</v>
      </c>
      <c r="FD692">
        <v>5.6398670260897266E-6</v>
      </c>
      <c r="FE692">
        <v>5.6646480983142252E-6</v>
      </c>
      <c r="FF692">
        <v>5.6370349098960752E-6</v>
      </c>
      <c r="FG692">
        <v>5.6688858124789588E-6</v>
      </c>
      <c r="FH692">
        <v>5.7234109531567091E-6</v>
      </c>
      <c r="FI692">
        <v>5.6213558347603084E-6</v>
      </c>
      <c r="FJ692">
        <v>5.676678934889495E-6</v>
      </c>
      <c r="FK692">
        <v>5.6849919357086412E-6</v>
      </c>
      <c r="FL692">
        <v>5.626412016673207E-6</v>
      </c>
      <c r="FM692">
        <v>5.7424631648100611E-6</v>
      </c>
      <c r="FN692">
        <v>5.7328604725320336E-6</v>
      </c>
      <c r="FO692">
        <v>5.6349506709887977E-6</v>
      </c>
      <c r="FP692">
        <v>5.6309433439214227E-6</v>
      </c>
      <c r="FQ692">
        <v>5.6734476637952322E-6</v>
      </c>
      <c r="FR692">
        <v>5.6453629136375776E-6</v>
      </c>
      <c r="FS692">
        <v>5.7231220519412746E-6</v>
      </c>
      <c r="FT692">
        <v>5.6223865804236526E-6</v>
      </c>
      <c r="FU692">
        <v>5.6393588146939856E-6</v>
      </c>
      <c r="FV692">
        <v>5.593972694897353E-6</v>
      </c>
      <c r="FW692">
        <v>5.611602228999137E-6</v>
      </c>
      <c r="FX692">
        <v>5.6000984058296078E-6</v>
      </c>
      <c r="FY692">
        <v>5.6665679397209283E-6</v>
      </c>
      <c r="FZ692">
        <v>5.7001527350208161E-6</v>
      </c>
      <c r="GA692">
        <v>5.6177016631842248E-6</v>
      </c>
      <c r="GB692">
        <v>5.6349696397885673E-6</v>
      </c>
      <c r="GC692">
        <v>5.7401607520490877E-6</v>
      </c>
      <c r="GD692">
        <v>5.6794604427089088E-6</v>
      </c>
      <c r="GE692">
        <v>5.627477394943177E-6</v>
      </c>
      <c r="GF692">
        <v>5.6845767543874379E-6</v>
      </c>
      <c r="GG692">
        <v>5.6338173532104486E-6</v>
      </c>
      <c r="GH692">
        <v>5.6752503596311214E-6</v>
      </c>
      <c r="GI692">
        <v>5.6501320096853969E-6</v>
      </c>
      <c r="GJ692">
        <v>5.6099125081912273E-6</v>
      </c>
      <c r="GK692">
        <v>5.6204266889371266E-6</v>
      </c>
      <c r="GL692">
        <v>5.6519173362833251E-6</v>
      </c>
      <c r="GM692">
        <v>5.6159847521642438E-6</v>
      </c>
      <c r="GN692">
        <v>5.6732611444038747E-6</v>
      </c>
      <c r="GO692">
        <v>5.6410651094081992E-6</v>
      </c>
      <c r="GP692">
        <v>5.6392304798911196E-6</v>
      </c>
      <c r="GQ692">
        <v>5.7585641298208232E-6</v>
      </c>
      <c r="GR692">
        <v>5.637250380546212E-6</v>
      </c>
      <c r="GS692">
        <v>5.6267585057644826E-6</v>
      </c>
      <c r="GT692">
        <v>5.6612995617476098E-6</v>
      </c>
      <c r="GU692">
        <v>5.6447302613868703E-6</v>
      </c>
      <c r="GV692">
        <v>5.6831170446013208E-6</v>
      </c>
      <c r="GW692">
        <v>5.6884981357814662E-6</v>
      </c>
      <c r="GX692">
        <v>5.6577676982964266E-6</v>
      </c>
      <c r="GY692">
        <v>5.6609937707862852E-6</v>
      </c>
      <c r="GZ692">
        <v>5.593972694897353E-6</v>
      </c>
    </row>
    <row r="693" spans="1:208" x14ac:dyDescent="0.3">
      <c r="A693">
        <v>691</v>
      </c>
      <c r="B693">
        <v>0.46408618241694682</v>
      </c>
      <c r="C693">
        <v>0.46414748039883269</v>
      </c>
      <c r="D693">
        <v>0.46521241179470041</v>
      </c>
      <c r="E693">
        <v>0.46458561447219382</v>
      </c>
      <c r="F693">
        <v>0.46448778723768752</v>
      </c>
      <c r="G693">
        <v>0.4620334692682691</v>
      </c>
      <c r="H693">
        <v>0.46409919663902738</v>
      </c>
      <c r="I693">
        <v>0.46526317560223029</v>
      </c>
      <c r="J693">
        <v>0.46469128502542489</v>
      </c>
      <c r="K693">
        <v>0.46484376766632451</v>
      </c>
      <c r="L693">
        <v>0.46492243806213779</v>
      </c>
      <c r="M693">
        <v>0.46575962400378262</v>
      </c>
      <c r="N693">
        <v>0.46538368293301469</v>
      </c>
      <c r="O693">
        <v>0.46480786676410452</v>
      </c>
      <c r="P693">
        <v>0.46476731401118387</v>
      </c>
      <c r="Q693">
        <v>0.46515782886457668</v>
      </c>
      <c r="R693">
        <v>0.46425612834043639</v>
      </c>
      <c r="S693">
        <v>0.46482691704626689</v>
      </c>
      <c r="T693">
        <v>0.46538279308903457</v>
      </c>
      <c r="U693">
        <v>0.46550503675894539</v>
      </c>
      <c r="V693">
        <v>0.46347013892706362</v>
      </c>
      <c r="W693">
        <v>0.46542234568970681</v>
      </c>
      <c r="X693">
        <v>0.46174758642754188</v>
      </c>
      <c r="Y693">
        <v>0.46544361572762749</v>
      </c>
      <c r="Z693">
        <v>0.46236788070705231</v>
      </c>
      <c r="AA693">
        <v>0.46472912587323129</v>
      </c>
      <c r="AB693">
        <v>0.46510893518352792</v>
      </c>
      <c r="AC693">
        <v>0.46465663522466139</v>
      </c>
      <c r="AD693">
        <v>0.46472865664249219</v>
      </c>
      <c r="AE693">
        <v>0.46511975740759992</v>
      </c>
      <c r="AF693">
        <v>0.46445819879193678</v>
      </c>
      <c r="AG693">
        <v>0.46480356385117377</v>
      </c>
      <c r="AH693">
        <v>0.46211851921185559</v>
      </c>
      <c r="AI693">
        <v>0.46497647209976828</v>
      </c>
      <c r="AJ693">
        <v>0.46459352952956251</v>
      </c>
      <c r="AK693">
        <v>0.46488447600700811</v>
      </c>
      <c r="AL693">
        <v>0.46527067177272619</v>
      </c>
      <c r="AM693">
        <v>0.46453567417241659</v>
      </c>
      <c r="AN693">
        <v>0.46428219580457691</v>
      </c>
      <c r="AO693">
        <v>0.4644602467176851</v>
      </c>
      <c r="AP693">
        <v>0.46461291214041822</v>
      </c>
      <c r="AQ693">
        <v>0.46464402892404238</v>
      </c>
      <c r="AR693">
        <v>0.4648758127238678</v>
      </c>
      <c r="AS693">
        <v>0.46468286133660391</v>
      </c>
      <c r="AT693">
        <v>0.46455269064318522</v>
      </c>
      <c r="AU693">
        <v>0.46457949733053228</v>
      </c>
      <c r="AV693">
        <v>0.46549263680851177</v>
      </c>
      <c r="AW693">
        <v>0.46373666453163748</v>
      </c>
      <c r="AX693">
        <v>0.46248635427564078</v>
      </c>
      <c r="AY693">
        <v>0.46477217586507458</v>
      </c>
      <c r="AZ693">
        <v>0.46575962400378262</v>
      </c>
      <c r="BB693">
        <v>8.6939573748454899E-7</v>
      </c>
      <c r="BC693">
        <v>8.7054018700417857E-7</v>
      </c>
      <c r="BD693">
        <v>8.7075573074318959E-7</v>
      </c>
      <c r="BE693">
        <v>8.6680380543713935E-7</v>
      </c>
      <c r="BF693">
        <v>8.7265572858078248E-7</v>
      </c>
      <c r="BG693">
        <v>8.630293713314935E-7</v>
      </c>
      <c r="BH693">
        <v>8.6903611901930294E-7</v>
      </c>
      <c r="BI693">
        <v>8.7154465628311614E-7</v>
      </c>
      <c r="BJ693">
        <v>8.7237566470202951E-7</v>
      </c>
      <c r="BK693">
        <v>8.7235043420987347E-7</v>
      </c>
      <c r="BL693">
        <v>8.7307577439555121E-7</v>
      </c>
      <c r="BM693">
        <v>8.7629751553405424E-7</v>
      </c>
      <c r="BN693">
        <v>8.7488844179865866E-7</v>
      </c>
      <c r="BO693">
        <v>8.7251645892303075E-7</v>
      </c>
      <c r="BP693">
        <v>8.6650295417205431E-7</v>
      </c>
      <c r="BQ693">
        <v>8.7091294280710555E-7</v>
      </c>
      <c r="BR693">
        <v>8.6992508212338428E-7</v>
      </c>
      <c r="BS693">
        <v>8.7480823328060696E-7</v>
      </c>
      <c r="BT693">
        <v>8.7408615984607443E-7</v>
      </c>
      <c r="BU693">
        <v>8.7355923271150991E-7</v>
      </c>
      <c r="BV693">
        <v>8.7092859238421261E-7</v>
      </c>
      <c r="BW693">
        <v>8.6946314677323291E-7</v>
      </c>
      <c r="BX693">
        <v>8.6416786558104991E-7</v>
      </c>
      <c r="BY693">
        <v>8.7394081975041122E-7</v>
      </c>
      <c r="BZ693">
        <v>8.6425394391472542E-7</v>
      </c>
      <c r="CA693">
        <v>8.6980678818397119E-7</v>
      </c>
      <c r="CB693">
        <v>8.7434512835294111E-7</v>
      </c>
      <c r="CC693">
        <v>8.7038868734961507E-7</v>
      </c>
      <c r="CD693">
        <v>8.7043427488724243E-7</v>
      </c>
      <c r="CE693">
        <v>8.7474090679426768E-7</v>
      </c>
      <c r="CF693">
        <v>8.7031241885746469E-7</v>
      </c>
      <c r="CG693">
        <v>8.6900266856808986E-7</v>
      </c>
      <c r="CH693">
        <v>8.6386673269713556E-7</v>
      </c>
      <c r="CI693">
        <v>8.6809603083312371E-7</v>
      </c>
      <c r="CJ693">
        <v>8.6817299041138343E-7</v>
      </c>
      <c r="CK693">
        <v>8.7113459470379219E-7</v>
      </c>
      <c r="CL693">
        <v>8.7269358369939705E-7</v>
      </c>
      <c r="CM693">
        <v>8.7097902579383043E-7</v>
      </c>
      <c r="CN693">
        <v>8.6875652624349773E-7</v>
      </c>
      <c r="CO693">
        <v>8.7296276172517197E-7</v>
      </c>
      <c r="CP693">
        <v>8.7145553402660117E-7</v>
      </c>
      <c r="CQ693">
        <v>8.7533393202341746E-7</v>
      </c>
      <c r="CR693">
        <v>8.737144830622634E-7</v>
      </c>
      <c r="CS693">
        <v>8.705879232191487E-7</v>
      </c>
      <c r="CT693">
        <v>8.7145058134081051E-7</v>
      </c>
      <c r="CU693">
        <v>8.7388762643097377E-7</v>
      </c>
      <c r="CV693">
        <v>8.73303788074711E-7</v>
      </c>
      <c r="CW693">
        <v>8.7045350078815776E-7</v>
      </c>
      <c r="CX693">
        <v>8.6504828958329793E-7</v>
      </c>
      <c r="CY693">
        <v>8.7077292275371725E-7</v>
      </c>
      <c r="CZ693">
        <v>8.7629751553405424E-7</v>
      </c>
      <c r="DB693">
        <v>1.66629551588609E-5</v>
      </c>
      <c r="DC693">
        <v>1.6683254906427979E-5</v>
      </c>
      <c r="DD693">
        <v>1.6686798578601981E-5</v>
      </c>
      <c r="DE693">
        <v>1.6616648581344659E-5</v>
      </c>
      <c r="DF693">
        <v>1.6721337494348879E-5</v>
      </c>
      <c r="DG693">
        <v>1.6553393755238581E-5</v>
      </c>
      <c r="DH693">
        <v>1.6656195471572981E-5</v>
      </c>
      <c r="DI693">
        <v>1.6699694783472251E-5</v>
      </c>
      <c r="DJ693">
        <v>1.6715517424333169E-5</v>
      </c>
      <c r="DK693">
        <v>1.6718810076056299E-5</v>
      </c>
      <c r="DL693">
        <v>1.6731474294159539E-5</v>
      </c>
      <c r="DM693">
        <v>1.6784374131603049E-5</v>
      </c>
      <c r="DN693">
        <v>1.6757637490151351E-5</v>
      </c>
      <c r="DO693">
        <v>1.6717918875839129E-5</v>
      </c>
      <c r="DP693">
        <v>1.661124414259133E-5</v>
      </c>
      <c r="DQ693">
        <v>1.6687115605005079E-5</v>
      </c>
      <c r="DR693">
        <v>1.6674393045022039E-5</v>
      </c>
      <c r="DS693">
        <v>1.6757322242334761E-5</v>
      </c>
      <c r="DT693">
        <v>1.6745780843805921E-5</v>
      </c>
      <c r="DU693">
        <v>1.6737698481147001E-5</v>
      </c>
      <c r="DV693">
        <v>1.6689954095693729E-5</v>
      </c>
      <c r="DW693">
        <v>1.666387932868191E-5</v>
      </c>
      <c r="DX693">
        <v>1.6572684730147941E-5</v>
      </c>
      <c r="DY693">
        <v>1.6740474170350681E-5</v>
      </c>
      <c r="DZ693">
        <v>1.6573534302719129E-5</v>
      </c>
      <c r="EA693">
        <v>1.6669525165593991E-5</v>
      </c>
      <c r="EB693">
        <v>1.6748514024700459E-5</v>
      </c>
      <c r="EC693">
        <v>1.6682818262996461E-5</v>
      </c>
      <c r="ED693">
        <v>1.6680996859679878E-5</v>
      </c>
      <c r="EE693">
        <v>1.6761534586201801E-5</v>
      </c>
      <c r="EF693">
        <v>1.6679571361477839E-5</v>
      </c>
      <c r="EG693">
        <v>1.6654311104431069E-5</v>
      </c>
      <c r="EH693">
        <v>1.6566901599902989E-5</v>
      </c>
      <c r="EI693">
        <v>1.6640744435014141E-5</v>
      </c>
      <c r="EJ693">
        <v>1.664478095321207E-5</v>
      </c>
      <c r="EK693">
        <v>1.669525467123625E-5</v>
      </c>
      <c r="EL693">
        <v>1.6720431075470881E-5</v>
      </c>
      <c r="EM693">
        <v>1.6690381969766629E-5</v>
      </c>
      <c r="EN693">
        <v>1.665646813247508E-5</v>
      </c>
      <c r="EO693">
        <v>1.6727715435804489E-5</v>
      </c>
      <c r="EP693">
        <v>1.669731374697329E-5</v>
      </c>
      <c r="EQ693">
        <v>1.6769951888607211E-5</v>
      </c>
      <c r="ER693">
        <v>1.6736467404463519E-5</v>
      </c>
      <c r="ES693">
        <v>1.6682543523535001E-5</v>
      </c>
      <c r="ET693">
        <v>1.6700492422924779E-5</v>
      </c>
      <c r="EU693">
        <v>1.6741573946732728E-5</v>
      </c>
      <c r="EV693">
        <v>1.6729709096531301E-5</v>
      </c>
      <c r="EW693">
        <v>1.6678145456606339E-5</v>
      </c>
      <c r="EX693">
        <v>1.6586186980779489E-5</v>
      </c>
      <c r="EY693">
        <v>1.6686844788189441E-5</v>
      </c>
      <c r="EZ693">
        <v>1.6784374131603049E-5</v>
      </c>
      <c r="FB693">
        <v>5.6631415664071436E-6</v>
      </c>
      <c r="FC693">
        <v>5.6667933784555784E-6</v>
      </c>
      <c r="FD693">
        <v>5.6117054723802199E-6</v>
      </c>
      <c r="FE693">
        <v>5.6210760023108122E-6</v>
      </c>
      <c r="FF693">
        <v>5.6616751203449964E-6</v>
      </c>
      <c r="FG693">
        <v>5.7342980959072704E-6</v>
      </c>
      <c r="FH693">
        <v>5.6601557911448476E-6</v>
      </c>
      <c r="FI693">
        <v>5.6133634397585387E-6</v>
      </c>
      <c r="FJ693">
        <v>5.6489250490327471E-6</v>
      </c>
      <c r="FK693">
        <v>5.6419652417972079E-6</v>
      </c>
      <c r="FL693">
        <v>5.6420729850795858E-6</v>
      </c>
      <c r="FM693">
        <v>5.6155260340356229E-6</v>
      </c>
      <c r="FN693">
        <v>5.6264607588159439E-6</v>
      </c>
      <c r="FO693">
        <v>5.6435645374513856E-6</v>
      </c>
      <c r="FP693">
        <v>5.609686626357078E-6</v>
      </c>
      <c r="FQ693">
        <v>5.6146910932878247E-6</v>
      </c>
      <c r="FR693">
        <v>5.6580326630693071E-6</v>
      </c>
      <c r="FS693">
        <v>5.6558555175826543E-6</v>
      </c>
      <c r="FT693">
        <v>5.6225268906065221E-6</v>
      </c>
      <c r="FU693">
        <v>5.613353010549366E-6</v>
      </c>
      <c r="FV693">
        <v>5.7050141097335812E-6</v>
      </c>
      <c r="FW693">
        <v>5.5929464443438054E-6</v>
      </c>
      <c r="FX693">
        <v>5.7561707680926924E-6</v>
      </c>
      <c r="FY693">
        <v>5.6175299059424397E-6</v>
      </c>
      <c r="FZ693">
        <v>5.7235294044107786E-6</v>
      </c>
      <c r="GA693">
        <v>5.6313842871889462E-6</v>
      </c>
      <c r="GB693">
        <v>5.6379387244373546E-6</v>
      </c>
      <c r="GC693">
        <v>5.6397057058147782E-6</v>
      </c>
      <c r="GD693">
        <v>5.6352845029383304E-6</v>
      </c>
      <c r="GE693">
        <v>5.6417482035285826E-6</v>
      </c>
      <c r="GF693">
        <v>5.6490982718455193E-6</v>
      </c>
      <c r="GG693">
        <v>5.6223189775180217E-6</v>
      </c>
      <c r="GH693">
        <v>5.7344635546106104E-6</v>
      </c>
      <c r="GI693">
        <v>5.6086326678814894E-6</v>
      </c>
      <c r="GJ693">
        <v>5.6301751213633413E-6</v>
      </c>
      <c r="GK693">
        <v>5.631864986201405E-6</v>
      </c>
      <c r="GL693">
        <v>5.619937607940137E-6</v>
      </c>
      <c r="GM693">
        <v>5.6486602473419304E-6</v>
      </c>
      <c r="GN693">
        <v>5.6505724603983158E-6</v>
      </c>
      <c r="GO693">
        <v>5.6652952626439328E-6</v>
      </c>
      <c r="GP693">
        <v>5.6469190497577778E-6</v>
      </c>
      <c r="GQ693">
        <v>5.6698314064886568E-6</v>
      </c>
      <c r="GR693">
        <v>5.6462263150860061E-6</v>
      </c>
      <c r="GS693">
        <v>5.6382268280394666E-6</v>
      </c>
      <c r="GT693">
        <v>5.6511812665033932E-6</v>
      </c>
      <c r="GU693">
        <v>5.6636602708986992E-6</v>
      </c>
      <c r="GV693">
        <v>5.6113284237980239E-6</v>
      </c>
      <c r="GW693">
        <v>5.6868311229672434E-6</v>
      </c>
      <c r="GX693">
        <v>5.7216134324240679E-6</v>
      </c>
      <c r="GY693">
        <v>5.6349603850668656E-6</v>
      </c>
      <c r="GZ693">
        <v>5.5929464443438054E-6</v>
      </c>
    </row>
    <row r="694" spans="1:208" x14ac:dyDescent="0.3">
      <c r="A694">
        <v>692</v>
      </c>
      <c r="B694">
        <v>0.46427267938058131</v>
      </c>
      <c r="C694">
        <v>0.46466053408075642</v>
      </c>
      <c r="D694">
        <v>0.46488148440803329</v>
      </c>
      <c r="E694">
        <v>0.46478443608437159</v>
      </c>
      <c r="F694">
        <v>0.46341368350089368</v>
      </c>
      <c r="G694">
        <v>0.46454084439997118</v>
      </c>
      <c r="H694">
        <v>0.46449128753154428</v>
      </c>
      <c r="I694">
        <v>0.46475469439678968</v>
      </c>
      <c r="J694">
        <v>0.46492133653744211</v>
      </c>
      <c r="K694">
        <v>0.4646784350583984</v>
      </c>
      <c r="L694">
        <v>0.46463679197195168</v>
      </c>
      <c r="M694">
        <v>0.4644715531953752</v>
      </c>
      <c r="N694">
        <v>0.46232626837017099</v>
      </c>
      <c r="O694">
        <v>0.46571282850221779</v>
      </c>
      <c r="P694">
        <v>0.46441352439609612</v>
      </c>
      <c r="Q694">
        <v>0.46475406638843297</v>
      </c>
      <c r="R694">
        <v>0.46503764107229939</v>
      </c>
      <c r="S694">
        <v>0.46442476959536783</v>
      </c>
      <c r="T694">
        <v>0.46567338210902282</v>
      </c>
      <c r="U694">
        <v>0.464425045468636</v>
      </c>
      <c r="V694">
        <v>0.46388376238847989</v>
      </c>
      <c r="W694">
        <v>0.46543308555283341</v>
      </c>
      <c r="X694">
        <v>0.46190848696303388</v>
      </c>
      <c r="Y694">
        <v>0.46151075010436338</v>
      </c>
      <c r="Z694">
        <v>0.46186156909667891</v>
      </c>
      <c r="AA694">
        <v>0.46545118780101508</v>
      </c>
      <c r="AB694">
        <v>0.46440716183936243</v>
      </c>
      <c r="AC694">
        <v>0.46554824675699008</v>
      </c>
      <c r="AD694">
        <v>0.46520688656839532</v>
      </c>
      <c r="AE694">
        <v>0.46225617750324383</v>
      </c>
      <c r="AF694">
        <v>0.46545865875522741</v>
      </c>
      <c r="AG694">
        <v>0.46499062796658241</v>
      </c>
      <c r="AH694">
        <v>0.4647088253501358</v>
      </c>
      <c r="AI694">
        <v>0.46545631073375532</v>
      </c>
      <c r="AJ694">
        <v>0.46191992526996001</v>
      </c>
      <c r="AK694">
        <v>0.46425801024088992</v>
      </c>
      <c r="AL694">
        <v>0.46503316948290468</v>
      </c>
      <c r="AM694">
        <v>0.46489385730238542</v>
      </c>
      <c r="AN694">
        <v>0.46520526393887668</v>
      </c>
      <c r="AO694">
        <v>0.46513733219666858</v>
      </c>
      <c r="AP694">
        <v>0.46279312865828548</v>
      </c>
      <c r="AQ694">
        <v>0.46563021420095579</v>
      </c>
      <c r="AR694">
        <v>0.46414971066643512</v>
      </c>
      <c r="AS694">
        <v>0.46239960723492929</v>
      </c>
      <c r="AT694">
        <v>0.46481924004257869</v>
      </c>
      <c r="AU694">
        <v>0.4631130039839616</v>
      </c>
      <c r="AV694">
        <v>0.46557618724431982</v>
      </c>
      <c r="AW694">
        <v>0.46418606894568881</v>
      </c>
      <c r="AX694">
        <v>0.46434682560180868</v>
      </c>
      <c r="AY694">
        <v>0.4642093104750733</v>
      </c>
      <c r="AZ694">
        <v>0.46571282850221779</v>
      </c>
      <c r="BB694">
        <v>8.7027433296500866E-7</v>
      </c>
      <c r="BC694">
        <v>8.7170130018996864E-7</v>
      </c>
      <c r="BD694">
        <v>8.7336923491018271E-7</v>
      </c>
      <c r="BE694">
        <v>8.7175500792336736E-7</v>
      </c>
      <c r="BF694">
        <v>8.6561640961290281E-7</v>
      </c>
      <c r="BG694">
        <v>8.7208157929071968E-7</v>
      </c>
      <c r="BH694">
        <v>8.7051313401887334E-7</v>
      </c>
      <c r="BI694">
        <v>8.7353954414135758E-7</v>
      </c>
      <c r="BJ694">
        <v>8.7289461729854618E-7</v>
      </c>
      <c r="BK694">
        <v>8.7349600315692099E-7</v>
      </c>
      <c r="BL694">
        <v>8.7121959871034604E-7</v>
      </c>
      <c r="BM694">
        <v>8.6943953650950635E-7</v>
      </c>
      <c r="BN694">
        <v>8.6693558238424582E-7</v>
      </c>
      <c r="BO694">
        <v>8.7604883355692031E-7</v>
      </c>
      <c r="BP694">
        <v>8.7457968570474301E-7</v>
      </c>
      <c r="BQ694">
        <v>8.717583206567099E-7</v>
      </c>
      <c r="BR694">
        <v>8.7337624487385508E-7</v>
      </c>
      <c r="BS694">
        <v>8.7082343593362013E-7</v>
      </c>
      <c r="BT694">
        <v>8.7546040371267887E-7</v>
      </c>
      <c r="BU694">
        <v>8.7093174590997274E-7</v>
      </c>
      <c r="BV694">
        <v>8.7246762003438676E-7</v>
      </c>
      <c r="BW694">
        <v>8.7185319534021545E-7</v>
      </c>
      <c r="BX694">
        <v>8.6231148056789887E-7</v>
      </c>
      <c r="BY694">
        <v>8.6445770168648031E-7</v>
      </c>
      <c r="BZ694">
        <v>8.6659979192812521E-7</v>
      </c>
      <c r="CA694">
        <v>8.7517846439432562E-7</v>
      </c>
      <c r="CB694">
        <v>8.6824144713959305E-7</v>
      </c>
      <c r="CC694">
        <v>8.7644936907451288E-7</v>
      </c>
      <c r="CD694">
        <v>8.729702144775217E-7</v>
      </c>
      <c r="CE694">
        <v>8.6222880556150827E-7</v>
      </c>
      <c r="CF694">
        <v>8.7557519293458157E-7</v>
      </c>
      <c r="CG694">
        <v>8.749760243148766E-7</v>
      </c>
      <c r="CH694">
        <v>8.7286112663966812E-7</v>
      </c>
      <c r="CI694">
        <v>8.7382103853701431E-7</v>
      </c>
      <c r="CJ694">
        <v>8.6550997116989964E-7</v>
      </c>
      <c r="CK694">
        <v>8.7070680624494509E-7</v>
      </c>
      <c r="CL694">
        <v>8.7101689266091893E-7</v>
      </c>
      <c r="CM694">
        <v>8.6950988561932028E-7</v>
      </c>
      <c r="CN694">
        <v>8.7393685683176791E-7</v>
      </c>
      <c r="CO694">
        <v>8.7186337768585941E-7</v>
      </c>
      <c r="CP694">
        <v>8.6779647355840699E-7</v>
      </c>
      <c r="CQ694">
        <v>8.7572217741978383E-7</v>
      </c>
      <c r="CR694">
        <v>8.6999296264934935E-7</v>
      </c>
      <c r="CS694">
        <v>8.6294954561796578E-7</v>
      </c>
      <c r="CT694">
        <v>8.6951893264765321E-7</v>
      </c>
      <c r="CU694">
        <v>8.6772750114347255E-7</v>
      </c>
      <c r="CV694">
        <v>8.7419738669383748E-7</v>
      </c>
      <c r="CW694">
        <v>8.6643065364379649E-7</v>
      </c>
      <c r="CX694">
        <v>8.71433806548789E-7</v>
      </c>
      <c r="CY694">
        <v>8.7027392472820854E-7</v>
      </c>
      <c r="CZ694">
        <v>8.7644936907451288E-7</v>
      </c>
      <c r="DB694">
        <v>1.667611400438453E-5</v>
      </c>
      <c r="DC694">
        <v>1.670480881506659E-5</v>
      </c>
      <c r="DD694">
        <v>1.6731986552081831E-5</v>
      </c>
      <c r="DE694">
        <v>1.6707652206080949E-5</v>
      </c>
      <c r="DF694">
        <v>1.6597943036154409E-5</v>
      </c>
      <c r="DG694">
        <v>1.671016083254544E-5</v>
      </c>
      <c r="DH694">
        <v>1.6681468295040809E-5</v>
      </c>
      <c r="DI694">
        <v>1.6733636774560819E-5</v>
      </c>
      <c r="DJ694">
        <v>1.6725785783206681E-5</v>
      </c>
      <c r="DK694">
        <v>1.6733784190258069E-5</v>
      </c>
      <c r="DL694">
        <v>1.669541369447685E-5</v>
      </c>
      <c r="DM694">
        <v>1.6666097978058581E-5</v>
      </c>
      <c r="DN694">
        <v>1.662141892607201E-5</v>
      </c>
      <c r="DO694">
        <v>1.678323385257637E-5</v>
      </c>
      <c r="DP694">
        <v>1.6753632897907639E-5</v>
      </c>
      <c r="DQ694">
        <v>1.6706908211397061E-5</v>
      </c>
      <c r="DR694">
        <v>1.6728275223072241E-5</v>
      </c>
      <c r="DS694">
        <v>1.6686609064975631E-5</v>
      </c>
      <c r="DT694">
        <v>1.676915838318663E-5</v>
      </c>
      <c r="DU694">
        <v>1.6689865833283009E-5</v>
      </c>
      <c r="DV694">
        <v>1.6714907019066821E-5</v>
      </c>
      <c r="DW694">
        <v>1.67048993787949E-5</v>
      </c>
      <c r="DX694">
        <v>1.6539098083426389E-5</v>
      </c>
      <c r="DY694">
        <v>1.65783743765244E-5</v>
      </c>
      <c r="DZ694">
        <v>1.6615736250193671E-5</v>
      </c>
      <c r="EA694">
        <v>1.6762688334524321E-5</v>
      </c>
      <c r="EB694">
        <v>1.664228797795929E-5</v>
      </c>
      <c r="EC694">
        <v>1.678821705207776E-5</v>
      </c>
      <c r="ED694">
        <v>1.6725845984911701E-5</v>
      </c>
      <c r="EE694">
        <v>1.6537512542071581E-5</v>
      </c>
      <c r="EF694">
        <v>1.677151926232078E-5</v>
      </c>
      <c r="EG694">
        <v>1.6761538370021091E-5</v>
      </c>
      <c r="EH694">
        <v>1.672075588937684E-5</v>
      </c>
      <c r="EI694">
        <v>1.673779906057497E-5</v>
      </c>
      <c r="EJ694">
        <v>1.6595045226627401E-5</v>
      </c>
      <c r="EK694">
        <v>1.6684750872930349E-5</v>
      </c>
      <c r="EL694">
        <v>1.6690776094301971E-5</v>
      </c>
      <c r="EM694">
        <v>1.666225174105926E-5</v>
      </c>
      <c r="EN694">
        <v>1.674174634040937E-5</v>
      </c>
      <c r="EO694">
        <v>1.6702746080216871E-5</v>
      </c>
      <c r="EP694">
        <v>1.663355251569405E-5</v>
      </c>
      <c r="EQ694">
        <v>1.6774583685932279E-5</v>
      </c>
      <c r="ER694">
        <v>1.6670394362381141E-5</v>
      </c>
      <c r="ES694">
        <v>1.6550942598524691E-5</v>
      </c>
      <c r="ET694">
        <v>1.6665315170113082E-5</v>
      </c>
      <c r="EU694">
        <v>1.6635884468278801E-5</v>
      </c>
      <c r="EV694">
        <v>1.6745893786273118E-5</v>
      </c>
      <c r="EW694">
        <v>1.660801636430361E-5</v>
      </c>
      <c r="EX694">
        <v>1.6701511753168269E-5</v>
      </c>
      <c r="EY694">
        <v>1.6678626740763551E-5</v>
      </c>
      <c r="EZ694">
        <v>1.678821705207776E-5</v>
      </c>
      <c r="FB694">
        <v>5.6577407452635161E-6</v>
      </c>
      <c r="FC694">
        <v>5.6469333839238874E-6</v>
      </c>
      <c r="FD694">
        <v>5.6444142955080262E-6</v>
      </c>
      <c r="FE694">
        <v>5.6413382151076188E-6</v>
      </c>
      <c r="FF694">
        <v>5.6765467746457451E-6</v>
      </c>
      <c r="FG694">
        <v>5.6550803228813402E-6</v>
      </c>
      <c r="FH694">
        <v>5.6479906986157886E-6</v>
      </c>
      <c r="FI694">
        <v>5.6516878329321737E-6</v>
      </c>
      <c r="FJ694">
        <v>5.6402130455571406E-6</v>
      </c>
      <c r="FK694">
        <v>5.6557793489043112E-6</v>
      </c>
      <c r="FL694">
        <v>5.6450132428203816E-6</v>
      </c>
      <c r="FM694">
        <v>5.6438293754777304E-6</v>
      </c>
      <c r="FN694">
        <v>5.742279098722815E-6</v>
      </c>
      <c r="FO694">
        <v>5.6176211320749516E-6</v>
      </c>
      <c r="FP694">
        <v>5.6765551114532942E-6</v>
      </c>
      <c r="FQ694">
        <v>5.6426936426702138E-6</v>
      </c>
      <c r="FR694">
        <v>5.6348974088090646E-6</v>
      </c>
      <c r="FS694">
        <v>5.6532506652851704E-6</v>
      </c>
      <c r="FT694">
        <v>5.6149961355205184E-6</v>
      </c>
      <c r="FU694">
        <v>5.6543394235564462E-6</v>
      </c>
      <c r="FV694">
        <v>5.6915480752508637E-6</v>
      </c>
      <c r="FW694">
        <v>5.6061476308749306E-6</v>
      </c>
      <c r="FX694">
        <v>5.7359709185271259E-6</v>
      </c>
      <c r="FY694">
        <v>5.7707495388155576E-6</v>
      </c>
      <c r="FZ694">
        <v>5.7650494756618731E-6</v>
      </c>
      <c r="GA694">
        <v>5.6245834689363238E-6</v>
      </c>
      <c r="GB694">
        <v>5.6391644454025624E-6</v>
      </c>
      <c r="GC694">
        <v>5.6280059373502134E-6</v>
      </c>
      <c r="GD694">
        <v>5.6251290399286146E-6</v>
      </c>
      <c r="GE694">
        <v>5.7170014196548452E-6</v>
      </c>
      <c r="GF694">
        <v>5.6271510211316926E-6</v>
      </c>
      <c r="GG694">
        <v>5.6485946789976947E-6</v>
      </c>
      <c r="GH694">
        <v>5.6497663866017453E-6</v>
      </c>
      <c r="GI694">
        <v>5.6159613560771936E-6</v>
      </c>
      <c r="GJ694">
        <v>5.7547655856129524E-6</v>
      </c>
      <c r="GK694">
        <v>5.6614476844682689E-6</v>
      </c>
      <c r="GL694">
        <v>5.6225019368832701E-6</v>
      </c>
      <c r="GM694">
        <v>5.6202372860906121E-6</v>
      </c>
      <c r="GN694">
        <v>5.6305624042434088E-6</v>
      </c>
      <c r="GO694">
        <v>5.6210325531764021E-6</v>
      </c>
      <c r="GP694">
        <v>5.7216457567264434E-6</v>
      </c>
      <c r="GQ694">
        <v>5.6190970114561912E-6</v>
      </c>
      <c r="GR694">
        <v>5.6623069992250792E-6</v>
      </c>
      <c r="GS694">
        <v>5.7140476014608139E-6</v>
      </c>
      <c r="GT694">
        <v>5.625206736125171E-6</v>
      </c>
      <c r="GU694">
        <v>5.7054651238746636E-6</v>
      </c>
      <c r="GV694">
        <v>5.6123411448719499E-6</v>
      </c>
      <c r="GW694">
        <v>5.6392025139697192E-6</v>
      </c>
      <c r="GX694">
        <v>5.6624284640462989E-6</v>
      </c>
      <c r="GY694">
        <v>5.6619475754274122E-6</v>
      </c>
      <c r="GZ694">
        <v>5.6061476308749306E-6</v>
      </c>
    </row>
    <row r="695" spans="1:208" x14ac:dyDescent="0.3">
      <c r="A695">
        <v>693</v>
      </c>
      <c r="B695">
        <v>0.46562905732450832</v>
      </c>
      <c r="C695">
        <v>0.46527487286767238</v>
      </c>
      <c r="D695">
        <v>0.46411131328705563</v>
      </c>
      <c r="E695">
        <v>0.46564003986978331</v>
      </c>
      <c r="F695">
        <v>0.46493548787689232</v>
      </c>
      <c r="G695">
        <v>0.46524441376777642</v>
      </c>
      <c r="H695">
        <v>0.46446197130207628</v>
      </c>
      <c r="I695">
        <v>0.46500356207640342</v>
      </c>
      <c r="J695">
        <v>0.46421534720996699</v>
      </c>
      <c r="K695">
        <v>0.4650614327498544</v>
      </c>
      <c r="L695">
        <v>0.46467033343030878</v>
      </c>
      <c r="M695">
        <v>0.46459114450931133</v>
      </c>
      <c r="N695">
        <v>0.46463890359911197</v>
      </c>
      <c r="O695">
        <v>0.46529559017416339</v>
      </c>
      <c r="P695">
        <v>0.46495616461103939</v>
      </c>
      <c r="Q695">
        <v>0.4632587351051714</v>
      </c>
      <c r="R695">
        <v>0.46473774029942211</v>
      </c>
      <c r="S695">
        <v>0.46444760668807711</v>
      </c>
      <c r="T695">
        <v>0.46503839983484219</v>
      </c>
      <c r="U695">
        <v>0.46410462246755929</v>
      </c>
      <c r="V695">
        <v>0.46488090394356357</v>
      </c>
      <c r="W695">
        <v>0.4640918884682127</v>
      </c>
      <c r="X695">
        <v>0.46529907612255761</v>
      </c>
      <c r="Y695">
        <v>0.46497812213562911</v>
      </c>
      <c r="Z695">
        <v>0.46254424777537972</v>
      </c>
      <c r="AA695">
        <v>0.4648274073323681</v>
      </c>
      <c r="AB695">
        <v>0.46528396587199933</v>
      </c>
      <c r="AC695">
        <v>0.46536747881423068</v>
      </c>
      <c r="AD695">
        <v>0.46569865484977391</v>
      </c>
      <c r="AE695">
        <v>0.46540039989180099</v>
      </c>
      <c r="AF695">
        <v>0.46447784063367609</v>
      </c>
      <c r="AG695">
        <v>0.46491481582555649</v>
      </c>
      <c r="AH695">
        <v>0.46559483500721932</v>
      </c>
      <c r="AI695">
        <v>0.46470073863233269</v>
      </c>
      <c r="AJ695">
        <v>0.46480739589519499</v>
      </c>
      <c r="AK695">
        <v>0.46482622740110252</v>
      </c>
      <c r="AL695">
        <v>0.46539695148312638</v>
      </c>
      <c r="AM695">
        <v>0.46398791117752869</v>
      </c>
      <c r="AN695">
        <v>0.46498571017211521</v>
      </c>
      <c r="AO695">
        <v>0.46475872743881208</v>
      </c>
      <c r="AP695">
        <v>0.46502021787700032</v>
      </c>
      <c r="AQ695">
        <v>0.46470973793920961</v>
      </c>
      <c r="AR695">
        <v>0.46398303092853471</v>
      </c>
      <c r="AS695">
        <v>0.46551664046836499</v>
      </c>
      <c r="AT695">
        <v>0.46556400468679371</v>
      </c>
      <c r="AU695">
        <v>0.46541224266463049</v>
      </c>
      <c r="AV695">
        <v>0.46579561283399229</v>
      </c>
      <c r="AW695">
        <v>0.46170303735254697</v>
      </c>
      <c r="AX695">
        <v>0.46543864580293748</v>
      </c>
      <c r="AY695">
        <v>0.46541479386289009</v>
      </c>
      <c r="AZ695">
        <v>0.46579561283399229</v>
      </c>
      <c r="BB695">
        <v>8.7574038859454196E-7</v>
      </c>
      <c r="BC695">
        <v>8.7537519803895255E-7</v>
      </c>
      <c r="BD695">
        <v>8.7296620371791363E-7</v>
      </c>
      <c r="BE695">
        <v>8.7515031330587013E-7</v>
      </c>
      <c r="BF695">
        <v>8.7485878623046589E-7</v>
      </c>
      <c r="BG695">
        <v>8.7652113377805831E-7</v>
      </c>
      <c r="BH695">
        <v>8.6985113617089431E-7</v>
      </c>
      <c r="BI695">
        <v>8.7469401511720274E-7</v>
      </c>
      <c r="BJ695">
        <v>8.7208901246771967E-7</v>
      </c>
      <c r="BK695">
        <v>8.755529880078563E-7</v>
      </c>
      <c r="BL695">
        <v>8.7288104750698829E-7</v>
      </c>
      <c r="BM695">
        <v>8.7247941014392971E-7</v>
      </c>
      <c r="BN695">
        <v>8.7210657336596302E-7</v>
      </c>
      <c r="BO695">
        <v>8.7241137905056245E-7</v>
      </c>
      <c r="BP695">
        <v>8.7651126169595348E-7</v>
      </c>
      <c r="BQ695">
        <v>8.7016765187845895E-7</v>
      </c>
      <c r="BR695">
        <v>8.7440874376004785E-7</v>
      </c>
      <c r="BS695">
        <v>8.710964629939129E-7</v>
      </c>
      <c r="BT695">
        <v>8.736337778376239E-7</v>
      </c>
      <c r="BU695">
        <v>8.7364266249072531E-7</v>
      </c>
      <c r="BV695">
        <v>8.7282844394510939E-7</v>
      </c>
      <c r="BW695">
        <v>8.7162420833155346E-7</v>
      </c>
      <c r="BX695">
        <v>8.7705832615600574E-7</v>
      </c>
      <c r="BY695">
        <v>8.7579669414822253E-7</v>
      </c>
      <c r="BZ695">
        <v>8.6552478443457706E-7</v>
      </c>
      <c r="CA695">
        <v>8.7293198765941179E-7</v>
      </c>
      <c r="CB695">
        <v>8.7615655992145479E-7</v>
      </c>
      <c r="CC695">
        <v>8.7771896190365555E-7</v>
      </c>
      <c r="CD695">
        <v>8.7696787646370159E-7</v>
      </c>
      <c r="CE695">
        <v>8.7552866281093063E-7</v>
      </c>
      <c r="CF695">
        <v>8.7286910662167464E-7</v>
      </c>
      <c r="CG695">
        <v>8.7341887426158457E-7</v>
      </c>
      <c r="CH695">
        <v>8.7647272329512115E-7</v>
      </c>
      <c r="CI695">
        <v>8.7316223382511477E-7</v>
      </c>
      <c r="CJ695">
        <v>8.7417668141816644E-7</v>
      </c>
      <c r="CK695">
        <v>8.7431360115634231E-7</v>
      </c>
      <c r="CL695">
        <v>8.7672159880937694E-7</v>
      </c>
      <c r="CM695">
        <v>8.7105308150735449E-7</v>
      </c>
      <c r="CN695">
        <v>8.7441469710015063E-7</v>
      </c>
      <c r="CO695">
        <v>8.7158830409473997E-7</v>
      </c>
      <c r="CP695">
        <v>8.7424656284028014E-7</v>
      </c>
      <c r="CQ695">
        <v>8.7321705606397999E-7</v>
      </c>
      <c r="CR695">
        <v>8.7183606113488355E-7</v>
      </c>
      <c r="CS695">
        <v>8.7630626244867974E-7</v>
      </c>
      <c r="CT695">
        <v>8.7221830534009495E-7</v>
      </c>
      <c r="CU695">
        <v>8.7398680088084925E-7</v>
      </c>
      <c r="CV695">
        <v>8.7468132620682913E-7</v>
      </c>
      <c r="CW695">
        <v>8.6506365357104606E-7</v>
      </c>
      <c r="CX695">
        <v>8.7737775622215879E-7</v>
      </c>
      <c r="CY695">
        <v>8.7221445512780574E-7</v>
      </c>
      <c r="CZ695">
        <v>8.7771896190365555E-7</v>
      </c>
      <c r="DB695">
        <v>1.677532382377032E-5</v>
      </c>
      <c r="DC695">
        <v>1.6766075005822041E-5</v>
      </c>
      <c r="DD695">
        <v>1.6727547001964439E-5</v>
      </c>
      <c r="DE695">
        <v>1.6762956207411021E-5</v>
      </c>
      <c r="DF695">
        <v>1.6759068133687829E-5</v>
      </c>
      <c r="DG695">
        <v>1.678754094142917E-5</v>
      </c>
      <c r="DH695">
        <v>1.667129062746545E-5</v>
      </c>
      <c r="DI695">
        <v>1.6754204606426199E-5</v>
      </c>
      <c r="DJ695">
        <v>1.6710706862676161E-5</v>
      </c>
      <c r="DK695">
        <v>1.677169351023846E-5</v>
      </c>
      <c r="DL695">
        <v>1.672374151752479E-5</v>
      </c>
      <c r="DM695">
        <v>1.6716578285352002E-5</v>
      </c>
      <c r="DN695">
        <v>1.6711720719425329E-5</v>
      </c>
      <c r="DO695">
        <v>1.6715222719164182E-5</v>
      </c>
      <c r="DP695">
        <v>1.6786165528582111E-5</v>
      </c>
      <c r="DQ695">
        <v>1.667687729015326E-5</v>
      </c>
      <c r="DR695">
        <v>1.675205026255909E-5</v>
      </c>
      <c r="DS695">
        <v>1.6690139784755871E-5</v>
      </c>
      <c r="DT695">
        <v>1.6738863020666569E-5</v>
      </c>
      <c r="DU695">
        <v>1.6737700655891829E-5</v>
      </c>
      <c r="DV695">
        <v>1.672140297342055E-5</v>
      </c>
      <c r="DW695">
        <v>1.6700238794919479E-5</v>
      </c>
      <c r="DX695">
        <v>1.6793388770193138E-5</v>
      </c>
      <c r="DY695">
        <v>1.6775473594210731E-5</v>
      </c>
      <c r="DZ695">
        <v>1.6595192372186021E-5</v>
      </c>
      <c r="EA695">
        <v>1.6725123360874511E-5</v>
      </c>
      <c r="EB695">
        <v>1.678015948957969E-5</v>
      </c>
      <c r="EC695">
        <v>1.6808818385573009E-5</v>
      </c>
      <c r="ED695">
        <v>1.6795709140952541E-5</v>
      </c>
      <c r="EE695">
        <v>1.6770691012868711E-5</v>
      </c>
      <c r="EF695">
        <v>1.6723005992711009E-5</v>
      </c>
      <c r="EG695">
        <v>1.6729449627479409E-5</v>
      </c>
      <c r="EH695">
        <v>1.6788218177195649E-5</v>
      </c>
      <c r="EI695">
        <v>1.6727153388026701E-5</v>
      </c>
      <c r="EJ695">
        <v>1.674520939854693E-5</v>
      </c>
      <c r="EK695">
        <v>1.674795340515317E-5</v>
      </c>
      <c r="EL695">
        <v>1.6790514302727911E-5</v>
      </c>
      <c r="EM695">
        <v>1.6691591269449061E-5</v>
      </c>
      <c r="EN695">
        <v>1.675207404420579E-5</v>
      </c>
      <c r="EO695">
        <v>1.6699782316647001E-5</v>
      </c>
      <c r="EP695">
        <v>1.6746994737864449E-5</v>
      </c>
      <c r="EQ695">
        <v>1.6728171685271908E-5</v>
      </c>
      <c r="ER695">
        <v>1.670359504619634E-5</v>
      </c>
      <c r="ES695">
        <v>1.6782363475638401E-5</v>
      </c>
      <c r="ET695">
        <v>1.6711438230238261E-5</v>
      </c>
      <c r="EU695">
        <v>1.6740085151809329E-5</v>
      </c>
      <c r="EV695">
        <v>1.6752970891769052E-5</v>
      </c>
      <c r="EW695">
        <v>1.6588851796761229E-5</v>
      </c>
      <c r="EX695">
        <v>1.6805144146959799E-5</v>
      </c>
      <c r="EY695">
        <v>1.6711293792402092E-5</v>
      </c>
      <c r="EZ695">
        <v>1.6808818385573009E-5</v>
      </c>
      <c r="FB695">
        <v>5.6194061660492411E-6</v>
      </c>
      <c r="FC695">
        <v>5.6350565272194739E-6</v>
      </c>
      <c r="FD695">
        <v>5.6837590390756128E-6</v>
      </c>
      <c r="FE695">
        <v>5.6146824656249282E-6</v>
      </c>
      <c r="FF695">
        <v>5.6506859409293529E-6</v>
      </c>
      <c r="FG695">
        <v>5.6438869335207933E-6</v>
      </c>
      <c r="FH695">
        <v>5.6460943070293656E-6</v>
      </c>
      <c r="FI695">
        <v>5.6454377063573594E-6</v>
      </c>
      <c r="FJ695">
        <v>5.6725177197883123E-6</v>
      </c>
      <c r="FK695">
        <v>5.6482608006162638E-6</v>
      </c>
      <c r="FL695">
        <v>5.6528142739979623E-6</v>
      </c>
      <c r="FM695">
        <v>5.6545872483417383E-6</v>
      </c>
      <c r="FN695">
        <v>5.6504151289315219E-6</v>
      </c>
      <c r="FO695">
        <v>5.6168710230912559E-6</v>
      </c>
      <c r="FP695">
        <v>5.6587242109896539E-6</v>
      </c>
      <c r="FQ695">
        <v>5.7117756675338739E-6</v>
      </c>
      <c r="FR695">
        <v>5.6588063099455834E-6</v>
      </c>
      <c r="FS695">
        <v>5.6532381748761532E-6</v>
      </c>
      <c r="FT695">
        <v>5.6384237235912678E-6</v>
      </c>
      <c r="FU695">
        <v>5.6875647177101967E-6</v>
      </c>
      <c r="FV695">
        <v>5.6408747219658494E-6</v>
      </c>
      <c r="FW695">
        <v>5.6755103088462349E-6</v>
      </c>
      <c r="FX695">
        <v>5.6429524671952119E-6</v>
      </c>
      <c r="FY695">
        <v>5.6539545053948156E-6</v>
      </c>
      <c r="FZ695">
        <v>5.7216479921885123E-6</v>
      </c>
      <c r="GA695">
        <v>5.644961937682449E-6</v>
      </c>
      <c r="GB695">
        <v>5.6393082101415387E-6</v>
      </c>
      <c r="GC695">
        <v>5.6445052248528591E-6</v>
      </c>
      <c r="GD695">
        <v>5.6225475944420093E-6</v>
      </c>
      <c r="GE695">
        <v>5.6299581711670157E-6</v>
      </c>
      <c r="GF695">
        <v>5.662767415483474E-6</v>
      </c>
      <c r="GG695">
        <v>5.6417937620059842E-6</v>
      </c>
      <c r="GH695">
        <v>5.6255382059801808E-6</v>
      </c>
      <c r="GI695">
        <v>5.6523564797158238E-6</v>
      </c>
      <c r="GJ695">
        <v>5.6528021201916924E-6</v>
      </c>
      <c r="GK695">
        <v>5.6527299547530404E-6</v>
      </c>
      <c r="GL695">
        <v>5.6367957408381698E-6</v>
      </c>
      <c r="GM695">
        <v>5.6780844014936681E-6</v>
      </c>
      <c r="GN695">
        <v>5.6456658480103607E-6</v>
      </c>
      <c r="GO695">
        <v>5.6400404089043138E-6</v>
      </c>
      <c r="GP695">
        <v>5.6421259658158416E-6</v>
      </c>
      <c r="GQ695">
        <v>5.6522237532196644E-6</v>
      </c>
      <c r="GR695">
        <v>5.6824268020219801E-6</v>
      </c>
      <c r="GS695">
        <v>5.6277177163563957E-6</v>
      </c>
      <c r="GT695">
        <v>5.6014359065721622E-6</v>
      </c>
      <c r="GU695">
        <v>5.6190576749673477E-6</v>
      </c>
      <c r="GV695">
        <v>5.6031185969402776E-6</v>
      </c>
      <c r="GW695">
        <v>5.7641571226124157E-6</v>
      </c>
      <c r="GX695">
        <v>5.6394946408331391E-6</v>
      </c>
      <c r="GY695">
        <v>5.6092588014129986E-6</v>
      </c>
      <c r="GZ695">
        <v>5.6014359065721622E-6</v>
      </c>
    </row>
    <row r="696" spans="1:208" x14ac:dyDescent="0.3">
      <c r="A696">
        <v>694</v>
      </c>
      <c r="B696">
        <v>0.46553735484690351</v>
      </c>
      <c r="C696">
        <v>0.46461320052040339</v>
      </c>
      <c r="D696">
        <v>0.46454688833237429</v>
      </c>
      <c r="E696">
        <v>0.46510752665302191</v>
      </c>
      <c r="F696">
        <v>0.46404202399130789</v>
      </c>
      <c r="G696">
        <v>0.46188018282677679</v>
      </c>
      <c r="H696">
        <v>0.46468634488408322</v>
      </c>
      <c r="I696">
        <v>0.4629243222555362</v>
      </c>
      <c r="J696">
        <v>0.46455506673979963</v>
      </c>
      <c r="K696">
        <v>0.46567384171597259</v>
      </c>
      <c r="L696">
        <v>0.46355147574743211</v>
      </c>
      <c r="M696">
        <v>0.46294253638716348</v>
      </c>
      <c r="N696">
        <v>0.46501327796758751</v>
      </c>
      <c r="O696">
        <v>0.46575796598107772</v>
      </c>
      <c r="P696">
        <v>0.46503387816373959</v>
      </c>
      <c r="Q696">
        <v>0.46540256812135672</v>
      </c>
      <c r="R696">
        <v>0.4649004984545792</v>
      </c>
      <c r="S696">
        <v>0.46508507296450718</v>
      </c>
      <c r="T696">
        <v>0.46513261222328378</v>
      </c>
      <c r="U696">
        <v>0.46453674441622039</v>
      </c>
      <c r="V696">
        <v>0.46539722425279878</v>
      </c>
      <c r="W696">
        <v>0.46489297197545398</v>
      </c>
      <c r="X696">
        <v>0.46580963146608378</v>
      </c>
      <c r="Y696">
        <v>0.46499005269829158</v>
      </c>
      <c r="Z696">
        <v>0.46438751257198069</v>
      </c>
      <c r="AA696">
        <v>0.46415535323571921</v>
      </c>
      <c r="AB696">
        <v>0.46429377602967092</v>
      </c>
      <c r="AC696">
        <v>0.46532253147937919</v>
      </c>
      <c r="AD696">
        <v>0.46368469138702018</v>
      </c>
      <c r="AE696">
        <v>0.46465352893385942</v>
      </c>
      <c r="AF696">
        <v>0.4653656759899874</v>
      </c>
      <c r="AG696">
        <v>0.46472314932513409</v>
      </c>
      <c r="AH696">
        <v>0.46543237692598272</v>
      </c>
      <c r="AI696">
        <v>0.46592528156029561</v>
      </c>
      <c r="AJ696">
        <v>0.4650930916923553</v>
      </c>
      <c r="AK696">
        <v>0.46491196265329721</v>
      </c>
      <c r="AL696">
        <v>0.46546481512060761</v>
      </c>
      <c r="AM696">
        <v>0.4650553529446908</v>
      </c>
      <c r="AN696">
        <v>0.46526688094306651</v>
      </c>
      <c r="AO696">
        <v>0.46419998832360421</v>
      </c>
      <c r="AP696">
        <v>0.46459468493622957</v>
      </c>
      <c r="AQ696">
        <v>0.46504533289576161</v>
      </c>
      <c r="AR696">
        <v>0.46533944609155348</v>
      </c>
      <c r="AS696">
        <v>0.4652203518946042</v>
      </c>
      <c r="AT696">
        <v>0.46507709093428218</v>
      </c>
      <c r="AU696">
        <v>0.46440048732041828</v>
      </c>
      <c r="AV696">
        <v>0.46515858734673021</v>
      </c>
      <c r="AW696">
        <v>0.46525624648819641</v>
      </c>
      <c r="AX696">
        <v>0.46442582549415401</v>
      </c>
      <c r="AY696">
        <v>0.46541078979270351</v>
      </c>
      <c r="AZ696">
        <v>0.46592528156029561</v>
      </c>
      <c r="BB696">
        <v>8.7607418897965928E-7</v>
      </c>
      <c r="BC696">
        <v>8.7280082453468474E-7</v>
      </c>
      <c r="BD696">
        <v>8.7365819161474587E-7</v>
      </c>
      <c r="BE696">
        <v>8.6958536115368635E-7</v>
      </c>
      <c r="BF696">
        <v>8.7342954999711989E-7</v>
      </c>
      <c r="BG696">
        <v>8.6907206038851415E-7</v>
      </c>
      <c r="BH696">
        <v>8.7455954199587818E-7</v>
      </c>
      <c r="BI696">
        <v>8.6523351944337498E-7</v>
      </c>
      <c r="BJ696">
        <v>8.7563652938582031E-7</v>
      </c>
      <c r="BK696">
        <v>8.7668083777999458E-7</v>
      </c>
      <c r="BL696">
        <v>8.7363971149590416E-7</v>
      </c>
      <c r="BM696">
        <v>8.6798343116146992E-7</v>
      </c>
      <c r="BN696">
        <v>8.7268125850640427E-7</v>
      </c>
      <c r="BO696">
        <v>8.723982751514263E-7</v>
      </c>
      <c r="BP696">
        <v>8.7329676315870123E-7</v>
      </c>
      <c r="BQ696">
        <v>8.7395335795277825E-7</v>
      </c>
      <c r="BR696">
        <v>8.7257369775540569E-7</v>
      </c>
      <c r="BS696">
        <v>8.7417993086449799E-7</v>
      </c>
      <c r="BT696">
        <v>8.7621376407910116E-7</v>
      </c>
      <c r="BU696">
        <v>8.708686037452733E-7</v>
      </c>
      <c r="BV696">
        <v>8.7509474665235184E-7</v>
      </c>
      <c r="BW696">
        <v>8.7204014110947192E-7</v>
      </c>
      <c r="BX696">
        <v>8.7543997482839544E-7</v>
      </c>
      <c r="BY696">
        <v>8.7446773490397729E-7</v>
      </c>
      <c r="BZ696">
        <v>8.7669432697330647E-7</v>
      </c>
      <c r="CA696">
        <v>8.7363301064707619E-7</v>
      </c>
      <c r="CB696">
        <v>8.724486631231204E-7</v>
      </c>
      <c r="CC696">
        <v>8.7463249692674933E-7</v>
      </c>
      <c r="CD696">
        <v>8.6963247717909948E-7</v>
      </c>
      <c r="CE696">
        <v>8.7287374608787945E-7</v>
      </c>
      <c r="CF696">
        <v>8.7405477152290008E-7</v>
      </c>
      <c r="CG696">
        <v>8.7299064765912589E-7</v>
      </c>
      <c r="CH696">
        <v>8.7541181236989133E-7</v>
      </c>
      <c r="CI696">
        <v>8.7738853744381052E-7</v>
      </c>
      <c r="CJ696">
        <v>8.7214920352980773E-7</v>
      </c>
      <c r="CK696">
        <v>8.7794157956776814E-7</v>
      </c>
      <c r="CL696">
        <v>8.7658636769410093E-7</v>
      </c>
      <c r="CM696">
        <v>8.7173718432377374E-7</v>
      </c>
      <c r="CN696">
        <v>8.7387269003342714E-7</v>
      </c>
      <c r="CO696">
        <v>8.6970489278586772E-7</v>
      </c>
      <c r="CP696">
        <v>8.7358886167192342E-7</v>
      </c>
      <c r="CQ696">
        <v>8.7561859097370103E-7</v>
      </c>
      <c r="CR696">
        <v>8.7548731508216766E-7</v>
      </c>
      <c r="CS696">
        <v>8.7211840556304073E-7</v>
      </c>
      <c r="CT696">
        <v>8.748572210130007E-7</v>
      </c>
      <c r="CU696">
        <v>8.7123581045795483E-7</v>
      </c>
      <c r="CV696">
        <v>8.7540453911958132E-7</v>
      </c>
      <c r="CW696">
        <v>8.7457544685455157E-7</v>
      </c>
      <c r="CX696">
        <v>8.7274412208035345E-7</v>
      </c>
      <c r="CY696">
        <v>8.7685959861574806E-7</v>
      </c>
      <c r="CZ696">
        <v>8.7794157956776814E-7</v>
      </c>
      <c r="DB696">
        <v>1.6778315756196371E-5</v>
      </c>
      <c r="DC696">
        <v>1.6721099000879991E-5</v>
      </c>
      <c r="DD696">
        <v>1.6735180599856039E-5</v>
      </c>
      <c r="DE696">
        <v>1.666665814106796E-5</v>
      </c>
      <c r="DF696">
        <v>1.673245982057359E-5</v>
      </c>
      <c r="DG696">
        <v>1.6659943607208051E-5</v>
      </c>
      <c r="DH696">
        <v>1.675314768338136E-5</v>
      </c>
      <c r="DI696">
        <v>1.658709317389785E-5</v>
      </c>
      <c r="DJ696">
        <v>1.677184918122968E-5</v>
      </c>
      <c r="DK696">
        <v>1.6790038178370679E-5</v>
      </c>
      <c r="DL696">
        <v>1.6737481795256512E-5</v>
      </c>
      <c r="DM696">
        <v>1.663389347654873E-5</v>
      </c>
      <c r="DN696">
        <v>1.672021328080953E-5</v>
      </c>
      <c r="DO696">
        <v>1.6714331619130999E-5</v>
      </c>
      <c r="DP696">
        <v>1.6728587229531331E-5</v>
      </c>
      <c r="DQ696">
        <v>1.6741745976077399E-5</v>
      </c>
      <c r="DR696">
        <v>1.6716444223754329E-5</v>
      </c>
      <c r="DS696">
        <v>1.674492927002919E-5</v>
      </c>
      <c r="DT696">
        <v>1.6784361678172929E-5</v>
      </c>
      <c r="DU696">
        <v>1.6687264228225279E-5</v>
      </c>
      <c r="DV696">
        <v>1.6760401454990289E-5</v>
      </c>
      <c r="DW696">
        <v>1.670579057354768E-5</v>
      </c>
      <c r="DX696">
        <v>1.6768150077725312E-5</v>
      </c>
      <c r="DY696">
        <v>1.675322051634137E-5</v>
      </c>
      <c r="DZ696">
        <v>1.6793918544419701E-5</v>
      </c>
      <c r="EA696">
        <v>1.673857065092066E-5</v>
      </c>
      <c r="EB696">
        <v>1.6714826037141279E-5</v>
      </c>
      <c r="EC696">
        <v>1.6753815652511821E-5</v>
      </c>
      <c r="ED696">
        <v>1.666606997979711E-5</v>
      </c>
      <c r="EE696">
        <v>1.6721903098537181E-5</v>
      </c>
      <c r="EF696">
        <v>1.674372244438556E-5</v>
      </c>
      <c r="EG696">
        <v>1.6724081810470119E-5</v>
      </c>
      <c r="EH696">
        <v>1.676584790776728E-5</v>
      </c>
      <c r="EI696">
        <v>1.6803708918127291E-5</v>
      </c>
      <c r="EJ696">
        <v>1.670844448361704E-5</v>
      </c>
      <c r="EK696">
        <v>1.681564050045262E-5</v>
      </c>
      <c r="EL696">
        <v>1.6787755813363319E-5</v>
      </c>
      <c r="EM696">
        <v>1.6704220333062509E-5</v>
      </c>
      <c r="EN696">
        <v>1.6737804082447031E-5</v>
      </c>
      <c r="EO696">
        <v>1.6669350121778842E-5</v>
      </c>
      <c r="EP696">
        <v>1.67358288971956E-5</v>
      </c>
      <c r="EQ696">
        <v>1.6769990854746551E-5</v>
      </c>
      <c r="ER696">
        <v>1.6767017322031779E-5</v>
      </c>
      <c r="ES696">
        <v>1.67091437849426E-5</v>
      </c>
      <c r="ET696">
        <v>1.6758700545373851E-5</v>
      </c>
      <c r="EU696">
        <v>1.6696917803273801E-5</v>
      </c>
      <c r="EV696">
        <v>1.67687623245612E-5</v>
      </c>
      <c r="EW696">
        <v>1.674988327753579E-5</v>
      </c>
      <c r="EX696">
        <v>1.6719294966578869E-5</v>
      </c>
      <c r="EY696">
        <v>1.6793067576213739E-5</v>
      </c>
      <c r="EZ696">
        <v>1.681564050045262E-5</v>
      </c>
      <c r="FB696">
        <v>5.6252634239408962E-6</v>
      </c>
      <c r="FC696">
        <v>5.6549477831395259E-6</v>
      </c>
      <c r="FD696">
        <v>5.6632269620279068E-6</v>
      </c>
      <c r="FE696">
        <v>5.6104583604558702E-6</v>
      </c>
      <c r="FF696">
        <v>5.6891104973493212E-6</v>
      </c>
      <c r="FG696">
        <v>5.779393492749452E-6</v>
      </c>
      <c r="FH696">
        <v>5.6619041664503209E-6</v>
      </c>
      <c r="FI696">
        <v>5.6987168536974183E-6</v>
      </c>
      <c r="FJ696">
        <v>5.6752009522116773E-6</v>
      </c>
      <c r="FK696">
        <v>5.6219631994230148E-6</v>
      </c>
      <c r="FL696">
        <v>5.7169259345065347E-6</v>
      </c>
      <c r="FM696">
        <v>5.7138287324976317E-6</v>
      </c>
      <c r="FN696">
        <v>5.6334702324399946E-6</v>
      </c>
      <c r="FO696">
        <v>5.5921793828113673E-6</v>
      </c>
      <c r="FP696">
        <v>5.6352016055134532E-6</v>
      </c>
      <c r="FQ696">
        <v>5.6201266259266728E-6</v>
      </c>
      <c r="FR696">
        <v>5.6381652632771716E-6</v>
      </c>
      <c r="FS696">
        <v>5.637995477622806E-6</v>
      </c>
      <c r="FT696">
        <v>5.6487493932797307E-6</v>
      </c>
      <c r="FU696">
        <v>5.6475484760752909E-6</v>
      </c>
      <c r="FV696">
        <v>5.6266720257250063E-6</v>
      </c>
      <c r="FW696">
        <v>5.6349698984724277E-6</v>
      </c>
      <c r="FX696">
        <v>5.6074543125870806E-6</v>
      </c>
      <c r="FY696">
        <v>5.6458220725840316E-6</v>
      </c>
      <c r="FZ696">
        <v>5.6915903673525446E-6</v>
      </c>
      <c r="GA696">
        <v>5.6851640565909142E-6</v>
      </c>
      <c r="GB696">
        <v>5.6697557226072536E-6</v>
      </c>
      <c r="GC696">
        <v>5.6284135790778987E-6</v>
      </c>
      <c r="GD696">
        <v>5.685469019992053E-6</v>
      </c>
      <c r="GE696">
        <v>5.6530830788714283E-6</v>
      </c>
      <c r="GF696">
        <v>5.6227409441140291E-6</v>
      </c>
      <c r="GG696">
        <v>5.6501314510765669E-6</v>
      </c>
      <c r="GH696">
        <v>5.6266394099398252E-6</v>
      </c>
      <c r="GI696">
        <v>5.613220913678884E-6</v>
      </c>
      <c r="GJ696">
        <v>5.6252874307728402E-6</v>
      </c>
      <c r="GK696">
        <v>5.6710123644222018E-6</v>
      </c>
      <c r="GL696">
        <v>5.6322723894950136E-6</v>
      </c>
      <c r="GM696">
        <v>5.6258588133947243E-6</v>
      </c>
      <c r="GN696">
        <v>5.625977368749797E-6</v>
      </c>
      <c r="GO696">
        <v>5.6592916669787756E-6</v>
      </c>
      <c r="GP696">
        <v>5.6609112388272282E-6</v>
      </c>
      <c r="GQ696">
        <v>5.6485412880179284E-6</v>
      </c>
      <c r="GR696">
        <v>5.6319527753466363E-6</v>
      </c>
      <c r="GS696">
        <v>5.618800777023911E-6</v>
      </c>
      <c r="GT696">
        <v>5.6430552595480081E-6</v>
      </c>
      <c r="GU696">
        <v>5.6580289602109187E-6</v>
      </c>
      <c r="GV696">
        <v>5.6421224470308417E-6</v>
      </c>
      <c r="GW696">
        <v>5.6306003208516233E-6</v>
      </c>
      <c r="GX696">
        <v>5.6642683267920612E-6</v>
      </c>
      <c r="GY696">
        <v>5.6369190550065632E-6</v>
      </c>
      <c r="GZ696">
        <v>5.5921793828113673E-6</v>
      </c>
    </row>
    <row r="697" spans="1:208" x14ac:dyDescent="0.3">
      <c r="A697">
        <v>695</v>
      </c>
      <c r="B697">
        <v>0.46282365908173972</v>
      </c>
      <c r="C697">
        <v>0.46235178426754009</v>
      </c>
      <c r="D697">
        <v>0.46509463866834061</v>
      </c>
      <c r="E697">
        <v>0.46481226706562478</v>
      </c>
      <c r="F697">
        <v>0.46574556762765279</v>
      </c>
      <c r="G697">
        <v>0.46528648085255497</v>
      </c>
      <c r="H697">
        <v>0.46563739400115539</v>
      </c>
      <c r="I697">
        <v>0.46527174539384691</v>
      </c>
      <c r="J697">
        <v>0.46447919106213031</v>
      </c>
      <c r="K697">
        <v>0.46535158224628143</v>
      </c>
      <c r="L697">
        <v>0.46442920517363012</v>
      </c>
      <c r="M697">
        <v>0.4660249889726959</v>
      </c>
      <c r="N697">
        <v>0.46547954927547919</v>
      </c>
      <c r="O697">
        <v>0.46231606376314638</v>
      </c>
      <c r="P697">
        <v>0.46470654790712901</v>
      </c>
      <c r="Q697">
        <v>0.46527553733613652</v>
      </c>
      <c r="R697">
        <v>0.46570112442683342</v>
      </c>
      <c r="S697">
        <v>0.46303363235164058</v>
      </c>
      <c r="T697">
        <v>0.46524461748497647</v>
      </c>
      <c r="U697">
        <v>0.46544231671461472</v>
      </c>
      <c r="V697">
        <v>0.46483088467142208</v>
      </c>
      <c r="W697">
        <v>0.46557770755994438</v>
      </c>
      <c r="X697">
        <v>0.46430819035122162</v>
      </c>
      <c r="Y697">
        <v>0.46451471927764182</v>
      </c>
      <c r="Z697">
        <v>0.46382668505751951</v>
      </c>
      <c r="AA697">
        <v>0.46565493249746798</v>
      </c>
      <c r="AB697">
        <v>0.46512090089354968</v>
      </c>
      <c r="AC697">
        <v>0.46440483462619803</v>
      </c>
      <c r="AD697">
        <v>0.46473806056736339</v>
      </c>
      <c r="AE697">
        <v>0.46461693891768868</v>
      </c>
      <c r="AF697">
        <v>0.46260799228035931</v>
      </c>
      <c r="AG697">
        <v>0.46454747039142252</v>
      </c>
      <c r="AH697">
        <v>0.46616706411031472</v>
      </c>
      <c r="AI697">
        <v>0.46496886730302672</v>
      </c>
      <c r="AJ697">
        <v>0.46494195534600019</v>
      </c>
      <c r="AK697">
        <v>0.46506770607821812</v>
      </c>
      <c r="AL697">
        <v>0.46540588342179029</v>
      </c>
      <c r="AM697">
        <v>0.46471309599016419</v>
      </c>
      <c r="AN697">
        <v>0.46432594452837223</v>
      </c>
      <c r="AO697">
        <v>0.46520229608685948</v>
      </c>
      <c r="AP697">
        <v>0.46455833953184</v>
      </c>
      <c r="AQ697">
        <v>0.46538717582203482</v>
      </c>
      <c r="AR697">
        <v>0.46466805055394778</v>
      </c>
      <c r="AS697">
        <v>0.46584452226563222</v>
      </c>
      <c r="AT697">
        <v>0.46479029371777508</v>
      </c>
      <c r="AU697">
        <v>0.46285750362026762</v>
      </c>
      <c r="AV697">
        <v>0.46472052899038618</v>
      </c>
      <c r="AW697">
        <v>0.4646052386763706</v>
      </c>
      <c r="AX697">
        <v>0.46508755229365839</v>
      </c>
      <c r="AY697">
        <v>0.46391806898628313</v>
      </c>
      <c r="AZ697">
        <v>0.46616706411031472</v>
      </c>
      <c r="BB697">
        <v>8.6741429230725158E-7</v>
      </c>
      <c r="BC697">
        <v>8.6484043690756076E-7</v>
      </c>
      <c r="BD697">
        <v>8.7649505218536389E-7</v>
      </c>
      <c r="BE697">
        <v>8.7513177473931519E-7</v>
      </c>
      <c r="BF697">
        <v>8.77073744359132E-7</v>
      </c>
      <c r="BG697">
        <v>8.767149671949497E-7</v>
      </c>
      <c r="BH697">
        <v>8.7543753555083168E-7</v>
      </c>
      <c r="BI697">
        <v>8.7381617089178022E-7</v>
      </c>
      <c r="BJ697">
        <v>8.7866813747514576E-7</v>
      </c>
      <c r="BK697">
        <v>8.753465023912472E-7</v>
      </c>
      <c r="BL697">
        <v>8.7674777958444067E-7</v>
      </c>
      <c r="BM697">
        <v>8.7591964259292946E-7</v>
      </c>
      <c r="BN697">
        <v>8.7677655368698606E-7</v>
      </c>
      <c r="BO697">
        <v>8.6882801799832038E-7</v>
      </c>
      <c r="BP697">
        <v>8.7793844309941488E-7</v>
      </c>
      <c r="BQ697">
        <v>8.7499231063160975E-7</v>
      </c>
      <c r="BR697">
        <v>8.7576065247046067E-7</v>
      </c>
      <c r="BS697">
        <v>8.6752278910174711E-7</v>
      </c>
      <c r="BT697">
        <v>8.7207782741500974E-7</v>
      </c>
      <c r="BU697">
        <v>8.752927241316217E-7</v>
      </c>
      <c r="BV697">
        <v>8.7563211976442338E-7</v>
      </c>
      <c r="BW697">
        <v>8.7441978946893051E-7</v>
      </c>
      <c r="BX697">
        <v>8.7211880895846958E-7</v>
      </c>
      <c r="BY697">
        <v>8.7433740422379033E-7</v>
      </c>
      <c r="BZ697">
        <v>8.6892437675999763E-7</v>
      </c>
      <c r="CA697">
        <v>8.74361462088206E-7</v>
      </c>
      <c r="CB697">
        <v>8.7485289570682866E-7</v>
      </c>
      <c r="CC697">
        <v>8.7280606581219767E-7</v>
      </c>
      <c r="CD697">
        <v>8.7128184244494134E-7</v>
      </c>
      <c r="CE697">
        <v>8.7240231868458933E-7</v>
      </c>
      <c r="CF697">
        <v>8.6705147534756671E-7</v>
      </c>
      <c r="CG697">
        <v>8.7510203374768113E-7</v>
      </c>
      <c r="CH697">
        <v>8.7353035215738218E-7</v>
      </c>
      <c r="CI697">
        <v>8.7649514812893998E-7</v>
      </c>
      <c r="CJ697">
        <v>8.7768374596925015E-7</v>
      </c>
      <c r="CK697">
        <v>8.7841605999069847E-7</v>
      </c>
      <c r="CL697">
        <v>8.7656605155765451E-7</v>
      </c>
      <c r="CM697">
        <v>8.7596094525395345E-7</v>
      </c>
      <c r="CN697">
        <v>8.7552127353894558E-7</v>
      </c>
      <c r="CO697">
        <v>8.7394257937231586E-7</v>
      </c>
      <c r="CP697">
        <v>8.7117405513801304E-7</v>
      </c>
      <c r="CQ697">
        <v>8.7492358295008729E-7</v>
      </c>
      <c r="CR697">
        <v>8.7349430246747501E-7</v>
      </c>
      <c r="CS697">
        <v>8.7732144549376835E-7</v>
      </c>
      <c r="CT697">
        <v>8.7365350564383874E-7</v>
      </c>
      <c r="CU697">
        <v>8.6734178951463309E-7</v>
      </c>
      <c r="CV697">
        <v>8.7617011962201462E-7</v>
      </c>
      <c r="CW697">
        <v>8.7381281755699808E-7</v>
      </c>
      <c r="CX697">
        <v>8.756444507361392E-7</v>
      </c>
      <c r="CY697">
        <v>8.7288002259796068E-7</v>
      </c>
      <c r="CZ697">
        <v>8.7866813747514576E-7</v>
      </c>
      <c r="DB697">
        <v>1.662628930251449E-5</v>
      </c>
      <c r="DC697">
        <v>1.6583298240692092E-5</v>
      </c>
      <c r="DD697">
        <v>1.6787186919648969E-5</v>
      </c>
      <c r="DE697">
        <v>1.6761667140633191E-5</v>
      </c>
      <c r="DF697">
        <v>1.679813366651639E-5</v>
      </c>
      <c r="DG697">
        <v>1.678886229963633E-5</v>
      </c>
      <c r="DH697">
        <v>1.676628227447054E-5</v>
      </c>
      <c r="DI697">
        <v>1.6739708449185709E-5</v>
      </c>
      <c r="DJ697">
        <v>1.6825111693497E-5</v>
      </c>
      <c r="DK697">
        <v>1.6764908585282739E-5</v>
      </c>
      <c r="DL697">
        <v>1.6790363240370891E-5</v>
      </c>
      <c r="DM697">
        <v>1.6776849583293721E-5</v>
      </c>
      <c r="DN697">
        <v>1.6791121937944851E-5</v>
      </c>
      <c r="DO697">
        <v>1.6652387410422951E-5</v>
      </c>
      <c r="DP697">
        <v>1.681014088175898E-5</v>
      </c>
      <c r="DQ697">
        <v>1.6758553366526929E-5</v>
      </c>
      <c r="DR697">
        <v>1.677323507226984E-5</v>
      </c>
      <c r="DS697">
        <v>1.662635941486112E-5</v>
      </c>
      <c r="DT697">
        <v>1.670845249729082E-5</v>
      </c>
      <c r="DU697">
        <v>1.6764529022105532E-5</v>
      </c>
      <c r="DV697">
        <v>1.6771643823556929E-5</v>
      </c>
      <c r="DW697">
        <v>1.6749013449030621E-5</v>
      </c>
      <c r="DX697">
        <v>1.670811101775974E-5</v>
      </c>
      <c r="DY697">
        <v>1.675042234832162E-5</v>
      </c>
      <c r="DZ697">
        <v>1.6653111529161491E-5</v>
      </c>
      <c r="EA697">
        <v>1.674806362864257E-5</v>
      </c>
      <c r="EB697">
        <v>1.675636789919593E-5</v>
      </c>
      <c r="EC697">
        <v>1.672267919387166E-5</v>
      </c>
      <c r="ED697">
        <v>1.6695774182767659E-5</v>
      </c>
      <c r="EE697">
        <v>1.6713703389765271E-5</v>
      </c>
      <c r="EF697">
        <v>1.6622292840944728E-5</v>
      </c>
      <c r="EG697">
        <v>1.6762807276112301E-5</v>
      </c>
      <c r="EH697">
        <v>1.6733138392799621E-5</v>
      </c>
      <c r="EI697">
        <v>1.6785128734549201E-5</v>
      </c>
      <c r="EJ697">
        <v>1.6807759304541789E-5</v>
      </c>
      <c r="EK697">
        <v>1.6819145472982459E-5</v>
      </c>
      <c r="EL697">
        <v>1.6785342330605099E-5</v>
      </c>
      <c r="EM697">
        <v>1.6778616279811242E-5</v>
      </c>
      <c r="EN697">
        <v>1.6770409313889328E-5</v>
      </c>
      <c r="EO697">
        <v>1.67406796306093E-5</v>
      </c>
      <c r="EP697">
        <v>1.6692008698775019E-5</v>
      </c>
      <c r="EQ697">
        <v>1.6758048179595988E-5</v>
      </c>
      <c r="ER697">
        <v>1.673452120923531E-5</v>
      </c>
      <c r="ES697">
        <v>1.6799849493457951E-5</v>
      </c>
      <c r="ET697">
        <v>1.6736127790358821E-5</v>
      </c>
      <c r="EU697">
        <v>1.662486576831302E-5</v>
      </c>
      <c r="EV697">
        <v>1.6780320972104149E-5</v>
      </c>
      <c r="EW697">
        <v>1.674125115751911E-5</v>
      </c>
      <c r="EX697">
        <v>1.676965596589971E-5</v>
      </c>
      <c r="EY697">
        <v>1.6721856731811529E-5</v>
      </c>
      <c r="EZ697">
        <v>1.6825111693497E-5</v>
      </c>
      <c r="FB697">
        <v>5.7175263452793346E-6</v>
      </c>
      <c r="FC697">
        <v>5.7277553737578389E-6</v>
      </c>
      <c r="FD697">
        <v>5.6517157902973292E-6</v>
      </c>
      <c r="FE697">
        <v>5.6580993825709813E-6</v>
      </c>
      <c r="FF697">
        <v>5.6208740696965454E-6</v>
      </c>
      <c r="FG697">
        <v>5.6420995581010578E-6</v>
      </c>
      <c r="FH697">
        <v>5.6159364647575016E-6</v>
      </c>
      <c r="FI697">
        <v>5.6263601784811014E-6</v>
      </c>
      <c r="FJ697">
        <v>5.6972705522915119E-6</v>
      </c>
      <c r="FK697">
        <v>5.6306017928112743E-6</v>
      </c>
      <c r="FL697">
        <v>5.6881653337188357E-6</v>
      </c>
      <c r="FM697">
        <v>5.5989791569737189E-6</v>
      </c>
      <c r="FN697">
        <v>5.6326206797903184E-6</v>
      </c>
      <c r="FO697">
        <v>5.7535217280855767E-6</v>
      </c>
      <c r="FP697">
        <v>5.6800898885346648E-6</v>
      </c>
      <c r="FQ697">
        <v>5.6324933296403287E-6</v>
      </c>
      <c r="FR697">
        <v>5.6148935116687411E-6</v>
      </c>
      <c r="FS697">
        <v>5.7064077878832213E-6</v>
      </c>
      <c r="FT697">
        <v>5.6172870397303098E-6</v>
      </c>
      <c r="FU697">
        <v>5.6256706492645732E-6</v>
      </c>
      <c r="FV697">
        <v>5.6604786157110921E-6</v>
      </c>
      <c r="FW697">
        <v>5.6133063395317193E-6</v>
      </c>
      <c r="FX697">
        <v>5.6667138034783598E-6</v>
      </c>
      <c r="FY697">
        <v>5.6700928206472991E-6</v>
      </c>
      <c r="FZ697">
        <v>5.6735279513937232E-6</v>
      </c>
      <c r="GA697">
        <v>5.608907434462487E-6</v>
      </c>
      <c r="GB697">
        <v>5.6399485725402829E-6</v>
      </c>
      <c r="GC697">
        <v>5.6665280722314112E-6</v>
      </c>
      <c r="GD697">
        <v>5.6397794380162952E-6</v>
      </c>
      <c r="GE697">
        <v>5.6522486611384747E-6</v>
      </c>
      <c r="GF697">
        <v>5.727604558785617E-6</v>
      </c>
      <c r="GG697">
        <v>5.6725449733166089E-6</v>
      </c>
      <c r="GH697">
        <v>5.5769061591512546E-6</v>
      </c>
      <c r="GI697">
        <v>5.6577001098793739E-6</v>
      </c>
      <c r="GJ697">
        <v>5.6667592721722121E-6</v>
      </c>
      <c r="GK697">
        <v>5.6639076799644822E-6</v>
      </c>
      <c r="GL697">
        <v>5.6345859892634147E-6</v>
      </c>
      <c r="GM697">
        <v>5.6690898451384297E-6</v>
      </c>
      <c r="GN697">
        <v>5.6868982093607779E-6</v>
      </c>
      <c r="GO697">
        <v>5.63036068062973E-6</v>
      </c>
      <c r="GP697">
        <v>5.6480116595950119E-6</v>
      </c>
      <c r="GQ697">
        <v>5.6264137916380756E-6</v>
      </c>
      <c r="GR697">
        <v>5.6565789539501664E-6</v>
      </c>
      <c r="GS697">
        <v>5.616207282972872E-6</v>
      </c>
      <c r="GT697">
        <v>5.6506425931009049E-6</v>
      </c>
      <c r="GU697">
        <v>5.7152402608603829E-6</v>
      </c>
      <c r="GV697">
        <v>5.6692707771295302E-6</v>
      </c>
      <c r="GW697">
        <v>5.6621854476435181E-6</v>
      </c>
      <c r="GX697">
        <v>5.6461894470743532E-6</v>
      </c>
      <c r="GY697">
        <v>5.692091162706971E-6</v>
      </c>
      <c r="GZ697">
        <v>5.5769061591512546E-6</v>
      </c>
    </row>
    <row r="698" spans="1:208" x14ac:dyDescent="0.3">
      <c r="A698">
        <v>696</v>
      </c>
      <c r="B698">
        <v>0.46550491327796151</v>
      </c>
      <c r="C698">
        <v>0.46413905815517348</v>
      </c>
      <c r="D698">
        <v>0.46551549654669072</v>
      </c>
      <c r="E698">
        <v>0.46552986489789078</v>
      </c>
      <c r="F698">
        <v>0.46435068812891278</v>
      </c>
      <c r="G698">
        <v>0.46583219918404678</v>
      </c>
      <c r="H698">
        <v>0.46462021935031828</v>
      </c>
      <c r="I698">
        <v>0.46533021929108409</v>
      </c>
      <c r="J698">
        <v>0.46429786497940378</v>
      </c>
      <c r="K698">
        <v>0.46539923118585469</v>
      </c>
      <c r="L698">
        <v>0.46514698864797971</v>
      </c>
      <c r="M698">
        <v>0.4654405391506265</v>
      </c>
      <c r="N698">
        <v>0.46415250231847088</v>
      </c>
      <c r="O698">
        <v>0.46271789282069797</v>
      </c>
      <c r="P698">
        <v>0.46218538973961698</v>
      </c>
      <c r="Q698">
        <v>0.46545448924068111</v>
      </c>
      <c r="R698">
        <v>0.46485757836039959</v>
      </c>
      <c r="S698">
        <v>0.463819790036471</v>
      </c>
      <c r="T698">
        <v>0.46539854801262071</v>
      </c>
      <c r="U698">
        <v>0.46627409547888221</v>
      </c>
      <c r="V698">
        <v>0.46494095901602223</v>
      </c>
      <c r="W698">
        <v>0.46562455199925079</v>
      </c>
      <c r="X698">
        <v>0.46479141642667071</v>
      </c>
      <c r="Y698">
        <v>0.46402051940900352</v>
      </c>
      <c r="Z698">
        <v>0.46246016493918207</v>
      </c>
      <c r="AA698">
        <v>0.46526189023474912</v>
      </c>
      <c r="AB698">
        <v>0.46538172049985238</v>
      </c>
      <c r="AC698">
        <v>0.46481923189117758</v>
      </c>
      <c r="AD698">
        <v>0.46446440078585172</v>
      </c>
      <c r="AE698">
        <v>0.46550134466833198</v>
      </c>
      <c r="AF698">
        <v>0.46424093107497649</v>
      </c>
      <c r="AG698">
        <v>0.46271176305991762</v>
      </c>
      <c r="AH698">
        <v>0.46518394834383497</v>
      </c>
      <c r="AI698">
        <v>0.4655943884386759</v>
      </c>
      <c r="AJ698">
        <v>0.46523582226535798</v>
      </c>
      <c r="AK698">
        <v>0.46432717379851718</v>
      </c>
      <c r="AL698">
        <v>0.4649620440476131</v>
      </c>
      <c r="AM698">
        <v>0.46499676881719371</v>
      </c>
      <c r="AN698">
        <v>0.46486512690556903</v>
      </c>
      <c r="AO698">
        <v>0.46544083993497792</v>
      </c>
      <c r="AP698">
        <v>0.46451683257158072</v>
      </c>
      <c r="AQ698">
        <v>0.46548695478757302</v>
      </c>
      <c r="AR698">
        <v>0.46479494195314719</v>
      </c>
      <c r="AS698">
        <v>0.46414301424779553</v>
      </c>
      <c r="AT698">
        <v>0.46525229093153808</v>
      </c>
      <c r="AU698">
        <v>0.46545703241188202</v>
      </c>
      <c r="AV698">
        <v>0.46487739417855639</v>
      </c>
      <c r="AW698">
        <v>0.46459040015384362</v>
      </c>
      <c r="AX698">
        <v>0.46543193504427549</v>
      </c>
      <c r="AY698">
        <v>0.46509705172061272</v>
      </c>
      <c r="AZ698">
        <v>0.46627409547888221</v>
      </c>
      <c r="BB698">
        <v>8.7607047592042699E-7</v>
      </c>
      <c r="BC698">
        <v>8.6946804736658773E-7</v>
      </c>
      <c r="BD698">
        <v>8.7506542693746795E-7</v>
      </c>
      <c r="BE698">
        <v>8.7677154051352803E-7</v>
      </c>
      <c r="BF698">
        <v>8.7668770858266782E-7</v>
      </c>
      <c r="BG698">
        <v>8.7704701637593811E-7</v>
      </c>
      <c r="BH698">
        <v>8.7442830909671352E-7</v>
      </c>
      <c r="BI698">
        <v>8.7412368961750278E-7</v>
      </c>
      <c r="BJ698">
        <v>8.737318640748764E-7</v>
      </c>
      <c r="BK698">
        <v>8.7513731483543552E-7</v>
      </c>
      <c r="BL698">
        <v>8.7491832358688526E-7</v>
      </c>
      <c r="BM698">
        <v>8.7431318343979084E-7</v>
      </c>
      <c r="BN698">
        <v>8.7648279003327805E-7</v>
      </c>
      <c r="BO698">
        <v>8.6511366846761535E-7</v>
      </c>
      <c r="BP698">
        <v>8.6746251052178215E-7</v>
      </c>
      <c r="BQ698">
        <v>8.7497675480529185E-7</v>
      </c>
      <c r="BR698">
        <v>8.7466308508562888E-7</v>
      </c>
      <c r="BS698">
        <v>8.7466700056802708E-7</v>
      </c>
      <c r="BT698">
        <v>8.756356039337416E-7</v>
      </c>
      <c r="BU698">
        <v>8.7706754528741643E-7</v>
      </c>
      <c r="BV698">
        <v>8.7410469861408207E-7</v>
      </c>
      <c r="BW698">
        <v>8.7525807129434242E-7</v>
      </c>
      <c r="BX698">
        <v>8.7211455855940328E-7</v>
      </c>
      <c r="BY698">
        <v>8.7410574912081985E-7</v>
      </c>
      <c r="BZ698">
        <v>8.6835599198736613E-7</v>
      </c>
      <c r="CA698">
        <v>8.7422741900175333E-7</v>
      </c>
      <c r="CB698">
        <v>8.7617875648692291E-7</v>
      </c>
      <c r="CC698">
        <v>8.767713542959788E-7</v>
      </c>
      <c r="CD698">
        <v>8.733914604147839E-7</v>
      </c>
      <c r="CE698">
        <v>8.7470702008970377E-7</v>
      </c>
      <c r="CF698">
        <v>8.7316295404124483E-7</v>
      </c>
      <c r="CG698">
        <v>8.6771716150631274E-7</v>
      </c>
      <c r="CH698">
        <v>8.7463730583319409E-7</v>
      </c>
      <c r="CI698">
        <v>8.7483682720780402E-7</v>
      </c>
      <c r="CJ698">
        <v>8.7661607158246661E-7</v>
      </c>
      <c r="CK698">
        <v>8.7029946073402594E-7</v>
      </c>
      <c r="CL698">
        <v>8.7710519401906505E-7</v>
      </c>
      <c r="CM698">
        <v>8.7722793504238283E-7</v>
      </c>
      <c r="CN698">
        <v>8.7437079976929682E-7</v>
      </c>
      <c r="CO698">
        <v>8.7230927520211707E-7</v>
      </c>
      <c r="CP698">
        <v>8.7502573353961213E-7</v>
      </c>
      <c r="CQ698">
        <v>8.7131708053997169E-7</v>
      </c>
      <c r="CR698">
        <v>8.7449730882619321E-7</v>
      </c>
      <c r="CS698">
        <v>8.7388326787828654E-7</v>
      </c>
      <c r="CT698">
        <v>8.7676872303231024E-7</v>
      </c>
      <c r="CU698">
        <v>8.74916877524454E-7</v>
      </c>
      <c r="CV698">
        <v>8.7309781597889773E-7</v>
      </c>
      <c r="CW698">
        <v>8.7538786153386753E-7</v>
      </c>
      <c r="CX698">
        <v>8.7750588767986606E-7</v>
      </c>
      <c r="CY698">
        <v>8.7343868950821535E-7</v>
      </c>
      <c r="CZ698">
        <v>8.7750588767986606E-7</v>
      </c>
      <c r="DB698">
        <v>1.6780291291103799E-5</v>
      </c>
      <c r="DC698">
        <v>1.6662953505693782E-5</v>
      </c>
      <c r="DD698">
        <v>1.6761158210836631E-5</v>
      </c>
      <c r="DE698">
        <v>1.6790750414675722E-5</v>
      </c>
      <c r="DF698">
        <v>1.6788422928467108E-5</v>
      </c>
      <c r="DG698">
        <v>1.6796129696937241E-5</v>
      </c>
      <c r="DH698">
        <v>1.674784316188903E-5</v>
      </c>
      <c r="DI698">
        <v>1.67467331409535E-5</v>
      </c>
      <c r="DJ698">
        <v>1.6740738760749111E-5</v>
      </c>
      <c r="DK698">
        <v>1.6761203131715198E-5</v>
      </c>
      <c r="DL698">
        <v>1.675455421332076E-5</v>
      </c>
      <c r="DM698">
        <v>1.674768904613006E-5</v>
      </c>
      <c r="DN698">
        <v>1.6785473957541609E-5</v>
      </c>
      <c r="DO698">
        <v>1.6587417321859221E-5</v>
      </c>
      <c r="DP698">
        <v>1.6628106392491409E-5</v>
      </c>
      <c r="DQ698">
        <v>1.676043294960487E-5</v>
      </c>
      <c r="DR698">
        <v>1.6753440662361619E-5</v>
      </c>
      <c r="DS698">
        <v>1.6755133853298191E-5</v>
      </c>
      <c r="DT698">
        <v>1.6769674647115559E-5</v>
      </c>
      <c r="DU698">
        <v>1.6795487306608271E-5</v>
      </c>
      <c r="DV698">
        <v>1.674649061955413E-5</v>
      </c>
      <c r="DW698">
        <v>1.6764273365363231E-5</v>
      </c>
      <c r="DX698">
        <v>1.6709848465887981E-5</v>
      </c>
      <c r="DY698">
        <v>1.6745208260640419E-5</v>
      </c>
      <c r="DZ698">
        <v>1.664482047778093E-5</v>
      </c>
      <c r="EA698">
        <v>1.6747112804890351E-5</v>
      </c>
      <c r="EB698">
        <v>1.678234367637892E-5</v>
      </c>
      <c r="EC698">
        <v>1.6792503232694371E-5</v>
      </c>
      <c r="ED698">
        <v>1.6731313407891629E-5</v>
      </c>
      <c r="EE698">
        <v>1.6753568906290411E-5</v>
      </c>
      <c r="EF698">
        <v>1.6728415442043779E-5</v>
      </c>
      <c r="EG698">
        <v>1.6630277799873059E-5</v>
      </c>
      <c r="EH698">
        <v>1.6752934455218999E-5</v>
      </c>
      <c r="EI698">
        <v>1.675652711995159E-5</v>
      </c>
      <c r="EJ698">
        <v>1.67861087896002E-5</v>
      </c>
      <c r="EK698">
        <v>1.6675380412717618E-5</v>
      </c>
      <c r="EL698">
        <v>1.679747653127316E-5</v>
      </c>
      <c r="EM698">
        <v>1.6798887326640632E-5</v>
      </c>
      <c r="EN698">
        <v>1.6747578388438331E-5</v>
      </c>
      <c r="EO698">
        <v>1.6710941335993171E-5</v>
      </c>
      <c r="EP698">
        <v>1.676288362253222E-5</v>
      </c>
      <c r="EQ698">
        <v>1.669680315326245E-5</v>
      </c>
      <c r="ER698">
        <v>1.674920070682653E-5</v>
      </c>
      <c r="ES698">
        <v>1.6739132739268558E-5</v>
      </c>
      <c r="ET698">
        <v>1.6789915404150079E-5</v>
      </c>
      <c r="EU698">
        <v>1.6757668735603479E-5</v>
      </c>
      <c r="EV698">
        <v>1.6727227474373201E-5</v>
      </c>
      <c r="EW698">
        <v>1.676799145197771E-5</v>
      </c>
      <c r="EX698">
        <v>1.6803375922418962E-5</v>
      </c>
      <c r="EY698">
        <v>1.6732570836116811E-5</v>
      </c>
      <c r="EZ698">
        <v>1.6803375922418962E-5</v>
      </c>
      <c r="FB698">
        <v>5.6276439807323811E-6</v>
      </c>
      <c r="FC698">
        <v>5.660343197419702E-6</v>
      </c>
      <c r="FD698">
        <v>5.6206673623543378E-6</v>
      </c>
      <c r="FE698">
        <v>5.6298293100408902E-6</v>
      </c>
      <c r="FF698">
        <v>5.691688850950598E-6</v>
      </c>
      <c r="FG698">
        <v>5.6156161513926378E-6</v>
      </c>
      <c r="FH698">
        <v>5.6636199848946327E-6</v>
      </c>
      <c r="FI698">
        <v>5.6256275228717914E-6</v>
      </c>
      <c r="FJ698">
        <v>5.6783282563515893E-6</v>
      </c>
      <c r="FK698">
        <v>5.6268349290196893E-6</v>
      </c>
      <c r="FL698">
        <v>5.6379562346822617E-6</v>
      </c>
      <c r="FM698">
        <v>5.6201136561967134E-6</v>
      </c>
      <c r="FN698">
        <v>5.7012464407421343E-6</v>
      </c>
      <c r="FO698">
        <v>5.7097622475972174E-6</v>
      </c>
      <c r="FP698">
        <v>5.7520880324839346E-6</v>
      </c>
      <c r="FQ698">
        <v>5.6236519927337757E-6</v>
      </c>
      <c r="FR698">
        <v>5.6529193525798911E-6</v>
      </c>
      <c r="FS698">
        <v>5.7086531222643252E-6</v>
      </c>
      <c r="FT698">
        <v>5.6297150461569419E-6</v>
      </c>
      <c r="FU698">
        <v>5.5920292454938881E-6</v>
      </c>
      <c r="FV698">
        <v>5.6461552446187729E-6</v>
      </c>
      <c r="FW698">
        <v>5.6159427599875334E-6</v>
      </c>
      <c r="FX698">
        <v>5.6417104682557573E-6</v>
      </c>
      <c r="FY698">
        <v>5.6945889105885027E-6</v>
      </c>
      <c r="FZ698">
        <v>5.7432338693642024E-6</v>
      </c>
      <c r="GA698">
        <v>5.6293703476599436E-6</v>
      </c>
      <c r="GB698">
        <v>5.6348599965630764E-6</v>
      </c>
      <c r="GC698">
        <v>5.6681381995235673E-6</v>
      </c>
      <c r="GD698">
        <v>5.6662934404370777E-6</v>
      </c>
      <c r="GE698">
        <v>5.6188707542309758E-6</v>
      </c>
      <c r="GF698">
        <v>5.6771706117376681E-6</v>
      </c>
      <c r="GG698">
        <v>5.7248414543691874E-6</v>
      </c>
      <c r="GH698">
        <v>5.6354538676253552E-6</v>
      </c>
      <c r="GI698">
        <v>5.6149425092439643E-6</v>
      </c>
      <c r="GJ698">
        <v>5.6438611952467553E-6</v>
      </c>
      <c r="GK698">
        <v>5.6546085792360299E-6</v>
      </c>
      <c r="GL698">
        <v>5.6622247540714138E-6</v>
      </c>
      <c r="GM698">
        <v>5.6608548393570181E-6</v>
      </c>
      <c r="GN698">
        <v>5.6505411618758431E-6</v>
      </c>
      <c r="GO698">
        <v>5.6077661557810297E-6</v>
      </c>
      <c r="GP698">
        <v>5.6741987217807761E-6</v>
      </c>
      <c r="GQ698">
        <v>5.6005908913571831E-6</v>
      </c>
      <c r="GR698">
        <v>5.6548099187883126E-6</v>
      </c>
      <c r="GS698">
        <v>5.6860107396465533E-6</v>
      </c>
      <c r="GT698">
        <v>5.6442672847571956E-6</v>
      </c>
      <c r="GU698">
        <v>5.6225899605837456E-6</v>
      </c>
      <c r="GV698">
        <v>5.6430253996158238E-6</v>
      </c>
      <c r="GW698">
        <v>5.6720179340710044E-6</v>
      </c>
      <c r="GX698">
        <v>5.6392573030972472E-6</v>
      </c>
      <c r="GY698">
        <v>5.6332006059957136E-6</v>
      </c>
      <c r="GZ698">
        <v>5.5920292454938881E-6</v>
      </c>
    </row>
    <row r="699" spans="1:208" x14ac:dyDescent="0.3">
      <c r="A699">
        <v>697</v>
      </c>
      <c r="B699">
        <v>0.46286622903283658</v>
      </c>
      <c r="C699">
        <v>0.46502474891017809</v>
      </c>
      <c r="D699">
        <v>0.46474755656783923</v>
      </c>
      <c r="E699">
        <v>0.46200885712523121</v>
      </c>
      <c r="F699">
        <v>0.46510180951551849</v>
      </c>
      <c r="G699">
        <v>0.46242747609457352</v>
      </c>
      <c r="H699">
        <v>0.46425035300288853</v>
      </c>
      <c r="I699">
        <v>0.46484886872421383</v>
      </c>
      <c r="J699">
        <v>0.46294344535603288</v>
      </c>
      <c r="K699">
        <v>0.46485167345729023</v>
      </c>
      <c r="L699">
        <v>0.46274457721977508</v>
      </c>
      <c r="M699">
        <v>0.46378900999955869</v>
      </c>
      <c r="N699">
        <v>0.46483593526438571</v>
      </c>
      <c r="O699">
        <v>0.46252011893113149</v>
      </c>
      <c r="P699">
        <v>0.46211793000694829</v>
      </c>
      <c r="Q699">
        <v>0.46433258181635612</v>
      </c>
      <c r="R699">
        <v>0.46497612143288231</v>
      </c>
      <c r="S699">
        <v>0.46144049162703721</v>
      </c>
      <c r="T699">
        <v>0.46485719300546979</v>
      </c>
      <c r="U699">
        <v>0.4645914162691806</v>
      </c>
      <c r="V699">
        <v>0.46472961281864111</v>
      </c>
      <c r="W699">
        <v>0.46443360697918862</v>
      </c>
      <c r="X699">
        <v>0.4640562969819047</v>
      </c>
      <c r="Y699">
        <v>0.46528632290182248</v>
      </c>
      <c r="Z699">
        <v>0.46252903692934749</v>
      </c>
      <c r="AA699">
        <v>0.46508215553524018</v>
      </c>
      <c r="AB699">
        <v>0.46522627060791422</v>
      </c>
      <c r="AC699">
        <v>0.46496485937658</v>
      </c>
      <c r="AD699">
        <v>0.46365313856662471</v>
      </c>
      <c r="AE699">
        <v>0.46456338670424679</v>
      </c>
      <c r="AF699">
        <v>0.46239137352030762</v>
      </c>
      <c r="AG699">
        <v>0.46485076899788452</v>
      </c>
      <c r="AH699">
        <v>0.46482878328164928</v>
      </c>
      <c r="AI699">
        <v>0.46582128476512752</v>
      </c>
      <c r="AJ699">
        <v>0.46337071111306821</v>
      </c>
      <c r="AK699">
        <v>0.4652283479020965</v>
      </c>
      <c r="AL699">
        <v>0.4645769975737003</v>
      </c>
      <c r="AM699">
        <v>0.46462480568056641</v>
      </c>
      <c r="AN699">
        <v>0.46509955169368822</v>
      </c>
      <c r="AO699">
        <v>0.46379601049322799</v>
      </c>
      <c r="AP699">
        <v>0.46608167082943408</v>
      </c>
      <c r="AQ699">
        <v>0.46399941983583332</v>
      </c>
      <c r="AR699">
        <v>0.464569621123675</v>
      </c>
      <c r="AS699">
        <v>0.46376263431349268</v>
      </c>
      <c r="AT699">
        <v>0.46214020463905048</v>
      </c>
      <c r="AU699">
        <v>0.46444243055147322</v>
      </c>
      <c r="AV699">
        <v>0.46408711023254418</v>
      </c>
      <c r="AW699">
        <v>0.46578129973606458</v>
      </c>
      <c r="AX699">
        <v>0.46528557370426088</v>
      </c>
      <c r="AY699">
        <v>0.46495900557490277</v>
      </c>
      <c r="AZ699">
        <v>0.46608167082943408</v>
      </c>
      <c r="BB699">
        <v>8.6710218824898176E-7</v>
      </c>
      <c r="BC699">
        <v>8.7579384978075894E-7</v>
      </c>
      <c r="BD699">
        <v>8.7200285791685997E-7</v>
      </c>
      <c r="BE699">
        <v>8.6897774196243494E-7</v>
      </c>
      <c r="BF699">
        <v>8.7740271017663267E-7</v>
      </c>
      <c r="BG699">
        <v>8.67342852088805E-7</v>
      </c>
      <c r="BH699">
        <v>8.7717265697061004E-7</v>
      </c>
      <c r="BI699">
        <v>8.7348076489624215E-7</v>
      </c>
      <c r="BJ699">
        <v>8.6634063148577464E-7</v>
      </c>
      <c r="BK699">
        <v>8.7425973653713259E-7</v>
      </c>
      <c r="BL699">
        <v>8.6597421961504314E-7</v>
      </c>
      <c r="BM699">
        <v>8.704883490619062E-7</v>
      </c>
      <c r="BN699">
        <v>8.7463444648504439E-7</v>
      </c>
      <c r="BO699">
        <v>8.6960743034310389E-7</v>
      </c>
      <c r="BP699">
        <v>8.6694656220108683E-7</v>
      </c>
      <c r="BQ699">
        <v>8.6856273987309856E-7</v>
      </c>
      <c r="BR699">
        <v>8.7359468174402873E-7</v>
      </c>
      <c r="BS699">
        <v>8.6498436237723184E-7</v>
      </c>
      <c r="BT699">
        <v>8.7486457323638541E-7</v>
      </c>
      <c r="BU699">
        <v>8.7372995506577287E-7</v>
      </c>
      <c r="BV699">
        <v>8.779674270801019E-7</v>
      </c>
      <c r="BW699">
        <v>8.7413536854332187E-7</v>
      </c>
      <c r="BX699">
        <v>8.7348945526704318E-7</v>
      </c>
      <c r="BY699">
        <v>8.7656728927625898E-7</v>
      </c>
      <c r="BZ699">
        <v>8.6685889231191604E-7</v>
      </c>
      <c r="CA699">
        <v>8.7234299615112265E-7</v>
      </c>
      <c r="CB699">
        <v>8.769435819719264E-7</v>
      </c>
      <c r="CC699">
        <v>8.7353736624528507E-7</v>
      </c>
      <c r="CD699">
        <v>8.6980070967536377E-7</v>
      </c>
      <c r="CE699">
        <v>8.7369224557638064E-7</v>
      </c>
      <c r="CF699">
        <v>8.6581084630439621E-7</v>
      </c>
      <c r="CG699">
        <v>8.7503874686890009E-7</v>
      </c>
      <c r="CH699">
        <v>8.7151416655182298E-7</v>
      </c>
      <c r="CI699">
        <v>8.7580469346104556E-7</v>
      </c>
      <c r="CJ699">
        <v>8.6747376310199088E-7</v>
      </c>
      <c r="CK699">
        <v>8.7500763979864276E-7</v>
      </c>
      <c r="CL699">
        <v>8.7549097694735088E-7</v>
      </c>
      <c r="CM699">
        <v>8.7177970586991875E-7</v>
      </c>
      <c r="CN699">
        <v>8.7611935874479976E-7</v>
      </c>
      <c r="CO699">
        <v>8.6875469677274904E-7</v>
      </c>
      <c r="CP699">
        <v>8.7598606712554757E-7</v>
      </c>
      <c r="CQ699">
        <v>8.7444175236557126E-7</v>
      </c>
      <c r="CR699">
        <v>8.7453140900118041E-7</v>
      </c>
      <c r="CS699">
        <v>8.7203095804986339E-7</v>
      </c>
      <c r="CT699">
        <v>8.6627212336709144E-7</v>
      </c>
      <c r="CU699">
        <v>8.7439456484280606E-7</v>
      </c>
      <c r="CV699">
        <v>8.7374253648138378E-7</v>
      </c>
      <c r="CW699">
        <v>8.764149600665907E-7</v>
      </c>
      <c r="CX699">
        <v>8.7382274521835147E-7</v>
      </c>
      <c r="CY699">
        <v>8.7381665370374987E-7</v>
      </c>
      <c r="CZ699">
        <v>8.779674270801019E-7</v>
      </c>
      <c r="DB699">
        <v>1.662049821436703E-5</v>
      </c>
      <c r="DC699">
        <v>1.6775115322312231E-5</v>
      </c>
      <c r="DD699">
        <v>1.6708694152251721E-5</v>
      </c>
      <c r="DE699">
        <v>1.6654814023136072E-5</v>
      </c>
      <c r="DF699">
        <v>1.680233997816803E-5</v>
      </c>
      <c r="DG699">
        <v>1.6625909242431212E-5</v>
      </c>
      <c r="DH699">
        <v>1.6798888375499961E-5</v>
      </c>
      <c r="DI699">
        <v>1.6733203338439521E-5</v>
      </c>
      <c r="DJ699">
        <v>1.660772539986777E-5</v>
      </c>
      <c r="DK699">
        <v>1.6746949644450349E-5</v>
      </c>
      <c r="DL699">
        <v>1.6601612401701021E-5</v>
      </c>
      <c r="DM699">
        <v>1.668010638142289E-5</v>
      </c>
      <c r="DN699">
        <v>1.675214156415302E-5</v>
      </c>
      <c r="DO699">
        <v>1.6667302048890851E-5</v>
      </c>
      <c r="DP699">
        <v>1.661710910064406E-5</v>
      </c>
      <c r="DQ699">
        <v>1.6649341990605092E-5</v>
      </c>
      <c r="DR699">
        <v>1.6735304236689842E-5</v>
      </c>
      <c r="DS699">
        <v>1.658098153758489E-5</v>
      </c>
      <c r="DT699">
        <v>1.6756973387092869E-5</v>
      </c>
      <c r="DU699">
        <v>1.6736280849974079E-5</v>
      </c>
      <c r="DV699">
        <v>1.6812226410980239E-5</v>
      </c>
      <c r="DW699">
        <v>1.6741482846405299E-5</v>
      </c>
      <c r="DX699">
        <v>1.6733674406771639E-5</v>
      </c>
      <c r="DY699">
        <v>1.6784912919446779E-5</v>
      </c>
      <c r="DZ699">
        <v>1.661683067330617E-5</v>
      </c>
      <c r="EA699">
        <v>1.671369950950036E-5</v>
      </c>
      <c r="EB699">
        <v>1.6794912401371109E-5</v>
      </c>
      <c r="EC699">
        <v>1.6734119276314729E-5</v>
      </c>
      <c r="ED699">
        <v>1.6668682088768591E-5</v>
      </c>
      <c r="EE699">
        <v>1.6736594837370709E-5</v>
      </c>
      <c r="EF699">
        <v>1.6597422896931971E-5</v>
      </c>
      <c r="EG699">
        <v>1.676348345920188E-5</v>
      </c>
      <c r="EH699">
        <v>1.6699331058809351E-5</v>
      </c>
      <c r="EI699">
        <v>1.6772764104983789E-5</v>
      </c>
      <c r="EJ699">
        <v>1.6630053297364021E-5</v>
      </c>
      <c r="EK699">
        <v>1.676148645981417E-5</v>
      </c>
      <c r="EL699">
        <v>1.676756645462229E-5</v>
      </c>
      <c r="EM699">
        <v>1.6702894275406972E-5</v>
      </c>
      <c r="EN699">
        <v>1.6777129736406462E-5</v>
      </c>
      <c r="EO699">
        <v>1.664869404738225E-5</v>
      </c>
      <c r="EP699">
        <v>1.6776998153538328E-5</v>
      </c>
      <c r="EQ699">
        <v>1.6752370977855841E-5</v>
      </c>
      <c r="ER699">
        <v>1.6750059289054661E-5</v>
      </c>
      <c r="ES699">
        <v>1.670892966316279E-5</v>
      </c>
      <c r="ET699">
        <v>1.660715723005907E-5</v>
      </c>
      <c r="EU699">
        <v>1.674973623560311E-5</v>
      </c>
      <c r="EV699">
        <v>1.673781954668618E-5</v>
      </c>
      <c r="EW699">
        <v>1.6784726559859532E-5</v>
      </c>
      <c r="EX699">
        <v>1.673718777892477E-5</v>
      </c>
      <c r="EY699">
        <v>1.673937632635191E-5</v>
      </c>
      <c r="EZ699">
        <v>1.6812226410980239E-5</v>
      </c>
      <c r="FB699">
        <v>5.7132757954325073E-6</v>
      </c>
      <c r="FC699">
        <v>5.6513594770376083E-6</v>
      </c>
      <c r="FD699">
        <v>5.6436412881826748E-6</v>
      </c>
      <c r="FE699">
        <v>5.7707447916957732E-6</v>
      </c>
      <c r="FF699">
        <v>5.6564363624437446E-6</v>
      </c>
      <c r="FG699">
        <v>5.7384469109534018E-6</v>
      </c>
      <c r="FH699">
        <v>5.7005848941602101E-6</v>
      </c>
      <c r="FI699">
        <v>5.6465522281721232E-6</v>
      </c>
      <c r="FJ699">
        <v>5.7047916830829969E-6</v>
      </c>
      <c r="FK699">
        <v>5.6510421823166003E-6</v>
      </c>
      <c r="FL699">
        <v>5.7132333514289258E-6</v>
      </c>
      <c r="FM699">
        <v>5.684722965243279E-6</v>
      </c>
      <c r="FN699">
        <v>5.6536287071905727E-6</v>
      </c>
      <c r="FO699">
        <v>5.74779558389461E-6</v>
      </c>
      <c r="FP699">
        <v>5.7518737271946067E-6</v>
      </c>
      <c r="FQ699">
        <v>5.6454933179683677E-6</v>
      </c>
      <c r="FR699">
        <v>5.6405218751268977E-6</v>
      </c>
      <c r="FS699">
        <v>5.7753987506661411E-6</v>
      </c>
      <c r="FT699">
        <v>5.6541317985852948E-6</v>
      </c>
      <c r="FU699">
        <v>5.6612374688937664E-6</v>
      </c>
      <c r="FV699">
        <v>5.6795664245452876E-6</v>
      </c>
      <c r="FW699">
        <v>5.6713721603595607E-6</v>
      </c>
      <c r="FX699">
        <v>5.6887648243528586E-6</v>
      </c>
      <c r="FY699">
        <v>5.6407806976554392E-6</v>
      </c>
      <c r="FZ699">
        <v>5.7299164908274414E-6</v>
      </c>
      <c r="GA699">
        <v>5.6276346524839989E-6</v>
      </c>
      <c r="GB699">
        <v>5.6473281260828372E-6</v>
      </c>
      <c r="GC699">
        <v>5.6407187387353771E-6</v>
      </c>
      <c r="GD699">
        <v>5.6880334380342362E-6</v>
      </c>
      <c r="GE699">
        <v>5.6628303789069047E-6</v>
      </c>
      <c r="GF699">
        <v>5.7305316453253622E-6</v>
      </c>
      <c r="GG699">
        <v>5.6566692982758877E-6</v>
      </c>
      <c r="GH699">
        <v>5.6361839367953526E-6</v>
      </c>
      <c r="GI699">
        <v>5.6083811507334704E-6</v>
      </c>
      <c r="GJ699">
        <v>5.6898049456661937E-6</v>
      </c>
      <c r="GK699">
        <v>5.6359785395856497E-6</v>
      </c>
      <c r="GL699">
        <v>5.6725863473330138E-6</v>
      </c>
      <c r="GM699">
        <v>5.6481768909873958E-6</v>
      </c>
      <c r="GN699">
        <v>5.6480692175810331E-6</v>
      </c>
      <c r="GO699">
        <v>5.6736467627516979E-6</v>
      </c>
      <c r="GP699">
        <v>5.5960341095030302E-6</v>
      </c>
      <c r="GQ699">
        <v>5.6981476822378626E-6</v>
      </c>
      <c r="GR699">
        <v>5.6670551211170554E-6</v>
      </c>
      <c r="GS699">
        <v>5.6959476836435793E-6</v>
      </c>
      <c r="GT699">
        <v>5.74724419659394E-6</v>
      </c>
      <c r="GU699">
        <v>5.6736994372884028E-6</v>
      </c>
      <c r="GV699">
        <v>5.6885359705919613E-6</v>
      </c>
      <c r="GW699">
        <v>5.6144968481760624E-6</v>
      </c>
      <c r="GX699">
        <v>5.624781683290958E-6</v>
      </c>
      <c r="GY699">
        <v>5.6428008057820196E-6</v>
      </c>
      <c r="GZ699">
        <v>5.5960341095030302E-6</v>
      </c>
    </row>
    <row r="700" spans="1:208" x14ac:dyDescent="0.3">
      <c r="A700">
        <v>698</v>
      </c>
      <c r="B700">
        <v>0.46499982342189272</v>
      </c>
      <c r="C700">
        <v>0.46506251888139061</v>
      </c>
      <c r="D700">
        <v>0.46261268320805138</v>
      </c>
      <c r="E700">
        <v>0.46441492884810809</v>
      </c>
      <c r="F700">
        <v>0.46434470823524132</v>
      </c>
      <c r="G700">
        <v>0.46454389676233621</v>
      </c>
      <c r="H700">
        <v>0.46501544576170017</v>
      </c>
      <c r="I700">
        <v>0.46489716565663741</v>
      </c>
      <c r="J700">
        <v>0.46533720396129091</v>
      </c>
      <c r="K700">
        <v>0.46321261917346679</v>
      </c>
      <c r="L700">
        <v>0.46439939147315262</v>
      </c>
      <c r="M700">
        <v>0.46447365449580591</v>
      </c>
      <c r="N700">
        <v>0.46462567832076962</v>
      </c>
      <c r="O700">
        <v>0.46387150938221838</v>
      </c>
      <c r="P700">
        <v>0.46258543925300222</v>
      </c>
      <c r="Q700">
        <v>0.46539844461045887</v>
      </c>
      <c r="R700">
        <v>0.46510308459062222</v>
      </c>
      <c r="S700">
        <v>0.4639117135553138</v>
      </c>
      <c r="T700">
        <v>0.4640347339073061</v>
      </c>
      <c r="U700">
        <v>0.46414760824829471</v>
      </c>
      <c r="V700">
        <v>0.46568537877393618</v>
      </c>
      <c r="W700">
        <v>0.46443407656649688</v>
      </c>
      <c r="X700">
        <v>0.46216971794824718</v>
      </c>
      <c r="Y700">
        <v>0.46510246808403211</v>
      </c>
      <c r="Z700">
        <v>0.46530272218750968</v>
      </c>
      <c r="AA700">
        <v>0.46541230448698168</v>
      </c>
      <c r="AB700">
        <v>0.46499738028254761</v>
      </c>
      <c r="AC700">
        <v>0.46442939058085869</v>
      </c>
      <c r="AD700">
        <v>0.46244149700673698</v>
      </c>
      <c r="AE700">
        <v>0.46510237448479669</v>
      </c>
      <c r="AF700">
        <v>0.46500219253732739</v>
      </c>
      <c r="AG700">
        <v>0.46458699402105003</v>
      </c>
      <c r="AH700">
        <v>0.464930400569876</v>
      </c>
      <c r="AI700">
        <v>0.46571015284483153</v>
      </c>
      <c r="AJ700">
        <v>0.46324346886171341</v>
      </c>
      <c r="AK700">
        <v>0.46412499799220169</v>
      </c>
      <c r="AL700">
        <v>0.46139000686507381</v>
      </c>
      <c r="AM700">
        <v>0.46450592914718852</v>
      </c>
      <c r="AN700">
        <v>0.46463571512084501</v>
      </c>
      <c r="AO700">
        <v>0.46444346593503449</v>
      </c>
      <c r="AP700">
        <v>0.46526042425176911</v>
      </c>
      <c r="AQ700">
        <v>0.46429123337016459</v>
      </c>
      <c r="AR700">
        <v>0.46282212514907922</v>
      </c>
      <c r="AS700">
        <v>0.46456307286292908</v>
      </c>
      <c r="AT700">
        <v>0.46571852615894588</v>
      </c>
      <c r="AU700">
        <v>0.46408347302670072</v>
      </c>
      <c r="AV700">
        <v>0.46512541045010108</v>
      </c>
      <c r="AW700">
        <v>0.46551313705146019</v>
      </c>
      <c r="AX700">
        <v>0.46303672557074449</v>
      </c>
      <c r="AY700">
        <v>0.46465449754543331</v>
      </c>
      <c r="AZ700">
        <v>0.46571852615894588</v>
      </c>
      <c r="BB700">
        <v>8.7669498849897762E-7</v>
      </c>
      <c r="BC700">
        <v>8.7793641474086473E-7</v>
      </c>
      <c r="BD700">
        <v>8.6860100431435963E-7</v>
      </c>
      <c r="BE700">
        <v>8.7450918221938207E-7</v>
      </c>
      <c r="BF700">
        <v>8.7409112003630934E-7</v>
      </c>
      <c r="BG700">
        <v>8.7155212745169263E-7</v>
      </c>
      <c r="BH700">
        <v>8.7199342150463876E-7</v>
      </c>
      <c r="BI700">
        <v>8.7462651822638598E-7</v>
      </c>
      <c r="BJ700">
        <v>8.7632656347604214E-7</v>
      </c>
      <c r="BK700">
        <v>8.7287687177656118E-7</v>
      </c>
      <c r="BL700">
        <v>8.7409247613389669E-7</v>
      </c>
      <c r="BM700">
        <v>8.7266824462933661E-7</v>
      </c>
      <c r="BN700">
        <v>8.7359487461826123E-7</v>
      </c>
      <c r="BO700">
        <v>8.75308325089551E-7</v>
      </c>
      <c r="BP700">
        <v>8.6682300912458736E-7</v>
      </c>
      <c r="BQ700">
        <v>8.7211565690708009E-7</v>
      </c>
      <c r="BR700">
        <v>8.7578506792515171E-7</v>
      </c>
      <c r="BS700">
        <v>8.7071847564166598E-7</v>
      </c>
      <c r="BT700">
        <v>8.7030898376960602E-7</v>
      </c>
      <c r="BU700">
        <v>8.7865357432787141E-7</v>
      </c>
      <c r="BV700">
        <v>8.7658282522037368E-7</v>
      </c>
      <c r="BW700">
        <v>8.7687962128906132E-7</v>
      </c>
      <c r="BX700">
        <v>8.6804034496978519E-7</v>
      </c>
      <c r="BY700">
        <v>8.7130979141356063E-7</v>
      </c>
      <c r="BZ700">
        <v>8.7508871788039158E-7</v>
      </c>
      <c r="CA700">
        <v>8.778665993148421E-7</v>
      </c>
      <c r="CB700">
        <v>8.7380134607263754E-7</v>
      </c>
      <c r="CC700">
        <v>8.7075907575164124E-7</v>
      </c>
      <c r="CD700">
        <v>8.713629786123254E-7</v>
      </c>
      <c r="CE700">
        <v>8.7451280072555371E-7</v>
      </c>
      <c r="CF700">
        <v>8.7529372129462061E-7</v>
      </c>
      <c r="CG700">
        <v>8.7471498278239268E-7</v>
      </c>
      <c r="CH700">
        <v>8.7652179580290059E-7</v>
      </c>
      <c r="CI700">
        <v>8.7533995580157555E-7</v>
      </c>
      <c r="CJ700">
        <v>8.7627015482468962E-7</v>
      </c>
      <c r="CK700">
        <v>8.7222818627704294E-7</v>
      </c>
      <c r="CL700">
        <v>8.6670224934095956E-7</v>
      </c>
      <c r="CM700">
        <v>8.7560222002215821E-7</v>
      </c>
      <c r="CN700">
        <v>8.7184139047416837E-7</v>
      </c>
      <c r="CO700">
        <v>8.7199945629853423E-7</v>
      </c>
      <c r="CP700">
        <v>8.75100067510806E-7</v>
      </c>
      <c r="CQ700">
        <v>8.7179802029918472E-7</v>
      </c>
      <c r="CR700">
        <v>8.7051120243671224E-7</v>
      </c>
      <c r="CS700">
        <v>8.7237188886018905E-7</v>
      </c>
      <c r="CT700">
        <v>8.7399044537541472E-7</v>
      </c>
      <c r="CU700">
        <v>8.7221835640601177E-7</v>
      </c>
      <c r="CV700">
        <v>8.7311566078940761E-7</v>
      </c>
      <c r="CW700">
        <v>8.7448355232224617E-7</v>
      </c>
      <c r="CX700">
        <v>8.6806617201041999E-7</v>
      </c>
      <c r="CY700">
        <v>8.7308648089573187E-7</v>
      </c>
      <c r="CZ700">
        <v>8.7865357432787141E-7</v>
      </c>
      <c r="DB700">
        <v>1.6788482289157381E-5</v>
      </c>
      <c r="DC700">
        <v>1.6809287989366141E-5</v>
      </c>
      <c r="DD700">
        <v>1.6647571915150419E-5</v>
      </c>
      <c r="DE700">
        <v>1.674951081819815E-5</v>
      </c>
      <c r="DF700">
        <v>1.6741703226619651E-5</v>
      </c>
      <c r="DG700">
        <v>1.6697749490723031E-5</v>
      </c>
      <c r="DH700">
        <v>1.6706811555890529E-5</v>
      </c>
      <c r="DI700">
        <v>1.6753499708856729E-5</v>
      </c>
      <c r="DJ700">
        <v>1.6784543945411791E-5</v>
      </c>
      <c r="DK700">
        <v>1.6723281605581368E-5</v>
      </c>
      <c r="DL700">
        <v>1.6746336534090609E-5</v>
      </c>
      <c r="DM700">
        <v>1.6718334952040139E-5</v>
      </c>
      <c r="DN700">
        <v>1.6734546179378589E-5</v>
      </c>
      <c r="DO700">
        <v>1.676196566339958E-5</v>
      </c>
      <c r="DP700">
        <v>1.6617142777282331E-5</v>
      </c>
      <c r="DQ700">
        <v>1.6707779135717781E-5</v>
      </c>
      <c r="DR700">
        <v>1.6773282291445269E-5</v>
      </c>
      <c r="DS700">
        <v>1.668548421910965E-5</v>
      </c>
      <c r="DT700">
        <v>1.6678698484038199E-5</v>
      </c>
      <c r="DU700">
        <v>1.6823761616715561E-5</v>
      </c>
      <c r="DV700">
        <v>1.6783697489716139E-5</v>
      </c>
      <c r="DW700">
        <v>1.679140629607237E-5</v>
      </c>
      <c r="DX700">
        <v>1.663928623092869E-5</v>
      </c>
      <c r="DY700">
        <v>1.6695215673011441E-5</v>
      </c>
      <c r="DZ700">
        <v>1.6762001558788339E-5</v>
      </c>
      <c r="EA700">
        <v>1.6811040223318791E-5</v>
      </c>
      <c r="EB700">
        <v>1.674057302488164E-5</v>
      </c>
      <c r="EC700">
        <v>1.6685519256294348E-5</v>
      </c>
      <c r="ED700">
        <v>1.6694437889419281E-5</v>
      </c>
      <c r="EE700">
        <v>1.6750658437199671E-5</v>
      </c>
      <c r="EF700">
        <v>1.6763967574610899E-5</v>
      </c>
      <c r="EG700">
        <v>1.6756081891244789E-5</v>
      </c>
      <c r="EH700">
        <v>1.6786387288831212E-5</v>
      </c>
      <c r="EI700">
        <v>1.676449174888723E-5</v>
      </c>
      <c r="EJ700">
        <v>1.6784245897739501E-5</v>
      </c>
      <c r="EK700">
        <v>1.670779228056205E-5</v>
      </c>
      <c r="EL700">
        <v>1.6612593565027021E-5</v>
      </c>
      <c r="EM700">
        <v>1.6770499907504241E-5</v>
      </c>
      <c r="EN700">
        <v>1.6706586397792969E-5</v>
      </c>
      <c r="EO700">
        <v>1.6707107518138111E-5</v>
      </c>
      <c r="EP700">
        <v>1.67604377386805E-5</v>
      </c>
      <c r="EQ700">
        <v>1.6701770744516819E-5</v>
      </c>
      <c r="ER700">
        <v>1.6680977418939228E-5</v>
      </c>
      <c r="ES700">
        <v>1.6712621371206931E-5</v>
      </c>
      <c r="ET700">
        <v>1.6741548067291221E-5</v>
      </c>
      <c r="EU700">
        <v>1.6713075997089739E-5</v>
      </c>
      <c r="EV700">
        <v>1.6726153658642941E-5</v>
      </c>
      <c r="EW700">
        <v>1.6752125207240539E-5</v>
      </c>
      <c r="EX700">
        <v>1.6634580764282009E-5</v>
      </c>
      <c r="EY700">
        <v>1.6726342598880121E-5</v>
      </c>
      <c r="EZ700">
        <v>1.6823761616715561E-5</v>
      </c>
      <c r="FB700">
        <v>5.6571863452513212E-6</v>
      </c>
      <c r="FC700">
        <v>5.6608638838232151E-6</v>
      </c>
      <c r="FD700">
        <v>5.7360654677917948E-6</v>
      </c>
      <c r="FE700">
        <v>5.6750838438320151E-6</v>
      </c>
      <c r="FF700">
        <v>5.6761673082963806E-6</v>
      </c>
      <c r="FG700">
        <v>5.6507185087995523E-6</v>
      </c>
      <c r="FH700">
        <v>5.6288402858346101E-6</v>
      </c>
      <c r="FI700">
        <v>5.650840139497876E-6</v>
      </c>
      <c r="FJ700">
        <v>5.6379587503328913E-6</v>
      </c>
      <c r="FK700">
        <v>5.7301272348357436E-6</v>
      </c>
      <c r="FL700">
        <v>5.6748335235317944E-6</v>
      </c>
      <c r="FM700">
        <v>5.6614075906375036E-6</v>
      </c>
      <c r="FN700">
        <v>5.658833888896465E-6</v>
      </c>
      <c r="FO700">
        <v>5.7082247429324977E-6</v>
      </c>
      <c r="FP700">
        <v>5.7270278593690386E-6</v>
      </c>
      <c r="FQ700">
        <v>5.6089416794711349E-6</v>
      </c>
      <c r="FR700">
        <v>5.646586589830934E-6</v>
      </c>
      <c r="FS700">
        <v>5.6800470480916492E-6</v>
      </c>
      <c r="FT700">
        <v>5.6712176319762463E-6</v>
      </c>
      <c r="FU700">
        <v>5.7145123977760068E-6</v>
      </c>
      <c r="FV700">
        <v>5.6192293369495866E-6</v>
      </c>
      <c r="FW700">
        <v>5.6882593058361396E-6</v>
      </c>
      <c r="FX700">
        <v>5.7567904351551534E-6</v>
      </c>
      <c r="FY700">
        <v>5.62033865445578E-6</v>
      </c>
      <c r="FZ700">
        <v>5.632212584866762E-6</v>
      </c>
      <c r="GA700">
        <v>5.6428715144340989E-6</v>
      </c>
      <c r="GB700">
        <v>5.6411718231459254E-6</v>
      </c>
      <c r="GC700">
        <v>5.6526369400797478E-6</v>
      </c>
      <c r="GD700">
        <v>5.7613509396041027E-6</v>
      </c>
      <c r="GE700">
        <v>5.6390080675009483E-6</v>
      </c>
      <c r="GF700">
        <v>5.6488000283494584E-6</v>
      </c>
      <c r="GG700">
        <v>5.6681702155728927E-6</v>
      </c>
      <c r="GH700">
        <v>5.6601674128666506E-6</v>
      </c>
      <c r="GI700">
        <v>5.61148930844593E-6</v>
      </c>
      <c r="GJ700">
        <v>5.7493657527158257E-6</v>
      </c>
      <c r="GK700">
        <v>5.6763206652724736E-6</v>
      </c>
      <c r="GL700">
        <v>5.7891041318914887E-6</v>
      </c>
      <c r="GM700">
        <v>5.6773564758916494E-6</v>
      </c>
      <c r="GN700">
        <v>5.6488479302687636E-6</v>
      </c>
      <c r="GO700">
        <v>5.6592048036764851E-6</v>
      </c>
      <c r="GP700">
        <v>5.6339270260405534E-6</v>
      </c>
      <c r="GQ700">
        <v>5.6654620479648106E-6</v>
      </c>
      <c r="GR700">
        <v>5.7364144573035826E-6</v>
      </c>
      <c r="GS700">
        <v>5.65473557504332E-6</v>
      </c>
      <c r="GT700">
        <v>5.603367402556657E-6</v>
      </c>
      <c r="GU700">
        <v>5.6803196539921751E-6</v>
      </c>
      <c r="GV700">
        <v>5.6295404217168686E-6</v>
      </c>
      <c r="GW700">
        <v>5.617763006453812E-6</v>
      </c>
      <c r="GX700">
        <v>5.7090653205927008E-6</v>
      </c>
      <c r="GY700">
        <v>5.6545325894973271E-6</v>
      </c>
      <c r="GZ700">
        <v>5.603367402556657E-6</v>
      </c>
    </row>
    <row r="701" spans="1:208" x14ac:dyDescent="0.3">
      <c r="A701">
        <v>699</v>
      </c>
      <c r="B701">
        <v>0.46410831073705722</v>
      </c>
      <c r="C701">
        <v>0.46489339594703999</v>
      </c>
      <c r="D701">
        <v>0.46511552970026743</v>
      </c>
      <c r="E701">
        <v>0.46574505626414492</v>
      </c>
      <c r="F701">
        <v>0.46585118269137021</v>
      </c>
      <c r="G701">
        <v>0.46491394826751431</v>
      </c>
      <c r="H701">
        <v>0.46482035655591869</v>
      </c>
      <c r="I701">
        <v>0.46441996655433992</v>
      </c>
      <c r="J701">
        <v>0.46492370598439431</v>
      </c>
      <c r="K701">
        <v>0.46216418105314672</v>
      </c>
      <c r="L701">
        <v>0.46284138450334561</v>
      </c>
      <c r="M701">
        <v>0.46518932067974927</v>
      </c>
      <c r="N701">
        <v>0.46488111042442498</v>
      </c>
      <c r="O701">
        <v>0.46550552392925809</v>
      </c>
      <c r="P701">
        <v>0.46547119996210928</v>
      </c>
      <c r="Q701">
        <v>0.46482592496262343</v>
      </c>
      <c r="R701">
        <v>0.46456605187535699</v>
      </c>
      <c r="S701">
        <v>0.46490689592594181</v>
      </c>
      <c r="T701">
        <v>0.46509007438640149</v>
      </c>
      <c r="U701">
        <v>0.46492142801814262</v>
      </c>
      <c r="V701">
        <v>0.46429676859926777</v>
      </c>
      <c r="W701">
        <v>0.46495758022562772</v>
      </c>
      <c r="X701">
        <v>0.46494799961518668</v>
      </c>
      <c r="Y701">
        <v>0.46408737949588902</v>
      </c>
      <c r="Z701">
        <v>0.46481095255701749</v>
      </c>
      <c r="AA701">
        <v>0.46375004199324971</v>
      </c>
      <c r="AB701">
        <v>0.4651862750386167</v>
      </c>
      <c r="AC701">
        <v>0.46394547987859741</v>
      </c>
      <c r="AD701">
        <v>0.46579262608655558</v>
      </c>
      <c r="AE701">
        <v>0.46488889451258331</v>
      </c>
      <c r="AF701">
        <v>0.46431624835389712</v>
      </c>
      <c r="AG701">
        <v>0.46206282089924772</v>
      </c>
      <c r="AH701">
        <v>0.46541091341390811</v>
      </c>
      <c r="AI701">
        <v>0.46508776453087552</v>
      </c>
      <c r="AJ701">
        <v>0.46572948928607472</v>
      </c>
      <c r="AK701">
        <v>0.46449675878173041</v>
      </c>
      <c r="AL701">
        <v>0.46508456343443227</v>
      </c>
      <c r="AM701">
        <v>0.46486604362098233</v>
      </c>
      <c r="AN701">
        <v>0.4648797039868815</v>
      </c>
      <c r="AO701">
        <v>0.4646847836086716</v>
      </c>
      <c r="AP701">
        <v>0.46443032370070081</v>
      </c>
      <c r="AQ701">
        <v>0.46429501527275829</v>
      </c>
      <c r="AR701">
        <v>0.46494047168918101</v>
      </c>
      <c r="AS701">
        <v>0.46518055233005923</v>
      </c>
      <c r="AT701">
        <v>0.46498149136453382</v>
      </c>
      <c r="AU701">
        <v>0.46500530868914719</v>
      </c>
      <c r="AV701">
        <v>0.46294775394055288</v>
      </c>
      <c r="AW701">
        <v>0.46442272279501401</v>
      </c>
      <c r="AX701">
        <v>0.46481107360021512</v>
      </c>
      <c r="AY701">
        <v>0.46516483196286862</v>
      </c>
      <c r="AZ701">
        <v>0.46585118269137021</v>
      </c>
      <c r="BB701">
        <v>8.7211326986956428E-7</v>
      </c>
      <c r="BC701">
        <v>8.746544616990772E-7</v>
      </c>
      <c r="BD701">
        <v>8.751548609611673E-7</v>
      </c>
      <c r="BE701">
        <v>8.7684310720021466E-7</v>
      </c>
      <c r="BF701">
        <v>8.7613281049129179E-7</v>
      </c>
      <c r="BG701">
        <v>8.7027891799565305E-7</v>
      </c>
      <c r="BH701">
        <v>8.7355215130203348E-7</v>
      </c>
      <c r="BI701">
        <v>8.7447590695499948E-7</v>
      </c>
      <c r="BJ701">
        <v>8.7309467176484417E-7</v>
      </c>
      <c r="BK701">
        <v>8.6670535390637538E-7</v>
      </c>
      <c r="BL701">
        <v>8.7021356928850634E-7</v>
      </c>
      <c r="BM701">
        <v>8.7586224843617963E-7</v>
      </c>
      <c r="BN701">
        <v>8.7498449447604645E-7</v>
      </c>
      <c r="BO701">
        <v>8.7609792810608004E-7</v>
      </c>
      <c r="BP701">
        <v>8.7603056681718984E-7</v>
      </c>
      <c r="BQ701">
        <v>8.7456593384609215E-7</v>
      </c>
      <c r="BR701">
        <v>8.7465138041178283E-7</v>
      </c>
      <c r="BS701">
        <v>8.7630503959126155E-7</v>
      </c>
      <c r="BT701">
        <v>8.729421543045623E-7</v>
      </c>
      <c r="BU701">
        <v>8.7484237664922911E-7</v>
      </c>
      <c r="BV701">
        <v>8.7296292083695676E-7</v>
      </c>
      <c r="BW701">
        <v>8.7267941490104559E-7</v>
      </c>
      <c r="BX701">
        <v>8.7393322884181337E-7</v>
      </c>
      <c r="BY701">
        <v>8.7128652134523172E-7</v>
      </c>
      <c r="BZ701">
        <v>8.7428033239562712E-7</v>
      </c>
      <c r="CA701">
        <v>8.7145586976586712E-7</v>
      </c>
      <c r="CB701">
        <v>8.7240402113940932E-7</v>
      </c>
      <c r="CC701">
        <v>8.7326438521518072E-7</v>
      </c>
      <c r="CD701">
        <v>8.7676276021089218E-7</v>
      </c>
      <c r="CE701">
        <v>8.7512121154933259E-7</v>
      </c>
      <c r="CF701">
        <v>8.7271834874445078E-7</v>
      </c>
      <c r="CG701">
        <v>8.6710420458170616E-7</v>
      </c>
      <c r="CH701">
        <v>8.7534515428858265E-7</v>
      </c>
      <c r="CI701">
        <v>8.749929904446964E-7</v>
      </c>
      <c r="CJ701">
        <v>8.7697330265017059E-7</v>
      </c>
      <c r="CK701">
        <v>8.7194798841231327E-7</v>
      </c>
      <c r="CL701">
        <v>8.7762638352056735E-7</v>
      </c>
      <c r="CM701">
        <v>8.7490183654453437E-7</v>
      </c>
      <c r="CN701">
        <v>8.7472692471718397E-7</v>
      </c>
      <c r="CO701">
        <v>8.7443633697561364E-7</v>
      </c>
      <c r="CP701">
        <v>8.7259558989473626E-7</v>
      </c>
      <c r="CQ701">
        <v>8.7314369173989741E-7</v>
      </c>
      <c r="CR701">
        <v>8.7459089963396581E-7</v>
      </c>
      <c r="CS701">
        <v>8.7627348035879185E-7</v>
      </c>
      <c r="CT701">
        <v>8.7237363122817581E-7</v>
      </c>
      <c r="CU701">
        <v>8.7339672980998655E-7</v>
      </c>
      <c r="CV701">
        <v>8.6824975740696595E-7</v>
      </c>
      <c r="CW701">
        <v>8.7309402836852402E-7</v>
      </c>
      <c r="CX701">
        <v>8.7635354823861134E-7</v>
      </c>
      <c r="CY701">
        <v>8.7540673861312311E-7</v>
      </c>
      <c r="CZ701">
        <v>8.7762638352056735E-7</v>
      </c>
      <c r="DB701">
        <v>1.6711436227875579E-5</v>
      </c>
      <c r="DC701">
        <v>1.6752362765271481E-5</v>
      </c>
      <c r="DD701">
        <v>1.6760986843819171E-5</v>
      </c>
      <c r="DE701">
        <v>1.6792156541322319E-5</v>
      </c>
      <c r="DF701">
        <v>1.677607940194996E-5</v>
      </c>
      <c r="DG701">
        <v>1.667630221669795E-5</v>
      </c>
      <c r="DH701">
        <v>1.6736533978026801E-5</v>
      </c>
      <c r="DI701">
        <v>1.6750795880489179E-5</v>
      </c>
      <c r="DJ701">
        <v>1.6726173888033721E-5</v>
      </c>
      <c r="DK701">
        <v>1.6613397358933641E-5</v>
      </c>
      <c r="DL701">
        <v>1.6672930564332279E-5</v>
      </c>
      <c r="DM701">
        <v>1.6776452111997789E-5</v>
      </c>
      <c r="DN701">
        <v>1.676075769120375E-5</v>
      </c>
      <c r="DO701">
        <v>1.6778318135819281E-5</v>
      </c>
      <c r="DP701">
        <v>1.677715441961877E-5</v>
      </c>
      <c r="DQ701">
        <v>1.6751164587902521E-5</v>
      </c>
      <c r="DR701">
        <v>1.6751881638319539E-5</v>
      </c>
      <c r="DS701">
        <v>1.6783195433639979E-5</v>
      </c>
      <c r="DT701">
        <v>1.672043435825867E-5</v>
      </c>
      <c r="DU701">
        <v>1.675891111917181E-5</v>
      </c>
      <c r="DV701">
        <v>1.6721735766232701E-5</v>
      </c>
      <c r="DW701">
        <v>1.6721283213476489E-5</v>
      </c>
      <c r="DX701">
        <v>1.6740531617498669E-5</v>
      </c>
      <c r="DY701">
        <v>1.669296268306704E-5</v>
      </c>
      <c r="DZ701">
        <v>1.6747444023188481E-5</v>
      </c>
      <c r="EA701">
        <v>1.6696626283130408E-5</v>
      </c>
      <c r="EB701">
        <v>1.671271906213592E-5</v>
      </c>
      <c r="EC701">
        <v>1.6731920828154229E-5</v>
      </c>
      <c r="ED701">
        <v>1.6790929008202469E-5</v>
      </c>
      <c r="EE701">
        <v>1.6760538735528429E-5</v>
      </c>
      <c r="EF701">
        <v>1.6715038184654869E-5</v>
      </c>
      <c r="EG701">
        <v>1.6620818002377541E-5</v>
      </c>
      <c r="EH701">
        <v>1.6765878464910409E-5</v>
      </c>
      <c r="EI701">
        <v>1.6761712203412999E-5</v>
      </c>
      <c r="EJ701">
        <v>1.6794322589294709E-5</v>
      </c>
      <c r="EK701">
        <v>1.670697864242412E-5</v>
      </c>
      <c r="EL701">
        <v>1.6806023721035202E-5</v>
      </c>
      <c r="EM701">
        <v>1.6758544077075051E-5</v>
      </c>
      <c r="EN701">
        <v>1.6752983404956901E-5</v>
      </c>
      <c r="EO701">
        <v>1.6750875813914109E-5</v>
      </c>
      <c r="EP701">
        <v>1.6715747370777151E-5</v>
      </c>
      <c r="EQ701">
        <v>1.6725670563206531E-5</v>
      </c>
      <c r="ER701">
        <v>1.6751455518158921E-5</v>
      </c>
      <c r="ES701">
        <v>1.6781384502208031E-5</v>
      </c>
      <c r="ET701">
        <v>1.6713657820946499E-5</v>
      </c>
      <c r="EU701">
        <v>1.6729619022878829E-5</v>
      </c>
      <c r="EV701">
        <v>1.663853317611215E-5</v>
      </c>
      <c r="EW701">
        <v>1.6721765060746402E-5</v>
      </c>
      <c r="EX701">
        <v>1.6780759856619261E-5</v>
      </c>
      <c r="EY701">
        <v>1.676597155820018E-5</v>
      </c>
      <c r="EZ701">
        <v>1.6806023721035202E-5</v>
      </c>
      <c r="FB701">
        <v>5.6784441875628229E-6</v>
      </c>
      <c r="FC701">
        <v>5.6506565180502528E-6</v>
      </c>
      <c r="FD701">
        <v>5.6417878843207947E-6</v>
      </c>
      <c r="FE701">
        <v>5.6189011225182996E-6</v>
      </c>
      <c r="FF701">
        <v>5.6079087399861206E-6</v>
      </c>
      <c r="FG701">
        <v>5.6239162582331297E-6</v>
      </c>
      <c r="FH701">
        <v>5.6491867581537361E-6</v>
      </c>
      <c r="FI701">
        <v>5.6752516366794704E-6</v>
      </c>
      <c r="FJ701">
        <v>5.6402185091199872E-6</v>
      </c>
      <c r="FK701">
        <v>5.7481280781605234E-6</v>
      </c>
      <c r="FL701">
        <v>5.7326218982473603E-6</v>
      </c>
      <c r="FM701">
        <v>5.6430799979390499E-6</v>
      </c>
      <c r="FN701">
        <v>5.6541398695217362E-6</v>
      </c>
      <c r="FO701">
        <v>5.626949898565828E-6</v>
      </c>
      <c r="FP701">
        <v>5.6283774567146304E-6</v>
      </c>
      <c r="FQ701">
        <v>5.6538298238811483E-6</v>
      </c>
      <c r="FR701">
        <v>5.6678611725533003E-6</v>
      </c>
      <c r="FS701">
        <v>5.6603394909106491E-6</v>
      </c>
      <c r="FT701">
        <v>5.6294836329944734E-6</v>
      </c>
      <c r="FU701">
        <v>5.6513786081208582E-6</v>
      </c>
      <c r="FV701">
        <v>5.6719407595202917E-6</v>
      </c>
      <c r="FW701">
        <v>5.6367770721344942E-6</v>
      </c>
      <c r="FX701">
        <v>5.6437732053719764E-6</v>
      </c>
      <c r="FY701">
        <v>5.6732765869461891E-6</v>
      </c>
      <c r="FZ701">
        <v>5.6533678977304099E-6</v>
      </c>
      <c r="GA701">
        <v>5.6924222230029686E-6</v>
      </c>
      <c r="GB701">
        <v>5.6218030583129524E-6</v>
      </c>
      <c r="GC701">
        <v>5.6940594359498616E-6</v>
      </c>
      <c r="GD701">
        <v>5.6159719906362881E-6</v>
      </c>
      <c r="GE701">
        <v>5.6536530910677914E-6</v>
      </c>
      <c r="GF701">
        <v>5.6686358804612153E-6</v>
      </c>
      <c r="GG701">
        <v>5.7560916536697142E-6</v>
      </c>
      <c r="GH701">
        <v>5.6277859572157854E-6</v>
      </c>
      <c r="GI701">
        <v>5.6435036057372682E-6</v>
      </c>
      <c r="GJ701">
        <v>5.6204503194082967E-6</v>
      </c>
      <c r="GK701">
        <v>5.6563381722108717E-6</v>
      </c>
      <c r="GL701">
        <v>5.6585929768740527E-6</v>
      </c>
      <c r="GM701">
        <v>5.6541922987223258E-6</v>
      </c>
      <c r="GN701">
        <v>5.6515918350378856E-6</v>
      </c>
      <c r="GO701">
        <v>5.6612192068399777E-6</v>
      </c>
      <c r="GP701">
        <v>5.6628280070012196E-6</v>
      </c>
      <c r="GQ701">
        <v>5.6733684749329081E-6</v>
      </c>
      <c r="GR701">
        <v>5.6478550132554168E-6</v>
      </c>
      <c r="GS701">
        <v>5.6452042059840546E-6</v>
      </c>
      <c r="GT701">
        <v>5.6329421538385743E-6</v>
      </c>
      <c r="GU701">
        <v>5.6370610023416867E-6</v>
      </c>
      <c r="GV701">
        <v>5.715145430095195E-6</v>
      </c>
      <c r="GW701">
        <v>5.6652696920152893E-6</v>
      </c>
      <c r="GX701">
        <v>5.6646077601170533E-6</v>
      </c>
      <c r="GY701">
        <v>5.6408524829115267E-6</v>
      </c>
      <c r="GZ701">
        <v>5.6079087399861206E-6</v>
      </c>
    </row>
    <row r="702" spans="1:208" x14ac:dyDescent="0.3">
      <c r="A702">
        <v>700</v>
      </c>
      <c r="B702">
        <v>0.46554352693699508</v>
      </c>
      <c r="C702">
        <v>0.4647327832334302</v>
      </c>
      <c r="D702">
        <v>0.46543564441567742</v>
      </c>
      <c r="E702">
        <v>0.46527787747130339</v>
      </c>
      <c r="F702">
        <v>0.46484818828890678</v>
      </c>
      <c r="G702">
        <v>0.4653169693633647</v>
      </c>
      <c r="H702">
        <v>0.46555876360500931</v>
      </c>
      <c r="I702">
        <v>0.46552506766516899</v>
      </c>
      <c r="J702">
        <v>0.46525273235824799</v>
      </c>
      <c r="K702">
        <v>0.46506066742123242</v>
      </c>
      <c r="L702">
        <v>0.46530888069462267</v>
      </c>
      <c r="M702">
        <v>0.46515157291154569</v>
      </c>
      <c r="N702">
        <v>0.4651572083457246</v>
      </c>
      <c r="O702">
        <v>0.4645308895769707</v>
      </c>
      <c r="P702">
        <v>0.46534058679047091</v>
      </c>
      <c r="Q702">
        <v>0.46468024344980979</v>
      </c>
      <c r="R702">
        <v>0.4646351845607013</v>
      </c>
      <c r="S702">
        <v>0.46538432900941551</v>
      </c>
      <c r="T702">
        <v>0.46561028716456843</v>
      </c>
      <c r="U702">
        <v>0.46490489942554691</v>
      </c>
      <c r="V702">
        <v>0.4653917171566232</v>
      </c>
      <c r="W702">
        <v>0.46246235776232819</v>
      </c>
      <c r="X702">
        <v>0.46618763767219662</v>
      </c>
      <c r="Y702">
        <v>0.46257810619573347</v>
      </c>
      <c r="Z702">
        <v>0.46540701587491129</v>
      </c>
      <c r="AA702">
        <v>0.46218870533155409</v>
      </c>
      <c r="AB702">
        <v>0.46539711984893889</v>
      </c>
      <c r="AC702">
        <v>0.46417395368780789</v>
      </c>
      <c r="AD702">
        <v>0.46483667700116937</v>
      </c>
      <c r="AE702">
        <v>0.46578444832286631</v>
      </c>
      <c r="AF702">
        <v>0.46453068710194823</v>
      </c>
      <c r="AG702">
        <v>0.46350586803744998</v>
      </c>
      <c r="AH702">
        <v>0.46527951559492459</v>
      </c>
      <c r="AI702">
        <v>0.46602045237669609</v>
      </c>
      <c r="AJ702">
        <v>0.46411798814565031</v>
      </c>
      <c r="AK702">
        <v>0.46481866397764521</v>
      </c>
      <c r="AL702">
        <v>0.46551160489626031</v>
      </c>
      <c r="AM702">
        <v>0.46461030740059772</v>
      </c>
      <c r="AN702">
        <v>0.46495458885975621</v>
      </c>
      <c r="AO702">
        <v>0.46608835903623952</v>
      </c>
      <c r="AP702">
        <v>0.46324338282429278</v>
      </c>
      <c r="AQ702">
        <v>0.46560489336616429</v>
      </c>
      <c r="AR702">
        <v>0.46493707376965621</v>
      </c>
      <c r="AS702">
        <v>0.46541420380116949</v>
      </c>
      <c r="AT702">
        <v>0.46219963645984508</v>
      </c>
      <c r="AU702">
        <v>0.462595666196087</v>
      </c>
      <c r="AV702">
        <v>0.4648526327026703</v>
      </c>
      <c r="AW702">
        <v>0.46434049121265331</v>
      </c>
      <c r="AX702">
        <v>0.46424815515063811</v>
      </c>
      <c r="AY702">
        <v>0.4652033645977835</v>
      </c>
      <c r="AZ702">
        <v>0.46618763767219662</v>
      </c>
      <c r="BB702">
        <v>8.7523839905548252E-7</v>
      </c>
      <c r="BC702">
        <v>8.722127282080225E-7</v>
      </c>
      <c r="BD702">
        <v>8.7536454825348695E-7</v>
      </c>
      <c r="BE702">
        <v>8.7615157493832474E-7</v>
      </c>
      <c r="BF702">
        <v>8.7375918923475378E-7</v>
      </c>
      <c r="BG702">
        <v>8.7542350170200898E-7</v>
      </c>
      <c r="BH702">
        <v>8.7308335021158852E-7</v>
      </c>
      <c r="BI702">
        <v>8.7855404370762264E-7</v>
      </c>
      <c r="BJ702">
        <v>8.7170547369764482E-7</v>
      </c>
      <c r="BK702">
        <v>8.7635623020599082E-7</v>
      </c>
      <c r="BL702">
        <v>8.7372718758839847E-7</v>
      </c>
      <c r="BM702">
        <v>8.7526925681871958E-7</v>
      </c>
      <c r="BN702">
        <v>8.7412288972532315E-7</v>
      </c>
      <c r="BO702">
        <v>8.7067881425449041E-7</v>
      </c>
      <c r="BP702">
        <v>8.7939859346057383E-7</v>
      </c>
      <c r="BQ702">
        <v>8.7650176033083669E-7</v>
      </c>
      <c r="BR702">
        <v>8.7341453498381328E-7</v>
      </c>
      <c r="BS702">
        <v>8.7843045810430097E-7</v>
      </c>
      <c r="BT702">
        <v>8.7347216938450884E-7</v>
      </c>
      <c r="BU702">
        <v>8.7463781710081018E-7</v>
      </c>
      <c r="BV702">
        <v>8.7495111252893522E-7</v>
      </c>
      <c r="BW702">
        <v>8.64610399673408E-7</v>
      </c>
      <c r="BX702">
        <v>8.7815474608614481E-7</v>
      </c>
      <c r="BY702">
        <v>8.6947884141104064E-7</v>
      </c>
      <c r="BZ702">
        <v>8.7649875499492037E-7</v>
      </c>
      <c r="CA702">
        <v>8.6845667648396265E-7</v>
      </c>
      <c r="CB702">
        <v>8.746552817365834E-7</v>
      </c>
      <c r="CC702">
        <v>8.7408031645139994E-7</v>
      </c>
      <c r="CD702">
        <v>8.729386896711944E-7</v>
      </c>
      <c r="CE702">
        <v>8.7521177779945971E-7</v>
      </c>
      <c r="CF702">
        <v>8.7674565913868422E-7</v>
      </c>
      <c r="CG702">
        <v>8.7237404140595014E-7</v>
      </c>
      <c r="CH702">
        <v>8.7525905515257216E-7</v>
      </c>
      <c r="CI702">
        <v>8.7733916592463708E-7</v>
      </c>
      <c r="CJ702">
        <v>8.7333772928347814E-7</v>
      </c>
      <c r="CK702">
        <v>8.7423259818303018E-7</v>
      </c>
      <c r="CL702">
        <v>8.7310115782719238E-7</v>
      </c>
      <c r="CM702">
        <v>8.7474467115138566E-7</v>
      </c>
      <c r="CN702">
        <v>8.7398733370982919E-7</v>
      </c>
      <c r="CO702">
        <v>8.7622747581052594E-7</v>
      </c>
      <c r="CP702">
        <v>8.6967813202237966E-7</v>
      </c>
      <c r="CQ702">
        <v>8.7552504986364596E-7</v>
      </c>
      <c r="CR702">
        <v>8.7274764880476544E-7</v>
      </c>
      <c r="CS702">
        <v>8.7507896785099E-7</v>
      </c>
      <c r="CT702">
        <v>8.6668847519318621E-7</v>
      </c>
      <c r="CU702">
        <v>8.6948714597228345E-7</v>
      </c>
      <c r="CV702">
        <v>8.7366853707684791E-7</v>
      </c>
      <c r="CW702">
        <v>8.7453473554693358E-7</v>
      </c>
      <c r="CX702">
        <v>8.7555641420602711E-7</v>
      </c>
      <c r="CY702">
        <v>8.7404914704444265E-7</v>
      </c>
      <c r="CZ702">
        <v>8.7939859346057383E-7</v>
      </c>
      <c r="DB702">
        <v>1.6763312404769262E-5</v>
      </c>
      <c r="DC702">
        <v>1.6709864750931949E-5</v>
      </c>
      <c r="DD702">
        <v>1.676583117650588E-5</v>
      </c>
      <c r="DE702">
        <v>1.6781949243657E-5</v>
      </c>
      <c r="DF702">
        <v>1.6739048739904511E-5</v>
      </c>
      <c r="DG702">
        <v>1.6766265282128081E-5</v>
      </c>
      <c r="DH702">
        <v>1.672535570014394E-5</v>
      </c>
      <c r="DI702">
        <v>1.6821029792404699E-5</v>
      </c>
      <c r="DJ702">
        <v>1.6701920244057831E-5</v>
      </c>
      <c r="DK702">
        <v>1.67831512007732E-5</v>
      </c>
      <c r="DL702">
        <v>1.6734553532510798E-5</v>
      </c>
      <c r="DM702">
        <v>1.676358247710545E-5</v>
      </c>
      <c r="DN702">
        <v>1.6745348246850241E-5</v>
      </c>
      <c r="DO702">
        <v>1.668293715432571E-5</v>
      </c>
      <c r="DP702">
        <v>1.6836337103023568E-5</v>
      </c>
      <c r="DQ702">
        <v>1.678283394519373E-5</v>
      </c>
      <c r="DR702">
        <v>1.6730320304865809E-5</v>
      </c>
      <c r="DS702">
        <v>1.6817724816365681E-5</v>
      </c>
      <c r="DT702">
        <v>1.6727150848540271E-5</v>
      </c>
      <c r="DU702">
        <v>1.675111979755708E-5</v>
      </c>
      <c r="DV702">
        <v>1.6758619123678731E-5</v>
      </c>
      <c r="DW702">
        <v>1.6574418995877E-5</v>
      </c>
      <c r="DX702">
        <v>1.6814115756621552E-5</v>
      </c>
      <c r="DY702">
        <v>1.666223297566033E-5</v>
      </c>
      <c r="DZ702">
        <v>1.6788544432907979E-5</v>
      </c>
      <c r="EA702">
        <v>1.6643775723448739E-5</v>
      </c>
      <c r="EB702">
        <v>1.6753905694988459E-5</v>
      </c>
      <c r="EC702">
        <v>1.6742430699753179E-5</v>
      </c>
      <c r="ED702">
        <v>1.6724401376171399E-5</v>
      </c>
      <c r="EE702">
        <v>1.675986906778103E-5</v>
      </c>
      <c r="EF702">
        <v>1.6791004218091641E-5</v>
      </c>
      <c r="EG702">
        <v>1.6716066567950198E-5</v>
      </c>
      <c r="EH702">
        <v>1.676190709133591E-5</v>
      </c>
      <c r="EI702">
        <v>1.6801744918544411E-5</v>
      </c>
      <c r="EJ702">
        <v>1.6729210257618E-5</v>
      </c>
      <c r="EK702">
        <v>1.6745184840638539E-5</v>
      </c>
      <c r="EL702">
        <v>1.6724505932780999E-5</v>
      </c>
      <c r="EM702">
        <v>1.675417235223183E-5</v>
      </c>
      <c r="EN702">
        <v>1.674055200178548E-5</v>
      </c>
      <c r="EO702">
        <v>1.6779888512175621E-5</v>
      </c>
      <c r="EP702">
        <v>1.6666176219955111E-5</v>
      </c>
      <c r="EQ702">
        <v>1.6772215599062459E-5</v>
      </c>
      <c r="ER702">
        <v>1.6719001258278831E-5</v>
      </c>
      <c r="ES702">
        <v>1.6761011176036351E-5</v>
      </c>
      <c r="ET702">
        <v>1.6614413932309301E-5</v>
      </c>
      <c r="EU702">
        <v>1.6662135684908209E-5</v>
      </c>
      <c r="EV702">
        <v>1.6736600912244379E-5</v>
      </c>
      <c r="EW702">
        <v>1.674860304658264E-5</v>
      </c>
      <c r="EX702">
        <v>1.6769618281642411E-5</v>
      </c>
      <c r="EY702">
        <v>1.674178834236679E-5</v>
      </c>
      <c r="EZ702">
        <v>1.6836337103023568E-5</v>
      </c>
      <c r="FB702">
        <v>5.6199067148126364E-6</v>
      </c>
      <c r="FC702">
        <v>5.6448184621446131E-6</v>
      </c>
      <c r="FD702">
        <v>5.6264608215617526E-6</v>
      </c>
      <c r="FE702">
        <v>5.6402325208296773E-6</v>
      </c>
      <c r="FF702">
        <v>5.6485607891873709E-6</v>
      </c>
      <c r="FG702">
        <v>5.6328906070722343E-6</v>
      </c>
      <c r="FH702">
        <v>5.6063774736238712E-6</v>
      </c>
      <c r="FI702">
        <v>5.6402364764966362E-6</v>
      </c>
      <c r="FJ702">
        <v>5.6146626471328134E-6</v>
      </c>
      <c r="FK702">
        <v>5.6521600680482981E-6</v>
      </c>
      <c r="FL702">
        <v>5.6226641649189583E-6</v>
      </c>
      <c r="FM702">
        <v>5.6407513267983193E-6</v>
      </c>
      <c r="FN702">
        <v>5.6343173988094918E-6</v>
      </c>
      <c r="FO702">
        <v>5.6463936500031343E-6</v>
      </c>
      <c r="FP702">
        <v>5.6551762601403588E-6</v>
      </c>
      <c r="FQ702">
        <v>5.6722613227846024E-6</v>
      </c>
      <c r="FR702">
        <v>5.6569009865502114E-6</v>
      </c>
      <c r="FS702">
        <v>5.646601064661741E-6</v>
      </c>
      <c r="FT702">
        <v>5.6042597252599588E-6</v>
      </c>
      <c r="FU702">
        <v>5.6496274247692817E-6</v>
      </c>
      <c r="FV702">
        <v>5.6263651323198076E-6</v>
      </c>
      <c r="FW702">
        <v>5.7188258601080767E-6</v>
      </c>
      <c r="FX702">
        <v>5.6028059373092642E-6</v>
      </c>
      <c r="FY702">
        <v>5.7429585738360277E-6</v>
      </c>
      <c r="FZ702">
        <v>5.6356008488856547E-6</v>
      </c>
      <c r="GA702">
        <v>5.7573317567730543E-6</v>
      </c>
      <c r="GB702">
        <v>5.62449684338361E-6</v>
      </c>
      <c r="GC702">
        <v>5.6854864251092073E-6</v>
      </c>
      <c r="GD702">
        <v>5.6442274869155283E-6</v>
      </c>
      <c r="GE702">
        <v>5.6060156383336179E-6</v>
      </c>
      <c r="GF702">
        <v>5.6829800711835621E-6</v>
      </c>
      <c r="GG702">
        <v>5.7120382884085169E-6</v>
      </c>
      <c r="GH702">
        <v>5.6334098130739316E-6</v>
      </c>
      <c r="GI702">
        <v>5.6075276019172661E-6</v>
      </c>
      <c r="GJ702">
        <v>5.6839696001513597E-6</v>
      </c>
      <c r="GK702">
        <v>5.652196465409338E-6</v>
      </c>
      <c r="GL702">
        <v>5.6085818668776151E-6</v>
      </c>
      <c r="GM702">
        <v>5.666286528358697E-6</v>
      </c>
      <c r="GN702">
        <v>5.6434310605723864E-6</v>
      </c>
      <c r="GO702">
        <v>5.596644834203839E-6</v>
      </c>
      <c r="GP702">
        <v>5.7089261015024178E-6</v>
      </c>
      <c r="GQ702">
        <v>5.6196436370914569E-6</v>
      </c>
      <c r="GR702">
        <v>5.63709262024033E-6</v>
      </c>
      <c r="GS702">
        <v>5.6259780076732628E-6</v>
      </c>
      <c r="GT702">
        <v>5.74659356264913E-6</v>
      </c>
      <c r="GU702">
        <v>5.7419897973031992E-6</v>
      </c>
      <c r="GV702">
        <v>5.6474993174144622E-6</v>
      </c>
      <c r="GW702">
        <v>5.6787307076888674E-6</v>
      </c>
      <c r="GX702">
        <v>5.6907692634247538E-6</v>
      </c>
      <c r="GY702">
        <v>5.6306770319960112E-6</v>
      </c>
      <c r="GZ702">
        <v>5.596644834203839E-6</v>
      </c>
    </row>
    <row r="703" spans="1:208" x14ac:dyDescent="0.3">
      <c r="A703">
        <v>701</v>
      </c>
      <c r="B703">
        <v>0.46503665639564262</v>
      </c>
      <c r="C703">
        <v>0.46390985423791398</v>
      </c>
      <c r="D703">
        <v>0.46587894647869249</v>
      </c>
      <c r="E703">
        <v>0.464653099146836</v>
      </c>
      <c r="F703">
        <v>0.4644418810599244</v>
      </c>
      <c r="G703">
        <v>0.46453344643369832</v>
      </c>
      <c r="H703">
        <v>0.46519690328336388</v>
      </c>
      <c r="I703">
        <v>0.46461818192016929</v>
      </c>
      <c r="J703">
        <v>0.4649201103437241</v>
      </c>
      <c r="K703">
        <v>0.46621048731322812</v>
      </c>
      <c r="L703">
        <v>0.46458071839447118</v>
      </c>
      <c r="M703">
        <v>0.46469336083702989</v>
      </c>
      <c r="N703">
        <v>0.46470178478018292</v>
      </c>
      <c r="O703">
        <v>0.46253842819177421</v>
      </c>
      <c r="P703">
        <v>0.4659005554241325</v>
      </c>
      <c r="Q703">
        <v>0.4650946331823001</v>
      </c>
      <c r="R703">
        <v>0.46474687074589188</v>
      </c>
      <c r="S703">
        <v>0.46519970011062811</v>
      </c>
      <c r="T703">
        <v>0.46504925231864191</v>
      </c>
      <c r="U703">
        <v>0.46501258104133569</v>
      </c>
      <c r="V703">
        <v>0.46618216585125749</v>
      </c>
      <c r="W703">
        <v>0.46489942425297021</v>
      </c>
      <c r="X703">
        <v>0.46506078936447609</v>
      </c>
      <c r="Y703">
        <v>0.46492959137616319</v>
      </c>
      <c r="Z703">
        <v>0.46464692937756169</v>
      </c>
      <c r="AA703">
        <v>0.46400629992874692</v>
      </c>
      <c r="AB703">
        <v>0.46438424567595787</v>
      </c>
      <c r="AC703">
        <v>0.46545737467807963</v>
      </c>
      <c r="AD703">
        <v>0.46559847340268717</v>
      </c>
      <c r="AE703">
        <v>0.46634058033515569</v>
      </c>
      <c r="AF703">
        <v>0.46254922347437333</v>
      </c>
      <c r="AG703">
        <v>0.46552594531370478</v>
      </c>
      <c r="AH703">
        <v>0.46402002170216772</v>
      </c>
      <c r="AI703">
        <v>0.46174064254695818</v>
      </c>
      <c r="AJ703">
        <v>0.46529082193978438</v>
      </c>
      <c r="AK703">
        <v>0.46486441840839382</v>
      </c>
      <c r="AL703">
        <v>0.46633019563251171</v>
      </c>
      <c r="AM703">
        <v>0.46550435152431002</v>
      </c>
      <c r="AN703">
        <v>0.46263411323768439</v>
      </c>
      <c r="AO703">
        <v>0.46404653790000933</v>
      </c>
      <c r="AP703">
        <v>0.46437668422538603</v>
      </c>
      <c r="AQ703">
        <v>0.46433636692824398</v>
      </c>
      <c r="AR703">
        <v>0.46439110509308268</v>
      </c>
      <c r="AS703">
        <v>0.46444569781491651</v>
      </c>
      <c r="AT703">
        <v>0.4649969524882745</v>
      </c>
      <c r="AU703">
        <v>0.46468179117411562</v>
      </c>
      <c r="AV703">
        <v>0.46426056574416708</v>
      </c>
      <c r="AW703">
        <v>0.46570111287889732</v>
      </c>
      <c r="AX703">
        <v>0.46260892562629891</v>
      </c>
      <c r="AY703">
        <v>0.46534040572251578</v>
      </c>
      <c r="AZ703">
        <v>0.46634058033515569</v>
      </c>
      <c r="BB703">
        <v>8.7633367035273134E-7</v>
      </c>
      <c r="BC703">
        <v>8.723281788285466E-7</v>
      </c>
      <c r="BD703">
        <v>8.7724066079977121E-7</v>
      </c>
      <c r="BE703">
        <v>8.7437850111481192E-7</v>
      </c>
      <c r="BF703">
        <v>8.7111412449854454E-7</v>
      </c>
      <c r="BG703">
        <v>8.7428221701015827E-7</v>
      </c>
      <c r="BH703">
        <v>8.7394563302071996E-7</v>
      </c>
      <c r="BI703">
        <v>8.7538802985684371E-7</v>
      </c>
      <c r="BJ703">
        <v>8.7145754432992853E-7</v>
      </c>
      <c r="BK703">
        <v>8.7713819011514193E-7</v>
      </c>
      <c r="BL703">
        <v>8.7601778473079227E-7</v>
      </c>
      <c r="BM703">
        <v>8.7377967160098793E-7</v>
      </c>
      <c r="BN703">
        <v>8.7286076247899947E-7</v>
      </c>
      <c r="BO703">
        <v>8.6367212461805811E-7</v>
      </c>
      <c r="BP703">
        <v>8.7260725254422054E-7</v>
      </c>
      <c r="BQ703">
        <v>8.7556274564524661E-7</v>
      </c>
      <c r="BR703">
        <v>8.7516003160058687E-7</v>
      </c>
      <c r="BS703">
        <v>8.73259548884121E-7</v>
      </c>
      <c r="BT703">
        <v>8.7346392123101804E-7</v>
      </c>
      <c r="BU703">
        <v>8.7289774991476501E-7</v>
      </c>
      <c r="BV703">
        <v>8.7855227627244162E-7</v>
      </c>
      <c r="BW703">
        <v>8.7611338764109142E-7</v>
      </c>
      <c r="BX703">
        <v>8.7488830051838035E-7</v>
      </c>
      <c r="BY703">
        <v>8.7273566109021536E-7</v>
      </c>
      <c r="BZ703">
        <v>8.7367758141220391E-7</v>
      </c>
      <c r="CA703">
        <v>8.7560768612380071E-7</v>
      </c>
      <c r="CB703">
        <v>8.7309173814489668E-7</v>
      </c>
      <c r="CC703">
        <v>8.7414798231734504E-7</v>
      </c>
      <c r="CD703">
        <v>8.7661040355050973E-7</v>
      </c>
      <c r="CE703">
        <v>8.7895140045626315E-7</v>
      </c>
      <c r="CF703">
        <v>8.7140506304312846E-7</v>
      </c>
      <c r="CG703">
        <v>8.7630491150704949E-7</v>
      </c>
      <c r="CH703">
        <v>8.7287264723558541E-7</v>
      </c>
      <c r="CI703">
        <v>8.6669530982325348E-7</v>
      </c>
      <c r="CJ703">
        <v>8.7711536344995827E-7</v>
      </c>
      <c r="CK703">
        <v>8.7382175788160041E-7</v>
      </c>
      <c r="CL703">
        <v>8.7655912794204142E-7</v>
      </c>
      <c r="CM703">
        <v>8.7343456989528546E-7</v>
      </c>
      <c r="CN703">
        <v>8.7005168085765854E-7</v>
      </c>
      <c r="CO703">
        <v>8.7146729809791193E-7</v>
      </c>
      <c r="CP703">
        <v>8.7785563131323467E-7</v>
      </c>
      <c r="CQ703">
        <v>8.7519322445244549E-7</v>
      </c>
      <c r="CR703">
        <v>8.7501468853385978E-7</v>
      </c>
      <c r="CS703">
        <v>8.7172035865659644E-7</v>
      </c>
      <c r="CT703">
        <v>8.7485719809861522E-7</v>
      </c>
      <c r="CU703">
        <v>8.7443606911184395E-7</v>
      </c>
      <c r="CV703">
        <v>8.7197525957159256E-7</v>
      </c>
      <c r="CW703">
        <v>8.7597107091769269E-7</v>
      </c>
      <c r="CX703">
        <v>8.662912374879464E-7</v>
      </c>
      <c r="CY703">
        <v>8.7513556662268361E-7</v>
      </c>
      <c r="CZ703">
        <v>8.7895140045626315E-7</v>
      </c>
      <c r="DB703">
        <v>1.678165855931425E-5</v>
      </c>
      <c r="DC703">
        <v>1.671386159705782E-5</v>
      </c>
      <c r="DD703">
        <v>1.6799538347316869E-5</v>
      </c>
      <c r="DE703">
        <v>1.6750913809027251E-5</v>
      </c>
      <c r="DF703">
        <v>1.6685545309545851E-5</v>
      </c>
      <c r="DG703">
        <v>1.6741123160734691E-5</v>
      </c>
      <c r="DH703">
        <v>1.674095669378792E-5</v>
      </c>
      <c r="DI703">
        <v>1.67680392850598E-5</v>
      </c>
      <c r="DJ703">
        <v>1.6694585372760169E-5</v>
      </c>
      <c r="DK703">
        <v>1.67960316155052E-5</v>
      </c>
      <c r="DL703">
        <v>1.6779410958201229E-5</v>
      </c>
      <c r="DM703">
        <v>1.6737885767452111E-5</v>
      </c>
      <c r="DN703">
        <v>1.672390561962116E-5</v>
      </c>
      <c r="DO703">
        <v>1.6557034943356769E-5</v>
      </c>
      <c r="DP703">
        <v>1.6715814734610379E-5</v>
      </c>
      <c r="DQ703">
        <v>1.6770830979308761E-5</v>
      </c>
      <c r="DR703">
        <v>1.675935998798282E-5</v>
      </c>
      <c r="DS703">
        <v>1.6726228657433169E-5</v>
      </c>
      <c r="DT703">
        <v>1.673023777830185E-5</v>
      </c>
      <c r="DU703">
        <v>1.6727115097762641E-5</v>
      </c>
      <c r="DV703">
        <v>1.6824394573572529E-5</v>
      </c>
      <c r="DW703">
        <v>1.6779399001319801E-5</v>
      </c>
      <c r="DX703">
        <v>1.6759512789831021E-5</v>
      </c>
      <c r="DY703">
        <v>1.6717680454596568E-5</v>
      </c>
      <c r="DZ703">
        <v>1.6735523798070769E-5</v>
      </c>
      <c r="EA703">
        <v>1.6771470774030981E-5</v>
      </c>
      <c r="EB703">
        <v>1.6725551947525421E-5</v>
      </c>
      <c r="EC703">
        <v>1.6742906857144838E-5</v>
      </c>
      <c r="ED703">
        <v>1.678709051796683E-5</v>
      </c>
      <c r="EE703">
        <v>1.6825964143443491E-5</v>
      </c>
      <c r="EF703">
        <v>1.6698057514062409E-5</v>
      </c>
      <c r="EG703">
        <v>1.6782746337886901E-5</v>
      </c>
      <c r="EH703">
        <v>1.6722605997624081E-5</v>
      </c>
      <c r="EI703">
        <v>1.6611697573873811E-5</v>
      </c>
      <c r="EJ703">
        <v>1.6797570212026791E-5</v>
      </c>
      <c r="EK703">
        <v>1.6736916632437461E-5</v>
      </c>
      <c r="EL703">
        <v>1.6787289505472821E-5</v>
      </c>
      <c r="EM703">
        <v>1.6729127402327981E-5</v>
      </c>
      <c r="EN703">
        <v>1.6673527707440951E-5</v>
      </c>
      <c r="EO703">
        <v>1.6697230985768638E-5</v>
      </c>
      <c r="EP703">
        <v>1.6809746103180101E-5</v>
      </c>
      <c r="EQ703">
        <v>1.6763696752191901E-5</v>
      </c>
      <c r="ER703">
        <v>1.675778411611848E-5</v>
      </c>
      <c r="ES703">
        <v>1.670384252406506E-5</v>
      </c>
      <c r="ET703">
        <v>1.675837672525174E-5</v>
      </c>
      <c r="EU703">
        <v>1.6748601156271609E-5</v>
      </c>
      <c r="EV703">
        <v>1.6705641527430439E-5</v>
      </c>
      <c r="EW703">
        <v>1.6775839019934812E-5</v>
      </c>
      <c r="EX703">
        <v>1.660806913081074E-5</v>
      </c>
      <c r="EY703">
        <v>1.6765276562769901E-5</v>
      </c>
      <c r="EZ703">
        <v>1.6825964143443491E-5</v>
      </c>
      <c r="FB703">
        <v>5.6529317799008482E-6</v>
      </c>
      <c r="FC703">
        <v>5.6898060000239608E-6</v>
      </c>
      <c r="FD703">
        <v>5.6142806160199626E-6</v>
      </c>
      <c r="FE703">
        <v>5.6629133805468676E-6</v>
      </c>
      <c r="FF703">
        <v>5.651984883345186E-6</v>
      </c>
      <c r="FG703">
        <v>5.6659512108165612E-6</v>
      </c>
      <c r="FH703">
        <v>5.6307392110968228E-6</v>
      </c>
      <c r="FI703">
        <v>5.6705579598398197E-6</v>
      </c>
      <c r="FJ703">
        <v>5.6297565272405144E-6</v>
      </c>
      <c r="FK703">
        <v>5.595572120948731E-6</v>
      </c>
      <c r="FL703">
        <v>5.6763955691093798E-6</v>
      </c>
      <c r="FM703">
        <v>5.6563742621174451E-6</v>
      </c>
      <c r="FN703">
        <v>5.6512035934588903E-6</v>
      </c>
      <c r="FO703">
        <v>5.7088002273049941E-6</v>
      </c>
      <c r="FP703">
        <v>5.5851625233780732E-6</v>
      </c>
      <c r="FQ703">
        <v>5.6462095525429839E-6</v>
      </c>
      <c r="FR703">
        <v>5.6607909219120737E-6</v>
      </c>
      <c r="FS703">
        <v>5.6256376502736204E-6</v>
      </c>
      <c r="FT703">
        <v>5.6349440946575399E-6</v>
      </c>
      <c r="FU703">
        <v>5.6358325073842402E-6</v>
      </c>
      <c r="FV703">
        <v>5.6065207902436836E-6</v>
      </c>
      <c r="FW703">
        <v>5.6594558550224297E-6</v>
      </c>
      <c r="FX703">
        <v>5.6441927587071059E-6</v>
      </c>
      <c r="FY703">
        <v>5.637043103186845E-6</v>
      </c>
      <c r="FZ703">
        <v>5.6580376660779109E-6</v>
      </c>
      <c r="GA703">
        <v>5.7042776929122796E-6</v>
      </c>
      <c r="GB703">
        <v>5.668593698963284E-6</v>
      </c>
      <c r="GC703">
        <v>5.617618912755668E-6</v>
      </c>
      <c r="GD703">
        <v>5.6249676226258269E-6</v>
      </c>
      <c r="GE703">
        <v>5.5986574973119493E-6</v>
      </c>
      <c r="GF703">
        <v>5.7568479502458574E-6</v>
      </c>
      <c r="GG703">
        <v>5.62735321448332E-6</v>
      </c>
      <c r="GH703">
        <v>5.6869289368963833E-6</v>
      </c>
      <c r="GI703">
        <v>5.7700911103010763E-6</v>
      </c>
      <c r="GJ703">
        <v>5.6447955709902039E-6</v>
      </c>
      <c r="GK703">
        <v>5.6469814771038284E-6</v>
      </c>
      <c r="GL703">
        <v>5.5863372499111882E-6</v>
      </c>
      <c r="GM703">
        <v>5.6105146962676047E-6</v>
      </c>
      <c r="GN703">
        <v>5.7438668006626356E-6</v>
      </c>
      <c r="GO703">
        <v>5.6768931316856143E-6</v>
      </c>
      <c r="GP703">
        <v>5.6975317865978477E-6</v>
      </c>
      <c r="GQ703">
        <v>5.6840676675165292E-6</v>
      </c>
      <c r="GR703">
        <v>5.6791531822407238E-6</v>
      </c>
      <c r="GS703">
        <v>5.6579806352137319E-6</v>
      </c>
      <c r="GT703">
        <v>5.6471939223221534E-6</v>
      </c>
      <c r="GU703">
        <v>5.6606092123863093E-6</v>
      </c>
      <c r="GV703">
        <v>5.6684007940449706E-6</v>
      </c>
      <c r="GW703">
        <v>5.615765802373051E-6</v>
      </c>
      <c r="GX703">
        <v>5.7226538987252708E-6</v>
      </c>
      <c r="GY703">
        <v>5.6313172439759367E-6</v>
      </c>
      <c r="GZ703">
        <v>5.5851625233780732E-6</v>
      </c>
    </row>
    <row r="704" spans="1:208" x14ac:dyDescent="0.3">
      <c r="A704">
        <v>702</v>
      </c>
      <c r="B704">
        <v>0.4645937703214425</v>
      </c>
      <c r="C704">
        <v>0.46582066846111758</v>
      </c>
      <c r="D704">
        <v>0.46556924732405552</v>
      </c>
      <c r="E704">
        <v>0.46498063604373768</v>
      </c>
      <c r="F704">
        <v>0.46498744910504047</v>
      </c>
      <c r="G704">
        <v>0.4653475288604636</v>
      </c>
      <c r="H704">
        <v>0.46502759372244068</v>
      </c>
      <c r="I704">
        <v>0.46293526118716488</v>
      </c>
      <c r="J704">
        <v>0.46537940837197428</v>
      </c>
      <c r="K704">
        <v>0.46275333678134539</v>
      </c>
      <c r="L704">
        <v>0.46547830377097382</v>
      </c>
      <c r="M704">
        <v>0.46472279830308733</v>
      </c>
      <c r="N704">
        <v>0.46268450718260429</v>
      </c>
      <c r="O704">
        <v>0.465534554347525</v>
      </c>
      <c r="P704">
        <v>0.46569768002444267</v>
      </c>
      <c r="Q704">
        <v>0.46650201221199628</v>
      </c>
      <c r="R704">
        <v>0.46512162565129278</v>
      </c>
      <c r="S704">
        <v>0.46546223215424321</v>
      </c>
      <c r="T704">
        <v>0.46511325763514089</v>
      </c>
      <c r="U704">
        <v>0.46290475854053459</v>
      </c>
      <c r="V704">
        <v>0.46502148907505769</v>
      </c>
      <c r="W704">
        <v>0.46443132971929879</v>
      </c>
      <c r="X704">
        <v>0.46487805272109911</v>
      </c>
      <c r="Y704">
        <v>0.46474037028226522</v>
      </c>
      <c r="Z704">
        <v>0.46399953180815823</v>
      </c>
      <c r="AA704">
        <v>0.46567579076536381</v>
      </c>
      <c r="AB704">
        <v>0.46506420742296328</v>
      </c>
      <c r="AC704">
        <v>0.46624184103069821</v>
      </c>
      <c r="AD704">
        <v>0.46604568942507529</v>
      </c>
      <c r="AE704">
        <v>0.46503447115229019</v>
      </c>
      <c r="AF704">
        <v>0.46491457912029982</v>
      </c>
      <c r="AG704">
        <v>0.46356300900598307</v>
      </c>
      <c r="AH704">
        <v>0.4638270402666349</v>
      </c>
      <c r="AI704">
        <v>0.46489651639782742</v>
      </c>
      <c r="AJ704">
        <v>0.46678112321215348</v>
      </c>
      <c r="AK704">
        <v>0.46620206312494272</v>
      </c>
      <c r="AL704">
        <v>0.46430978225050779</v>
      </c>
      <c r="AM704">
        <v>0.46540994221437049</v>
      </c>
      <c r="AN704">
        <v>0.46496790536793431</v>
      </c>
      <c r="AO704">
        <v>0.46622582371168042</v>
      </c>
      <c r="AP704">
        <v>0.46570761087072288</v>
      </c>
      <c r="AQ704">
        <v>0.46456530627733239</v>
      </c>
      <c r="AR704">
        <v>0.46535337953025668</v>
      </c>
      <c r="AS704">
        <v>0.46499673982719919</v>
      </c>
      <c r="AT704">
        <v>0.46479032581181517</v>
      </c>
      <c r="AU704">
        <v>0.46270139969917018</v>
      </c>
      <c r="AV704">
        <v>0.46504056113382253</v>
      </c>
      <c r="AW704">
        <v>0.46461046386473231</v>
      </c>
      <c r="AX704">
        <v>0.46423427629552588</v>
      </c>
      <c r="AY704">
        <v>0.46540145182639769</v>
      </c>
      <c r="AZ704">
        <v>0.46678112321215348</v>
      </c>
      <c r="BB704">
        <v>8.7446325102528388E-7</v>
      </c>
      <c r="BC704">
        <v>8.7546925717833378E-7</v>
      </c>
      <c r="BD704">
        <v>8.7304419129308891E-7</v>
      </c>
      <c r="BE704">
        <v>8.7637955965709561E-7</v>
      </c>
      <c r="BF704">
        <v>8.7377554070619244E-7</v>
      </c>
      <c r="BG704">
        <v>8.7606018020714862E-7</v>
      </c>
      <c r="BH704">
        <v>8.7739627184235434E-7</v>
      </c>
      <c r="BI704">
        <v>8.6808988900858643E-7</v>
      </c>
      <c r="BJ704">
        <v>8.771172508578802E-7</v>
      </c>
      <c r="BK704">
        <v>8.7112099106307169E-7</v>
      </c>
      <c r="BL704">
        <v>8.7327445279313289E-7</v>
      </c>
      <c r="BM704">
        <v>8.7865881491409492E-7</v>
      </c>
      <c r="BN704">
        <v>8.6964353057038144E-7</v>
      </c>
      <c r="BO704">
        <v>8.7680472391362276E-7</v>
      </c>
      <c r="BP704">
        <v>8.7732588423608177E-7</v>
      </c>
      <c r="BQ704">
        <v>8.784901681768582E-7</v>
      </c>
      <c r="BR704">
        <v>8.7550728192431726E-7</v>
      </c>
      <c r="BS704">
        <v>8.7498859361308224E-7</v>
      </c>
      <c r="BT704">
        <v>8.7015607931493931E-7</v>
      </c>
      <c r="BU704">
        <v>8.7000963103618221E-7</v>
      </c>
      <c r="BV704">
        <v>8.7239638757296953E-7</v>
      </c>
      <c r="BW704">
        <v>8.7383094702363977E-7</v>
      </c>
      <c r="BX704">
        <v>8.6862090780004905E-7</v>
      </c>
      <c r="BY704">
        <v>8.7301177251563562E-7</v>
      </c>
      <c r="BZ704">
        <v>8.7225158192174327E-7</v>
      </c>
      <c r="CA704">
        <v>8.772185768690434E-7</v>
      </c>
      <c r="CB704">
        <v>8.7588687487730821E-7</v>
      </c>
      <c r="CC704">
        <v>8.7728283643641789E-7</v>
      </c>
      <c r="CD704">
        <v>8.782772297349796E-7</v>
      </c>
      <c r="CE704">
        <v>8.7119755613545893E-7</v>
      </c>
      <c r="CF704">
        <v>8.7454213514966639E-7</v>
      </c>
      <c r="CG704">
        <v>8.7268296230838114E-7</v>
      </c>
      <c r="CH704">
        <v>8.7252375373566049E-7</v>
      </c>
      <c r="CI704">
        <v>8.7436172344682577E-7</v>
      </c>
      <c r="CJ704">
        <v>8.754374470545969E-7</v>
      </c>
      <c r="CK704">
        <v>8.7676506135361753E-7</v>
      </c>
      <c r="CL704">
        <v>8.7642140767101085E-7</v>
      </c>
      <c r="CM704">
        <v>8.7493525449299357E-7</v>
      </c>
      <c r="CN704">
        <v>8.7452731646957901E-7</v>
      </c>
      <c r="CO704">
        <v>8.7857850163408821E-7</v>
      </c>
      <c r="CP704">
        <v>8.7857733874450162E-7</v>
      </c>
      <c r="CQ704">
        <v>8.7748356801585409E-7</v>
      </c>
      <c r="CR704">
        <v>8.74918034630672E-7</v>
      </c>
      <c r="CS704">
        <v>8.7508715113776882E-7</v>
      </c>
      <c r="CT704">
        <v>8.7621486075831449E-7</v>
      </c>
      <c r="CU704">
        <v>8.649081312369414E-7</v>
      </c>
      <c r="CV704">
        <v>8.7363352462164727E-7</v>
      </c>
      <c r="CW704">
        <v>8.7451979808153908E-7</v>
      </c>
      <c r="CX704">
        <v>8.72814432534626E-7</v>
      </c>
      <c r="CY704">
        <v>8.7406182300844548E-7</v>
      </c>
      <c r="CZ704">
        <v>8.7865881491409492E-7</v>
      </c>
      <c r="DB704">
        <v>1.6751276676545619E-5</v>
      </c>
      <c r="DC704">
        <v>1.6768412653918231E-5</v>
      </c>
      <c r="DD704">
        <v>1.6726771320005369E-5</v>
      </c>
      <c r="DE704">
        <v>1.6783331468202121E-5</v>
      </c>
      <c r="DF704">
        <v>1.6733830092676149E-5</v>
      </c>
      <c r="DG704">
        <v>1.6777530425736E-5</v>
      </c>
      <c r="DH704">
        <v>1.6802190285694729E-5</v>
      </c>
      <c r="DI704">
        <v>1.6638505378108512E-5</v>
      </c>
      <c r="DJ704">
        <v>1.6797793980185559E-5</v>
      </c>
      <c r="DK704">
        <v>1.669401598611838E-5</v>
      </c>
      <c r="DL704">
        <v>1.6731807755479759E-5</v>
      </c>
      <c r="DM704">
        <v>1.6824290014775579E-5</v>
      </c>
      <c r="DN704">
        <v>1.6662637072890831E-5</v>
      </c>
      <c r="DO704">
        <v>1.6790660134645559E-5</v>
      </c>
      <c r="DP704">
        <v>1.680104642625284E-5</v>
      </c>
      <c r="DQ704">
        <v>1.6817293868182381E-5</v>
      </c>
      <c r="DR704">
        <v>1.6765372697505602E-5</v>
      </c>
      <c r="DS704">
        <v>1.6755835198506459E-5</v>
      </c>
      <c r="DT704">
        <v>1.6668574209105479E-5</v>
      </c>
      <c r="DU704">
        <v>1.6671954624220591E-5</v>
      </c>
      <c r="DV704">
        <v>1.671000534120366E-5</v>
      </c>
      <c r="DW704">
        <v>1.6740323731085859E-5</v>
      </c>
      <c r="DX704">
        <v>1.6646621021068012E-5</v>
      </c>
      <c r="DY704">
        <v>1.6728769233391831E-5</v>
      </c>
      <c r="DZ704">
        <v>1.6709727945064049E-5</v>
      </c>
      <c r="EA704">
        <v>1.679917479386463E-5</v>
      </c>
      <c r="EB704">
        <v>1.6772679221074178E-5</v>
      </c>
      <c r="EC704">
        <v>1.6798906006631139E-5</v>
      </c>
      <c r="ED704">
        <v>1.681500149313832E-5</v>
      </c>
      <c r="EE704">
        <v>1.668732432260267E-5</v>
      </c>
      <c r="EF704">
        <v>1.6751353690212239E-5</v>
      </c>
      <c r="EG704">
        <v>1.671979723546425E-5</v>
      </c>
      <c r="EH704">
        <v>1.6718614550774061E-5</v>
      </c>
      <c r="EI704">
        <v>1.6746654163655332E-5</v>
      </c>
      <c r="EJ704">
        <v>1.6767500488457001E-5</v>
      </c>
      <c r="EK704">
        <v>1.67934208711784E-5</v>
      </c>
      <c r="EL704">
        <v>1.6786158665012079E-5</v>
      </c>
      <c r="EM704">
        <v>1.6755120120298339E-5</v>
      </c>
      <c r="EN704">
        <v>1.675033481113555E-5</v>
      </c>
      <c r="EO704">
        <v>1.681975988046598E-5</v>
      </c>
      <c r="EP704">
        <v>1.6821991350768E-5</v>
      </c>
      <c r="EQ704">
        <v>1.6803321878275581E-5</v>
      </c>
      <c r="ER704">
        <v>1.6753553541738969E-5</v>
      </c>
      <c r="ES704">
        <v>1.6761481175850169E-5</v>
      </c>
      <c r="ET704">
        <v>1.6782695576745741E-5</v>
      </c>
      <c r="EU704">
        <v>1.658013988164658E-5</v>
      </c>
      <c r="EV704">
        <v>1.6736343137752401E-5</v>
      </c>
      <c r="EW704">
        <v>1.6754984418214689E-5</v>
      </c>
      <c r="EX704">
        <v>1.6721314944096981E-5</v>
      </c>
      <c r="EY704">
        <v>1.6742015903019891E-5</v>
      </c>
      <c r="EZ704">
        <v>1.6824290014775579E-5</v>
      </c>
      <c r="FB704">
        <v>5.6661850165908333E-6</v>
      </c>
      <c r="FC704">
        <v>5.6069587138976452E-6</v>
      </c>
      <c r="FD704">
        <v>5.6062986109256739E-6</v>
      </c>
      <c r="FE704">
        <v>5.6564694192749258E-6</v>
      </c>
      <c r="FF704">
        <v>5.6394253438476918E-6</v>
      </c>
      <c r="FG704">
        <v>5.6350557232174868E-6</v>
      </c>
      <c r="FH704">
        <v>5.6603295575074551E-6</v>
      </c>
      <c r="FI704">
        <v>5.7157992831282014E-6</v>
      </c>
      <c r="FJ704">
        <v>5.6401702694571016E-6</v>
      </c>
      <c r="FK704">
        <v>5.7445657690735452E-6</v>
      </c>
      <c r="FL704">
        <v>5.6127893877587912E-6</v>
      </c>
      <c r="FM704">
        <v>5.6840049003733989E-6</v>
      </c>
      <c r="FN704">
        <v>5.7374318681704386E-6</v>
      </c>
      <c r="FO704">
        <v>5.6295505283555382E-6</v>
      </c>
      <c r="FP704">
        <v>5.6243859638945446E-6</v>
      </c>
      <c r="FQ704">
        <v>5.5872367462288138E-6</v>
      </c>
      <c r="FR704">
        <v>5.6429410385023352E-6</v>
      </c>
      <c r="FS704">
        <v>5.6216996980535378E-6</v>
      </c>
      <c r="FT704">
        <v>5.6108013170721521E-6</v>
      </c>
      <c r="FU704">
        <v>5.7289132352440947E-6</v>
      </c>
      <c r="FV704">
        <v>5.6295969085178366E-6</v>
      </c>
      <c r="FW704">
        <v>5.6711003857269277E-6</v>
      </c>
      <c r="FX704">
        <v>5.6157976570515631E-6</v>
      </c>
      <c r="FY704">
        <v>5.6508026954796903E-6</v>
      </c>
      <c r="FZ704">
        <v>5.6836371463850137E-6</v>
      </c>
      <c r="GA704">
        <v>5.6249192201090453E-6</v>
      </c>
      <c r="GB704">
        <v>5.6484455824050304E-6</v>
      </c>
      <c r="GC704">
        <v>5.594872298852562E-6</v>
      </c>
      <c r="GD704">
        <v>5.6106154739094964E-6</v>
      </c>
      <c r="GE704">
        <v>5.6212704605301612E-6</v>
      </c>
      <c r="GF704">
        <v>5.6491931759092208E-6</v>
      </c>
      <c r="GG704">
        <v>5.7102717127683157E-6</v>
      </c>
      <c r="GH704">
        <v>5.6958252135774491E-6</v>
      </c>
      <c r="GI704">
        <v>5.648565594546675E-6</v>
      </c>
      <c r="GJ704">
        <v>5.5559932275316707E-6</v>
      </c>
      <c r="GK704">
        <v>5.5951475677422866E-6</v>
      </c>
      <c r="GL704">
        <v>5.6930996178644297E-6</v>
      </c>
      <c r="GM704">
        <v>5.624226099664628E-6</v>
      </c>
      <c r="GN704">
        <v>5.6460232306868434E-6</v>
      </c>
      <c r="GO704">
        <v>5.6026654085428114E-6</v>
      </c>
      <c r="GP704">
        <v>5.6308707025272843E-6</v>
      </c>
      <c r="GQ704">
        <v>5.68530526055932E-6</v>
      </c>
      <c r="GR704">
        <v>5.6266930211003419E-6</v>
      </c>
      <c r="GS704">
        <v>5.6482513279954788E-6</v>
      </c>
      <c r="GT704">
        <v>5.6663636355432268E-6</v>
      </c>
      <c r="GU704">
        <v>5.7081308239780064E-6</v>
      </c>
      <c r="GV704">
        <v>5.6374605035991659E-6</v>
      </c>
      <c r="GW704">
        <v>5.6665528634430168E-6</v>
      </c>
      <c r="GX704">
        <v>5.6751140618146053E-6</v>
      </c>
      <c r="GY704">
        <v>5.6202762573988432E-6</v>
      </c>
      <c r="GZ704">
        <v>5.5559932275316707E-6</v>
      </c>
    </row>
    <row r="705" spans="1:208" x14ac:dyDescent="0.3">
      <c r="A705">
        <v>703</v>
      </c>
      <c r="B705">
        <v>0.46560539584270427</v>
      </c>
      <c r="C705">
        <v>0.46558495796002158</v>
      </c>
      <c r="D705">
        <v>0.46613960997685849</v>
      </c>
      <c r="E705">
        <v>0.4654547000962988</v>
      </c>
      <c r="F705">
        <v>0.46522451225862332</v>
      </c>
      <c r="G705">
        <v>0.46575809649994582</v>
      </c>
      <c r="H705">
        <v>0.46502300660801671</v>
      </c>
      <c r="I705">
        <v>0.46520819285325599</v>
      </c>
      <c r="J705">
        <v>0.46525094458351501</v>
      </c>
      <c r="K705">
        <v>0.46572297706761728</v>
      </c>
      <c r="L705">
        <v>0.46551822923820169</v>
      </c>
      <c r="M705">
        <v>0.46610552117166232</v>
      </c>
      <c r="N705">
        <v>0.46586672776431992</v>
      </c>
      <c r="O705">
        <v>0.46456735441356228</v>
      </c>
      <c r="P705">
        <v>0.46568219309324138</v>
      </c>
      <c r="Q705">
        <v>0.46571834826021369</v>
      </c>
      <c r="R705">
        <v>0.46546948699680829</v>
      </c>
      <c r="S705">
        <v>0.46407684509210162</v>
      </c>
      <c r="T705">
        <v>0.46634857896196941</v>
      </c>
      <c r="U705">
        <v>0.46528466413863739</v>
      </c>
      <c r="V705">
        <v>0.46492528040491582</v>
      </c>
      <c r="W705">
        <v>0.46550463239221851</v>
      </c>
      <c r="X705">
        <v>0.46474268251756601</v>
      </c>
      <c r="Y705">
        <v>0.46580631442491949</v>
      </c>
      <c r="Z705">
        <v>0.46632878425752478</v>
      </c>
      <c r="AA705">
        <v>0.46591965724247969</v>
      </c>
      <c r="AB705">
        <v>0.46362256658749379</v>
      </c>
      <c r="AC705">
        <v>0.46582346962537519</v>
      </c>
      <c r="AD705">
        <v>0.46577009341808301</v>
      </c>
      <c r="AE705">
        <v>0.46609895341858859</v>
      </c>
      <c r="AF705">
        <v>0.46532334952670279</v>
      </c>
      <c r="AG705">
        <v>0.46520591637347319</v>
      </c>
      <c r="AH705">
        <v>0.46508546297206849</v>
      </c>
      <c r="AI705">
        <v>0.46595684468516052</v>
      </c>
      <c r="AJ705">
        <v>0.46572185825534562</v>
      </c>
      <c r="AK705">
        <v>0.46601040875823507</v>
      </c>
      <c r="AL705">
        <v>0.46571310976065172</v>
      </c>
      <c r="AM705">
        <v>0.46552052253311188</v>
      </c>
      <c r="AN705">
        <v>0.46445157107771751</v>
      </c>
      <c r="AO705">
        <v>0.46532278480804068</v>
      </c>
      <c r="AP705">
        <v>0.46657460662646433</v>
      </c>
      <c r="AQ705">
        <v>0.46500741060787981</v>
      </c>
      <c r="AR705">
        <v>0.4630452810484702</v>
      </c>
      <c r="AS705">
        <v>0.46571775234179419</v>
      </c>
      <c r="AT705">
        <v>0.4646687034301506</v>
      </c>
      <c r="AU705">
        <v>0.46359076007793848</v>
      </c>
      <c r="AV705">
        <v>0.46520281735609098</v>
      </c>
      <c r="AW705">
        <v>0.46529165974956999</v>
      </c>
      <c r="AX705">
        <v>0.46551070085722629</v>
      </c>
      <c r="AY705">
        <v>0.4654925145077819</v>
      </c>
      <c r="AZ705">
        <v>0.46657460662646433</v>
      </c>
      <c r="BB705">
        <v>8.7968301950274597E-7</v>
      </c>
      <c r="BC705">
        <v>8.7832287118614267E-7</v>
      </c>
      <c r="BD705">
        <v>8.7798673750470856E-7</v>
      </c>
      <c r="BE705">
        <v>8.7712589424757593E-7</v>
      </c>
      <c r="BF705">
        <v>8.7872231625899282E-7</v>
      </c>
      <c r="BG705">
        <v>8.7814784040311739E-7</v>
      </c>
      <c r="BH705">
        <v>8.7393069079335028E-7</v>
      </c>
      <c r="BI705">
        <v>8.7708365189047846E-7</v>
      </c>
      <c r="BJ705">
        <v>8.8032298181874787E-7</v>
      </c>
      <c r="BK705">
        <v>8.7567602878861426E-7</v>
      </c>
      <c r="BL705">
        <v>8.7399452090238056E-7</v>
      </c>
      <c r="BM705">
        <v>8.7492049471704949E-7</v>
      </c>
      <c r="BN705">
        <v>8.7692524950377658E-7</v>
      </c>
      <c r="BO705">
        <v>8.7404890936828218E-7</v>
      </c>
      <c r="BP705">
        <v>8.7479548330403284E-7</v>
      </c>
      <c r="BQ705">
        <v>8.7672800695248575E-7</v>
      </c>
      <c r="BR705">
        <v>8.7506543632893326E-7</v>
      </c>
      <c r="BS705">
        <v>8.7530713948071414E-7</v>
      </c>
      <c r="BT705">
        <v>8.7383127558752837E-7</v>
      </c>
      <c r="BU705">
        <v>8.7895723368011626E-7</v>
      </c>
      <c r="BV705">
        <v>8.7569434660165615E-7</v>
      </c>
      <c r="BW705">
        <v>8.7739088513904017E-7</v>
      </c>
      <c r="BX705">
        <v>8.7362058212816774E-7</v>
      </c>
      <c r="BY705">
        <v>8.7829639392391311E-7</v>
      </c>
      <c r="BZ705">
        <v>8.7535243294672803E-7</v>
      </c>
      <c r="CA705">
        <v>8.7747556383900841E-7</v>
      </c>
      <c r="CB705">
        <v>8.759886418832283E-7</v>
      </c>
      <c r="CC705">
        <v>8.767539728029467E-7</v>
      </c>
      <c r="CD705">
        <v>8.7764433427215842E-7</v>
      </c>
      <c r="CE705">
        <v>8.7489012819307212E-7</v>
      </c>
      <c r="CF705">
        <v>8.7936228404098409E-7</v>
      </c>
      <c r="CG705">
        <v>8.7599508065371314E-7</v>
      </c>
      <c r="CH705">
        <v>8.7501036336121285E-7</v>
      </c>
      <c r="CI705">
        <v>8.7584930247678559E-7</v>
      </c>
      <c r="CJ705">
        <v>8.7924297463986311E-7</v>
      </c>
      <c r="CK705">
        <v>8.7705816019930885E-7</v>
      </c>
      <c r="CL705">
        <v>8.7792910004498517E-7</v>
      </c>
      <c r="CM705">
        <v>8.7727972605543999E-7</v>
      </c>
      <c r="CN705">
        <v>8.7571834362311892E-7</v>
      </c>
      <c r="CO705">
        <v>8.7954383782420318E-7</v>
      </c>
      <c r="CP705">
        <v>8.7738167502512541E-7</v>
      </c>
      <c r="CQ705">
        <v>8.7758864076372646E-7</v>
      </c>
      <c r="CR705">
        <v>8.6868182692814861E-7</v>
      </c>
      <c r="CS705">
        <v>8.7888357584209357E-7</v>
      </c>
      <c r="CT705">
        <v>8.7668047893247986E-7</v>
      </c>
      <c r="CU705">
        <v>8.6846355369592921E-7</v>
      </c>
      <c r="CV705">
        <v>8.7853038499581252E-7</v>
      </c>
      <c r="CW705">
        <v>8.7723974193635723E-7</v>
      </c>
      <c r="CX705">
        <v>8.7718431299622986E-7</v>
      </c>
      <c r="CY705">
        <v>8.7467316158949704E-7</v>
      </c>
      <c r="CZ705">
        <v>8.8032298181874787E-7</v>
      </c>
      <c r="DB705">
        <v>1.6844042686619281E-5</v>
      </c>
      <c r="DC705">
        <v>1.6819430088290421E-5</v>
      </c>
      <c r="DD705">
        <v>1.6810474519533581E-5</v>
      </c>
      <c r="DE705">
        <v>1.6796556476749429E-5</v>
      </c>
      <c r="DF705">
        <v>1.6825390106324399E-5</v>
      </c>
      <c r="DG705">
        <v>1.6814495627141669E-5</v>
      </c>
      <c r="DH705">
        <v>1.6741186970250671E-5</v>
      </c>
      <c r="DI705">
        <v>1.6794141940531959E-5</v>
      </c>
      <c r="DJ705">
        <v>1.6852043910164639E-5</v>
      </c>
      <c r="DK705">
        <v>1.6770908749643909E-5</v>
      </c>
      <c r="DL705">
        <v>1.6740668905763769E-5</v>
      </c>
      <c r="DM705">
        <v>1.6755173935234018E-5</v>
      </c>
      <c r="DN705">
        <v>1.6794829523582479E-5</v>
      </c>
      <c r="DO705">
        <v>1.674172362460532E-5</v>
      </c>
      <c r="DP705">
        <v>1.6755076654538001E-5</v>
      </c>
      <c r="DQ705">
        <v>1.6788065716325311E-5</v>
      </c>
      <c r="DR705">
        <v>1.6761107751284851E-5</v>
      </c>
      <c r="DS705">
        <v>1.6764797713638659E-5</v>
      </c>
      <c r="DT705">
        <v>1.6736721444629409E-5</v>
      </c>
      <c r="DU705">
        <v>1.6832133523191961E-5</v>
      </c>
      <c r="DV705">
        <v>1.6772787718301989E-5</v>
      </c>
      <c r="DW705">
        <v>1.6801718942415821E-5</v>
      </c>
      <c r="DX705">
        <v>1.673498144997247E-5</v>
      </c>
      <c r="DY705">
        <v>1.681564443537982E-5</v>
      </c>
      <c r="DZ705">
        <v>1.6764916587988849E-5</v>
      </c>
      <c r="EA705">
        <v>1.6802949585159398E-5</v>
      </c>
      <c r="EB705">
        <v>1.6776989781801841E-5</v>
      </c>
      <c r="EC705">
        <v>1.6791184132942501E-5</v>
      </c>
      <c r="ED705">
        <v>1.6808535195811621E-5</v>
      </c>
      <c r="EE705">
        <v>1.6755486121207261E-5</v>
      </c>
      <c r="EF705">
        <v>1.6839311838769961E-5</v>
      </c>
      <c r="EG705">
        <v>1.677740660993782E-5</v>
      </c>
      <c r="EH705">
        <v>1.675955574146709E-5</v>
      </c>
      <c r="EI705">
        <v>1.6777688074388891E-5</v>
      </c>
      <c r="EJ705">
        <v>1.683317779907833E-5</v>
      </c>
      <c r="EK705">
        <v>1.679714052133102E-5</v>
      </c>
      <c r="EL705">
        <v>1.6810006149503649E-5</v>
      </c>
      <c r="EM705">
        <v>1.679842962800148E-5</v>
      </c>
      <c r="EN705">
        <v>1.6772804029389581E-5</v>
      </c>
      <c r="EO705">
        <v>1.6839830425168811E-5</v>
      </c>
      <c r="EP705">
        <v>1.6801256818471949E-5</v>
      </c>
      <c r="EQ705">
        <v>1.6802871544625541E-5</v>
      </c>
      <c r="ER705">
        <v>1.6650387724588849E-5</v>
      </c>
      <c r="ES705">
        <v>1.6825364704439268E-5</v>
      </c>
      <c r="ET705">
        <v>1.678703018832487E-5</v>
      </c>
      <c r="EU705">
        <v>1.663901575135678E-5</v>
      </c>
      <c r="EV705">
        <v>1.68211736993701E-5</v>
      </c>
      <c r="EW705">
        <v>1.6798060486403969E-5</v>
      </c>
      <c r="EX705">
        <v>1.6795800863648179E-5</v>
      </c>
      <c r="EY705">
        <v>1.6754599238249508E-5</v>
      </c>
      <c r="EZ705">
        <v>1.6852043910164639E-5</v>
      </c>
      <c r="FB705">
        <v>5.6436830814551707E-6</v>
      </c>
      <c r="FC705">
        <v>5.6365211456673138E-6</v>
      </c>
      <c r="FD705">
        <v>5.6041338743925694E-6</v>
      </c>
      <c r="FE705">
        <v>5.6357613896865244E-6</v>
      </c>
      <c r="FF705">
        <v>5.6576698222489346E-6</v>
      </c>
      <c r="FG705">
        <v>5.62568472742778E-6</v>
      </c>
      <c r="FH705">
        <v>5.6400216333616367E-6</v>
      </c>
      <c r="FI705">
        <v>5.6480285609203566E-6</v>
      </c>
      <c r="FJ705">
        <v>5.6652247251167891E-6</v>
      </c>
      <c r="FK705">
        <v>5.6129589705160264E-6</v>
      </c>
      <c r="FL705">
        <v>5.6136521087003942E-6</v>
      </c>
      <c r="FM705">
        <v>5.5874963444096443E-6</v>
      </c>
      <c r="FN705">
        <v>5.6133536913413993E-6</v>
      </c>
      <c r="FO705">
        <v>5.6643551807395224E-6</v>
      </c>
      <c r="FP705">
        <v>5.609815354119837E-6</v>
      </c>
      <c r="FQ705">
        <v>5.6189461983663432E-6</v>
      </c>
      <c r="FR705">
        <v>5.6230847824800606E-6</v>
      </c>
      <c r="FS705">
        <v>5.6982513536594501E-6</v>
      </c>
      <c r="FT705">
        <v>5.5685419104069467E-6</v>
      </c>
      <c r="FU705">
        <v>5.6567379889656893E-6</v>
      </c>
      <c r="FV705">
        <v>5.6558535545514813E-6</v>
      </c>
      <c r="FW705">
        <v>5.6348451170217983E-6</v>
      </c>
      <c r="FX705">
        <v>5.6527785735146991E-6</v>
      </c>
      <c r="FY705">
        <v>5.6235127851088638E-6</v>
      </c>
      <c r="FZ705">
        <v>5.5789665971469273E-6</v>
      </c>
      <c r="GA705">
        <v>5.6132650333378313E-6</v>
      </c>
      <c r="GB705">
        <v>5.7266244947950239E-6</v>
      </c>
      <c r="GC705">
        <v>5.614424691293656E-6</v>
      </c>
      <c r="GD705">
        <v>5.6230547204493278E-6</v>
      </c>
      <c r="GE705">
        <v>5.5879469233800166E-6</v>
      </c>
      <c r="GF705">
        <v>5.6570923496328587E-6</v>
      </c>
      <c r="GG705">
        <v>5.6425210236432549E-6</v>
      </c>
      <c r="GH705">
        <v>5.6428995218247764E-6</v>
      </c>
      <c r="GI705">
        <v>5.6028603174481983E-6</v>
      </c>
      <c r="GJ705">
        <v>5.6338588320693967E-6</v>
      </c>
      <c r="GK705">
        <v>5.6065222498252982E-6</v>
      </c>
      <c r="GL705">
        <v>5.6265673444381352E-6</v>
      </c>
      <c r="GM705">
        <v>5.6328994309583904E-6</v>
      </c>
      <c r="GN705">
        <v>5.6810271362679001E-6</v>
      </c>
      <c r="GO705">
        <v>5.6572966076068272E-6</v>
      </c>
      <c r="GP705">
        <v>5.5780758403508661E-6</v>
      </c>
      <c r="GQ705">
        <v>5.6616317872903336E-6</v>
      </c>
      <c r="GR705">
        <v>5.7140358930357104E-6</v>
      </c>
      <c r="GS705">
        <v>5.631461746548592E-6</v>
      </c>
      <c r="GT705">
        <v>5.674293244464039E-6</v>
      </c>
      <c r="GU705">
        <v>5.6812129384176127E-6</v>
      </c>
      <c r="GV705">
        <v>5.657405383000731E-6</v>
      </c>
      <c r="GW705">
        <v>5.6449158626359101E-6</v>
      </c>
      <c r="GX705">
        <v>5.6325386294909116E-6</v>
      </c>
      <c r="GY705">
        <v>5.6196833194237942E-6</v>
      </c>
      <c r="GZ705">
        <v>5.5685419104069467E-6</v>
      </c>
    </row>
    <row r="706" spans="1:208" x14ac:dyDescent="0.3">
      <c r="A706">
        <v>704</v>
      </c>
      <c r="B706">
        <v>0.46560770443497618</v>
      </c>
      <c r="C706">
        <v>0.4651736927171593</v>
      </c>
      <c r="D706">
        <v>0.46560317655768257</v>
      </c>
      <c r="E706">
        <v>0.4652991536236421</v>
      </c>
      <c r="F706">
        <v>0.46337243737231693</v>
      </c>
      <c r="G706">
        <v>0.46500621102775752</v>
      </c>
      <c r="H706">
        <v>0.46381533770044758</v>
      </c>
      <c r="I706">
        <v>0.46158992530999299</v>
      </c>
      <c r="J706">
        <v>0.46441511006520642</v>
      </c>
      <c r="K706">
        <v>0.46553312140712638</v>
      </c>
      <c r="L706">
        <v>0.46580844946948502</v>
      </c>
      <c r="M706">
        <v>0.46603560344998329</v>
      </c>
      <c r="N706">
        <v>0.46544977883933808</v>
      </c>
      <c r="O706">
        <v>0.46660114387063573</v>
      </c>
      <c r="P706">
        <v>0.46515751520490678</v>
      </c>
      <c r="Q706">
        <v>0.46546876888309757</v>
      </c>
      <c r="R706">
        <v>0.46581951943143229</v>
      </c>
      <c r="S706">
        <v>0.4660799680952275</v>
      </c>
      <c r="T706">
        <v>0.46532022908777282</v>
      </c>
      <c r="U706">
        <v>0.46550398359081641</v>
      </c>
      <c r="V706">
        <v>0.46460837579312891</v>
      </c>
      <c r="W706">
        <v>0.46536241127549</v>
      </c>
      <c r="X706">
        <v>0.46541233684521199</v>
      </c>
      <c r="Y706">
        <v>0.46569318673546428</v>
      </c>
      <c r="Z706">
        <v>0.46437996102611162</v>
      </c>
      <c r="AA706">
        <v>0.46439743948979489</v>
      </c>
      <c r="AB706">
        <v>0.46595841588663223</v>
      </c>
      <c r="AC706">
        <v>0.46563641790884941</v>
      </c>
      <c r="AD706">
        <v>0.46411908846889161</v>
      </c>
      <c r="AE706">
        <v>0.46528531324817979</v>
      </c>
      <c r="AF706">
        <v>0.46629114066408861</v>
      </c>
      <c r="AG706">
        <v>0.4659673644775294</v>
      </c>
      <c r="AH706">
        <v>0.46562850732792432</v>
      </c>
      <c r="AI706">
        <v>0.46529424539997288</v>
      </c>
      <c r="AJ706">
        <v>0.46515129022352902</v>
      </c>
      <c r="AK706">
        <v>0.46294507827762937</v>
      </c>
      <c r="AL706">
        <v>0.46484286314419659</v>
      </c>
      <c r="AM706">
        <v>0.46527635676903573</v>
      </c>
      <c r="AN706">
        <v>0.46500201235762523</v>
      </c>
      <c r="AO706">
        <v>0.46616724996059128</v>
      </c>
      <c r="AP706">
        <v>0.46633996350674051</v>
      </c>
      <c r="AQ706">
        <v>0.46487491493480082</v>
      </c>
      <c r="AR706">
        <v>0.46246534692437669</v>
      </c>
      <c r="AS706">
        <v>0.46564801779537401</v>
      </c>
      <c r="AT706">
        <v>0.46537417329652692</v>
      </c>
      <c r="AU706">
        <v>0.46577465428578813</v>
      </c>
      <c r="AV706">
        <v>0.46298068028410538</v>
      </c>
      <c r="AW706">
        <v>0.46603978183006051</v>
      </c>
      <c r="AX706">
        <v>0.46512465017696147</v>
      </c>
      <c r="AY706">
        <v>0.46500611393261909</v>
      </c>
      <c r="AZ706">
        <v>0.46660114387063573</v>
      </c>
      <c r="BB706">
        <v>8.7473983000121393E-7</v>
      </c>
      <c r="BC706">
        <v>8.7459527914357376E-7</v>
      </c>
      <c r="BD706">
        <v>8.725611376647257E-7</v>
      </c>
      <c r="BE706">
        <v>8.7533892112071994E-7</v>
      </c>
      <c r="BF706">
        <v>8.6775741922213756E-7</v>
      </c>
      <c r="BG706">
        <v>8.7379988493800366E-7</v>
      </c>
      <c r="BH706">
        <v>8.7440716725012618E-7</v>
      </c>
      <c r="BI706">
        <v>8.7071930341477585E-7</v>
      </c>
      <c r="BJ706">
        <v>8.753232420421557E-7</v>
      </c>
      <c r="BK706">
        <v>8.7439092379689563E-7</v>
      </c>
      <c r="BL706">
        <v>8.7437332059365579E-7</v>
      </c>
      <c r="BM706">
        <v>8.7798085221685176E-7</v>
      </c>
      <c r="BN706">
        <v>8.7278274498934E-7</v>
      </c>
      <c r="BO706">
        <v>8.7305944191150835E-7</v>
      </c>
      <c r="BP706">
        <v>8.7173944144002566E-7</v>
      </c>
      <c r="BQ706">
        <v>8.7495299398703239E-7</v>
      </c>
      <c r="BR706">
        <v>8.7520230041109641E-7</v>
      </c>
      <c r="BS706">
        <v>8.7585758182511144E-7</v>
      </c>
      <c r="BT706">
        <v>8.7483187365509388E-7</v>
      </c>
      <c r="BU706">
        <v>8.7331643627361777E-7</v>
      </c>
      <c r="BV706">
        <v>8.7294108290098417E-7</v>
      </c>
      <c r="BW706">
        <v>8.7716422576464923E-7</v>
      </c>
      <c r="BX706">
        <v>8.7407243710371769E-7</v>
      </c>
      <c r="BY706">
        <v>8.7525624590561724E-7</v>
      </c>
      <c r="BZ706">
        <v>8.7357758674604819E-7</v>
      </c>
      <c r="CA706">
        <v>8.7335117977666443E-7</v>
      </c>
      <c r="CB706">
        <v>8.7657567114964155E-7</v>
      </c>
      <c r="CC706">
        <v>8.7546129239913961E-7</v>
      </c>
      <c r="CD706">
        <v>8.7465774117122801E-7</v>
      </c>
      <c r="CE706">
        <v>8.7766699228406435E-7</v>
      </c>
      <c r="CF706">
        <v>8.7961029784396414E-7</v>
      </c>
      <c r="CG706">
        <v>8.7625133966836391E-7</v>
      </c>
      <c r="CH706">
        <v>8.7819185065873349E-7</v>
      </c>
      <c r="CI706">
        <v>8.7166824531318848E-7</v>
      </c>
      <c r="CJ706">
        <v>8.7493410665472887E-7</v>
      </c>
      <c r="CK706">
        <v>8.6804927488912435E-7</v>
      </c>
      <c r="CL706">
        <v>8.7317086822273298E-7</v>
      </c>
      <c r="CM706">
        <v>8.7578741490399753E-7</v>
      </c>
      <c r="CN706">
        <v>8.7314098775696315E-7</v>
      </c>
      <c r="CO706">
        <v>8.7408583824037853E-7</v>
      </c>
      <c r="CP706">
        <v>8.7243869087668594E-7</v>
      </c>
      <c r="CQ706">
        <v>8.765888456582961E-7</v>
      </c>
      <c r="CR706">
        <v>8.6852945444485719E-7</v>
      </c>
      <c r="CS706">
        <v>8.747886900532928E-7</v>
      </c>
      <c r="CT706">
        <v>8.7573908654332447E-7</v>
      </c>
      <c r="CU706">
        <v>8.7421188711000105E-7</v>
      </c>
      <c r="CV706">
        <v>8.6534427890467375E-7</v>
      </c>
      <c r="CW706">
        <v>8.7764646573976677E-7</v>
      </c>
      <c r="CX706">
        <v>8.7621747019729867E-7</v>
      </c>
      <c r="CY706">
        <v>8.782527133090925E-7</v>
      </c>
      <c r="CZ706">
        <v>8.7961029784396414E-7</v>
      </c>
      <c r="DB706">
        <v>1.6756334835504081E-5</v>
      </c>
      <c r="DC706">
        <v>1.6750879201344029E-5</v>
      </c>
      <c r="DD706">
        <v>1.6713675880470739E-5</v>
      </c>
      <c r="DE706">
        <v>1.6762136555440231E-5</v>
      </c>
      <c r="DF706">
        <v>1.663086156997707E-5</v>
      </c>
      <c r="DG706">
        <v>1.673691090937221E-5</v>
      </c>
      <c r="DH706">
        <v>1.67492409472351E-5</v>
      </c>
      <c r="DI706">
        <v>1.6687451443539131E-5</v>
      </c>
      <c r="DJ706">
        <v>1.6764380879978121E-5</v>
      </c>
      <c r="DK706">
        <v>1.6748663328553801E-5</v>
      </c>
      <c r="DL706">
        <v>1.6749455378949069E-5</v>
      </c>
      <c r="DM706">
        <v>1.681509390390661E-5</v>
      </c>
      <c r="DN706">
        <v>1.6718587590043311E-5</v>
      </c>
      <c r="DO706">
        <v>1.67242259205991E-5</v>
      </c>
      <c r="DP706">
        <v>1.6699881268822359E-5</v>
      </c>
      <c r="DQ706">
        <v>1.6755871723918071E-5</v>
      </c>
      <c r="DR706">
        <v>1.676542582537349E-5</v>
      </c>
      <c r="DS706">
        <v>1.6776572059003429E-5</v>
      </c>
      <c r="DT706">
        <v>1.676074721686291E-5</v>
      </c>
      <c r="DU706">
        <v>1.67311955065542E-5</v>
      </c>
      <c r="DV706">
        <v>1.6720995482994528E-5</v>
      </c>
      <c r="DW706">
        <v>1.6799020882724989E-5</v>
      </c>
      <c r="DX706">
        <v>1.6744369643609081E-5</v>
      </c>
      <c r="DY706">
        <v>1.676402247885375E-5</v>
      </c>
      <c r="DZ706">
        <v>1.6735722289024169E-5</v>
      </c>
      <c r="EA706">
        <v>1.6734872594159411E-5</v>
      </c>
      <c r="EB706">
        <v>1.6786393151387901E-5</v>
      </c>
      <c r="EC706">
        <v>1.6769087216920631E-5</v>
      </c>
      <c r="ED706">
        <v>1.6753081161718961E-5</v>
      </c>
      <c r="EE706">
        <v>1.6808650289530451E-5</v>
      </c>
      <c r="EF706">
        <v>1.683834797518316E-5</v>
      </c>
      <c r="EG706">
        <v>1.678236163934404E-5</v>
      </c>
      <c r="EH706">
        <v>1.6814452702005191E-5</v>
      </c>
      <c r="EI706">
        <v>1.6704661830750741E-5</v>
      </c>
      <c r="EJ706">
        <v>1.6758622828016549E-5</v>
      </c>
      <c r="EK706">
        <v>1.6635980114091601E-5</v>
      </c>
      <c r="EL706">
        <v>1.6727542304809729E-5</v>
      </c>
      <c r="EM706">
        <v>1.6772091982715381E-5</v>
      </c>
      <c r="EN706">
        <v>1.672937232407534E-5</v>
      </c>
      <c r="EO706">
        <v>1.6739600048896418E-5</v>
      </c>
      <c r="EP706">
        <v>1.6714067489695638E-5</v>
      </c>
      <c r="EQ706">
        <v>1.679019608215647E-5</v>
      </c>
      <c r="ER706">
        <v>1.6649750942216111E-5</v>
      </c>
      <c r="ES706">
        <v>1.675319491531838E-5</v>
      </c>
      <c r="ET706">
        <v>1.677178977503035E-5</v>
      </c>
      <c r="EU706">
        <v>1.674466681715922E-5</v>
      </c>
      <c r="EV706">
        <v>1.659172364667539E-5</v>
      </c>
      <c r="EW706">
        <v>1.6806114273782499E-5</v>
      </c>
      <c r="EX706">
        <v>1.678311197727635E-5</v>
      </c>
      <c r="EY706">
        <v>1.6816504094280091E-5</v>
      </c>
      <c r="EZ706">
        <v>1.683834797518316E-5</v>
      </c>
      <c r="FB706">
        <v>5.6141740633108018E-6</v>
      </c>
      <c r="FC706">
        <v>5.6353055291161529E-6</v>
      </c>
      <c r="FD706">
        <v>5.6001200456614486E-6</v>
      </c>
      <c r="FE706">
        <v>5.6324469231247897E-6</v>
      </c>
      <c r="FF706">
        <v>5.6899900307453867E-6</v>
      </c>
      <c r="FG706">
        <v>5.6394702372195123E-6</v>
      </c>
      <c r="FH706">
        <v>5.7068824534297584E-6</v>
      </c>
      <c r="FI706">
        <v>5.8044758056091661E-6</v>
      </c>
      <c r="FJ706">
        <v>5.6801124965913887E-6</v>
      </c>
      <c r="FK706">
        <v>5.615545640618026E-6</v>
      </c>
      <c r="FL706">
        <v>5.6012650095754264E-6</v>
      </c>
      <c r="FM706">
        <v>5.61118041219449E-6</v>
      </c>
      <c r="FN706">
        <v>5.6098601952415103E-6</v>
      </c>
      <c r="FO706">
        <v>5.5511069018906954E-6</v>
      </c>
      <c r="FP706">
        <v>5.6190028975903986E-6</v>
      </c>
      <c r="FQ706">
        <v>5.6213661656296844E-6</v>
      </c>
      <c r="FR706">
        <v>5.6060207141273613E-6</v>
      </c>
      <c r="FS706">
        <v>5.5959819303730127E-6</v>
      </c>
      <c r="FT706">
        <v>5.6308641307023164E-6</v>
      </c>
      <c r="FU706">
        <v>5.61122771614623E-6</v>
      </c>
      <c r="FV706">
        <v>5.6551684045361276E-6</v>
      </c>
      <c r="FW706">
        <v>5.641484037395775E-6</v>
      </c>
      <c r="FX706">
        <v>5.6204908483527304E-6</v>
      </c>
      <c r="FY706">
        <v>5.6122292498704788E-6</v>
      </c>
      <c r="FZ706">
        <v>5.672268051645219E-6</v>
      </c>
      <c r="GA706">
        <v>5.6710523397204276E-6</v>
      </c>
      <c r="GB706">
        <v>5.6056842619698637E-6</v>
      </c>
      <c r="GC706">
        <v>5.616927629052221E-6</v>
      </c>
      <c r="GD706">
        <v>5.6920215196498629E-6</v>
      </c>
      <c r="GE706">
        <v>5.6488115582342146E-6</v>
      </c>
      <c r="GF706">
        <v>5.6053966930761333E-6</v>
      </c>
      <c r="GG706">
        <v>5.6038648612030136E-6</v>
      </c>
      <c r="GH706">
        <v>5.6325427523469319E-6</v>
      </c>
      <c r="GI706">
        <v>5.6133931850940584E-6</v>
      </c>
      <c r="GJ706">
        <v>5.6390974389243706E-6</v>
      </c>
      <c r="GK706">
        <v>5.7144105434160216E-6</v>
      </c>
      <c r="GL706">
        <v>5.6449599337524172E-6</v>
      </c>
      <c r="GM706">
        <v>5.6370001883615253E-6</v>
      </c>
      <c r="GN706">
        <v>5.6371523200830811E-6</v>
      </c>
      <c r="GO706">
        <v>5.5790499408085943E-6</v>
      </c>
      <c r="GP706">
        <v>5.5614575228496188E-6</v>
      </c>
      <c r="GQ706">
        <v>5.6643999696680902E-6</v>
      </c>
      <c r="GR706">
        <v>5.7446591731131071E-6</v>
      </c>
      <c r="GS706">
        <v>5.6109913274121871E-6</v>
      </c>
      <c r="GT706">
        <v>5.6317161756725896E-6</v>
      </c>
      <c r="GU706">
        <v>5.6014476823064076E-6</v>
      </c>
      <c r="GV706">
        <v>5.6973234964070317E-6</v>
      </c>
      <c r="GW706">
        <v>5.6079627672083969E-6</v>
      </c>
      <c r="GX706">
        <v>5.6487512894580964E-6</v>
      </c>
      <c r="GY706">
        <v>5.6662941742208E-6</v>
      </c>
      <c r="GZ706">
        <v>5.5511069018906954E-6</v>
      </c>
    </row>
    <row r="707" spans="1:208" x14ac:dyDescent="0.3">
      <c r="A707">
        <v>705</v>
      </c>
      <c r="B707">
        <v>0.46539470875317329</v>
      </c>
      <c r="C707">
        <v>0.46532127321687189</v>
      </c>
      <c r="D707">
        <v>0.46588574273896599</v>
      </c>
      <c r="E707">
        <v>0.46547384859884</v>
      </c>
      <c r="F707">
        <v>0.46481169118460353</v>
      </c>
      <c r="G707">
        <v>0.4664417591927339</v>
      </c>
      <c r="H707">
        <v>0.4658887308763367</v>
      </c>
      <c r="I707">
        <v>0.46584770327338332</v>
      </c>
      <c r="J707">
        <v>0.46532639004615278</v>
      </c>
      <c r="K707">
        <v>0.46526257265336629</v>
      </c>
      <c r="L707">
        <v>0.46506453595963321</v>
      </c>
      <c r="M707">
        <v>0.46620719532154548</v>
      </c>
      <c r="N707">
        <v>0.46606136758131411</v>
      </c>
      <c r="O707">
        <v>0.46473339314427148</v>
      </c>
      <c r="P707">
        <v>0.46556085754691218</v>
      </c>
      <c r="Q707">
        <v>0.46642356727817308</v>
      </c>
      <c r="R707">
        <v>0.46522655286715459</v>
      </c>
      <c r="S707">
        <v>0.46607110875151181</v>
      </c>
      <c r="T707">
        <v>0.46555822899745952</v>
      </c>
      <c r="U707">
        <v>0.46478896909583101</v>
      </c>
      <c r="V707">
        <v>0.46623446531761747</v>
      </c>
      <c r="W707">
        <v>0.46527584350109041</v>
      </c>
      <c r="X707">
        <v>0.46555273036655848</v>
      </c>
      <c r="Y707">
        <v>0.46616081667485348</v>
      </c>
      <c r="Z707">
        <v>0.46483530307815918</v>
      </c>
      <c r="AA707">
        <v>0.46480724628171521</v>
      </c>
      <c r="AB707">
        <v>0.46459011677144418</v>
      </c>
      <c r="AC707">
        <v>0.46581281664000468</v>
      </c>
      <c r="AD707">
        <v>0.46531303769852689</v>
      </c>
      <c r="AE707">
        <v>0.46523509286292242</v>
      </c>
      <c r="AF707">
        <v>0.46614758758709263</v>
      </c>
      <c r="AG707">
        <v>0.46571959980894628</v>
      </c>
      <c r="AH707">
        <v>0.46563536930775229</v>
      </c>
      <c r="AI707">
        <v>0.46576987990233742</v>
      </c>
      <c r="AJ707">
        <v>0.46577443429737969</v>
      </c>
      <c r="AK707">
        <v>0.46541994848667229</v>
      </c>
      <c r="AL707">
        <v>0.4653516646308179</v>
      </c>
      <c r="AM707">
        <v>0.46568883156349511</v>
      </c>
      <c r="AN707">
        <v>0.46501452732849852</v>
      </c>
      <c r="AO707">
        <v>0.46553671743950709</v>
      </c>
      <c r="AP707">
        <v>0.46278674802357328</v>
      </c>
      <c r="AQ707">
        <v>0.46581526745513141</v>
      </c>
      <c r="AR707">
        <v>0.46624872039363929</v>
      </c>
      <c r="AS707">
        <v>0.46567102161423479</v>
      </c>
      <c r="AT707">
        <v>0.46566165265594972</v>
      </c>
      <c r="AU707">
        <v>0.46601526366070589</v>
      </c>
      <c r="AV707">
        <v>0.46671135855492601</v>
      </c>
      <c r="AW707">
        <v>0.46516517413390468</v>
      </c>
      <c r="AX707">
        <v>0.46421925593450231</v>
      </c>
      <c r="AY707">
        <v>0.46356558236398432</v>
      </c>
      <c r="AZ707">
        <v>0.46671135855492601</v>
      </c>
      <c r="BB707">
        <v>8.7583402105741232E-7</v>
      </c>
      <c r="BC707">
        <v>8.7429750931253208E-7</v>
      </c>
      <c r="BD707">
        <v>8.7529480468460549E-7</v>
      </c>
      <c r="BE707">
        <v>8.7437962117454652E-7</v>
      </c>
      <c r="BF707">
        <v>8.7731010533037712E-7</v>
      </c>
      <c r="BG707">
        <v>8.754837880391887E-7</v>
      </c>
      <c r="BH707">
        <v>8.7685715796393021E-7</v>
      </c>
      <c r="BI707">
        <v>8.7535808534152179E-7</v>
      </c>
      <c r="BJ707">
        <v>8.7581812982150735E-7</v>
      </c>
      <c r="BK707">
        <v>8.7583155780459761E-7</v>
      </c>
      <c r="BL707">
        <v>8.7270826143687156E-7</v>
      </c>
      <c r="BM707">
        <v>8.7529992658348686E-7</v>
      </c>
      <c r="BN707">
        <v>8.754556317035225E-7</v>
      </c>
      <c r="BO707">
        <v>8.7558678985517131E-7</v>
      </c>
      <c r="BP707">
        <v>8.7756048629456915E-7</v>
      </c>
      <c r="BQ707">
        <v>8.7892365890730074E-7</v>
      </c>
      <c r="BR707">
        <v>8.7368605295450079E-7</v>
      </c>
      <c r="BS707">
        <v>8.7563592262018609E-7</v>
      </c>
      <c r="BT707">
        <v>8.761738043779042E-7</v>
      </c>
      <c r="BU707">
        <v>8.7308709661941957E-7</v>
      </c>
      <c r="BV707">
        <v>8.7217961442854027E-7</v>
      </c>
      <c r="BW707">
        <v>8.7254814664374468E-7</v>
      </c>
      <c r="BX707">
        <v>8.7461760074132097E-7</v>
      </c>
      <c r="BY707">
        <v>8.7630863732403073E-7</v>
      </c>
      <c r="BZ707">
        <v>8.7578994259661653E-7</v>
      </c>
      <c r="CA707">
        <v>8.7239984533663352E-7</v>
      </c>
      <c r="CB707">
        <v>8.7602242672408642E-7</v>
      </c>
      <c r="CC707">
        <v>8.7178640880060897E-7</v>
      </c>
      <c r="CD707">
        <v>8.7510607105579892E-7</v>
      </c>
      <c r="CE707">
        <v>8.7852795410304443E-7</v>
      </c>
      <c r="CF707">
        <v>8.7306883607376427E-7</v>
      </c>
      <c r="CG707">
        <v>8.7530305911530817E-7</v>
      </c>
      <c r="CH707">
        <v>8.7804768693873154E-7</v>
      </c>
      <c r="CI707">
        <v>8.7389890738056721E-7</v>
      </c>
      <c r="CJ707">
        <v>8.7575983633534727E-7</v>
      </c>
      <c r="CK707">
        <v>8.7289656580833982E-7</v>
      </c>
      <c r="CL707">
        <v>8.7381959063853644E-7</v>
      </c>
      <c r="CM707">
        <v>8.7663790982201771E-7</v>
      </c>
      <c r="CN707">
        <v>8.7594414075039134E-7</v>
      </c>
      <c r="CO707">
        <v>8.7607471359301087E-7</v>
      </c>
      <c r="CP707">
        <v>8.6929255514241914E-7</v>
      </c>
      <c r="CQ707">
        <v>8.7898115369487862E-7</v>
      </c>
      <c r="CR707">
        <v>8.7479206715160237E-7</v>
      </c>
      <c r="CS707">
        <v>8.7053375699202066E-7</v>
      </c>
      <c r="CT707">
        <v>8.7544591475576104E-7</v>
      </c>
      <c r="CU707">
        <v>8.7368123847777033E-7</v>
      </c>
      <c r="CV707">
        <v>8.7588722214799558E-7</v>
      </c>
      <c r="CW707">
        <v>8.7436408680721149E-7</v>
      </c>
      <c r="CX707">
        <v>8.6933524358512912E-7</v>
      </c>
      <c r="CY707">
        <v>8.7153297004249702E-7</v>
      </c>
      <c r="CZ707">
        <v>8.7898115369487862E-7</v>
      </c>
      <c r="DB707">
        <v>1.6777561653421961E-5</v>
      </c>
      <c r="DC707">
        <v>1.6749551671049901E-5</v>
      </c>
      <c r="DD707">
        <v>1.6764487716094958E-5</v>
      </c>
      <c r="DE707">
        <v>1.6743598554662302E-5</v>
      </c>
      <c r="DF707">
        <v>1.6798194015358122E-5</v>
      </c>
      <c r="DG707">
        <v>1.6767358470488069E-5</v>
      </c>
      <c r="DH707">
        <v>1.679246757345138E-5</v>
      </c>
      <c r="DI707">
        <v>1.6767103761781719E-5</v>
      </c>
      <c r="DJ707">
        <v>1.6774843007781798E-5</v>
      </c>
      <c r="DK707">
        <v>1.6776024930242339E-5</v>
      </c>
      <c r="DL707">
        <v>1.6722027995550129E-5</v>
      </c>
      <c r="DM707">
        <v>1.6765427333298111E-5</v>
      </c>
      <c r="DN707">
        <v>1.676941059356964E-5</v>
      </c>
      <c r="DO707">
        <v>1.676906836538706E-5</v>
      </c>
      <c r="DP707">
        <v>1.680896145596894E-5</v>
      </c>
      <c r="DQ707">
        <v>1.6829526762892529E-5</v>
      </c>
      <c r="DR707">
        <v>1.6738381188808211E-5</v>
      </c>
      <c r="DS707">
        <v>1.6769330252539411E-5</v>
      </c>
      <c r="DT707">
        <v>1.6777877912569029E-5</v>
      </c>
      <c r="DU707">
        <v>1.672960354806853E-5</v>
      </c>
      <c r="DV707">
        <v>1.6707071088460112E-5</v>
      </c>
      <c r="DW707">
        <v>1.671399843227121E-5</v>
      </c>
      <c r="DX707">
        <v>1.6754568986994991E-5</v>
      </c>
      <c r="DY707">
        <v>1.678450068648816E-5</v>
      </c>
      <c r="DZ707">
        <v>1.6775644724020639E-5</v>
      </c>
      <c r="EA707">
        <v>1.6714288762419249E-5</v>
      </c>
      <c r="EB707">
        <v>1.6777926119412809E-5</v>
      </c>
      <c r="EC707">
        <v>1.6702472115735798E-5</v>
      </c>
      <c r="ED707">
        <v>1.6759778752082131E-5</v>
      </c>
      <c r="EE707">
        <v>1.6825288528468128E-5</v>
      </c>
      <c r="EF707">
        <v>1.672459827731733E-5</v>
      </c>
      <c r="EG707">
        <v>1.676449552217522E-5</v>
      </c>
      <c r="EH707">
        <v>1.6813465389685471E-5</v>
      </c>
      <c r="EI707">
        <v>1.6736433988141831E-5</v>
      </c>
      <c r="EJ707">
        <v>1.6775850530954281E-5</v>
      </c>
      <c r="EK707">
        <v>1.672617076537433E-5</v>
      </c>
      <c r="EL707">
        <v>1.6742019699916259E-5</v>
      </c>
      <c r="EM707">
        <v>1.6790697449290639E-5</v>
      </c>
      <c r="EN707">
        <v>1.6779112639726E-5</v>
      </c>
      <c r="EO707">
        <v>1.6780059237986659E-5</v>
      </c>
      <c r="EP707">
        <v>1.666265346769918E-5</v>
      </c>
      <c r="EQ707">
        <v>1.682792730180431E-5</v>
      </c>
      <c r="ER707">
        <v>1.6758326959115281E-5</v>
      </c>
      <c r="ES707">
        <v>1.6681156351252561E-5</v>
      </c>
      <c r="ET707">
        <v>1.6769551438360911E-5</v>
      </c>
      <c r="EU707">
        <v>1.673383108391241E-5</v>
      </c>
      <c r="EV707">
        <v>1.6773186654175721E-5</v>
      </c>
      <c r="EW707">
        <v>1.6748591071795092E-5</v>
      </c>
      <c r="EX707">
        <v>1.666400151533135E-5</v>
      </c>
      <c r="EY707">
        <v>1.6703443708448051E-5</v>
      </c>
      <c r="EZ707">
        <v>1.6829526762892529E-5</v>
      </c>
      <c r="FB707">
        <v>5.632566194181382E-6</v>
      </c>
      <c r="FC707">
        <v>5.6270476792396886E-6</v>
      </c>
      <c r="FD707">
        <v>5.6022078986703147E-6</v>
      </c>
      <c r="FE707">
        <v>5.616980176157891E-6</v>
      </c>
      <c r="FF707">
        <v>5.6704600884697444E-6</v>
      </c>
      <c r="FG707">
        <v>5.5738223951842186E-6</v>
      </c>
      <c r="FH707">
        <v>5.6113998310961714E-6</v>
      </c>
      <c r="FI707">
        <v>5.6050922404258837E-6</v>
      </c>
      <c r="FJ707">
        <v>5.6352732108031508E-6</v>
      </c>
      <c r="FK707">
        <v>5.6390526879855389E-6</v>
      </c>
      <c r="FL707">
        <v>5.631370665644109E-6</v>
      </c>
      <c r="FM707">
        <v>5.5855500388169283E-6</v>
      </c>
      <c r="FN707">
        <v>5.5945753463800543E-6</v>
      </c>
      <c r="FO707">
        <v>5.6647858533736463E-6</v>
      </c>
      <c r="FP707">
        <v>5.6342912405948636E-6</v>
      </c>
      <c r="FQ707">
        <v>5.5954510038533801E-6</v>
      </c>
      <c r="FR707">
        <v>5.6283044441505072E-6</v>
      </c>
      <c r="FS707">
        <v>5.5940341589241034E-6</v>
      </c>
      <c r="FT707">
        <v>5.6240113454005117E-6</v>
      </c>
      <c r="FU707">
        <v>5.6485099689604633E-6</v>
      </c>
      <c r="FV707">
        <v>5.5646744414103623E-6</v>
      </c>
      <c r="FW707">
        <v>5.6175023977802386E-6</v>
      </c>
      <c r="FX707">
        <v>5.6164888384222966E-6</v>
      </c>
      <c r="FY707">
        <v>5.594354504745662E-6</v>
      </c>
      <c r="FZ707">
        <v>5.6615942886262527E-6</v>
      </c>
      <c r="GA707">
        <v>5.642371933325171E-6</v>
      </c>
      <c r="GB707">
        <v>5.6753935473938579E-6</v>
      </c>
      <c r="GC707">
        <v>5.5853231711890688E-6</v>
      </c>
      <c r="GD707">
        <v>5.6309195197938672E-6</v>
      </c>
      <c r="GE707">
        <v>5.657073073264539E-6</v>
      </c>
      <c r="GF707">
        <v>5.575085182780086E-6</v>
      </c>
      <c r="GG707">
        <v>5.6109911138482683E-6</v>
      </c>
      <c r="GH707">
        <v>5.6318480404976596E-6</v>
      </c>
      <c r="GI707">
        <v>5.5989455609849087E-6</v>
      </c>
      <c r="GJ707">
        <v>5.6118909343335624E-6</v>
      </c>
      <c r="GK707">
        <v>5.6139801101952191E-6</v>
      </c>
      <c r="GL707">
        <v>5.6229100576466914E-6</v>
      </c>
      <c r="GM707">
        <v>5.6213900883252019E-6</v>
      </c>
      <c r="GN707">
        <v>5.6532486322068562E-6</v>
      </c>
      <c r="GO707">
        <v>5.6258817173835029E-6</v>
      </c>
      <c r="GP707">
        <v>5.7319955100249048E-6</v>
      </c>
      <c r="GQ707">
        <v>5.6271455006983272E-6</v>
      </c>
      <c r="GR707">
        <v>5.580994706276893E-6</v>
      </c>
      <c r="GS707">
        <v>5.5856536775536531E-6</v>
      </c>
      <c r="GT707">
        <v>5.6157481915637253E-6</v>
      </c>
      <c r="GU707">
        <v>5.5851350488134017E-6</v>
      </c>
      <c r="GV707">
        <v>5.5615514199571602E-6</v>
      </c>
      <c r="GW707">
        <v>5.6349867630059121E-6</v>
      </c>
      <c r="GX707">
        <v>5.6564566572335954E-6</v>
      </c>
      <c r="GY707">
        <v>5.704549714706361E-6</v>
      </c>
      <c r="GZ707">
        <v>5.5615514199571602E-6</v>
      </c>
    </row>
    <row r="708" spans="1:208" x14ac:dyDescent="0.3">
      <c r="A708">
        <v>706</v>
      </c>
      <c r="B708">
        <v>0.46559005727447073</v>
      </c>
      <c r="C708">
        <v>0.46557612504350948</v>
      </c>
      <c r="D708">
        <v>0.46573846043094902</v>
      </c>
      <c r="E708">
        <v>0.4652235347536503</v>
      </c>
      <c r="F708">
        <v>0.46559967404007552</v>
      </c>
      <c r="G708">
        <v>0.46609675496955499</v>
      </c>
      <c r="H708">
        <v>0.46510560350918378</v>
      </c>
      <c r="I708">
        <v>0.46553479501542472</v>
      </c>
      <c r="J708">
        <v>0.46547906367529063</v>
      </c>
      <c r="K708">
        <v>0.4649532026098831</v>
      </c>
      <c r="L708">
        <v>0.46523876455352692</v>
      </c>
      <c r="M708">
        <v>0.46536952277049409</v>
      </c>
      <c r="N708">
        <v>0.46553960805723449</v>
      </c>
      <c r="O708">
        <v>0.46470058896809779</v>
      </c>
      <c r="P708">
        <v>0.46542035172939078</v>
      </c>
      <c r="Q708">
        <v>0.46552163784496181</v>
      </c>
      <c r="R708">
        <v>0.46582200108340371</v>
      </c>
      <c r="S708">
        <v>0.46606473550637462</v>
      </c>
      <c r="T708">
        <v>0.4663787678782772</v>
      </c>
      <c r="U708">
        <v>0.46649931316909649</v>
      </c>
      <c r="V708">
        <v>0.46562272445369068</v>
      </c>
      <c r="W708">
        <v>0.46531337370678022</v>
      </c>
      <c r="X708">
        <v>0.46616119806430539</v>
      </c>
      <c r="Y708">
        <v>0.46519733796357682</v>
      </c>
      <c r="Z708">
        <v>0.4662636156717927</v>
      </c>
      <c r="AA708">
        <v>0.464847626065237</v>
      </c>
      <c r="AB708">
        <v>0.46581234936033872</v>
      </c>
      <c r="AC708">
        <v>0.46478345492704631</v>
      </c>
      <c r="AD708">
        <v>0.46596880535573559</v>
      </c>
      <c r="AE708">
        <v>0.46517426790464778</v>
      </c>
      <c r="AF708">
        <v>0.46315598100578698</v>
      </c>
      <c r="AG708">
        <v>0.46535715677582212</v>
      </c>
      <c r="AH708">
        <v>0.46604330437089242</v>
      </c>
      <c r="AI708">
        <v>0.46504448838541601</v>
      </c>
      <c r="AJ708">
        <v>0.46548320037386559</v>
      </c>
      <c r="AK708">
        <v>0.46570042910870851</v>
      </c>
      <c r="AL708">
        <v>0.4646838274275138</v>
      </c>
      <c r="AM708">
        <v>0.46614836942759502</v>
      </c>
      <c r="AN708">
        <v>0.46333705566293149</v>
      </c>
      <c r="AO708">
        <v>0.4657060869713941</v>
      </c>
      <c r="AP708">
        <v>0.46266768381878348</v>
      </c>
      <c r="AQ708">
        <v>0.46206459231574731</v>
      </c>
      <c r="AR708">
        <v>0.46572488143953089</v>
      </c>
      <c r="AS708">
        <v>0.466067146708256</v>
      </c>
      <c r="AT708">
        <v>0.46645852237147267</v>
      </c>
      <c r="AU708">
        <v>0.46516398592097508</v>
      </c>
      <c r="AV708">
        <v>0.46544515418540422</v>
      </c>
      <c r="AW708">
        <v>0.46629067822893239</v>
      </c>
      <c r="AX708">
        <v>0.46630442625091972</v>
      </c>
      <c r="AY708">
        <v>0.46635792009299082</v>
      </c>
      <c r="AZ708">
        <v>0.46649931316909649</v>
      </c>
      <c r="BB708">
        <v>8.7504127427185511E-7</v>
      </c>
      <c r="BC708">
        <v>8.6877138705151159E-7</v>
      </c>
      <c r="BD708">
        <v>8.7819505924320294E-7</v>
      </c>
      <c r="BE708">
        <v>8.7337313117999431E-7</v>
      </c>
      <c r="BF708">
        <v>8.7360020129542124E-7</v>
      </c>
      <c r="BG708">
        <v>8.7662910713580386E-7</v>
      </c>
      <c r="BH708">
        <v>8.7168206575620773E-7</v>
      </c>
      <c r="BI708">
        <v>8.7343990943224833E-7</v>
      </c>
      <c r="BJ708">
        <v>8.7689168449141424E-7</v>
      </c>
      <c r="BK708">
        <v>8.7212415106337175E-7</v>
      </c>
      <c r="BL708">
        <v>8.6981174427835615E-7</v>
      </c>
      <c r="BM708">
        <v>8.7606951657047428E-7</v>
      </c>
      <c r="BN708">
        <v>8.7374099569941167E-7</v>
      </c>
      <c r="BO708">
        <v>8.7022179032318076E-7</v>
      </c>
      <c r="BP708">
        <v>8.7419029904806837E-7</v>
      </c>
      <c r="BQ708">
        <v>8.7407292138511629E-7</v>
      </c>
      <c r="BR708">
        <v>8.739767652650686E-7</v>
      </c>
      <c r="BS708">
        <v>8.7509278694226929E-7</v>
      </c>
      <c r="BT708">
        <v>8.7908897815302245E-7</v>
      </c>
      <c r="BU708">
        <v>8.7660580364015053E-7</v>
      </c>
      <c r="BV708">
        <v>8.7343700816727965E-7</v>
      </c>
      <c r="BW708">
        <v>8.6917478796466411E-7</v>
      </c>
      <c r="BX708">
        <v>8.7465037067708027E-7</v>
      </c>
      <c r="BY708">
        <v>8.7643620231486821E-7</v>
      </c>
      <c r="BZ708">
        <v>8.7413070197823635E-7</v>
      </c>
      <c r="CA708">
        <v>8.7112045355813265E-7</v>
      </c>
      <c r="CB708">
        <v>8.7516923438747098E-7</v>
      </c>
      <c r="CC708">
        <v>8.7236187399226011E-7</v>
      </c>
      <c r="CD708">
        <v>8.7509440676442154E-7</v>
      </c>
      <c r="CE708">
        <v>8.7379627125766713E-7</v>
      </c>
      <c r="CF708">
        <v>8.6761516642076713E-7</v>
      </c>
      <c r="CG708">
        <v>8.7710209661042469E-7</v>
      </c>
      <c r="CH708">
        <v>8.731092751369263E-7</v>
      </c>
      <c r="CI708">
        <v>8.7369184049957626E-7</v>
      </c>
      <c r="CJ708">
        <v>8.722689044358541E-7</v>
      </c>
      <c r="CK708">
        <v>8.7364262178502157E-7</v>
      </c>
      <c r="CL708">
        <v>8.7101791130113468E-7</v>
      </c>
      <c r="CM708">
        <v>8.7703095930419155E-7</v>
      </c>
      <c r="CN708">
        <v>8.6415311649404329E-7</v>
      </c>
      <c r="CO708">
        <v>8.7289304062510978E-7</v>
      </c>
      <c r="CP708">
        <v>8.6678027703878758E-7</v>
      </c>
      <c r="CQ708">
        <v>8.6276112067594163E-7</v>
      </c>
      <c r="CR708">
        <v>8.7401382137132979E-7</v>
      </c>
      <c r="CS708">
        <v>8.7544693005703761E-7</v>
      </c>
      <c r="CT708">
        <v>8.7380342580158236E-7</v>
      </c>
      <c r="CU708">
        <v>8.6990707127588101E-7</v>
      </c>
      <c r="CV708">
        <v>8.7367624854558368E-7</v>
      </c>
      <c r="CW708">
        <v>8.7515457397941855E-7</v>
      </c>
      <c r="CX708">
        <v>8.7546819489552109E-7</v>
      </c>
      <c r="CY708">
        <v>8.7385749438681017E-7</v>
      </c>
      <c r="CZ708">
        <v>8.7908897815302245E-7</v>
      </c>
      <c r="DB708">
        <v>1.67619546167517E-5</v>
      </c>
      <c r="DC708">
        <v>1.6648857347577471E-5</v>
      </c>
      <c r="DD708">
        <v>1.6816875074130101E-5</v>
      </c>
      <c r="DE708">
        <v>1.6731146777350639E-5</v>
      </c>
      <c r="DF708">
        <v>1.6735633004360671E-5</v>
      </c>
      <c r="DG708">
        <v>1.6787173075767429E-5</v>
      </c>
      <c r="DH708">
        <v>1.6700497810172989E-5</v>
      </c>
      <c r="DI708">
        <v>1.6730487327953501E-5</v>
      </c>
      <c r="DJ708">
        <v>1.679417587285179E-5</v>
      </c>
      <c r="DK708">
        <v>1.6707614937047221E-5</v>
      </c>
      <c r="DL708">
        <v>1.667037749478221E-5</v>
      </c>
      <c r="DM708">
        <v>1.677904081155014E-5</v>
      </c>
      <c r="DN708">
        <v>1.6738269557291579E-5</v>
      </c>
      <c r="DO708">
        <v>1.6674097464831199E-5</v>
      </c>
      <c r="DP708">
        <v>1.6745708944963861E-5</v>
      </c>
      <c r="DQ708">
        <v>1.6744057542585501E-5</v>
      </c>
      <c r="DR708">
        <v>1.6743343194917271E-5</v>
      </c>
      <c r="DS708">
        <v>1.6759896030704369E-5</v>
      </c>
      <c r="DT708">
        <v>1.6831214170446709E-5</v>
      </c>
      <c r="DU708">
        <v>1.67870356421878E-5</v>
      </c>
      <c r="DV708">
        <v>1.6734945085733749E-5</v>
      </c>
      <c r="DW708">
        <v>1.6654416776660889E-5</v>
      </c>
      <c r="DX708">
        <v>1.6753667425057909E-5</v>
      </c>
      <c r="DY708">
        <v>1.6788070847164058E-5</v>
      </c>
      <c r="DZ708">
        <v>1.6742740450704799E-5</v>
      </c>
      <c r="EA708">
        <v>1.66896114679424E-5</v>
      </c>
      <c r="EB708">
        <v>1.6761185847491809E-5</v>
      </c>
      <c r="EC708">
        <v>1.671406332511449E-5</v>
      </c>
      <c r="ED708">
        <v>1.6761730368833031E-5</v>
      </c>
      <c r="EE708">
        <v>1.6740915188267549E-5</v>
      </c>
      <c r="EF708">
        <v>1.6631286498280609E-5</v>
      </c>
      <c r="EG708">
        <v>1.679684109372219E-5</v>
      </c>
      <c r="EH708">
        <v>1.6729661357890678E-5</v>
      </c>
      <c r="EI708">
        <v>1.674002673757706E-5</v>
      </c>
      <c r="EJ708">
        <v>1.6710375753680968E-5</v>
      </c>
      <c r="EK708">
        <v>1.6735658435600569E-5</v>
      </c>
      <c r="EL708">
        <v>1.6695244003980488E-5</v>
      </c>
      <c r="EM708">
        <v>1.6795815712227491E-5</v>
      </c>
      <c r="EN708">
        <v>1.6567764773460129E-5</v>
      </c>
      <c r="EO708">
        <v>1.6720564463393869E-5</v>
      </c>
      <c r="EP708">
        <v>1.6615420821133229E-5</v>
      </c>
      <c r="EQ708">
        <v>1.6541776648957429E-5</v>
      </c>
      <c r="ER708">
        <v>1.6747686539756791E-5</v>
      </c>
      <c r="ES708">
        <v>1.6764988196572061E-5</v>
      </c>
      <c r="ET708">
        <v>1.6738658651429859E-5</v>
      </c>
      <c r="EU708">
        <v>1.667307760416512E-5</v>
      </c>
      <c r="EV708">
        <v>1.6734301300743879E-5</v>
      </c>
      <c r="EW708">
        <v>1.676846121122565E-5</v>
      </c>
      <c r="EX708">
        <v>1.6766840406201829E-5</v>
      </c>
      <c r="EY708">
        <v>1.6740415149095581E-5</v>
      </c>
      <c r="EZ708">
        <v>1.6831214170446709E-5</v>
      </c>
      <c r="FB708">
        <v>5.6169902814846032E-6</v>
      </c>
      <c r="FC708">
        <v>5.5798229119125003E-6</v>
      </c>
      <c r="FD708">
        <v>5.6275220735532038E-6</v>
      </c>
      <c r="FE708">
        <v>5.6260314477088449E-6</v>
      </c>
      <c r="FF708">
        <v>5.6076619947710029E-6</v>
      </c>
      <c r="FG708">
        <v>5.598630705421686E-6</v>
      </c>
      <c r="FH708">
        <v>5.6219512824536554E-6</v>
      </c>
      <c r="FI708">
        <v>5.6093631605286589E-6</v>
      </c>
      <c r="FJ708">
        <v>5.633670874315917E-6</v>
      </c>
      <c r="FK708">
        <v>5.6324008814476126E-6</v>
      </c>
      <c r="FL708">
        <v>5.604794771041989E-6</v>
      </c>
      <c r="FM708">
        <v>5.6343974131785033E-6</v>
      </c>
      <c r="FN708">
        <v>5.6117181105841392E-6</v>
      </c>
      <c r="FO708">
        <v>5.63443599044305E-6</v>
      </c>
      <c r="FP708">
        <v>5.6205165919316409E-6</v>
      </c>
      <c r="FQ708">
        <v>5.6146082781170008E-6</v>
      </c>
      <c r="FR708">
        <v>5.5985057483398313E-6</v>
      </c>
      <c r="FS708">
        <v>5.5912233717423669E-6</v>
      </c>
      <c r="FT708">
        <v>5.5983829915253513E-6</v>
      </c>
      <c r="FU708">
        <v>5.5773264151824108E-6</v>
      </c>
      <c r="FV708">
        <v>5.6062144308623666E-6</v>
      </c>
      <c r="FW708">
        <v>5.5955025193608991E-6</v>
      </c>
      <c r="FX708">
        <v>5.5840575186195367E-6</v>
      </c>
      <c r="FY708">
        <v>5.6465627620527139E-6</v>
      </c>
      <c r="FZ708">
        <v>5.5750192991096372E-6</v>
      </c>
      <c r="GA708">
        <v>5.6319079762076132E-6</v>
      </c>
      <c r="GB708">
        <v>5.6049817907456151E-6</v>
      </c>
      <c r="GC708">
        <v>5.6435548540046803E-6</v>
      </c>
      <c r="GD708">
        <v>5.596899708537876E-6</v>
      </c>
      <c r="GE708">
        <v>5.6319230130127069E-6</v>
      </c>
      <c r="GF708">
        <v>5.7016088847237822E-6</v>
      </c>
      <c r="GG708">
        <v>5.6410307803201667E-6</v>
      </c>
      <c r="GH708">
        <v>5.582265921832859E-6</v>
      </c>
      <c r="GI708">
        <v>5.6384933560386293E-6</v>
      </c>
      <c r="GJ708">
        <v>5.6053415833745589E-6</v>
      </c>
      <c r="GK708">
        <v>5.6023513138580916E-6</v>
      </c>
      <c r="GL708">
        <v>5.6424681384517549E-6</v>
      </c>
      <c r="GM708">
        <v>5.598783924756288E-6</v>
      </c>
      <c r="GN708">
        <v>5.6702699926813238E-6</v>
      </c>
      <c r="GO708">
        <v>5.597000165605723E-6</v>
      </c>
      <c r="GP708">
        <v>5.722067089361607E-6</v>
      </c>
      <c r="GQ708">
        <v>5.7286243188555829E-6</v>
      </c>
      <c r="GR708">
        <v>5.6050862840802663E-6</v>
      </c>
      <c r="GS708">
        <v>5.5927948642149558E-6</v>
      </c>
      <c r="GT708">
        <v>5.5633998622226711E-6</v>
      </c>
      <c r="GU708">
        <v>5.6096432283890238E-6</v>
      </c>
      <c r="GV708">
        <v>5.6153772166618114E-6</v>
      </c>
      <c r="GW708">
        <v>5.5821561543706647E-6</v>
      </c>
      <c r="GX708">
        <v>5.5808914555944793E-6</v>
      </c>
      <c r="GY708">
        <v>5.5692790539958468E-6</v>
      </c>
      <c r="GZ708">
        <v>5.5633998622226711E-6</v>
      </c>
    </row>
    <row r="709" spans="1:208" x14ac:dyDescent="0.3">
      <c r="A709">
        <v>707</v>
      </c>
      <c r="B709">
        <v>0.46276876622355417</v>
      </c>
      <c r="C709">
        <v>0.46540964818947023</v>
      </c>
      <c r="D709">
        <v>0.4662166716373245</v>
      </c>
      <c r="E709">
        <v>0.46556861087609208</v>
      </c>
      <c r="F709">
        <v>0.46504133642704432</v>
      </c>
      <c r="G709">
        <v>0.46546782194644692</v>
      </c>
      <c r="H709">
        <v>0.46508062683642659</v>
      </c>
      <c r="I709">
        <v>0.46355456725597111</v>
      </c>
      <c r="J709">
        <v>0.46623554607052942</v>
      </c>
      <c r="K709">
        <v>0.46557035920155149</v>
      </c>
      <c r="L709">
        <v>0.46567106102984263</v>
      </c>
      <c r="M709">
        <v>0.46605461760344902</v>
      </c>
      <c r="N709">
        <v>0.46615704688179183</v>
      </c>
      <c r="O709">
        <v>0.4650006892994884</v>
      </c>
      <c r="P709">
        <v>0.46584227778783621</v>
      </c>
      <c r="Q709">
        <v>0.46609170818624118</v>
      </c>
      <c r="R709">
        <v>0.46613589381339932</v>
      </c>
      <c r="S709">
        <v>0.4640721020622815</v>
      </c>
      <c r="T709">
        <v>0.46494766258123849</v>
      </c>
      <c r="U709">
        <v>0.46528913613297718</v>
      </c>
      <c r="V709">
        <v>0.4653447004854705</v>
      </c>
      <c r="W709">
        <v>0.4663261947084506</v>
      </c>
      <c r="X709">
        <v>0.46621121517941883</v>
      </c>
      <c r="Y709">
        <v>0.46586023608052379</v>
      </c>
      <c r="Z709">
        <v>0.46584097780454142</v>
      </c>
      <c r="AA709">
        <v>0.46640899713351852</v>
      </c>
      <c r="AB709">
        <v>0.46562647079569808</v>
      </c>
      <c r="AC709">
        <v>0.4645370908992591</v>
      </c>
      <c r="AD709">
        <v>0.46529276512229578</v>
      </c>
      <c r="AE709">
        <v>0.46515068860426911</v>
      </c>
      <c r="AF709">
        <v>0.46555162204029121</v>
      </c>
      <c r="AG709">
        <v>0.46317991427100902</v>
      </c>
      <c r="AH709">
        <v>0.46597894476904328</v>
      </c>
      <c r="AI709">
        <v>0.46547326554828689</v>
      </c>
      <c r="AJ709">
        <v>0.46604220846052191</v>
      </c>
      <c r="AK709">
        <v>0.4648678457357911</v>
      </c>
      <c r="AL709">
        <v>0.4658756524062701</v>
      </c>
      <c r="AM709">
        <v>0.46525699013533828</v>
      </c>
      <c r="AN709">
        <v>0.46541976788391343</v>
      </c>
      <c r="AO709">
        <v>0.46635276449677687</v>
      </c>
      <c r="AP709">
        <v>0.46586655384102482</v>
      </c>
      <c r="AQ709">
        <v>0.46638247562232021</v>
      </c>
      <c r="AR709">
        <v>0.46556460887826462</v>
      </c>
      <c r="AS709">
        <v>0.4656805355871384</v>
      </c>
      <c r="AT709">
        <v>0.46585720930895241</v>
      </c>
      <c r="AU709">
        <v>0.46605809093445832</v>
      </c>
      <c r="AV709">
        <v>0.46600437975034797</v>
      </c>
      <c r="AW709">
        <v>0.46540011005827042</v>
      </c>
      <c r="AX709">
        <v>0.46462471777887998</v>
      </c>
      <c r="AY709">
        <v>0.46518320004289437</v>
      </c>
      <c r="AZ709">
        <v>0.46640899713351852</v>
      </c>
      <c r="BB709">
        <v>8.6669216794306177E-7</v>
      </c>
      <c r="BC709">
        <v>8.7591541137130542E-7</v>
      </c>
      <c r="BD709">
        <v>8.7847860976393261E-7</v>
      </c>
      <c r="BE709">
        <v>8.7372626338294643E-7</v>
      </c>
      <c r="BF709">
        <v>8.7520296434362894E-7</v>
      </c>
      <c r="BG709">
        <v>8.7272788692022238E-7</v>
      </c>
      <c r="BH709">
        <v>8.7267308873126252E-7</v>
      </c>
      <c r="BI709">
        <v>8.6978239227872529E-7</v>
      </c>
      <c r="BJ709">
        <v>8.7549415027166176E-7</v>
      </c>
      <c r="BK709">
        <v>8.7327955287975755E-7</v>
      </c>
      <c r="BL709">
        <v>8.7411404484843769E-7</v>
      </c>
      <c r="BM709">
        <v>8.7481363996560073E-7</v>
      </c>
      <c r="BN709">
        <v>8.7487831974400367E-7</v>
      </c>
      <c r="BO709">
        <v>8.7211126469989578E-7</v>
      </c>
      <c r="BP709">
        <v>8.7176547842891905E-7</v>
      </c>
      <c r="BQ709">
        <v>8.7508149738245994E-7</v>
      </c>
      <c r="BR709">
        <v>8.7992942236475011E-7</v>
      </c>
      <c r="BS709">
        <v>8.7373152946456699E-7</v>
      </c>
      <c r="BT709">
        <v>8.7387259016564121E-7</v>
      </c>
      <c r="BU709">
        <v>8.7745732109216814E-7</v>
      </c>
      <c r="BV709">
        <v>8.7503887031152459E-7</v>
      </c>
      <c r="BW709">
        <v>8.7631001721594364E-7</v>
      </c>
      <c r="BX709">
        <v>8.7730772444576995E-7</v>
      </c>
      <c r="BY709">
        <v>8.7693729810936615E-7</v>
      </c>
      <c r="BZ709">
        <v>8.7611827935323422E-7</v>
      </c>
      <c r="CA709">
        <v>8.7620206376763202E-7</v>
      </c>
      <c r="CB709">
        <v>8.7232159379306273E-7</v>
      </c>
      <c r="CC709">
        <v>8.7121021099001348E-7</v>
      </c>
      <c r="CD709">
        <v>8.734154878441194E-7</v>
      </c>
      <c r="CE709">
        <v>8.729805012280337E-7</v>
      </c>
      <c r="CF709">
        <v>8.7336142681057158E-7</v>
      </c>
      <c r="CG709">
        <v>8.6645608003783803E-7</v>
      </c>
      <c r="CH709">
        <v>8.7231979525416411E-7</v>
      </c>
      <c r="CI709">
        <v>8.7590296900242508E-7</v>
      </c>
      <c r="CJ709">
        <v>8.7239401913934085E-7</v>
      </c>
      <c r="CK709">
        <v>8.7203915295932486E-7</v>
      </c>
      <c r="CL709">
        <v>8.726803080227267E-7</v>
      </c>
      <c r="CM709">
        <v>8.7426683063817389E-7</v>
      </c>
      <c r="CN709">
        <v>8.7297796725190586E-7</v>
      </c>
      <c r="CO709">
        <v>8.7531047909667601E-7</v>
      </c>
      <c r="CP709">
        <v>8.7628195383477559E-7</v>
      </c>
      <c r="CQ709">
        <v>8.7603480360010865E-7</v>
      </c>
      <c r="CR709">
        <v>8.7363702743879033E-7</v>
      </c>
      <c r="CS709">
        <v>8.7826415842356722E-7</v>
      </c>
      <c r="CT709">
        <v>8.7425566066884477E-7</v>
      </c>
      <c r="CU709">
        <v>8.7432440807558664E-7</v>
      </c>
      <c r="CV709">
        <v>8.7189037207736913E-7</v>
      </c>
      <c r="CW709">
        <v>8.7438755438383553E-7</v>
      </c>
      <c r="CX709">
        <v>8.7002354555820265E-7</v>
      </c>
      <c r="CY709">
        <v>8.7181903878574724E-7</v>
      </c>
      <c r="CZ709">
        <v>8.7992942236475011E-7</v>
      </c>
      <c r="DB709">
        <v>1.661204097399771E-5</v>
      </c>
      <c r="DC709">
        <v>1.6777615341399721E-5</v>
      </c>
      <c r="DD709">
        <v>1.6818143807295411E-5</v>
      </c>
      <c r="DE709">
        <v>1.6736675128036779E-5</v>
      </c>
      <c r="DF709">
        <v>1.6762766505496912E-5</v>
      </c>
      <c r="DG709">
        <v>1.6717968387417089E-5</v>
      </c>
      <c r="DH709">
        <v>1.6720404399818282E-5</v>
      </c>
      <c r="DI709">
        <v>1.6667709875511429E-5</v>
      </c>
      <c r="DJ709">
        <v>1.6768585171668868E-5</v>
      </c>
      <c r="DK709">
        <v>1.6728453022997452E-5</v>
      </c>
      <c r="DL709">
        <v>1.6744998604019629E-5</v>
      </c>
      <c r="DM709">
        <v>1.6756098883303669E-5</v>
      </c>
      <c r="DN709">
        <v>1.675415103832682E-5</v>
      </c>
      <c r="DO709">
        <v>1.670737404427713E-5</v>
      </c>
      <c r="DP709">
        <v>1.6701005253784608E-5</v>
      </c>
      <c r="DQ709">
        <v>1.6760306671198871E-5</v>
      </c>
      <c r="DR709">
        <v>1.6846714369524639E-5</v>
      </c>
      <c r="DS709">
        <v>1.67398364623273E-5</v>
      </c>
      <c r="DT709">
        <v>1.674454415083968E-5</v>
      </c>
      <c r="DU709">
        <v>1.6803940641065959E-5</v>
      </c>
      <c r="DV709">
        <v>1.6759276148807841E-5</v>
      </c>
      <c r="DW709">
        <v>1.678217334353745E-5</v>
      </c>
      <c r="DX709">
        <v>1.6800695485599889E-5</v>
      </c>
      <c r="DY709">
        <v>1.6793582474021229E-5</v>
      </c>
      <c r="DZ709">
        <v>1.6779901970561791E-5</v>
      </c>
      <c r="EA709">
        <v>1.677829267534277E-5</v>
      </c>
      <c r="EB709">
        <v>1.6710796931337671E-5</v>
      </c>
      <c r="EC709">
        <v>1.6694578636652902E-5</v>
      </c>
      <c r="ED709">
        <v>1.6731025585390309E-5</v>
      </c>
      <c r="EE709">
        <v>1.6724851331764461E-5</v>
      </c>
      <c r="EF709">
        <v>1.6727826402527601E-5</v>
      </c>
      <c r="EG709">
        <v>1.660871801596394E-5</v>
      </c>
      <c r="EH709">
        <v>1.6712081953846201E-5</v>
      </c>
      <c r="EI709">
        <v>1.6775328266138069E-5</v>
      </c>
      <c r="EJ709">
        <v>1.67132633207897E-5</v>
      </c>
      <c r="EK709">
        <v>1.6707825060478211E-5</v>
      </c>
      <c r="EL709">
        <v>1.6720143005000429E-5</v>
      </c>
      <c r="EM709">
        <v>1.674502232663168E-5</v>
      </c>
      <c r="EN709">
        <v>1.6723486379697238E-5</v>
      </c>
      <c r="EO709">
        <v>1.67660451033466E-5</v>
      </c>
      <c r="EP709">
        <v>1.6780429307492091E-5</v>
      </c>
      <c r="EQ709">
        <v>1.6777341195266798E-5</v>
      </c>
      <c r="ER709">
        <v>1.6739807154496371E-5</v>
      </c>
      <c r="ES709">
        <v>1.6816719103070299E-5</v>
      </c>
      <c r="ET709">
        <v>1.674579284014826E-5</v>
      </c>
      <c r="EU709">
        <v>1.6748693001218218E-5</v>
      </c>
      <c r="EV709">
        <v>1.6703563756218949E-5</v>
      </c>
      <c r="EW709">
        <v>1.6749414160291022E-5</v>
      </c>
      <c r="EX709">
        <v>1.6672647719456879E-5</v>
      </c>
      <c r="EY709">
        <v>1.6703304988581701E-5</v>
      </c>
      <c r="EZ709">
        <v>1.6846714369524639E-5</v>
      </c>
      <c r="FB709">
        <v>5.7155387240238186E-6</v>
      </c>
      <c r="FC709">
        <v>5.6317926949859252E-6</v>
      </c>
      <c r="FD709">
        <v>5.6026114557028409E-6</v>
      </c>
      <c r="FE709">
        <v>5.609651676370739E-6</v>
      </c>
      <c r="FF709">
        <v>5.6463198319539422E-6</v>
      </c>
      <c r="FG709">
        <v>5.6087000919615617E-6</v>
      </c>
      <c r="FH709">
        <v>5.6299730709580784E-6</v>
      </c>
      <c r="FI709">
        <v>5.6929303163225048E-6</v>
      </c>
      <c r="FJ709">
        <v>5.5851060966989989E-6</v>
      </c>
      <c r="FK709">
        <v>5.6068035712328551E-6</v>
      </c>
      <c r="FL709">
        <v>5.6070290533761971E-6</v>
      </c>
      <c r="FM709">
        <v>5.5904904868826859E-6</v>
      </c>
      <c r="FN709">
        <v>5.5844376269155733E-6</v>
      </c>
      <c r="FO709">
        <v>5.6298096748235812E-6</v>
      </c>
      <c r="FP709">
        <v>5.5832817002248759E-6</v>
      </c>
      <c r="FQ709">
        <v>5.5899369067870972E-6</v>
      </c>
      <c r="FR709">
        <v>5.6164122869374749E-6</v>
      </c>
      <c r="FS709">
        <v>5.6900193450171938E-6</v>
      </c>
      <c r="FT709">
        <v>5.6451438162226071E-6</v>
      </c>
      <c r="FU709">
        <v>5.6470258440383067E-6</v>
      </c>
      <c r="FV709">
        <v>5.6290743994626401E-6</v>
      </c>
      <c r="FW709">
        <v>5.5848459291284673E-6</v>
      </c>
      <c r="FX709">
        <v>5.597087398994207E-6</v>
      </c>
      <c r="FY709">
        <v>5.6132804778195606E-6</v>
      </c>
      <c r="FZ709">
        <v>5.6097262688173053E-6</v>
      </c>
      <c r="GA709">
        <v>5.5791854212183349E-6</v>
      </c>
      <c r="GB709">
        <v>5.5979272779512993E-6</v>
      </c>
      <c r="GC709">
        <v>5.6500055906832213E-6</v>
      </c>
      <c r="GD709">
        <v>5.6223306429337254E-6</v>
      </c>
      <c r="GE709">
        <v>5.6277655005987866E-6</v>
      </c>
      <c r="GF709">
        <v>5.6075826633045666E-6</v>
      </c>
      <c r="GG709">
        <v>5.6926044508091208E-6</v>
      </c>
      <c r="GH709">
        <v>5.5797878376894587E-6</v>
      </c>
      <c r="GI709">
        <v>5.6276554298461668E-6</v>
      </c>
      <c r="GJ709">
        <v>5.5768519926332827E-6</v>
      </c>
      <c r="GK709">
        <v>5.6369848258486388E-6</v>
      </c>
      <c r="GL709">
        <v>5.5879208584284779E-6</v>
      </c>
      <c r="GM709">
        <v>5.6289269272449013E-6</v>
      </c>
      <c r="GN709">
        <v>5.6130886588030463E-6</v>
      </c>
      <c r="GO709">
        <v>5.5780775976898668E-6</v>
      </c>
      <c r="GP709">
        <v>5.6085498898447754E-6</v>
      </c>
      <c r="GQ709">
        <v>5.5802681943950047E-6</v>
      </c>
      <c r="GR709">
        <v>5.6109128486613031E-6</v>
      </c>
      <c r="GS709">
        <v>5.6305419568101174E-6</v>
      </c>
      <c r="GT709">
        <v>5.5974664671358461E-6</v>
      </c>
      <c r="GU709">
        <v>5.5878364027969833E-6</v>
      </c>
      <c r="GV709">
        <v>5.5756055437039724E-6</v>
      </c>
      <c r="GW709">
        <v>5.622830814880013E-6</v>
      </c>
      <c r="GX709">
        <v>5.63795349291855E-6</v>
      </c>
      <c r="GY709">
        <v>5.6187987142269012E-6</v>
      </c>
      <c r="GZ709">
        <v>5.5756055437039724E-6</v>
      </c>
    </row>
    <row r="710" spans="1:208" x14ac:dyDescent="0.3">
      <c r="A710">
        <v>708</v>
      </c>
      <c r="B710">
        <v>0.46577950346521918</v>
      </c>
      <c r="C710">
        <v>0.46566922028802188</v>
      </c>
      <c r="D710">
        <v>0.46321935709875328</v>
      </c>
      <c r="E710">
        <v>0.46320600539014489</v>
      </c>
      <c r="F710">
        <v>0.46366026760043871</v>
      </c>
      <c r="G710">
        <v>0.46559157095982151</v>
      </c>
      <c r="H710">
        <v>0.46337969442224591</v>
      </c>
      <c r="I710">
        <v>0.46556078369328813</v>
      </c>
      <c r="J710">
        <v>0.46491091578585952</v>
      </c>
      <c r="K710">
        <v>0.46535815403532332</v>
      </c>
      <c r="L710">
        <v>0.46524116640480939</v>
      </c>
      <c r="M710">
        <v>0.46452705063596678</v>
      </c>
      <c r="N710">
        <v>0.46572446883810559</v>
      </c>
      <c r="O710">
        <v>0.4654506095107388</v>
      </c>
      <c r="P710">
        <v>0.46560808308512192</v>
      </c>
      <c r="Q710">
        <v>0.46484158360792538</v>
      </c>
      <c r="R710">
        <v>0.46579526671055788</v>
      </c>
      <c r="S710">
        <v>0.46550503492884571</v>
      </c>
      <c r="T710">
        <v>0.4647885462433532</v>
      </c>
      <c r="U710">
        <v>0.46482345831507038</v>
      </c>
      <c r="V710">
        <v>0.46580639680301111</v>
      </c>
      <c r="W710">
        <v>0.46563425703191252</v>
      </c>
      <c r="X710">
        <v>0.4660312224881043</v>
      </c>
      <c r="Y710">
        <v>0.46306638903172442</v>
      </c>
      <c r="Z710">
        <v>0.46630238086887832</v>
      </c>
      <c r="AA710">
        <v>0.46303945288908349</v>
      </c>
      <c r="AB710">
        <v>0.46523644147166049</v>
      </c>
      <c r="AC710">
        <v>0.46299426149044731</v>
      </c>
      <c r="AD710">
        <v>0.46502179660708798</v>
      </c>
      <c r="AE710">
        <v>0.46568563909304228</v>
      </c>
      <c r="AF710">
        <v>0.46532128214962459</v>
      </c>
      <c r="AG710">
        <v>0.46541990191155469</v>
      </c>
      <c r="AH710">
        <v>0.46540666032799483</v>
      </c>
      <c r="AI710">
        <v>0.46544930776003951</v>
      </c>
      <c r="AJ710">
        <v>0.46270397809065439</v>
      </c>
      <c r="AK710">
        <v>0.46589193423600872</v>
      </c>
      <c r="AL710">
        <v>0.4663506807565207</v>
      </c>
      <c r="AM710">
        <v>0.46575491833142357</v>
      </c>
      <c r="AN710">
        <v>0.46653072603778389</v>
      </c>
      <c r="AO710">
        <v>0.46553724639559768</v>
      </c>
      <c r="AP710">
        <v>0.46447429983358962</v>
      </c>
      <c r="AQ710">
        <v>0.46571256956948581</v>
      </c>
      <c r="AR710">
        <v>0.46563108039519402</v>
      </c>
      <c r="AS710">
        <v>0.4653033578186429</v>
      </c>
      <c r="AT710">
        <v>0.46542256334664328</v>
      </c>
      <c r="AU710">
        <v>0.4661035877293972</v>
      </c>
      <c r="AV710">
        <v>0.46586301990404883</v>
      </c>
      <c r="AW710">
        <v>0.46508077072224507</v>
      </c>
      <c r="AX710">
        <v>0.46474766051767391</v>
      </c>
      <c r="AY710">
        <v>0.46626558955159358</v>
      </c>
      <c r="AZ710">
        <v>0.46653072603778389</v>
      </c>
      <c r="BB710">
        <v>8.7614237878687683E-7</v>
      </c>
      <c r="BC710">
        <v>8.7712088004694455E-7</v>
      </c>
      <c r="BD710">
        <v>8.6887438290106612E-7</v>
      </c>
      <c r="BE710">
        <v>8.722886846954847E-7</v>
      </c>
      <c r="BF710">
        <v>8.6769051460569586E-7</v>
      </c>
      <c r="BG710">
        <v>8.7529257927093872E-7</v>
      </c>
      <c r="BH710">
        <v>8.70643960357349E-7</v>
      </c>
      <c r="BI710">
        <v>8.7669491940799364E-7</v>
      </c>
      <c r="BJ710">
        <v>8.7478772419500415E-7</v>
      </c>
      <c r="BK710">
        <v>8.7546220595733732E-7</v>
      </c>
      <c r="BL710">
        <v>8.7454770476725863E-7</v>
      </c>
      <c r="BM710">
        <v>8.731470409229485E-7</v>
      </c>
      <c r="BN710">
        <v>8.7430916347194636E-7</v>
      </c>
      <c r="BO710">
        <v>8.7520150752857457E-7</v>
      </c>
      <c r="BP710">
        <v>8.7421108642453123E-7</v>
      </c>
      <c r="BQ710">
        <v>8.7443248115453971E-7</v>
      </c>
      <c r="BR710">
        <v>8.7775012783300388E-7</v>
      </c>
      <c r="BS710">
        <v>8.7203384827449462E-7</v>
      </c>
      <c r="BT710">
        <v>8.7441590513873324E-7</v>
      </c>
      <c r="BU710">
        <v>8.7013769772877062E-7</v>
      </c>
      <c r="BV710">
        <v>8.7557390354876376E-7</v>
      </c>
      <c r="BW710">
        <v>8.7576320089735503E-7</v>
      </c>
      <c r="BX710">
        <v>8.7743872248605421E-7</v>
      </c>
      <c r="BY710">
        <v>8.6976293170402395E-7</v>
      </c>
      <c r="BZ710">
        <v>8.7728724854542004E-7</v>
      </c>
      <c r="CA710">
        <v>8.6811706047609059E-7</v>
      </c>
      <c r="CB710">
        <v>8.7363932438142287E-7</v>
      </c>
      <c r="CC710">
        <v>8.6733305469389054E-7</v>
      </c>
      <c r="CD710">
        <v>8.7599732025834142E-7</v>
      </c>
      <c r="CE710">
        <v>8.7399980812842116E-7</v>
      </c>
      <c r="CF710">
        <v>8.7796057368783853E-7</v>
      </c>
      <c r="CG710">
        <v>8.7052115978183381E-7</v>
      </c>
      <c r="CH710">
        <v>8.7581605558780863E-7</v>
      </c>
      <c r="CI710">
        <v>8.7513691986242489E-7</v>
      </c>
      <c r="CJ710">
        <v>8.6814582652833511E-7</v>
      </c>
      <c r="CK710">
        <v>8.772833494434136E-7</v>
      </c>
      <c r="CL710">
        <v>8.789535241533705E-7</v>
      </c>
      <c r="CM710">
        <v>8.7721219958515867E-7</v>
      </c>
      <c r="CN710">
        <v>8.7664705209694928E-7</v>
      </c>
      <c r="CO710">
        <v>8.7531662641716094E-7</v>
      </c>
      <c r="CP710">
        <v>8.7062916280331492E-7</v>
      </c>
      <c r="CQ710">
        <v>8.8160635152813819E-7</v>
      </c>
      <c r="CR710">
        <v>8.7599847408959462E-7</v>
      </c>
      <c r="CS710">
        <v>8.7587362911807258E-7</v>
      </c>
      <c r="CT710">
        <v>8.7434725176699249E-7</v>
      </c>
      <c r="CU710">
        <v>8.7717464627341755E-7</v>
      </c>
      <c r="CV710">
        <v>8.7892358647804091E-7</v>
      </c>
      <c r="CW710">
        <v>8.730670931639713E-7</v>
      </c>
      <c r="CX710">
        <v>8.731675881172587E-7</v>
      </c>
      <c r="CY710">
        <v>8.7642254481371567E-7</v>
      </c>
      <c r="CZ710">
        <v>8.8160635152813819E-7</v>
      </c>
      <c r="DB710">
        <v>1.6778138200336169E-5</v>
      </c>
      <c r="DC710">
        <v>1.679677940382365E-5</v>
      </c>
      <c r="DD710">
        <v>1.665346094396901E-5</v>
      </c>
      <c r="DE710">
        <v>1.6712061173501112E-5</v>
      </c>
      <c r="DF710">
        <v>1.663086312731784E-5</v>
      </c>
      <c r="DG710">
        <v>1.6766640209455719E-5</v>
      </c>
      <c r="DH710">
        <v>1.6683370777058551E-5</v>
      </c>
      <c r="DI710">
        <v>1.6788797240358571E-5</v>
      </c>
      <c r="DJ710">
        <v>1.6754529855082481E-5</v>
      </c>
      <c r="DK710">
        <v>1.6764436949589742E-5</v>
      </c>
      <c r="DL710">
        <v>1.6749191150798838E-5</v>
      </c>
      <c r="DM710">
        <v>1.6725673914837861E-5</v>
      </c>
      <c r="DN710">
        <v>1.6743921515489102E-5</v>
      </c>
      <c r="DO710">
        <v>1.6761289292643081E-5</v>
      </c>
      <c r="DP710">
        <v>1.674692853300192E-5</v>
      </c>
      <c r="DQ710">
        <v>1.6748459242040561E-5</v>
      </c>
      <c r="DR710">
        <v>1.6803340275857701E-5</v>
      </c>
      <c r="DS710">
        <v>1.6707114832977821E-5</v>
      </c>
      <c r="DT710">
        <v>1.6749134828245911E-5</v>
      </c>
      <c r="DU710">
        <v>1.6672230270799301E-5</v>
      </c>
      <c r="DV710">
        <v>1.676919755228967E-5</v>
      </c>
      <c r="DW710">
        <v>1.6773533306340631E-5</v>
      </c>
      <c r="DX710">
        <v>1.6803650052531479E-5</v>
      </c>
      <c r="DY710">
        <v>1.6666630959564591E-5</v>
      </c>
      <c r="DZ710">
        <v>1.6793051199439541E-5</v>
      </c>
      <c r="EA710">
        <v>1.6634450454653799E-5</v>
      </c>
      <c r="EB710">
        <v>1.6737199663539719E-5</v>
      </c>
      <c r="EC710">
        <v>1.6622717874036089E-5</v>
      </c>
      <c r="ED710">
        <v>1.677507480587807E-5</v>
      </c>
      <c r="EE710">
        <v>1.6742082392529411E-5</v>
      </c>
      <c r="EF710">
        <v>1.6807545573848109E-5</v>
      </c>
      <c r="EG710">
        <v>1.6681089114812119E-5</v>
      </c>
      <c r="EH710">
        <v>1.6774671946181079E-5</v>
      </c>
      <c r="EI710">
        <v>1.676033296169531E-5</v>
      </c>
      <c r="EJ710">
        <v>1.664133937097034E-5</v>
      </c>
      <c r="EK710">
        <v>1.679919982946891E-5</v>
      </c>
      <c r="EL710">
        <v>1.682929466424043E-5</v>
      </c>
      <c r="EM710">
        <v>1.6794636795344861E-5</v>
      </c>
      <c r="EN710">
        <v>1.678680998105826E-5</v>
      </c>
      <c r="EO710">
        <v>1.6763032947062849E-5</v>
      </c>
      <c r="EP710">
        <v>1.668347730167746E-5</v>
      </c>
      <c r="EQ710">
        <v>1.687813001643421E-5</v>
      </c>
      <c r="ER710">
        <v>1.6776199082881721E-5</v>
      </c>
      <c r="ES710">
        <v>1.677392204718177E-5</v>
      </c>
      <c r="ET710">
        <v>1.6747650235990259E-5</v>
      </c>
      <c r="EU710">
        <v>1.6794624925364331E-5</v>
      </c>
      <c r="EV710">
        <v>1.6824235036942471E-5</v>
      </c>
      <c r="EW710">
        <v>1.6725446315570331E-5</v>
      </c>
      <c r="EX710">
        <v>1.672632425774361E-5</v>
      </c>
      <c r="EY710">
        <v>1.6784465721945448E-5</v>
      </c>
      <c r="EZ710">
        <v>1.687813001643421E-5</v>
      </c>
      <c r="FB710">
        <v>5.6123880583736291E-6</v>
      </c>
      <c r="FC710">
        <v>5.6244652753964059E-6</v>
      </c>
      <c r="FD710">
        <v>5.7058459237436046E-6</v>
      </c>
      <c r="FE710">
        <v>5.7266349802472589E-6</v>
      </c>
      <c r="FF710">
        <v>5.6747508356208793E-6</v>
      </c>
      <c r="FG710">
        <v>5.618480359272837E-6</v>
      </c>
      <c r="FH710">
        <v>5.7075695523299556E-6</v>
      </c>
      <c r="FI710">
        <v>5.6275361955243939E-6</v>
      </c>
      <c r="FJ710">
        <v>5.6504585319762817E-6</v>
      </c>
      <c r="FK710">
        <v>5.6300954062348002E-6</v>
      </c>
      <c r="FL710">
        <v>5.6311658050251593E-6</v>
      </c>
      <c r="FM710">
        <v>5.6610615724820488E-6</v>
      </c>
      <c r="FN710">
        <v>5.603847998780071E-6</v>
      </c>
      <c r="FO710">
        <v>5.6241446346695414E-6</v>
      </c>
      <c r="FP710">
        <v>5.6110024945120806E-6</v>
      </c>
      <c r="FQ710">
        <v>5.6520865057168001E-6</v>
      </c>
      <c r="FR710">
        <v>5.6199832359513042E-6</v>
      </c>
      <c r="FS710">
        <v>5.6030962122015947E-6</v>
      </c>
      <c r="FT710">
        <v>5.6551268494125014E-6</v>
      </c>
      <c r="FU710">
        <v>5.6273182129883764E-6</v>
      </c>
      <c r="FV710">
        <v>5.6079755946764944E-6</v>
      </c>
      <c r="FW710">
        <v>5.618531224448561E-6</v>
      </c>
      <c r="FX710">
        <v>5.6075934537584784E-6</v>
      </c>
      <c r="FY710">
        <v>5.7184879679912916E-6</v>
      </c>
      <c r="FZ710">
        <v>5.5897238436936728E-6</v>
      </c>
      <c r="GA710">
        <v>5.7088758649256234E-6</v>
      </c>
      <c r="GB710">
        <v>5.6273841136572357E-6</v>
      </c>
      <c r="GC710">
        <v>5.7072460275204784E-6</v>
      </c>
      <c r="GD710">
        <v>5.6515024781030406E-6</v>
      </c>
      <c r="GE710">
        <v>5.6052827385290256E-6</v>
      </c>
      <c r="GF710">
        <v>5.6465303805375692E-6</v>
      </c>
      <c r="GG710">
        <v>5.5988513362871996E-6</v>
      </c>
      <c r="GH710">
        <v>5.6309629481080761E-6</v>
      </c>
      <c r="GI710">
        <v>5.6238926282182927E-6</v>
      </c>
      <c r="GJ710">
        <v>5.7290632050873039E-6</v>
      </c>
      <c r="GK710">
        <v>5.6134799100703604E-6</v>
      </c>
      <c r="GL710">
        <v>5.5992310714738356E-6</v>
      </c>
      <c r="GM710">
        <v>5.6192087891229976E-6</v>
      </c>
      <c r="GN710">
        <v>5.5755941434748764E-6</v>
      </c>
      <c r="GO710">
        <v>5.6201452964556806E-6</v>
      </c>
      <c r="GP710">
        <v>5.6495694466715451E-6</v>
      </c>
      <c r="GQ710">
        <v>5.6493982029756902E-6</v>
      </c>
      <c r="GR710">
        <v>5.6195922880885E-6</v>
      </c>
      <c r="GS710">
        <v>5.6361843129850021E-6</v>
      </c>
      <c r="GT710">
        <v>5.6210512080759986E-6</v>
      </c>
      <c r="GU710">
        <v>5.6007546486793751E-6</v>
      </c>
      <c r="GV710">
        <v>5.6233785324064486E-6</v>
      </c>
      <c r="GW710">
        <v>5.6316631380087724E-6</v>
      </c>
      <c r="GX710">
        <v>5.6495906454573867E-6</v>
      </c>
      <c r="GY710">
        <v>5.5888087973102328E-6</v>
      </c>
      <c r="GZ710">
        <v>5.5755941434748764E-6</v>
      </c>
    </row>
    <row r="711" spans="1:208" x14ac:dyDescent="0.3">
      <c r="A711">
        <v>709</v>
      </c>
      <c r="B711">
        <v>0.46292239713923072</v>
      </c>
      <c r="C711">
        <v>0.46558090198586921</v>
      </c>
      <c r="D711">
        <v>0.46457658744570729</v>
      </c>
      <c r="E711">
        <v>0.46247496603216037</v>
      </c>
      <c r="F711">
        <v>0.46564072576113702</v>
      </c>
      <c r="G711">
        <v>0.4653278033180967</v>
      </c>
      <c r="H711">
        <v>0.46497054733722931</v>
      </c>
      <c r="I711">
        <v>0.46537076763931717</v>
      </c>
      <c r="J711">
        <v>0.46484806198726369</v>
      </c>
      <c r="K711">
        <v>0.46567165699383423</v>
      </c>
      <c r="L711">
        <v>0.46463777448875959</v>
      </c>
      <c r="M711">
        <v>0.46651542441384852</v>
      </c>
      <c r="N711">
        <v>0.46329705328698068</v>
      </c>
      <c r="O711">
        <v>0.46617317539990383</v>
      </c>
      <c r="P711">
        <v>0.46524049742609908</v>
      </c>
      <c r="Q711">
        <v>0.46595290722790061</v>
      </c>
      <c r="R711">
        <v>0.46501023382811102</v>
      </c>
      <c r="S711">
        <v>0.4654285588514212</v>
      </c>
      <c r="T711">
        <v>0.4657358828613512</v>
      </c>
      <c r="U711">
        <v>0.46313555979126209</v>
      </c>
      <c r="V711">
        <v>0.46576513678233428</v>
      </c>
      <c r="W711">
        <v>0.46536521378698498</v>
      </c>
      <c r="X711">
        <v>0.46485286588343733</v>
      </c>
      <c r="Y711">
        <v>0.46247808116161532</v>
      </c>
      <c r="Z711">
        <v>0.46356957684043543</v>
      </c>
      <c r="AA711">
        <v>0.46582858927506487</v>
      </c>
      <c r="AB711">
        <v>0.46564641181496141</v>
      </c>
      <c r="AC711">
        <v>0.46391741076178411</v>
      </c>
      <c r="AD711">
        <v>0.4623546399137986</v>
      </c>
      <c r="AE711">
        <v>0.46522106282577019</v>
      </c>
      <c r="AF711">
        <v>0.46499881513700347</v>
      </c>
      <c r="AG711">
        <v>0.46551679780229371</v>
      </c>
      <c r="AH711">
        <v>0.46555762528326478</v>
      </c>
      <c r="AI711">
        <v>0.46588296091387849</v>
      </c>
      <c r="AJ711">
        <v>0.46397294748346618</v>
      </c>
      <c r="AK711">
        <v>0.46553496706997982</v>
      </c>
      <c r="AL711">
        <v>0.46291481407029311</v>
      </c>
      <c r="AM711">
        <v>0.46556819175314618</v>
      </c>
      <c r="AN711">
        <v>0.46441182585737528</v>
      </c>
      <c r="AO711">
        <v>0.46532711682017519</v>
      </c>
      <c r="AP711">
        <v>0.46289054492119569</v>
      </c>
      <c r="AQ711">
        <v>0.46424130304415168</v>
      </c>
      <c r="AR711">
        <v>0.46620601566335068</v>
      </c>
      <c r="AS711">
        <v>0.46571387265782682</v>
      </c>
      <c r="AT711">
        <v>0.46515380376184329</v>
      </c>
      <c r="AU711">
        <v>0.46551783677539033</v>
      </c>
      <c r="AV711">
        <v>0.46495094513808211</v>
      </c>
      <c r="AW711">
        <v>0.4653979814283476</v>
      </c>
      <c r="AX711">
        <v>0.46394369029009908</v>
      </c>
      <c r="AY711">
        <v>0.46563310856547369</v>
      </c>
      <c r="AZ711">
        <v>0.46651542441384852</v>
      </c>
      <c r="BB711">
        <v>8.7036538020677064E-7</v>
      </c>
      <c r="BC711">
        <v>8.7751753567981079E-7</v>
      </c>
      <c r="BD711">
        <v>8.7720510894538824E-7</v>
      </c>
      <c r="BE711">
        <v>8.6704301668490141E-7</v>
      </c>
      <c r="BF711">
        <v>8.7756224942668727E-7</v>
      </c>
      <c r="BG711">
        <v>8.7667360750441668E-7</v>
      </c>
      <c r="BH711">
        <v>8.74370497773306E-7</v>
      </c>
      <c r="BI711">
        <v>8.7297409013035019E-7</v>
      </c>
      <c r="BJ711">
        <v>8.7691151392057263E-7</v>
      </c>
      <c r="BK711">
        <v>8.768420045149879E-7</v>
      </c>
      <c r="BL711">
        <v>8.781498281839472E-7</v>
      </c>
      <c r="BM711">
        <v>8.7323342456645018E-7</v>
      </c>
      <c r="BN711">
        <v>8.7173692471871334E-7</v>
      </c>
      <c r="BO711">
        <v>8.7786351817819594E-7</v>
      </c>
      <c r="BP711">
        <v>8.7371067320838976E-7</v>
      </c>
      <c r="BQ711">
        <v>8.7415608092627739E-7</v>
      </c>
      <c r="BR711">
        <v>8.749473398887586E-7</v>
      </c>
      <c r="BS711">
        <v>8.7387630541820529E-7</v>
      </c>
      <c r="BT711">
        <v>8.7603458123057606E-7</v>
      </c>
      <c r="BU711">
        <v>8.6724308589816202E-7</v>
      </c>
      <c r="BV711">
        <v>8.7704802498564329E-7</v>
      </c>
      <c r="BW711">
        <v>8.7683513240513573E-7</v>
      </c>
      <c r="BX711">
        <v>8.7418865014437025E-7</v>
      </c>
      <c r="BY711">
        <v>8.6962635716671377E-7</v>
      </c>
      <c r="BZ711">
        <v>8.7011099463026346E-7</v>
      </c>
      <c r="CA711">
        <v>8.7691195544214906E-7</v>
      </c>
      <c r="CB711">
        <v>8.7315023785771675E-7</v>
      </c>
      <c r="CC711">
        <v>8.7674760376879548E-7</v>
      </c>
      <c r="CD711">
        <v>8.7098254032802546E-7</v>
      </c>
      <c r="CE711">
        <v>8.7606094125182422E-7</v>
      </c>
      <c r="CF711">
        <v>8.7713654443478481E-7</v>
      </c>
      <c r="CG711">
        <v>8.7616508957000464E-7</v>
      </c>
      <c r="CH711">
        <v>8.7484305011596788E-7</v>
      </c>
      <c r="CI711">
        <v>8.7560376074098507E-7</v>
      </c>
      <c r="CJ711">
        <v>8.7555355781371079E-7</v>
      </c>
      <c r="CK711">
        <v>8.7625361767447811E-7</v>
      </c>
      <c r="CL711">
        <v>8.7067396160576056E-7</v>
      </c>
      <c r="CM711">
        <v>8.7586203472183965E-7</v>
      </c>
      <c r="CN711">
        <v>8.7338300307112773E-7</v>
      </c>
      <c r="CO711">
        <v>8.7597328583661818E-7</v>
      </c>
      <c r="CP711">
        <v>8.7013211217849256E-7</v>
      </c>
      <c r="CQ711">
        <v>8.7591499685694337E-7</v>
      </c>
      <c r="CR711">
        <v>8.754712261650928E-7</v>
      </c>
      <c r="CS711">
        <v>8.7720960100283876E-7</v>
      </c>
      <c r="CT711">
        <v>8.7570985145998303E-7</v>
      </c>
      <c r="CU711">
        <v>8.746315718654697E-7</v>
      </c>
      <c r="CV711">
        <v>8.765011661995997E-7</v>
      </c>
      <c r="CW711">
        <v>8.7887564360319822E-7</v>
      </c>
      <c r="CX711">
        <v>8.7488668679551213E-7</v>
      </c>
      <c r="CY711">
        <v>8.7918103578984299E-7</v>
      </c>
      <c r="CZ711">
        <v>8.7918103578984299E-7</v>
      </c>
      <c r="DB711">
        <v>1.6681481191496281E-5</v>
      </c>
      <c r="DC711">
        <v>1.680123545626994E-5</v>
      </c>
      <c r="DD711">
        <v>1.6799506497352001E-5</v>
      </c>
      <c r="DE711">
        <v>1.6617575609043411E-5</v>
      </c>
      <c r="DF711">
        <v>1.6800116771829841E-5</v>
      </c>
      <c r="DG711">
        <v>1.678580732426901E-5</v>
      </c>
      <c r="DH711">
        <v>1.6745935070487132E-5</v>
      </c>
      <c r="DI711">
        <v>1.672637251558972E-5</v>
      </c>
      <c r="DJ711">
        <v>1.679007000442559E-5</v>
      </c>
      <c r="DK711">
        <v>1.679078020253742E-5</v>
      </c>
      <c r="DL711">
        <v>1.681611563572187E-5</v>
      </c>
      <c r="DM711">
        <v>1.672653225274087E-5</v>
      </c>
      <c r="DN711">
        <v>1.670155671932649E-5</v>
      </c>
      <c r="DO711">
        <v>1.6809351910409739E-5</v>
      </c>
      <c r="DP711">
        <v>1.673513167956277E-5</v>
      </c>
      <c r="DQ711">
        <v>1.6738167552524811E-5</v>
      </c>
      <c r="DR711">
        <v>1.6757250738340039E-5</v>
      </c>
      <c r="DS711">
        <v>1.673634386655921E-5</v>
      </c>
      <c r="DT711">
        <v>1.6773402409619882E-5</v>
      </c>
      <c r="DU711">
        <v>1.662266890349565E-5</v>
      </c>
      <c r="DV711">
        <v>1.6795776157182739E-5</v>
      </c>
      <c r="DW711">
        <v>1.6794083568706959E-5</v>
      </c>
      <c r="DX711">
        <v>1.674237796849502E-5</v>
      </c>
      <c r="DY711">
        <v>1.6661490598980659E-5</v>
      </c>
      <c r="DZ711">
        <v>1.6673626183712729E-5</v>
      </c>
      <c r="EA711">
        <v>1.6789865572917399E-5</v>
      </c>
      <c r="EB711">
        <v>1.67244945246017E-5</v>
      </c>
      <c r="EC711">
        <v>1.6786681651557409E-5</v>
      </c>
      <c r="ED711">
        <v>1.6686307322726952E-5</v>
      </c>
      <c r="EE711">
        <v>1.6777302469112401E-5</v>
      </c>
      <c r="EF711">
        <v>1.679573359864412E-5</v>
      </c>
      <c r="EG711">
        <v>1.6779028781236641E-5</v>
      </c>
      <c r="EH711">
        <v>1.675660953579604E-5</v>
      </c>
      <c r="EI711">
        <v>1.6771258937754999E-5</v>
      </c>
      <c r="EJ711">
        <v>1.6767297438118989E-5</v>
      </c>
      <c r="EK711">
        <v>1.6783900379351E-5</v>
      </c>
      <c r="EL711">
        <v>1.6680977324434272E-5</v>
      </c>
      <c r="EM711">
        <v>1.677186347878846E-5</v>
      </c>
      <c r="EN711">
        <v>1.6724454693708599E-5</v>
      </c>
      <c r="EO711">
        <v>1.677177040391757E-5</v>
      </c>
      <c r="EP711">
        <v>1.666931087255566E-5</v>
      </c>
      <c r="EQ711">
        <v>1.67737453417482E-5</v>
      </c>
      <c r="ER711">
        <v>1.6764618373862468E-5</v>
      </c>
      <c r="ES711">
        <v>1.6797308694935481E-5</v>
      </c>
      <c r="ET711">
        <v>1.6768804883667998E-5</v>
      </c>
      <c r="EU711">
        <v>1.6752834131694731E-5</v>
      </c>
      <c r="EV711">
        <v>1.6780889691024739E-5</v>
      </c>
      <c r="EW711">
        <v>1.6824298232368031E-5</v>
      </c>
      <c r="EX711">
        <v>1.675468892498123E-5</v>
      </c>
      <c r="EY711">
        <v>1.6834284852026991E-5</v>
      </c>
      <c r="EZ711">
        <v>1.6834284852026991E-5</v>
      </c>
      <c r="FB711">
        <v>5.7312476160253282E-6</v>
      </c>
      <c r="FC711">
        <v>5.6306387970383756E-6</v>
      </c>
      <c r="FD711">
        <v>5.6834137249281396E-6</v>
      </c>
      <c r="FE711">
        <v>5.7330465260642758E-6</v>
      </c>
      <c r="FF711">
        <v>5.6270928906186806E-6</v>
      </c>
      <c r="FG711">
        <v>5.6388815802199236E-6</v>
      </c>
      <c r="FH711">
        <v>5.6444002401044363E-6</v>
      </c>
      <c r="FI711">
        <v>5.6166456500685808E-6</v>
      </c>
      <c r="FJ711">
        <v>5.6657845324487676E-6</v>
      </c>
      <c r="FK711">
        <v>5.6223273657200928E-6</v>
      </c>
      <c r="FL711">
        <v>5.6857723465261456E-6</v>
      </c>
      <c r="FM711">
        <v>5.556377781140148E-6</v>
      </c>
      <c r="FN711">
        <v>5.7181887388726474E-6</v>
      </c>
      <c r="FO711">
        <v>5.6019836572968361E-6</v>
      </c>
      <c r="FP711">
        <v>5.6264743158466809E-6</v>
      </c>
      <c r="FQ711">
        <v>5.5898701846615072E-6</v>
      </c>
      <c r="FR711">
        <v>5.6461104651020761E-6</v>
      </c>
      <c r="FS711">
        <v>5.6169395846387738E-6</v>
      </c>
      <c r="FT711">
        <v>5.6131109146846526E-6</v>
      </c>
      <c r="FU711">
        <v>5.6997370019357797E-6</v>
      </c>
      <c r="FV711">
        <v>5.6190488518797752E-6</v>
      </c>
      <c r="FW711">
        <v>5.6396773244590756E-6</v>
      </c>
      <c r="FX711">
        <v>5.649436335372447E-6</v>
      </c>
      <c r="FY711">
        <v>5.748031168341457E-6</v>
      </c>
      <c r="FZ711">
        <v>5.6941544599721428E-6</v>
      </c>
      <c r="GA711">
        <v>5.6137128534890396E-6</v>
      </c>
      <c r="GB711">
        <v>5.6014637028517123E-6</v>
      </c>
      <c r="GC711">
        <v>5.7141925701207524E-6</v>
      </c>
      <c r="GD711">
        <v>5.7631815251537559E-6</v>
      </c>
      <c r="GE711">
        <v>5.6416828717360487E-6</v>
      </c>
      <c r="GF711">
        <v>5.6596833781728742E-6</v>
      </c>
      <c r="GG711">
        <v>5.6265911433532824E-6</v>
      </c>
      <c r="GH711">
        <v>5.6169140256466274E-6</v>
      </c>
      <c r="GI711">
        <v>5.6046176719071858E-6</v>
      </c>
      <c r="GJ711">
        <v>5.7046350329216121E-6</v>
      </c>
      <c r="GK711">
        <v>5.627262263804912E-6</v>
      </c>
      <c r="GL711">
        <v>5.731478253421425E-6</v>
      </c>
      <c r="GM711">
        <v>5.6214679810872674E-6</v>
      </c>
      <c r="GN711">
        <v>5.6667588866847751E-6</v>
      </c>
      <c r="GO711">
        <v>5.6342025075244897E-6</v>
      </c>
      <c r="GP711">
        <v>5.7287610990732901E-6</v>
      </c>
      <c r="GQ711">
        <v>5.6925345487259027E-6</v>
      </c>
      <c r="GR711">
        <v>5.5853427639103528E-6</v>
      </c>
      <c r="GS711">
        <v>5.6222768980105517E-6</v>
      </c>
      <c r="GT711">
        <v>5.642390346197068E-6</v>
      </c>
      <c r="GU711">
        <v>5.6177522290053957E-6</v>
      </c>
      <c r="GV711">
        <v>5.6572228191052071E-6</v>
      </c>
      <c r="GW711">
        <v>5.6480827272101632E-6</v>
      </c>
      <c r="GX711">
        <v>5.7019029560227976E-6</v>
      </c>
      <c r="GY711">
        <v>5.6389418033627262E-6</v>
      </c>
      <c r="GZ711">
        <v>5.556377781140148E-6</v>
      </c>
    </row>
    <row r="712" spans="1:208" x14ac:dyDescent="0.3">
      <c r="A712">
        <v>710</v>
      </c>
      <c r="B712">
        <v>0.46558441236701481</v>
      </c>
      <c r="C712">
        <v>0.465397285798758</v>
      </c>
      <c r="D712">
        <v>0.4644341923070181</v>
      </c>
      <c r="E712">
        <v>0.46208598875097628</v>
      </c>
      <c r="F712">
        <v>0.46534757055026538</v>
      </c>
      <c r="G712">
        <v>0.46510994448395082</v>
      </c>
      <c r="H712">
        <v>0.46290566399041028</v>
      </c>
      <c r="I712">
        <v>0.46494869984811771</v>
      </c>
      <c r="J712">
        <v>0.46552012577753021</v>
      </c>
      <c r="K712">
        <v>0.4650322965999969</v>
      </c>
      <c r="L712">
        <v>0.46540038632027009</v>
      </c>
      <c r="M712">
        <v>0.4657170473692851</v>
      </c>
      <c r="N712">
        <v>0.4661987920031273</v>
      </c>
      <c r="O712">
        <v>0.46477393487781182</v>
      </c>
      <c r="P712">
        <v>0.46508499753712429</v>
      </c>
      <c r="Q712">
        <v>0.46606758592379549</v>
      </c>
      <c r="R712">
        <v>0.46533972223176151</v>
      </c>
      <c r="S712">
        <v>0.46495608635527369</v>
      </c>
      <c r="T712">
        <v>0.46543802036472842</v>
      </c>
      <c r="U712">
        <v>0.46280705443856851</v>
      </c>
      <c r="V712">
        <v>0.46491217151168002</v>
      </c>
      <c r="W712">
        <v>0.46532242792756767</v>
      </c>
      <c r="X712">
        <v>0.4648238193100041</v>
      </c>
      <c r="Y712">
        <v>0.46473712532969608</v>
      </c>
      <c r="Z712">
        <v>0.46241674123117887</v>
      </c>
      <c r="AA712">
        <v>0.46506573667762968</v>
      </c>
      <c r="AB712">
        <v>0.46246583035268762</v>
      </c>
      <c r="AC712">
        <v>0.46558881698632643</v>
      </c>
      <c r="AD712">
        <v>0.46530263046174208</v>
      </c>
      <c r="AE712">
        <v>0.46526420207068109</v>
      </c>
      <c r="AF712">
        <v>0.46501019982557751</v>
      </c>
      <c r="AG712">
        <v>0.4656462695603904</v>
      </c>
      <c r="AH712">
        <v>0.4662162359559992</v>
      </c>
      <c r="AI712">
        <v>0.46624537602624111</v>
      </c>
      <c r="AJ712">
        <v>0.46525450871686952</v>
      </c>
      <c r="AK712">
        <v>0.46538574985513242</v>
      </c>
      <c r="AL712">
        <v>0.46513752861188168</v>
      </c>
      <c r="AM712">
        <v>0.46545725268410387</v>
      </c>
      <c r="AN712">
        <v>0.46568253396434989</v>
      </c>
      <c r="AO712">
        <v>0.46327997915763941</v>
      </c>
      <c r="AP712">
        <v>0.4648856700189723</v>
      </c>
      <c r="AQ712">
        <v>0.46478389142808219</v>
      </c>
      <c r="AR712">
        <v>0.46500014224751463</v>
      </c>
      <c r="AS712">
        <v>0.46551605863792922</v>
      </c>
      <c r="AT712">
        <v>0.46671172220561341</v>
      </c>
      <c r="AU712">
        <v>0.46274740340056658</v>
      </c>
      <c r="AV712">
        <v>0.46562776061604361</v>
      </c>
      <c r="AW712">
        <v>0.46489231075908549</v>
      </c>
      <c r="AX712">
        <v>0.46455102907271473</v>
      </c>
      <c r="AY712">
        <v>0.46469962844268681</v>
      </c>
      <c r="AZ712">
        <v>0.46671172220561341</v>
      </c>
      <c r="BB712">
        <v>8.7361396648981823E-7</v>
      </c>
      <c r="BC712">
        <v>8.7662874921169471E-7</v>
      </c>
      <c r="BD712">
        <v>8.7320946943146493E-7</v>
      </c>
      <c r="BE712">
        <v>8.655315880623586E-7</v>
      </c>
      <c r="BF712">
        <v>8.7252281926727827E-7</v>
      </c>
      <c r="BG712">
        <v>8.7660708235337396E-7</v>
      </c>
      <c r="BH712">
        <v>8.7095589784127906E-7</v>
      </c>
      <c r="BI712">
        <v>8.7443595237891492E-7</v>
      </c>
      <c r="BJ712">
        <v>8.7545258896366672E-7</v>
      </c>
      <c r="BK712">
        <v>8.7399360731647206E-7</v>
      </c>
      <c r="BL712">
        <v>8.7604652129190867E-7</v>
      </c>
      <c r="BM712">
        <v>8.7755920656255652E-7</v>
      </c>
      <c r="BN712">
        <v>8.7689996699317356E-7</v>
      </c>
      <c r="BO712">
        <v>8.7519860252416041E-7</v>
      </c>
      <c r="BP712">
        <v>8.7452505575128391E-7</v>
      </c>
      <c r="BQ712">
        <v>8.75145421978439E-7</v>
      </c>
      <c r="BR712">
        <v>8.7531809139517823E-7</v>
      </c>
      <c r="BS712">
        <v>8.7747067926062273E-7</v>
      </c>
      <c r="BT712">
        <v>8.73209962831366E-7</v>
      </c>
      <c r="BU712">
        <v>8.6841333924128032E-7</v>
      </c>
      <c r="BV712">
        <v>8.7411854423842173E-7</v>
      </c>
      <c r="BW712">
        <v>8.7488541793840347E-7</v>
      </c>
      <c r="BX712">
        <v>8.7408327553037627E-7</v>
      </c>
      <c r="BY712">
        <v>8.7262876690720159E-7</v>
      </c>
      <c r="BZ712">
        <v>8.6365580742025897E-7</v>
      </c>
      <c r="CA712">
        <v>8.7478233007703525E-7</v>
      </c>
      <c r="CB712">
        <v>8.6993039985101832E-7</v>
      </c>
      <c r="CC712">
        <v>8.729457713783989E-7</v>
      </c>
      <c r="CD712">
        <v>8.7878002070595061E-7</v>
      </c>
      <c r="CE712">
        <v>8.7402688504079885E-7</v>
      </c>
      <c r="CF712">
        <v>8.7410145762615483E-7</v>
      </c>
      <c r="CG712">
        <v>8.7874126726272086E-7</v>
      </c>
      <c r="CH712">
        <v>8.7638767590595834E-7</v>
      </c>
      <c r="CI712">
        <v>8.7313959826306601E-7</v>
      </c>
      <c r="CJ712">
        <v>8.7612265368714063E-7</v>
      </c>
      <c r="CK712">
        <v>8.7442035277795124E-7</v>
      </c>
      <c r="CL712">
        <v>8.7614016937756598E-7</v>
      </c>
      <c r="CM712">
        <v>8.7371014603358693E-7</v>
      </c>
      <c r="CN712">
        <v>8.7561265554281131E-7</v>
      </c>
      <c r="CO712">
        <v>8.6958930424376111E-7</v>
      </c>
      <c r="CP712">
        <v>8.7519330324108978E-7</v>
      </c>
      <c r="CQ712">
        <v>8.7167006797715563E-7</v>
      </c>
      <c r="CR712">
        <v>8.7776944024819186E-7</v>
      </c>
      <c r="CS712">
        <v>8.7263988606382157E-7</v>
      </c>
      <c r="CT712">
        <v>8.7546630870583191E-7</v>
      </c>
      <c r="CU712">
        <v>8.6604382554521149E-7</v>
      </c>
      <c r="CV712">
        <v>8.7514746527717757E-7</v>
      </c>
      <c r="CW712">
        <v>8.7729728631342713E-7</v>
      </c>
      <c r="CX712">
        <v>8.7483836089720302E-7</v>
      </c>
      <c r="CY712">
        <v>8.7763287137115204E-7</v>
      </c>
      <c r="CZ712">
        <v>8.7878002070595061E-7</v>
      </c>
      <c r="DB712">
        <v>1.6728231910013179E-5</v>
      </c>
      <c r="DC712">
        <v>1.6787220243179621E-5</v>
      </c>
      <c r="DD712">
        <v>1.6725399912456361E-5</v>
      </c>
      <c r="DE712">
        <v>1.659322354899042E-5</v>
      </c>
      <c r="DF712">
        <v>1.6715827797937329E-5</v>
      </c>
      <c r="DG712">
        <v>1.6787061618336759E-5</v>
      </c>
      <c r="DH712">
        <v>1.668183443044955E-5</v>
      </c>
      <c r="DI712">
        <v>1.6746993038215242E-5</v>
      </c>
      <c r="DJ712">
        <v>1.6759432956962532E-5</v>
      </c>
      <c r="DK712">
        <v>1.674115994982094E-5</v>
      </c>
      <c r="DL712">
        <v>1.677154970362038E-5</v>
      </c>
      <c r="DM712">
        <v>1.6799915512369609E-5</v>
      </c>
      <c r="DN712">
        <v>1.6788949647089551E-5</v>
      </c>
      <c r="DO712">
        <v>1.675944330186414E-5</v>
      </c>
      <c r="DP712">
        <v>1.675022693203666E-5</v>
      </c>
      <c r="DQ712">
        <v>1.6757451362356479E-5</v>
      </c>
      <c r="DR712">
        <v>1.6760576362629009E-5</v>
      </c>
      <c r="DS712">
        <v>1.68022595366508E-5</v>
      </c>
      <c r="DT712">
        <v>1.672855748599874E-5</v>
      </c>
      <c r="DU712">
        <v>1.6642829270990199E-5</v>
      </c>
      <c r="DV712">
        <v>1.6745112631503099E-5</v>
      </c>
      <c r="DW712">
        <v>1.6756789250359499E-5</v>
      </c>
      <c r="DX712">
        <v>1.6742404239580422E-5</v>
      </c>
      <c r="DY712">
        <v>1.6716545579881579E-5</v>
      </c>
      <c r="DZ712">
        <v>1.6559800415134049E-5</v>
      </c>
      <c r="EA712">
        <v>1.6755468266515669E-5</v>
      </c>
      <c r="EB712">
        <v>1.6670391415245899E-5</v>
      </c>
      <c r="EC712">
        <v>1.6723610301078391E-5</v>
      </c>
      <c r="ED712">
        <v>1.6826653801145362E-5</v>
      </c>
      <c r="EE712">
        <v>1.6738682504816451E-5</v>
      </c>
      <c r="EF712">
        <v>1.67399413862939E-5</v>
      </c>
      <c r="EG712">
        <v>1.6823036439832181E-5</v>
      </c>
      <c r="EH712">
        <v>1.6785285469083111E-5</v>
      </c>
      <c r="EI712">
        <v>1.6723118033549838E-5</v>
      </c>
      <c r="EJ712">
        <v>1.6775785891613611E-5</v>
      </c>
      <c r="EK712">
        <v>1.6744739392504991E-5</v>
      </c>
      <c r="EL712">
        <v>1.6778482785177881E-5</v>
      </c>
      <c r="EM712">
        <v>1.6730036923710089E-5</v>
      </c>
      <c r="EN712">
        <v>1.676609518526606E-5</v>
      </c>
      <c r="EO712">
        <v>1.6666469503854901E-5</v>
      </c>
      <c r="EP712">
        <v>1.676241977558194E-5</v>
      </c>
      <c r="EQ712">
        <v>1.6700743794596629E-5</v>
      </c>
      <c r="ER712">
        <v>1.680349586614223E-5</v>
      </c>
      <c r="ES712">
        <v>1.6714170359094649E-5</v>
      </c>
      <c r="ET712">
        <v>1.6761139668839039E-5</v>
      </c>
      <c r="EU712">
        <v>1.6603043696805678E-5</v>
      </c>
      <c r="EV712">
        <v>1.6756178472867599E-5</v>
      </c>
      <c r="EW712">
        <v>1.6797305522742541E-5</v>
      </c>
      <c r="EX712">
        <v>1.675641429673705E-5</v>
      </c>
      <c r="EY712">
        <v>1.6804137862411639E-5</v>
      </c>
      <c r="EZ712">
        <v>1.6826653801145362E-5</v>
      </c>
      <c r="FB712">
        <v>5.6059876451463099E-6</v>
      </c>
      <c r="FC712">
        <v>5.6356721585855481E-6</v>
      </c>
      <c r="FD712">
        <v>5.6658928348533504E-6</v>
      </c>
      <c r="FE712">
        <v>5.7453036516369566E-6</v>
      </c>
      <c r="FF712">
        <v>5.6143295097793931E-6</v>
      </c>
      <c r="FG712">
        <v>5.6508611671587821E-6</v>
      </c>
      <c r="FH712">
        <v>5.7322599764819734E-6</v>
      </c>
      <c r="FI712">
        <v>5.64591445426619E-6</v>
      </c>
      <c r="FJ712">
        <v>5.6198439386569256E-6</v>
      </c>
      <c r="FK712">
        <v>5.6395206047068826E-6</v>
      </c>
      <c r="FL712">
        <v>5.6302471543512938E-6</v>
      </c>
      <c r="FM712">
        <v>5.6229812335268852E-6</v>
      </c>
      <c r="FN712">
        <v>5.5938307024993296E-6</v>
      </c>
      <c r="FO712">
        <v>5.6593827416086791E-6</v>
      </c>
      <c r="FP712">
        <v>5.6397831886185401E-6</v>
      </c>
      <c r="FQ712">
        <v>5.5902574023429754E-6</v>
      </c>
      <c r="FR712">
        <v>5.6297746714462644E-6</v>
      </c>
      <c r="FS712">
        <v>5.664153764694392E-6</v>
      </c>
      <c r="FT712">
        <v>5.613826613124847E-6</v>
      </c>
      <c r="FU712">
        <v>5.7240966517986053E-6</v>
      </c>
      <c r="FV712">
        <v>5.6472160346869821E-6</v>
      </c>
      <c r="FW712">
        <v>5.62941803527379E-6</v>
      </c>
      <c r="FX712">
        <v>5.6509846478317377E-6</v>
      </c>
      <c r="FY712">
        <v>5.64684546175754E-6</v>
      </c>
      <c r="FZ712">
        <v>5.7161980232219689E-6</v>
      </c>
      <c r="GA712">
        <v>5.6425685075613848E-6</v>
      </c>
      <c r="GB712">
        <v>5.7517549764719014E-6</v>
      </c>
      <c r="GC712">
        <v>5.6042064145948283E-6</v>
      </c>
      <c r="GD712">
        <v>5.6539413089243168E-6</v>
      </c>
      <c r="GE712">
        <v>5.6264143137972949E-6</v>
      </c>
      <c r="GF712">
        <v>5.6402801326922169E-6</v>
      </c>
      <c r="GG712">
        <v>5.6344754761528356E-6</v>
      </c>
      <c r="GH712">
        <v>5.5916884035825128E-6</v>
      </c>
      <c r="GI712">
        <v>5.5694451194511648E-6</v>
      </c>
      <c r="GJ712">
        <v>5.6393997999715802E-6</v>
      </c>
      <c r="GK712">
        <v>5.6220208543227909E-6</v>
      </c>
      <c r="GL712">
        <v>5.6465100679507253E-6</v>
      </c>
      <c r="GM712">
        <v>5.6133072065076821E-6</v>
      </c>
      <c r="GN712">
        <v>5.6134864740806218E-6</v>
      </c>
      <c r="GO712">
        <v>5.70708261712557E-6</v>
      </c>
      <c r="GP712">
        <v>5.654458666320383E-6</v>
      </c>
      <c r="GQ712">
        <v>5.6390343914785978E-6</v>
      </c>
      <c r="GR712">
        <v>5.6622284973723287E-6</v>
      </c>
      <c r="GS712">
        <v>5.6048808569236991E-6</v>
      </c>
      <c r="GT712">
        <v>5.55753781346029E-6</v>
      </c>
      <c r="GU712">
        <v>5.7135760283129809E-6</v>
      </c>
      <c r="GV712">
        <v>5.6130613950072518E-6</v>
      </c>
      <c r="GW712">
        <v>5.665873626250505E-6</v>
      </c>
      <c r="GX712">
        <v>5.6701925844880338E-6</v>
      </c>
      <c r="GY712">
        <v>5.6784297817524067E-6</v>
      </c>
      <c r="GZ712">
        <v>5.55753781346029E-6</v>
      </c>
    </row>
    <row r="713" spans="1:208" x14ac:dyDescent="0.3">
      <c r="A713">
        <v>711</v>
      </c>
      <c r="B713">
        <v>0.46291517834806772</v>
      </c>
      <c r="C713">
        <v>0.46442711336267789</v>
      </c>
      <c r="D713">
        <v>0.46549993428117109</v>
      </c>
      <c r="E713">
        <v>0.46570089470845499</v>
      </c>
      <c r="F713">
        <v>0.46529678877230007</v>
      </c>
      <c r="G713">
        <v>0.46456763698560022</v>
      </c>
      <c r="H713">
        <v>0.46461888256213851</v>
      </c>
      <c r="I713">
        <v>0.46578105991209018</v>
      </c>
      <c r="J713">
        <v>0.46516536344595028</v>
      </c>
      <c r="K713">
        <v>0.46547194776192252</v>
      </c>
      <c r="L713">
        <v>0.46561693785495428</v>
      </c>
      <c r="M713">
        <v>0.46442710817195348</v>
      </c>
      <c r="N713">
        <v>0.46534444186283852</v>
      </c>
      <c r="O713">
        <v>0.46577578766944439</v>
      </c>
      <c r="P713">
        <v>0.46549061526840452</v>
      </c>
      <c r="Q713">
        <v>0.46530682537068091</v>
      </c>
      <c r="R713">
        <v>0.46503726367306331</v>
      </c>
      <c r="S713">
        <v>0.46257870528761691</v>
      </c>
      <c r="T713">
        <v>0.46462046155950387</v>
      </c>
      <c r="U713">
        <v>0.46506259067022621</v>
      </c>
      <c r="V713">
        <v>0.46523850994017868</v>
      </c>
      <c r="W713">
        <v>0.46586550703838819</v>
      </c>
      <c r="X713">
        <v>0.46260693575262601</v>
      </c>
      <c r="Y713">
        <v>0.46422308111938121</v>
      </c>
      <c r="Z713">
        <v>0.46432652468094832</v>
      </c>
      <c r="AA713">
        <v>0.46513260676339729</v>
      </c>
      <c r="AB713">
        <v>0.46527144215115201</v>
      </c>
      <c r="AC713">
        <v>0.46513392051864227</v>
      </c>
      <c r="AD713">
        <v>0.46487483981627642</v>
      </c>
      <c r="AE713">
        <v>0.46455079628152163</v>
      </c>
      <c r="AF713">
        <v>0.46599000375988958</v>
      </c>
      <c r="AG713">
        <v>0.46530457960677768</v>
      </c>
      <c r="AH713">
        <v>0.46521247734388649</v>
      </c>
      <c r="AI713">
        <v>0.4646881264682276</v>
      </c>
      <c r="AJ713">
        <v>0.46553597553031573</v>
      </c>
      <c r="AK713">
        <v>0.46219472711266602</v>
      </c>
      <c r="AL713">
        <v>0.46523302301851871</v>
      </c>
      <c r="AM713">
        <v>0.4627433537324917</v>
      </c>
      <c r="AN713">
        <v>0.46508419340121238</v>
      </c>
      <c r="AO713">
        <v>0.46532724606776721</v>
      </c>
      <c r="AP713">
        <v>0.46441599918552212</v>
      </c>
      <c r="AQ713">
        <v>0.46530213408759641</v>
      </c>
      <c r="AR713">
        <v>0.46528492368285762</v>
      </c>
      <c r="AS713">
        <v>0.46551390157635258</v>
      </c>
      <c r="AT713">
        <v>0.46558461240381538</v>
      </c>
      <c r="AU713">
        <v>0.46378141383617849</v>
      </c>
      <c r="AV713">
        <v>0.46471165407001958</v>
      </c>
      <c r="AW713">
        <v>0.46615477773999331</v>
      </c>
      <c r="AX713">
        <v>0.46462240614268963</v>
      </c>
      <c r="AY713">
        <v>0.46613248139203051</v>
      </c>
      <c r="AZ713">
        <v>0.46615477773999331</v>
      </c>
      <c r="BB713">
        <v>8.6884096439405624E-7</v>
      </c>
      <c r="BC713">
        <v>8.7257901040157155E-7</v>
      </c>
      <c r="BD713">
        <v>8.7284466514746183E-7</v>
      </c>
      <c r="BE713">
        <v>8.7502753587071326E-7</v>
      </c>
      <c r="BF713">
        <v>8.7559068954840887E-7</v>
      </c>
      <c r="BG713">
        <v>8.7067899579610405E-7</v>
      </c>
      <c r="BH713">
        <v>8.7360956569977633E-7</v>
      </c>
      <c r="BI713">
        <v>8.7537700839476526E-7</v>
      </c>
      <c r="BJ713">
        <v>8.7086504716384438E-7</v>
      </c>
      <c r="BK713">
        <v>8.7293941501614347E-7</v>
      </c>
      <c r="BL713">
        <v>8.7494723878821595E-7</v>
      </c>
      <c r="BM713">
        <v>8.7474491545682631E-7</v>
      </c>
      <c r="BN713">
        <v>8.741076121114886E-7</v>
      </c>
      <c r="BO713">
        <v>8.7364589541686084E-7</v>
      </c>
      <c r="BP713">
        <v>8.7339408614128246E-7</v>
      </c>
      <c r="BQ713">
        <v>8.7297509830504264E-7</v>
      </c>
      <c r="BR713">
        <v>8.7880120918358084E-7</v>
      </c>
      <c r="BS713">
        <v>8.7080501195851356E-7</v>
      </c>
      <c r="BT713">
        <v>8.7419800035100005E-7</v>
      </c>
      <c r="BU713">
        <v>8.7339591980536157E-7</v>
      </c>
      <c r="BV713">
        <v>8.752740321435555E-7</v>
      </c>
      <c r="BW713">
        <v>8.7463947713861653E-7</v>
      </c>
      <c r="BX713">
        <v>8.6662380691567496E-7</v>
      </c>
      <c r="BY713">
        <v>8.7684459087107257E-7</v>
      </c>
      <c r="BZ713">
        <v>8.6937715485742627E-7</v>
      </c>
      <c r="CA713">
        <v>8.7391463189032685E-7</v>
      </c>
      <c r="CB713">
        <v>8.7416703693712474E-7</v>
      </c>
      <c r="CC713">
        <v>8.7569773947632272E-7</v>
      </c>
      <c r="CD713">
        <v>8.7593989079980738E-7</v>
      </c>
      <c r="CE713">
        <v>8.7399242767535924E-7</v>
      </c>
      <c r="CF713">
        <v>8.7687087792186221E-7</v>
      </c>
      <c r="CG713">
        <v>8.7302760378748803E-7</v>
      </c>
      <c r="CH713">
        <v>8.7700449857299888E-7</v>
      </c>
      <c r="CI713">
        <v>8.7593430798173913E-7</v>
      </c>
      <c r="CJ713">
        <v>8.7731330272354213E-7</v>
      </c>
      <c r="CK713">
        <v>8.667289089341426E-7</v>
      </c>
      <c r="CL713">
        <v>8.7551748255146421E-7</v>
      </c>
      <c r="CM713">
        <v>8.6803918080550443E-7</v>
      </c>
      <c r="CN713">
        <v>8.8057096096588839E-7</v>
      </c>
      <c r="CO713">
        <v>8.7181537300194683E-7</v>
      </c>
      <c r="CP713">
        <v>8.724816148972671E-7</v>
      </c>
      <c r="CQ713">
        <v>8.7355021264706161E-7</v>
      </c>
      <c r="CR713">
        <v>8.6978712266372019E-7</v>
      </c>
      <c r="CS713">
        <v>8.7063150420759074E-7</v>
      </c>
      <c r="CT713">
        <v>8.7495677082388902E-7</v>
      </c>
      <c r="CU713">
        <v>8.6958493002642391E-7</v>
      </c>
      <c r="CV713">
        <v>8.7653146881165535E-7</v>
      </c>
      <c r="CW713">
        <v>8.7438327608721226E-7</v>
      </c>
      <c r="CX713">
        <v>8.7140223615705494E-7</v>
      </c>
      <c r="CY713">
        <v>8.737025163725232E-7</v>
      </c>
      <c r="CZ713">
        <v>8.8057096096588839E-7</v>
      </c>
      <c r="DB713">
        <v>1.664940946462313E-5</v>
      </c>
      <c r="DC713">
        <v>1.671138013958612E-5</v>
      </c>
      <c r="DD713">
        <v>1.6722242182015609E-5</v>
      </c>
      <c r="DE713">
        <v>1.6756140230704331E-5</v>
      </c>
      <c r="DF713">
        <v>1.677064843196436E-5</v>
      </c>
      <c r="DG713">
        <v>1.6686582794666011E-5</v>
      </c>
      <c r="DH713">
        <v>1.673183634696992E-5</v>
      </c>
      <c r="DI713">
        <v>1.6763294352529861E-5</v>
      </c>
      <c r="DJ713">
        <v>1.6686986296472519E-5</v>
      </c>
      <c r="DK713">
        <v>1.6721109581695831E-5</v>
      </c>
      <c r="DL713">
        <v>1.6753708827503641E-5</v>
      </c>
      <c r="DM713">
        <v>1.6752125661046789E-5</v>
      </c>
      <c r="DN713">
        <v>1.6739460906662761E-5</v>
      </c>
      <c r="DO713">
        <v>1.6730873234417671E-5</v>
      </c>
      <c r="DP713">
        <v>1.6726501283233509E-5</v>
      </c>
      <c r="DQ713">
        <v>1.671997951025437E-5</v>
      </c>
      <c r="DR713">
        <v>1.6824983263808231E-5</v>
      </c>
      <c r="DS713">
        <v>1.668305076437257E-5</v>
      </c>
      <c r="DT713">
        <v>1.6740774181725579E-5</v>
      </c>
      <c r="DU713">
        <v>1.672328755606821E-5</v>
      </c>
      <c r="DV713">
        <v>1.676703300446624E-5</v>
      </c>
      <c r="DW713">
        <v>1.6755888536813609E-5</v>
      </c>
      <c r="DX713">
        <v>1.6608482137192029E-5</v>
      </c>
      <c r="DY713">
        <v>1.6788982504279339E-5</v>
      </c>
      <c r="DZ713">
        <v>1.6661724194615709E-5</v>
      </c>
      <c r="EA713">
        <v>1.673930596592397E-5</v>
      </c>
      <c r="EB713">
        <v>1.6739566614175291E-5</v>
      </c>
      <c r="EC713">
        <v>1.676511155781969E-5</v>
      </c>
      <c r="ED713">
        <v>1.67701744018914E-5</v>
      </c>
      <c r="EE713">
        <v>1.6736681981643189E-5</v>
      </c>
      <c r="EF713">
        <v>1.6789228882120228E-5</v>
      </c>
      <c r="EG713">
        <v>1.6721149800217439E-5</v>
      </c>
      <c r="EH713">
        <v>1.6794670066922858E-5</v>
      </c>
      <c r="EI713">
        <v>1.6772387815454651E-5</v>
      </c>
      <c r="EJ713">
        <v>1.6794969322639061E-5</v>
      </c>
      <c r="EK713">
        <v>1.6609392201566071E-5</v>
      </c>
      <c r="EL713">
        <v>1.676587654436907E-5</v>
      </c>
      <c r="EM713">
        <v>1.6637486022627052E-5</v>
      </c>
      <c r="EN713">
        <v>1.685661278705758E-5</v>
      </c>
      <c r="EO713">
        <v>1.6699469606323562E-5</v>
      </c>
      <c r="EP713">
        <v>1.6711543160556269E-5</v>
      </c>
      <c r="EQ713">
        <v>1.6724137478274181E-5</v>
      </c>
      <c r="ER713">
        <v>1.6667613242694159E-5</v>
      </c>
      <c r="ES713">
        <v>1.668364805725971E-5</v>
      </c>
      <c r="ET713">
        <v>1.6755256392869749E-5</v>
      </c>
      <c r="EU713">
        <v>1.66586510513929E-5</v>
      </c>
      <c r="EV713">
        <v>1.6786210952125791E-5</v>
      </c>
      <c r="EW713">
        <v>1.674837342138458E-5</v>
      </c>
      <c r="EX713">
        <v>1.669724497631787E-5</v>
      </c>
      <c r="EY713">
        <v>1.6729945439717378E-5</v>
      </c>
      <c r="EZ713">
        <v>1.685661278705758E-5</v>
      </c>
      <c r="FB713">
        <v>5.7206123774503456E-6</v>
      </c>
      <c r="FC713">
        <v>5.6615186411944619E-6</v>
      </c>
      <c r="FD713">
        <v>5.60843873467344E-6</v>
      </c>
      <c r="FE713">
        <v>5.6091830991641874E-6</v>
      </c>
      <c r="FF713">
        <v>5.6354324000022396E-6</v>
      </c>
      <c r="FG713">
        <v>5.6456840191397661E-6</v>
      </c>
      <c r="FH713">
        <v>5.6582778293146486E-6</v>
      </c>
      <c r="FI713">
        <v>5.6073404422904836E-6</v>
      </c>
      <c r="FJ713">
        <v>5.6142501323373907E-6</v>
      </c>
      <c r="FK713">
        <v>5.6095361341835252E-6</v>
      </c>
      <c r="FL713">
        <v>5.6128061565193529E-6</v>
      </c>
      <c r="FM713">
        <v>5.6753227755966778E-6</v>
      </c>
      <c r="FN713">
        <v>5.6224325675119753E-6</v>
      </c>
      <c r="FO713">
        <v>5.5967736491832716E-6</v>
      </c>
      <c r="FP713">
        <v>5.6103592261267286E-6</v>
      </c>
      <c r="FQ713">
        <v>5.6178759858169553E-6</v>
      </c>
      <c r="FR713">
        <v>5.6674934679059378E-6</v>
      </c>
      <c r="FS713">
        <v>5.7501018757156128E-6</v>
      </c>
      <c r="FT713">
        <v>5.6612166193739171E-6</v>
      </c>
      <c r="FU713">
        <v>5.6318977213177084E-6</v>
      </c>
      <c r="FV713">
        <v>5.6373050842823978E-6</v>
      </c>
      <c r="FW713">
        <v>5.6004028683480624E-6</v>
      </c>
      <c r="FX713">
        <v>5.7229018381642693E-6</v>
      </c>
      <c r="FY713">
        <v>5.6986765769911403E-6</v>
      </c>
      <c r="FZ713">
        <v>5.6500120787140116E-6</v>
      </c>
      <c r="GA713">
        <v>5.6335862561727759E-6</v>
      </c>
      <c r="GB713">
        <v>5.6263285455234642E-6</v>
      </c>
      <c r="GC713">
        <v>5.6422014521049852E-6</v>
      </c>
      <c r="GD713">
        <v>5.6576493719635596E-6</v>
      </c>
      <c r="GE713">
        <v>5.6635277275062186E-6</v>
      </c>
      <c r="GF713">
        <v>5.6049605896781081E-6</v>
      </c>
      <c r="GG713">
        <v>5.6183878347584003E-6</v>
      </c>
      <c r="GH713">
        <v>5.6479787551220652E-6</v>
      </c>
      <c r="GI713">
        <v>5.6683119200817341E-6</v>
      </c>
      <c r="GJ713">
        <v>5.6309199751573202E-6</v>
      </c>
      <c r="GK713">
        <v>5.7451177296427486E-6</v>
      </c>
      <c r="GL713">
        <v>5.6372069799542419E-6</v>
      </c>
      <c r="GM713">
        <v>5.725643823139786E-6</v>
      </c>
      <c r="GN713">
        <v>5.675646054214417E-6</v>
      </c>
      <c r="GO713">
        <v>5.6099074165969482E-6</v>
      </c>
      <c r="GP713">
        <v>5.6621628832806939E-6</v>
      </c>
      <c r="GQ713">
        <v>5.6195209198638791E-6</v>
      </c>
      <c r="GR713">
        <v>5.6014343532140849E-6</v>
      </c>
      <c r="GS713">
        <v>5.5947591883506767E-6</v>
      </c>
      <c r="GT713">
        <v>5.6150335503333799E-6</v>
      </c>
      <c r="GU713">
        <v>5.6778132037802332E-6</v>
      </c>
      <c r="GV713">
        <v>5.6717325640186062E-6</v>
      </c>
      <c r="GW713">
        <v>5.5826314776073686E-6</v>
      </c>
      <c r="GX713">
        <v>5.6463934970174424E-6</v>
      </c>
      <c r="GY713">
        <v>5.5776632002349486E-6</v>
      </c>
      <c r="GZ713">
        <v>5.5776632002349486E-6</v>
      </c>
    </row>
    <row r="714" spans="1:208" x14ac:dyDescent="0.3">
      <c r="A714">
        <v>712</v>
      </c>
      <c r="B714">
        <v>0.46528520022630271</v>
      </c>
      <c r="C714">
        <v>0.46521465388044192</v>
      </c>
      <c r="D714">
        <v>0.46559232083143992</v>
      </c>
      <c r="E714">
        <v>0.4662800880241354</v>
      </c>
      <c r="F714">
        <v>0.46328936773260482</v>
      </c>
      <c r="G714">
        <v>0.46474853792818172</v>
      </c>
      <c r="H714">
        <v>0.46526467697782009</v>
      </c>
      <c r="I714">
        <v>0.46498603459941412</v>
      </c>
      <c r="J714">
        <v>0.46568151403972191</v>
      </c>
      <c r="K714">
        <v>0.46481475361822722</v>
      </c>
      <c r="L714">
        <v>0.46577148327695012</v>
      </c>
      <c r="M714">
        <v>0.46455489554716511</v>
      </c>
      <c r="N714">
        <v>0.46575889340821708</v>
      </c>
      <c r="O714">
        <v>0.46495661533026411</v>
      </c>
      <c r="P714">
        <v>0.46497396622863468</v>
      </c>
      <c r="Q714">
        <v>0.46521551079043238</v>
      </c>
      <c r="R714">
        <v>0.46533661370065549</v>
      </c>
      <c r="S714">
        <v>0.46528129666230977</v>
      </c>
      <c r="T714">
        <v>0.4650384341916326</v>
      </c>
      <c r="U714">
        <v>0.46558987566526622</v>
      </c>
      <c r="V714">
        <v>0.46542944812297732</v>
      </c>
      <c r="W714">
        <v>0.46444015519948312</v>
      </c>
      <c r="X714">
        <v>0.46647339000901128</v>
      </c>
      <c r="Y714">
        <v>0.46586497391691889</v>
      </c>
      <c r="Z714">
        <v>0.4647271631601958</v>
      </c>
      <c r="AA714">
        <v>0.46278801120628849</v>
      </c>
      <c r="AB714">
        <v>0.46522573001492729</v>
      </c>
      <c r="AC714">
        <v>0.46569074745067118</v>
      </c>
      <c r="AD714">
        <v>0.46250513522790659</v>
      </c>
      <c r="AE714">
        <v>0.46440895630744922</v>
      </c>
      <c r="AF714">
        <v>0.46472235521175309</v>
      </c>
      <c r="AG714">
        <v>0.46453503629611309</v>
      </c>
      <c r="AH714">
        <v>0.46501582716010498</v>
      </c>
      <c r="AI714">
        <v>0.46456815107566879</v>
      </c>
      <c r="AJ714">
        <v>0.46532806894396278</v>
      </c>
      <c r="AK714">
        <v>0.46494862884706362</v>
      </c>
      <c r="AL714">
        <v>0.46565953942952221</v>
      </c>
      <c r="AM714">
        <v>0.46489094288291433</v>
      </c>
      <c r="AN714">
        <v>0.46533856262107148</v>
      </c>
      <c r="AO714">
        <v>0.46538729444905602</v>
      </c>
      <c r="AP714">
        <v>0.46449378054704299</v>
      </c>
      <c r="AQ714">
        <v>0.4659031227266352</v>
      </c>
      <c r="AR714">
        <v>0.46536683381835769</v>
      </c>
      <c r="AS714">
        <v>0.46579120200319912</v>
      </c>
      <c r="AT714">
        <v>0.46592348545038831</v>
      </c>
      <c r="AU714">
        <v>0.46606330377175731</v>
      </c>
      <c r="AV714">
        <v>0.46442282624370368</v>
      </c>
      <c r="AW714">
        <v>0.46599841834061839</v>
      </c>
      <c r="AX714">
        <v>0.46596095829788958</v>
      </c>
      <c r="AY714">
        <v>0.46470415572328011</v>
      </c>
      <c r="AZ714">
        <v>0.46647339000901128</v>
      </c>
      <c r="BB714">
        <v>8.7570228893061729E-7</v>
      </c>
      <c r="BC714">
        <v>8.7188340191861422E-7</v>
      </c>
      <c r="BD714">
        <v>8.780722278794551E-7</v>
      </c>
      <c r="BE714">
        <v>8.7537952370936199E-7</v>
      </c>
      <c r="BF714">
        <v>8.7034140436309804E-7</v>
      </c>
      <c r="BG714">
        <v>8.7739277943823517E-7</v>
      </c>
      <c r="BH714">
        <v>8.738705896055006E-7</v>
      </c>
      <c r="BI714">
        <v>8.6726057933654481E-7</v>
      </c>
      <c r="BJ714">
        <v>8.7739819008435755E-7</v>
      </c>
      <c r="BK714">
        <v>8.7432617121756168E-7</v>
      </c>
      <c r="BL714">
        <v>8.7705748491526661E-7</v>
      </c>
      <c r="BM714">
        <v>8.7431258751917578E-7</v>
      </c>
      <c r="BN714">
        <v>8.775461362044417E-7</v>
      </c>
      <c r="BO714">
        <v>8.774787359974568E-7</v>
      </c>
      <c r="BP714">
        <v>8.7209881828009551E-7</v>
      </c>
      <c r="BQ714">
        <v>8.7508623914280875E-7</v>
      </c>
      <c r="BR714">
        <v>8.7694647939146354E-7</v>
      </c>
      <c r="BS714">
        <v>8.7308368415023151E-7</v>
      </c>
      <c r="BT714">
        <v>8.7332840646453371E-7</v>
      </c>
      <c r="BU714">
        <v>8.7617660076963119E-7</v>
      </c>
      <c r="BV714">
        <v>8.7223173387838154E-7</v>
      </c>
      <c r="BW714">
        <v>8.7529010718054159E-7</v>
      </c>
      <c r="BX714">
        <v>8.7714895615629617E-7</v>
      </c>
      <c r="BY714">
        <v>8.760129505158E-7</v>
      </c>
      <c r="BZ714">
        <v>8.7427716858555919E-7</v>
      </c>
      <c r="CA714">
        <v>8.6819609937634885E-7</v>
      </c>
      <c r="CB714">
        <v>8.7039356848271129E-7</v>
      </c>
      <c r="CC714">
        <v>8.7726206733569905E-7</v>
      </c>
      <c r="CD714">
        <v>8.670162468169965E-7</v>
      </c>
      <c r="CE714">
        <v>8.6903712885225667E-7</v>
      </c>
      <c r="CF714">
        <v>8.7343055286370324E-7</v>
      </c>
      <c r="CG714">
        <v>8.7697938035858651E-7</v>
      </c>
      <c r="CH714">
        <v>8.7284140951810475E-7</v>
      </c>
      <c r="CI714">
        <v>8.726482851253155E-7</v>
      </c>
      <c r="CJ714">
        <v>8.741624717051822E-7</v>
      </c>
      <c r="CK714">
        <v>8.7428490554844242E-7</v>
      </c>
      <c r="CL714">
        <v>8.7740749313781399E-7</v>
      </c>
      <c r="CM714">
        <v>8.7364120782927349E-7</v>
      </c>
      <c r="CN714">
        <v>8.7931649744640025E-7</v>
      </c>
      <c r="CO714">
        <v>8.7060180046302521E-7</v>
      </c>
      <c r="CP714">
        <v>8.7000935712581043E-7</v>
      </c>
      <c r="CQ714">
        <v>8.7640061633049203E-7</v>
      </c>
      <c r="CR714">
        <v>8.7461288137407483E-7</v>
      </c>
      <c r="CS714">
        <v>8.7767662159611286E-7</v>
      </c>
      <c r="CT714">
        <v>8.7616844066681742E-7</v>
      </c>
      <c r="CU714">
        <v>8.743351044594166E-7</v>
      </c>
      <c r="CV714">
        <v>8.7517314055017509E-7</v>
      </c>
      <c r="CW714">
        <v>8.7449506917171185E-7</v>
      </c>
      <c r="CX714">
        <v>8.7609924409035615E-7</v>
      </c>
      <c r="CY714">
        <v>8.7237935931562193E-7</v>
      </c>
      <c r="CZ714">
        <v>8.7931649744640025E-7</v>
      </c>
      <c r="DB714">
        <v>1.6766516216822061E-5</v>
      </c>
      <c r="DC714">
        <v>1.6696319156123049E-5</v>
      </c>
      <c r="DD714">
        <v>1.680914742118654E-5</v>
      </c>
      <c r="DE714">
        <v>1.6765865655565851E-5</v>
      </c>
      <c r="DF714">
        <v>1.6673875304284851E-5</v>
      </c>
      <c r="DG714">
        <v>1.679774855848488E-5</v>
      </c>
      <c r="DH714">
        <v>1.6737857362869741E-5</v>
      </c>
      <c r="DI714">
        <v>1.6618307576367149E-5</v>
      </c>
      <c r="DJ714">
        <v>1.6796284763148008E-5</v>
      </c>
      <c r="DK714">
        <v>1.6743687108512538E-5</v>
      </c>
      <c r="DL714">
        <v>1.679320438783571E-5</v>
      </c>
      <c r="DM714">
        <v>1.6743241744773619E-5</v>
      </c>
      <c r="DN714">
        <v>1.6797534895873829E-5</v>
      </c>
      <c r="DO714">
        <v>1.679771965585986E-5</v>
      </c>
      <c r="DP714">
        <v>1.6702280023346701E-5</v>
      </c>
      <c r="DQ714">
        <v>1.675498138029392E-5</v>
      </c>
      <c r="DR714">
        <v>1.6789589249376819E-5</v>
      </c>
      <c r="DS714">
        <v>1.6724957134138512E-5</v>
      </c>
      <c r="DT714">
        <v>1.672604178967413E-5</v>
      </c>
      <c r="DU714">
        <v>1.6775987262424611E-5</v>
      </c>
      <c r="DV714">
        <v>1.670518219061056E-5</v>
      </c>
      <c r="DW714">
        <v>1.6758767547598709E-5</v>
      </c>
      <c r="DX714">
        <v>1.6790574541513828E-5</v>
      </c>
      <c r="DY714">
        <v>1.6777640065187821E-5</v>
      </c>
      <c r="DZ714">
        <v>1.674391817593409E-5</v>
      </c>
      <c r="EA714">
        <v>1.6636172845719059E-5</v>
      </c>
      <c r="EB714">
        <v>1.6671277786865891E-5</v>
      </c>
      <c r="EC714">
        <v>1.6794464618164131E-5</v>
      </c>
      <c r="ED714">
        <v>1.6612198807609321E-5</v>
      </c>
      <c r="EE714">
        <v>1.6657414505280278E-5</v>
      </c>
      <c r="EF714">
        <v>1.67288458060761E-5</v>
      </c>
      <c r="EG714">
        <v>1.679050074156888E-5</v>
      </c>
      <c r="EH714">
        <v>1.6719019456538011E-5</v>
      </c>
      <c r="EI714">
        <v>1.6721493165629551E-5</v>
      </c>
      <c r="EJ714">
        <v>1.674221366772548E-5</v>
      </c>
      <c r="EK714">
        <v>1.6741259911200111E-5</v>
      </c>
      <c r="EL714">
        <v>1.6796355810281869E-5</v>
      </c>
      <c r="EM714">
        <v>1.6732187523554629E-5</v>
      </c>
      <c r="EN714">
        <v>1.6828545842260479E-5</v>
      </c>
      <c r="EO714">
        <v>1.6678508640589149E-5</v>
      </c>
      <c r="EP714">
        <v>1.667508995958394E-5</v>
      </c>
      <c r="EQ714">
        <v>1.678157533912461E-5</v>
      </c>
      <c r="ER714">
        <v>1.675511966073602E-5</v>
      </c>
      <c r="ES714">
        <v>1.6808155015917761E-5</v>
      </c>
      <c r="ET714">
        <v>1.677579926338316E-5</v>
      </c>
      <c r="EU714">
        <v>1.6740400359973E-5</v>
      </c>
      <c r="EV714">
        <v>1.6756138483211091E-5</v>
      </c>
      <c r="EW714">
        <v>1.674968431269756E-5</v>
      </c>
      <c r="EX714">
        <v>1.67761613034885E-5</v>
      </c>
      <c r="EY714">
        <v>1.6709124361488269E-5</v>
      </c>
      <c r="EZ714">
        <v>1.6828545842260479E-5</v>
      </c>
      <c r="FB714">
        <v>5.6346577269467709E-6</v>
      </c>
      <c r="FC714">
        <v>5.6147888947818874E-6</v>
      </c>
      <c r="FD714">
        <v>5.6326847012221807E-6</v>
      </c>
      <c r="FE714">
        <v>5.581850680617928E-6</v>
      </c>
      <c r="FF714">
        <v>5.7091196975943443E-6</v>
      </c>
      <c r="FG714">
        <v>5.6736687017669666E-6</v>
      </c>
      <c r="FH714">
        <v>5.6261118399787538E-6</v>
      </c>
      <c r="FI714">
        <v>5.6005677602856146E-6</v>
      </c>
      <c r="FJ714">
        <v>5.6236483338544959E-6</v>
      </c>
      <c r="FK714">
        <v>5.6518981999522454E-6</v>
      </c>
      <c r="FL714">
        <v>5.6178524287013414E-6</v>
      </c>
      <c r="FM714">
        <v>5.6655299503390781E-6</v>
      </c>
      <c r="FN714">
        <v>5.6199679087471953E-6</v>
      </c>
      <c r="FO714">
        <v>5.6625952269498103E-6</v>
      </c>
      <c r="FP714">
        <v>5.6295051694098111E-6</v>
      </c>
      <c r="FQ714">
        <v>5.6344709808148738E-6</v>
      </c>
      <c r="FR714">
        <v>5.6396847814562909E-6</v>
      </c>
      <c r="FS714">
        <v>5.6208974035511608E-6</v>
      </c>
      <c r="FT714">
        <v>5.6341031220980281E-6</v>
      </c>
      <c r="FU714">
        <v>5.6217022840365174E-6</v>
      </c>
      <c r="FV714">
        <v>5.606434405064463E-6</v>
      </c>
      <c r="FW714">
        <v>5.6768795630183809E-6</v>
      </c>
      <c r="FX714">
        <v>5.5798703231595748E-6</v>
      </c>
      <c r="FY714">
        <v>5.6077011782741536E-6</v>
      </c>
      <c r="FZ714">
        <v>5.656620195744037E-6</v>
      </c>
      <c r="GA714">
        <v>5.722818994244456E-6</v>
      </c>
      <c r="GB714">
        <v>5.6057841829032888E-6</v>
      </c>
      <c r="GC714">
        <v>5.6225498218041656E-6</v>
      </c>
      <c r="GD714">
        <v>5.7295888722531786E-6</v>
      </c>
      <c r="GE714">
        <v>5.6441952029986377E-6</v>
      </c>
      <c r="GF714">
        <v>5.6517830129063122E-6</v>
      </c>
      <c r="GG714">
        <v>5.6825781971077316E-6</v>
      </c>
      <c r="GH714">
        <v>5.6329331878616808E-6</v>
      </c>
      <c r="GI714">
        <v>5.6574682361626617E-6</v>
      </c>
      <c r="GJ714">
        <v>5.624223049191534E-6</v>
      </c>
      <c r="GK714">
        <v>5.6439854058816427E-6</v>
      </c>
      <c r="GL714">
        <v>5.6248363409374944E-6</v>
      </c>
      <c r="GM714">
        <v>5.6439812084151496E-6</v>
      </c>
      <c r="GN714">
        <v>5.6526668441051241E-6</v>
      </c>
      <c r="GO714">
        <v>5.5997026218620534E-6</v>
      </c>
      <c r="GP714">
        <v>5.6456993369320032E-6</v>
      </c>
      <c r="GQ714">
        <v>5.6069989880370492E-6</v>
      </c>
      <c r="GR714">
        <v>5.6265069933509229E-6</v>
      </c>
      <c r="GS714">
        <v>5.6218089429572207E-6</v>
      </c>
      <c r="GT714">
        <v>5.6039927282073494E-6</v>
      </c>
      <c r="GU714">
        <v>5.5847949473025804E-6</v>
      </c>
      <c r="GV714">
        <v>5.6769097783200136E-6</v>
      </c>
      <c r="GW714">
        <v>5.5913149758898614E-6</v>
      </c>
      <c r="GX714">
        <v>5.6021330480532637E-6</v>
      </c>
      <c r="GY714">
        <v>5.6460833516110177E-6</v>
      </c>
      <c r="GZ714">
        <v>5.5798703231595748E-6</v>
      </c>
    </row>
    <row r="715" spans="1:208" x14ac:dyDescent="0.3">
      <c r="A715">
        <v>713</v>
      </c>
      <c r="B715">
        <v>0.46310525839100758</v>
      </c>
      <c r="C715">
        <v>0.4632784244570205</v>
      </c>
      <c r="D715">
        <v>0.46615753426688311</v>
      </c>
      <c r="E715">
        <v>0.46276305336921258</v>
      </c>
      <c r="F715">
        <v>0.46250457723032012</v>
      </c>
      <c r="G715">
        <v>0.46516368303935951</v>
      </c>
      <c r="H715">
        <v>0.46597616062276498</v>
      </c>
      <c r="I715">
        <v>0.4623851825370705</v>
      </c>
      <c r="J715">
        <v>0.46634950354000088</v>
      </c>
      <c r="K715">
        <v>0.46529632992081271</v>
      </c>
      <c r="L715">
        <v>0.46561692718815118</v>
      </c>
      <c r="M715">
        <v>0.46602885856930271</v>
      </c>
      <c r="N715">
        <v>0.46567279191406868</v>
      </c>
      <c r="O715">
        <v>0.46651626951827541</v>
      </c>
      <c r="P715">
        <v>0.46537074018114871</v>
      </c>
      <c r="Q715">
        <v>0.46536733303035099</v>
      </c>
      <c r="R715">
        <v>0.46606243573446848</v>
      </c>
      <c r="S715">
        <v>0.46553182110287328</v>
      </c>
      <c r="T715">
        <v>0.46474213868708297</v>
      </c>
      <c r="U715">
        <v>0.46612752914556882</v>
      </c>
      <c r="V715">
        <v>0.46254872225419308</v>
      </c>
      <c r="W715">
        <v>0.46526067400547139</v>
      </c>
      <c r="X715">
        <v>0.46577261819743382</v>
      </c>
      <c r="Y715">
        <v>0.46270719854724057</v>
      </c>
      <c r="Z715">
        <v>0.46338427123139841</v>
      </c>
      <c r="AA715">
        <v>0.46465888279666773</v>
      </c>
      <c r="AB715">
        <v>0.46326261140035419</v>
      </c>
      <c r="AC715">
        <v>0.46279248824856539</v>
      </c>
      <c r="AD715">
        <v>0.46481657488887962</v>
      </c>
      <c r="AE715">
        <v>0.46538733259100801</v>
      </c>
      <c r="AF715">
        <v>0.46607619531481381</v>
      </c>
      <c r="AG715">
        <v>0.46449745870871678</v>
      </c>
      <c r="AH715">
        <v>0.46467734555444168</v>
      </c>
      <c r="AI715">
        <v>0.46534494579279939</v>
      </c>
      <c r="AJ715">
        <v>0.46546795259696022</v>
      </c>
      <c r="AK715">
        <v>0.46548642975040572</v>
      </c>
      <c r="AL715">
        <v>0.46424856062717651</v>
      </c>
      <c r="AM715">
        <v>0.46503320236989898</v>
      </c>
      <c r="AN715">
        <v>0.4654420600353471</v>
      </c>
      <c r="AO715">
        <v>0.46584060981611541</v>
      </c>
      <c r="AP715">
        <v>0.46407506146789701</v>
      </c>
      <c r="AQ715">
        <v>0.46598921134280608</v>
      </c>
      <c r="AR715">
        <v>0.46531088454314229</v>
      </c>
      <c r="AS715">
        <v>0.46569094159635849</v>
      </c>
      <c r="AT715">
        <v>0.46413375475719798</v>
      </c>
      <c r="AU715">
        <v>0.46548303061959961</v>
      </c>
      <c r="AV715">
        <v>0.46561634489293852</v>
      </c>
      <c r="AW715">
        <v>0.46557707184644898</v>
      </c>
      <c r="AX715">
        <v>0.46564677191661569</v>
      </c>
      <c r="AY715">
        <v>0.46487938885520008</v>
      </c>
      <c r="AZ715">
        <v>0.46651626951827541</v>
      </c>
      <c r="BB715">
        <v>8.6732042699956423E-7</v>
      </c>
      <c r="BC715">
        <v>8.7027659038769624E-7</v>
      </c>
      <c r="BD715">
        <v>8.754004440256249E-7</v>
      </c>
      <c r="BE715">
        <v>8.6888095738359424E-7</v>
      </c>
      <c r="BF715">
        <v>8.7009676928058567E-7</v>
      </c>
      <c r="BG715">
        <v>8.7675827442684612E-7</v>
      </c>
      <c r="BH715">
        <v>8.8025270107499896E-7</v>
      </c>
      <c r="BI715">
        <v>8.6475566453389542E-7</v>
      </c>
      <c r="BJ715">
        <v>8.7866851671720364E-7</v>
      </c>
      <c r="BK715">
        <v>8.7427639706489995E-7</v>
      </c>
      <c r="BL715">
        <v>8.7688138789812857E-7</v>
      </c>
      <c r="BM715">
        <v>8.7534612005136156E-7</v>
      </c>
      <c r="BN715">
        <v>8.7807393435025829E-7</v>
      </c>
      <c r="BO715">
        <v>8.7615344235518586E-7</v>
      </c>
      <c r="BP715">
        <v>8.7528481956382218E-7</v>
      </c>
      <c r="BQ715">
        <v>8.7698549328003558E-7</v>
      </c>
      <c r="BR715">
        <v>8.7635526835809856E-7</v>
      </c>
      <c r="BS715">
        <v>8.7554954782880414E-7</v>
      </c>
      <c r="BT715">
        <v>8.7649064558630884E-7</v>
      </c>
      <c r="BU715">
        <v>8.7672608057934953E-7</v>
      </c>
      <c r="BV715">
        <v>8.6985578421133222E-7</v>
      </c>
      <c r="BW715">
        <v>8.7659125045882909E-7</v>
      </c>
      <c r="BX715">
        <v>8.7732506693609585E-7</v>
      </c>
      <c r="BY715">
        <v>8.7078545348340991E-7</v>
      </c>
      <c r="BZ715">
        <v>8.7429857106969233E-7</v>
      </c>
      <c r="CA715">
        <v>8.7264389436009192E-7</v>
      </c>
      <c r="CB715">
        <v>8.6622727566937087E-7</v>
      </c>
      <c r="CC715">
        <v>8.6734413446932068E-7</v>
      </c>
      <c r="CD715">
        <v>8.7203889733979472E-7</v>
      </c>
      <c r="CE715">
        <v>8.7685836738906953E-7</v>
      </c>
      <c r="CF715">
        <v>8.7443401830676092E-7</v>
      </c>
      <c r="CG715">
        <v>8.7688066523065997E-7</v>
      </c>
      <c r="CH715">
        <v>8.7201084421555223E-7</v>
      </c>
      <c r="CI715">
        <v>8.7607602116167319E-7</v>
      </c>
      <c r="CJ715">
        <v>8.7644408022530558E-7</v>
      </c>
      <c r="CK715">
        <v>8.76068843450012E-7</v>
      </c>
      <c r="CL715">
        <v>8.7400255172493342E-7</v>
      </c>
      <c r="CM715">
        <v>8.7554519544237785E-7</v>
      </c>
      <c r="CN715">
        <v>8.7409971265915536E-7</v>
      </c>
      <c r="CO715">
        <v>8.7579968785140901E-7</v>
      </c>
      <c r="CP715">
        <v>8.7339840144455105E-7</v>
      </c>
      <c r="CQ715">
        <v>8.7821790564351556E-7</v>
      </c>
      <c r="CR715">
        <v>8.7241383843632648E-7</v>
      </c>
      <c r="CS715">
        <v>8.750654469439276E-7</v>
      </c>
      <c r="CT715">
        <v>8.7150112104310792E-7</v>
      </c>
      <c r="CU715">
        <v>8.7391122580780152E-7</v>
      </c>
      <c r="CV715">
        <v>8.7416689943107299E-7</v>
      </c>
      <c r="CW715">
        <v>8.7306811805907136E-7</v>
      </c>
      <c r="CX715">
        <v>8.7720260992816185E-7</v>
      </c>
      <c r="CY715">
        <v>8.7374687682986613E-7</v>
      </c>
      <c r="CZ715">
        <v>8.8025270107499896E-7</v>
      </c>
      <c r="DB715">
        <v>1.6618166184280701E-5</v>
      </c>
      <c r="DC715">
        <v>1.6671179938243291E-5</v>
      </c>
      <c r="DD715">
        <v>1.6764271596730621E-5</v>
      </c>
      <c r="DE715">
        <v>1.6652075644311679E-5</v>
      </c>
      <c r="DF715">
        <v>1.667135727942055E-5</v>
      </c>
      <c r="DG715">
        <v>1.6786334905841779E-5</v>
      </c>
      <c r="DH715">
        <v>1.6854177344074022E-5</v>
      </c>
      <c r="DI715">
        <v>1.6576594961393759E-5</v>
      </c>
      <c r="DJ715">
        <v>1.68238167456229E-5</v>
      </c>
      <c r="DK715">
        <v>1.6746790375673999E-5</v>
      </c>
      <c r="DL715">
        <v>1.6787163793036091E-5</v>
      </c>
      <c r="DM715">
        <v>1.6765124531357129E-5</v>
      </c>
      <c r="DN715">
        <v>1.680877146483542E-5</v>
      </c>
      <c r="DO715">
        <v>1.6771448460629549E-5</v>
      </c>
      <c r="DP715">
        <v>1.6760548047862929E-5</v>
      </c>
      <c r="DQ715">
        <v>1.6793902266428719E-5</v>
      </c>
      <c r="DR715">
        <v>1.6776834928296581E-5</v>
      </c>
      <c r="DS715">
        <v>1.6761871322123689E-5</v>
      </c>
      <c r="DT715">
        <v>1.6784790600483291E-5</v>
      </c>
      <c r="DU715">
        <v>1.679049202268942E-5</v>
      </c>
      <c r="DV715">
        <v>1.6664837662103461E-5</v>
      </c>
      <c r="DW715">
        <v>1.6784447786464481E-5</v>
      </c>
      <c r="DX715">
        <v>1.6797128489577619E-5</v>
      </c>
      <c r="DY715">
        <v>1.6683482981694379E-5</v>
      </c>
      <c r="DZ715">
        <v>1.6744333358597441E-5</v>
      </c>
      <c r="EA715">
        <v>1.671692680842362E-5</v>
      </c>
      <c r="EB715">
        <v>1.6598333265007929E-5</v>
      </c>
      <c r="EC715">
        <v>1.6617649216498771E-5</v>
      </c>
      <c r="ED715">
        <v>1.6709160312634331E-5</v>
      </c>
      <c r="EE715">
        <v>1.6793319244855781E-5</v>
      </c>
      <c r="EF715">
        <v>1.674807702880198E-5</v>
      </c>
      <c r="EG715">
        <v>1.679502069639062E-5</v>
      </c>
      <c r="EH715">
        <v>1.6706244415558368E-5</v>
      </c>
      <c r="EI715">
        <v>1.6771513921058551E-5</v>
      </c>
      <c r="EJ715">
        <v>1.6780566453116281E-5</v>
      </c>
      <c r="EK715">
        <v>1.6777740670995421E-5</v>
      </c>
      <c r="EL715">
        <v>1.6740358551097022E-5</v>
      </c>
      <c r="EM715">
        <v>1.6765999105396929E-5</v>
      </c>
      <c r="EN715">
        <v>1.6744355536055591E-5</v>
      </c>
      <c r="EO715">
        <v>1.6767102695675569E-5</v>
      </c>
      <c r="EP715">
        <v>1.6734500357745569E-5</v>
      </c>
      <c r="EQ715">
        <v>1.6810185360803278E-5</v>
      </c>
      <c r="ER715">
        <v>1.671181122967531E-5</v>
      </c>
      <c r="ES715">
        <v>1.6756847102415479E-5</v>
      </c>
      <c r="ET715">
        <v>1.6692614758020469E-5</v>
      </c>
      <c r="EU715">
        <v>1.6740777393425399E-5</v>
      </c>
      <c r="EV715">
        <v>1.673828335923789E-5</v>
      </c>
      <c r="EW715">
        <v>1.6723578666924249E-5</v>
      </c>
      <c r="EX715">
        <v>1.679616923890701E-5</v>
      </c>
      <c r="EY715">
        <v>1.6738686138365581E-5</v>
      </c>
      <c r="EZ715">
        <v>1.6854177344074022E-5</v>
      </c>
      <c r="FB715">
        <v>5.6997989508165116E-6</v>
      </c>
      <c r="FC715">
        <v>5.7087782071765061E-6</v>
      </c>
      <c r="FD715">
        <v>5.587785258972823E-6</v>
      </c>
      <c r="FE715">
        <v>5.7296168994373076E-6</v>
      </c>
      <c r="FF715">
        <v>5.7500225228585604E-6</v>
      </c>
      <c r="FG715">
        <v>5.6477646263766287E-6</v>
      </c>
      <c r="FH715">
        <v>5.6273781062023042E-6</v>
      </c>
      <c r="FI715">
        <v>5.7236687800803773E-6</v>
      </c>
      <c r="FJ715">
        <v>5.5974708165612824E-6</v>
      </c>
      <c r="FK715">
        <v>5.6274396668575999E-6</v>
      </c>
      <c r="FL715">
        <v>5.6240147613394251E-6</v>
      </c>
      <c r="FM715">
        <v>5.5948618086658712E-6</v>
      </c>
      <c r="FN715">
        <v>5.6282914975224126E-6</v>
      </c>
      <c r="FO715">
        <v>5.57125392661482E-6</v>
      </c>
      <c r="FP715">
        <v>5.6281231037982693E-6</v>
      </c>
      <c r="FQ715">
        <v>5.6395040323407048E-6</v>
      </c>
      <c r="FR715">
        <v>5.5969958069395418E-6</v>
      </c>
      <c r="FS715">
        <v>5.6200428488625878E-6</v>
      </c>
      <c r="FT715">
        <v>5.6696321246566766E-6</v>
      </c>
      <c r="FU715">
        <v>5.5981108295229073E-6</v>
      </c>
      <c r="FV715">
        <v>5.7454217267013783E-6</v>
      </c>
      <c r="FW715">
        <v>5.6419846228369472E-6</v>
      </c>
      <c r="FX715">
        <v>5.6191050586633077E-6</v>
      </c>
      <c r="FY715">
        <v>5.7434002047976249E-6</v>
      </c>
      <c r="FZ715">
        <v>5.7281814170631763E-6</v>
      </c>
      <c r="GA715">
        <v>5.6511172301836596E-6</v>
      </c>
      <c r="GB715">
        <v>5.6846695343914027E-6</v>
      </c>
      <c r="GC715">
        <v>5.7162092919130324E-6</v>
      </c>
      <c r="GD715">
        <v>5.6401471988496773E-6</v>
      </c>
      <c r="GE715">
        <v>5.6382475252010814E-6</v>
      </c>
      <c r="GF715">
        <v>5.5866761072866911E-6</v>
      </c>
      <c r="GG715">
        <v>5.6861085468447798E-6</v>
      </c>
      <c r="GH715">
        <v>5.6465289575766913E-6</v>
      </c>
      <c r="GI715">
        <v>5.6331718041860452E-6</v>
      </c>
      <c r="GJ715">
        <v>5.6296941539699433E-6</v>
      </c>
      <c r="GK715">
        <v>5.6277674843931189E-6</v>
      </c>
      <c r="GL715">
        <v>5.6808184330955726E-6</v>
      </c>
      <c r="GM715">
        <v>5.6478400287004703E-6</v>
      </c>
      <c r="GN715">
        <v>5.6189146055089821E-6</v>
      </c>
      <c r="GO715">
        <v>5.6054667627477042E-6</v>
      </c>
      <c r="GP715">
        <v>5.6880482661239497E-6</v>
      </c>
      <c r="GQ715">
        <v>5.6119987154345503E-6</v>
      </c>
      <c r="GR715">
        <v>5.6149171556017397E-6</v>
      </c>
      <c r="GS715">
        <v>5.6099457474415891E-6</v>
      </c>
      <c r="GT715">
        <v>5.6707001029989114E-6</v>
      </c>
      <c r="GU715">
        <v>5.6155485043938157E-6</v>
      </c>
      <c r="GV715">
        <v>5.6076696497027274E-6</v>
      </c>
      <c r="GW715">
        <v>5.6048156106365916E-6</v>
      </c>
      <c r="GX715">
        <v>5.6254503295612333E-6</v>
      </c>
      <c r="GY715">
        <v>5.6467853703809378E-6</v>
      </c>
      <c r="GZ715">
        <v>5.57125392661482E-6</v>
      </c>
    </row>
    <row r="716" spans="1:208" x14ac:dyDescent="0.3">
      <c r="A716">
        <v>714</v>
      </c>
      <c r="B716">
        <v>0.46288072652387352</v>
      </c>
      <c r="C716">
        <v>0.46462669501293308</v>
      </c>
      <c r="D716">
        <v>0.46279770222061078</v>
      </c>
      <c r="E716">
        <v>0.46584030038897262</v>
      </c>
      <c r="F716">
        <v>0.46573849628938052</v>
      </c>
      <c r="G716">
        <v>0.46435777788744481</v>
      </c>
      <c r="H716">
        <v>0.46575841706628668</v>
      </c>
      <c r="I716">
        <v>0.46554514517558088</v>
      </c>
      <c r="J716">
        <v>0.46489645725004142</v>
      </c>
      <c r="K716">
        <v>0.46481301939402581</v>
      </c>
      <c r="L716">
        <v>0.46615496157398378</v>
      </c>
      <c r="M716">
        <v>0.46569963131798908</v>
      </c>
      <c r="N716">
        <v>0.46513469202689972</v>
      </c>
      <c r="O716">
        <v>0.46576992416894369</v>
      </c>
      <c r="P716">
        <v>0.46270475496312852</v>
      </c>
      <c r="Q716">
        <v>0.46618179398752158</v>
      </c>
      <c r="R716">
        <v>0.46450865562427113</v>
      </c>
      <c r="S716">
        <v>0.46262633435791217</v>
      </c>
      <c r="T716">
        <v>0.46569914982693039</v>
      </c>
      <c r="U716">
        <v>0.4662502630882529</v>
      </c>
      <c r="V716">
        <v>0.46483334472379628</v>
      </c>
      <c r="W716">
        <v>0.46418451281534351</v>
      </c>
      <c r="X716">
        <v>0.4655814459331104</v>
      </c>
      <c r="Y716">
        <v>0.46517667231138238</v>
      </c>
      <c r="Z716">
        <v>0.4645884249235539</v>
      </c>
      <c r="AA716">
        <v>0.4643719625315067</v>
      </c>
      <c r="AB716">
        <v>0.46510457830607049</v>
      </c>
      <c r="AC716">
        <v>0.46508822902722857</v>
      </c>
      <c r="AD716">
        <v>0.46522358416352377</v>
      </c>
      <c r="AE716">
        <v>0.46625188468232559</v>
      </c>
      <c r="AF716">
        <v>0.46490027894998898</v>
      </c>
      <c r="AG716">
        <v>0.46502510506588191</v>
      </c>
      <c r="AH716">
        <v>0.46487620590538992</v>
      </c>
      <c r="AI716">
        <v>0.46541862757614522</v>
      </c>
      <c r="AJ716">
        <v>0.46587408812629483</v>
      </c>
      <c r="AK716">
        <v>0.46556432671615189</v>
      </c>
      <c r="AL716">
        <v>0.46491027695518128</v>
      </c>
      <c r="AM716">
        <v>0.46511622657764212</v>
      </c>
      <c r="AN716">
        <v>0.46522357171343831</v>
      </c>
      <c r="AO716">
        <v>0.46545889132552482</v>
      </c>
      <c r="AP716">
        <v>0.4653847389609736</v>
      </c>
      <c r="AQ716">
        <v>0.4624361311060125</v>
      </c>
      <c r="AR716">
        <v>0.46340601059968212</v>
      </c>
      <c r="AS716">
        <v>0.46529847222769521</v>
      </c>
      <c r="AT716">
        <v>0.46609427573905171</v>
      </c>
      <c r="AU716">
        <v>0.46478393166803111</v>
      </c>
      <c r="AV716">
        <v>0.46536888032406049</v>
      </c>
      <c r="AW716">
        <v>0.46543124682337572</v>
      </c>
      <c r="AX716">
        <v>0.46531530448295061</v>
      </c>
      <c r="AY716">
        <v>0.46542229279217429</v>
      </c>
      <c r="AZ716">
        <v>0.46625188468232559</v>
      </c>
      <c r="BB716">
        <v>8.6916696266813375E-7</v>
      </c>
      <c r="BC716">
        <v>8.7297342277429949E-7</v>
      </c>
      <c r="BD716">
        <v>8.6713710340835707E-7</v>
      </c>
      <c r="BE716">
        <v>8.7439619108575139E-7</v>
      </c>
      <c r="BF716">
        <v>8.8008353127982001E-7</v>
      </c>
      <c r="BG716">
        <v>8.722840639568515E-7</v>
      </c>
      <c r="BH716">
        <v>8.7521102865138113E-7</v>
      </c>
      <c r="BI716">
        <v>8.7787276702842546E-7</v>
      </c>
      <c r="BJ716">
        <v>8.786715695401952E-7</v>
      </c>
      <c r="BK716">
        <v>8.7198752520275844E-7</v>
      </c>
      <c r="BL716">
        <v>8.7791790625167217E-7</v>
      </c>
      <c r="BM716">
        <v>8.7871508046888506E-7</v>
      </c>
      <c r="BN716">
        <v>8.7621202918493576E-7</v>
      </c>
      <c r="BO716">
        <v>8.7590677440587263E-7</v>
      </c>
      <c r="BP716">
        <v>8.6751231773870744E-7</v>
      </c>
      <c r="BQ716">
        <v>8.7782251504686975E-7</v>
      </c>
      <c r="BR716">
        <v>8.7686181300980408E-7</v>
      </c>
      <c r="BS716">
        <v>8.6809389051776717E-7</v>
      </c>
      <c r="BT716">
        <v>8.7969747845326107E-7</v>
      </c>
      <c r="BU716">
        <v>8.7851688617777759E-7</v>
      </c>
      <c r="BV716">
        <v>8.7217440416803778E-7</v>
      </c>
      <c r="BW716">
        <v>8.73791672991464E-7</v>
      </c>
      <c r="BX716">
        <v>8.7441390757287198E-7</v>
      </c>
      <c r="BY716">
        <v>8.7402066302663411E-7</v>
      </c>
      <c r="BZ716">
        <v>8.7485689908852237E-7</v>
      </c>
      <c r="CA716">
        <v>8.6943526705649923E-7</v>
      </c>
      <c r="CB716">
        <v>8.728163482337012E-7</v>
      </c>
      <c r="CC716">
        <v>8.7322593050244914E-7</v>
      </c>
      <c r="CD716">
        <v>8.752894090386854E-7</v>
      </c>
      <c r="CE716">
        <v>8.7773869334280794E-7</v>
      </c>
      <c r="CF716">
        <v>8.7788444986083166E-7</v>
      </c>
      <c r="CG716">
        <v>8.7730553020059423E-7</v>
      </c>
      <c r="CH716">
        <v>8.7284812719306392E-7</v>
      </c>
      <c r="CI716">
        <v>8.7487654996990613E-7</v>
      </c>
      <c r="CJ716">
        <v>8.7628343171585244E-7</v>
      </c>
      <c r="CK716">
        <v>8.7339993631101446E-7</v>
      </c>
      <c r="CL716">
        <v>8.7474350600552532E-7</v>
      </c>
      <c r="CM716">
        <v>8.7688137616418846E-7</v>
      </c>
      <c r="CN716">
        <v>8.7313019644478728E-7</v>
      </c>
      <c r="CO716">
        <v>8.74417152011252E-7</v>
      </c>
      <c r="CP716">
        <v>8.7507820320245095E-7</v>
      </c>
      <c r="CQ716">
        <v>8.6922808230918575E-7</v>
      </c>
      <c r="CR716">
        <v>8.6899745657607976E-7</v>
      </c>
      <c r="CS716">
        <v>8.7714418622643247E-7</v>
      </c>
      <c r="CT716">
        <v>8.740151170329803E-7</v>
      </c>
      <c r="CU716">
        <v>8.7360469422795549E-7</v>
      </c>
      <c r="CV716">
        <v>8.7800245249439937E-7</v>
      </c>
      <c r="CW716">
        <v>8.7432709507535646E-7</v>
      </c>
      <c r="CX716">
        <v>8.7356901082102185E-7</v>
      </c>
      <c r="CY716">
        <v>8.7791064360032132E-7</v>
      </c>
      <c r="CZ716">
        <v>8.8008353127982001E-7</v>
      </c>
      <c r="DB716">
        <v>1.6647814465320529E-5</v>
      </c>
      <c r="DC716">
        <v>1.6722674450706171E-5</v>
      </c>
      <c r="DD716">
        <v>1.6616067625349241E-5</v>
      </c>
      <c r="DE716">
        <v>1.6747049860046909E-5</v>
      </c>
      <c r="DF716">
        <v>1.6851194316087569E-5</v>
      </c>
      <c r="DG716">
        <v>1.6709566167193621E-5</v>
      </c>
      <c r="DH716">
        <v>1.6760720614378399E-5</v>
      </c>
      <c r="DI716">
        <v>1.6807304290174011E-5</v>
      </c>
      <c r="DJ716">
        <v>1.68264484611495E-5</v>
      </c>
      <c r="DK716">
        <v>1.6704493093725198E-5</v>
      </c>
      <c r="DL716">
        <v>1.6805948595023121E-5</v>
      </c>
      <c r="DM716">
        <v>1.682632017827001E-5</v>
      </c>
      <c r="DN716">
        <v>1.6772569677772201E-5</v>
      </c>
      <c r="DO716">
        <v>1.6773785664706989E-5</v>
      </c>
      <c r="DP716">
        <v>1.6620225513581811E-5</v>
      </c>
      <c r="DQ716">
        <v>1.680073730387549E-5</v>
      </c>
      <c r="DR716">
        <v>1.6793072490278361E-5</v>
      </c>
      <c r="DS716">
        <v>1.6633675746794951E-5</v>
      </c>
      <c r="DT716">
        <v>1.6842730883778079E-5</v>
      </c>
      <c r="DU716">
        <v>1.681342222446653E-5</v>
      </c>
      <c r="DV716">
        <v>1.670832360216585E-5</v>
      </c>
      <c r="DW716">
        <v>1.6735752413999061E-5</v>
      </c>
      <c r="DX716">
        <v>1.6739533077474961E-5</v>
      </c>
      <c r="DY716">
        <v>1.6738915110822719E-5</v>
      </c>
      <c r="DZ716">
        <v>1.675866345868404E-5</v>
      </c>
      <c r="EA716">
        <v>1.665781581456058E-5</v>
      </c>
      <c r="EB716">
        <v>1.671432508375051E-5</v>
      </c>
      <c r="EC716">
        <v>1.6728517376697009E-5</v>
      </c>
      <c r="ED716">
        <v>1.6766605568232591E-5</v>
      </c>
      <c r="EE716">
        <v>1.6807551531030011E-5</v>
      </c>
      <c r="EF716">
        <v>1.681348459315803E-5</v>
      </c>
      <c r="EG716">
        <v>1.6801555054163351E-5</v>
      </c>
      <c r="EH716">
        <v>1.6719663289068269E-5</v>
      </c>
      <c r="EI716">
        <v>1.675136289141646E-5</v>
      </c>
      <c r="EJ716">
        <v>1.677562134420225E-5</v>
      </c>
      <c r="EK716">
        <v>1.6729691882793891E-5</v>
      </c>
      <c r="EL716">
        <v>1.6750869453079188E-5</v>
      </c>
      <c r="EM716">
        <v>1.678716550658522E-5</v>
      </c>
      <c r="EN716">
        <v>1.6726635259092179E-5</v>
      </c>
      <c r="EO716">
        <v>1.6747578729685991E-5</v>
      </c>
      <c r="EP716">
        <v>1.676147295817241E-5</v>
      </c>
      <c r="EQ716">
        <v>1.6652837119977489E-5</v>
      </c>
      <c r="ER716">
        <v>1.6647306999020848E-5</v>
      </c>
      <c r="ES716">
        <v>1.6795727256092381E-5</v>
      </c>
      <c r="ET716">
        <v>1.6740690308006689E-5</v>
      </c>
      <c r="EU716">
        <v>1.673048635327563E-5</v>
      </c>
      <c r="EV716">
        <v>1.681197395438815E-5</v>
      </c>
      <c r="EW716">
        <v>1.6738906937623019E-5</v>
      </c>
      <c r="EX716">
        <v>1.673190824941374E-5</v>
      </c>
      <c r="EY716">
        <v>1.681321555999827E-5</v>
      </c>
      <c r="EZ716">
        <v>1.6851194316087569E-5</v>
      </c>
      <c r="FB716">
        <v>5.7218952071986194E-6</v>
      </c>
      <c r="FC716">
        <v>5.6547655608093731E-6</v>
      </c>
      <c r="FD716">
        <v>5.7153885709058037E-6</v>
      </c>
      <c r="FE716">
        <v>5.5987791649732594E-6</v>
      </c>
      <c r="FF716">
        <v>5.6390046021069278E-6</v>
      </c>
      <c r="FG716">
        <v>5.6645786692203281E-6</v>
      </c>
      <c r="FH716">
        <v>5.6076760917009108E-6</v>
      </c>
      <c r="FI716">
        <v>5.6345691737287042E-6</v>
      </c>
      <c r="FJ716">
        <v>5.6754829755737182E-6</v>
      </c>
      <c r="FK716">
        <v>5.6387598184969422E-6</v>
      </c>
      <c r="FL716">
        <v>5.6018129284018271E-6</v>
      </c>
      <c r="FM716">
        <v>5.6327431550472376E-6</v>
      </c>
      <c r="FN716">
        <v>5.6446705283458827E-6</v>
      </c>
      <c r="FO716">
        <v>5.6114387134764784E-6</v>
      </c>
      <c r="FP716">
        <v>5.7217531506287446E-6</v>
      </c>
      <c r="FQ716">
        <v>5.5986569619190683E-6</v>
      </c>
      <c r="FR716">
        <v>5.684852879700422E-6</v>
      </c>
      <c r="FS716">
        <v>5.7305517080127593E-6</v>
      </c>
      <c r="FT716">
        <v>5.6382623446775074E-6</v>
      </c>
      <c r="FU716">
        <v>5.5992613685731884E-6</v>
      </c>
      <c r="FV716">
        <v>5.6389777375456092E-6</v>
      </c>
      <c r="FW716">
        <v>5.682657582535564E-6</v>
      </c>
      <c r="FX716">
        <v>5.6099315971777444E-6</v>
      </c>
      <c r="FY716">
        <v>5.6311229329240324E-6</v>
      </c>
      <c r="FZ716">
        <v>5.6689675039293762E-6</v>
      </c>
      <c r="GA716">
        <v>5.6462856851139658E-6</v>
      </c>
      <c r="GB716">
        <v>5.6266601911808254E-6</v>
      </c>
      <c r="GC716">
        <v>5.6323026629791252E-6</v>
      </c>
      <c r="GD716">
        <v>5.6379522365763178E-6</v>
      </c>
      <c r="GE716">
        <v>5.5972205351634613E-6</v>
      </c>
      <c r="GF716">
        <v>5.6709069682894346E-6</v>
      </c>
      <c r="GG716">
        <v>5.6602478164308063E-6</v>
      </c>
      <c r="GH716">
        <v>5.6405364603332873E-6</v>
      </c>
      <c r="GI716">
        <v>5.6225054776863451E-6</v>
      </c>
      <c r="GJ716">
        <v>5.60654458316946E-6</v>
      </c>
      <c r="GK716">
        <v>5.6075372695063941E-6</v>
      </c>
      <c r="GL716">
        <v>5.649257927017807E-6</v>
      </c>
      <c r="GM716">
        <v>5.6505626956672659E-6</v>
      </c>
      <c r="GN716">
        <v>5.624512446498155E-6</v>
      </c>
      <c r="GO716">
        <v>5.6191062381704443E-6</v>
      </c>
      <c r="GP716">
        <v>5.6276926353161923E-6</v>
      </c>
      <c r="GQ716">
        <v>5.7472800744767181E-6</v>
      </c>
      <c r="GR716">
        <v>5.6938362445989838E-6</v>
      </c>
      <c r="GS716">
        <v>5.6437702949361197E-6</v>
      </c>
      <c r="GT716">
        <v>5.5832590781929494E-6</v>
      </c>
      <c r="GU716">
        <v>5.6490748850562566E-6</v>
      </c>
      <c r="GV716">
        <v>5.6454904664565316E-6</v>
      </c>
      <c r="GW716">
        <v>5.6176577163614628E-6</v>
      </c>
      <c r="GX716">
        <v>5.6214358225479124E-6</v>
      </c>
      <c r="GY716">
        <v>5.6430714077525129E-6</v>
      </c>
      <c r="GZ716">
        <v>5.5832590781929494E-6</v>
      </c>
    </row>
    <row r="717" spans="1:208" x14ac:dyDescent="0.3">
      <c r="A717">
        <v>715</v>
      </c>
      <c r="B717">
        <v>0.46550008168894902</v>
      </c>
      <c r="C717">
        <v>0.46576291470338521</v>
      </c>
      <c r="D717">
        <v>0.46555831496020422</v>
      </c>
      <c r="E717">
        <v>0.46388424497498809</v>
      </c>
      <c r="F717">
        <v>0.46404884785889777</v>
      </c>
      <c r="G717">
        <v>0.46471658700400859</v>
      </c>
      <c r="H717">
        <v>0.4655822720807492</v>
      </c>
      <c r="I717">
        <v>0.46584703935842559</v>
      </c>
      <c r="J717">
        <v>0.46468643762755751</v>
      </c>
      <c r="K717">
        <v>0.46566609329024272</v>
      </c>
      <c r="L717">
        <v>0.46311886705914301</v>
      </c>
      <c r="M717">
        <v>0.46537992208507772</v>
      </c>
      <c r="N717">
        <v>0.46489458359328922</v>
      </c>
      <c r="O717">
        <v>0.4656793929882011</v>
      </c>
      <c r="P717">
        <v>0.46470756355395798</v>
      </c>
      <c r="Q717">
        <v>0.46494867895861519</v>
      </c>
      <c r="R717">
        <v>0.46302987834790138</v>
      </c>
      <c r="S717">
        <v>0.46568030716169712</v>
      </c>
      <c r="T717">
        <v>0.46246433240463652</v>
      </c>
      <c r="U717">
        <v>0.465629856545277</v>
      </c>
      <c r="V717">
        <v>0.46240712150971858</v>
      </c>
      <c r="W717">
        <v>0.46538504470985309</v>
      </c>
      <c r="X717">
        <v>0.465103298109728</v>
      </c>
      <c r="Y717">
        <v>0.46599306882621688</v>
      </c>
      <c r="Z717">
        <v>0.46596297893890393</v>
      </c>
      <c r="AA717">
        <v>0.4659555826349539</v>
      </c>
      <c r="AB717">
        <v>0.46515788130721941</v>
      </c>
      <c r="AC717">
        <v>0.46535396855230671</v>
      </c>
      <c r="AD717">
        <v>0.46320038480040071</v>
      </c>
      <c r="AE717">
        <v>0.46337589433025339</v>
      </c>
      <c r="AF717">
        <v>0.466272457416676</v>
      </c>
      <c r="AG717">
        <v>0.46230801946996292</v>
      </c>
      <c r="AH717">
        <v>0.46299067274969519</v>
      </c>
      <c r="AI717">
        <v>0.46301577002401112</v>
      </c>
      <c r="AJ717">
        <v>0.46509893167673472</v>
      </c>
      <c r="AK717">
        <v>0.46596504803256422</v>
      </c>
      <c r="AL717">
        <v>0.46569733669749092</v>
      </c>
      <c r="AM717">
        <v>0.46536265058884302</v>
      </c>
      <c r="AN717">
        <v>0.46462690933647299</v>
      </c>
      <c r="AO717">
        <v>0.46521483977449363</v>
      </c>
      <c r="AP717">
        <v>0.46440865052821018</v>
      </c>
      <c r="AQ717">
        <v>0.46640739594136321</v>
      </c>
      <c r="AR717">
        <v>0.46583046102245468</v>
      </c>
      <c r="AS717">
        <v>0.46521028971152012</v>
      </c>
      <c r="AT717">
        <v>0.46312899888751158</v>
      </c>
      <c r="AU717">
        <v>0.46442124783518879</v>
      </c>
      <c r="AV717">
        <v>0.4653423391310732</v>
      </c>
      <c r="AW717">
        <v>0.46545456310916999</v>
      </c>
      <c r="AX717">
        <v>0.46617650731386961</v>
      </c>
      <c r="AY717">
        <v>0.46532444605073697</v>
      </c>
      <c r="AZ717">
        <v>0.46640739594136321</v>
      </c>
      <c r="BB717">
        <v>8.7622256872222105E-7</v>
      </c>
      <c r="BC717">
        <v>8.7672345537305593E-7</v>
      </c>
      <c r="BD717">
        <v>8.7719290824444105E-7</v>
      </c>
      <c r="BE717">
        <v>8.7352312357886602E-7</v>
      </c>
      <c r="BF717">
        <v>8.7264600511637728E-7</v>
      </c>
      <c r="BG717">
        <v>8.7191977520439743E-7</v>
      </c>
      <c r="BH717">
        <v>8.7795605997574242E-7</v>
      </c>
      <c r="BI717">
        <v>8.7714186274595583E-7</v>
      </c>
      <c r="BJ717">
        <v>8.802046756854599E-7</v>
      </c>
      <c r="BK717">
        <v>8.7562674884562367E-7</v>
      </c>
      <c r="BL717">
        <v>8.676229381449726E-7</v>
      </c>
      <c r="BM717">
        <v>8.7152819831204466E-7</v>
      </c>
      <c r="BN717">
        <v>8.7571027895099115E-7</v>
      </c>
      <c r="BO717">
        <v>8.7713283390827483E-7</v>
      </c>
      <c r="BP717">
        <v>8.7374634621492061E-7</v>
      </c>
      <c r="BQ717">
        <v>8.7528265108942717E-7</v>
      </c>
      <c r="BR717">
        <v>8.6682637744304267E-7</v>
      </c>
      <c r="BS717">
        <v>8.8004873232735261E-7</v>
      </c>
      <c r="BT717">
        <v>8.6826785335909409E-7</v>
      </c>
      <c r="BU717">
        <v>8.7683611860897133E-7</v>
      </c>
      <c r="BV717">
        <v>8.6913347276218137E-7</v>
      </c>
      <c r="BW717">
        <v>8.755948309962501E-7</v>
      </c>
      <c r="BX717">
        <v>8.7800369565871747E-7</v>
      </c>
      <c r="BY717">
        <v>8.7945492484370567E-7</v>
      </c>
      <c r="BZ717">
        <v>8.7648509351861543E-7</v>
      </c>
      <c r="CA717">
        <v>8.7748419125543274E-7</v>
      </c>
      <c r="CB717">
        <v>8.7369168940348226E-7</v>
      </c>
      <c r="CC717">
        <v>8.7360273888175216E-7</v>
      </c>
      <c r="CD717">
        <v>8.7075611273833652E-7</v>
      </c>
      <c r="CE717">
        <v>8.7577468060750558E-7</v>
      </c>
      <c r="CF717">
        <v>8.7548045257123812E-7</v>
      </c>
      <c r="CG717">
        <v>8.6940880129038719E-7</v>
      </c>
      <c r="CH717">
        <v>8.7004330462156495E-7</v>
      </c>
      <c r="CI717">
        <v>8.692116337990835E-7</v>
      </c>
      <c r="CJ717">
        <v>8.7250299122042387E-7</v>
      </c>
      <c r="CK717">
        <v>8.7726238465653585E-7</v>
      </c>
      <c r="CL717">
        <v>8.7791776345707894E-7</v>
      </c>
      <c r="CM717">
        <v>8.7484897762531463E-7</v>
      </c>
      <c r="CN717">
        <v>8.7445686463261827E-7</v>
      </c>
      <c r="CO717">
        <v>8.7505722574008069E-7</v>
      </c>
      <c r="CP717">
        <v>8.7311776489332479E-7</v>
      </c>
      <c r="CQ717">
        <v>8.7564607547011449E-7</v>
      </c>
      <c r="CR717">
        <v>8.7617695914555047E-7</v>
      </c>
      <c r="CS717">
        <v>8.7474949053018283E-7</v>
      </c>
      <c r="CT717">
        <v>8.6996267162604877E-7</v>
      </c>
      <c r="CU717">
        <v>8.7544333441361665E-7</v>
      </c>
      <c r="CV717">
        <v>8.7921687015308636E-7</v>
      </c>
      <c r="CW717">
        <v>8.7678102026767087E-7</v>
      </c>
      <c r="CX717">
        <v>8.7893855125130106E-7</v>
      </c>
      <c r="CY717">
        <v>8.7650431618180205E-7</v>
      </c>
      <c r="CZ717">
        <v>8.802046756854599E-7</v>
      </c>
      <c r="DB717">
        <v>1.678044689933804E-5</v>
      </c>
      <c r="DC717">
        <v>1.6782803077567621E-5</v>
      </c>
      <c r="DD717">
        <v>1.6798412463003911E-5</v>
      </c>
      <c r="DE717">
        <v>1.6732035901068209E-5</v>
      </c>
      <c r="DF717">
        <v>1.671848321782244E-5</v>
      </c>
      <c r="DG717">
        <v>1.670281670369015E-5</v>
      </c>
      <c r="DH717">
        <v>1.6803342868141049E-5</v>
      </c>
      <c r="DI717">
        <v>1.6792715857251519E-5</v>
      </c>
      <c r="DJ717">
        <v>1.684587666680258E-5</v>
      </c>
      <c r="DK717">
        <v>1.6768807807855831E-5</v>
      </c>
      <c r="DL717">
        <v>1.662097160365952E-5</v>
      </c>
      <c r="DM717">
        <v>1.6696474153502991E-5</v>
      </c>
      <c r="DN717">
        <v>1.6769674295825801E-5</v>
      </c>
      <c r="DO717">
        <v>1.6796805601094659E-5</v>
      </c>
      <c r="DP717">
        <v>1.6738382705896851E-5</v>
      </c>
      <c r="DQ717">
        <v>1.6757597637164721E-5</v>
      </c>
      <c r="DR717">
        <v>1.6606465172799399E-5</v>
      </c>
      <c r="DS717">
        <v>1.6850019720633451E-5</v>
      </c>
      <c r="DT717">
        <v>1.6635728746645649E-5</v>
      </c>
      <c r="DU717">
        <v>1.6787139451321039E-5</v>
      </c>
      <c r="DV717">
        <v>1.665132631471834E-5</v>
      </c>
      <c r="DW717">
        <v>1.6765947664077161E-5</v>
      </c>
      <c r="DX717">
        <v>1.681062927164778E-5</v>
      </c>
      <c r="DY717">
        <v>1.683450724876931E-5</v>
      </c>
      <c r="DZ717">
        <v>1.6782247943969389E-5</v>
      </c>
      <c r="EA717">
        <v>1.6793487977355148E-5</v>
      </c>
      <c r="EB717">
        <v>1.673344143559558E-5</v>
      </c>
      <c r="EC717">
        <v>1.6732608553578411E-5</v>
      </c>
      <c r="ED717">
        <v>1.6683463928804579E-5</v>
      </c>
      <c r="EE717">
        <v>1.6772712257666619E-5</v>
      </c>
      <c r="EF717">
        <v>1.6766755492837159E-5</v>
      </c>
      <c r="EG717">
        <v>1.6656165749287499E-5</v>
      </c>
      <c r="EH717">
        <v>1.666869628398575E-5</v>
      </c>
      <c r="EI717">
        <v>1.665177357831219E-5</v>
      </c>
      <c r="EJ717">
        <v>1.6712169786648539E-5</v>
      </c>
      <c r="EK717">
        <v>1.6795542228416411E-5</v>
      </c>
      <c r="EL717">
        <v>1.6801959110380089E-5</v>
      </c>
      <c r="EM717">
        <v>1.6756005056388149E-5</v>
      </c>
      <c r="EN717">
        <v>1.6747895853882339E-5</v>
      </c>
      <c r="EO717">
        <v>1.67570003782361E-5</v>
      </c>
      <c r="EP717">
        <v>1.6716720653712829E-5</v>
      </c>
      <c r="EQ717">
        <v>1.6769673875162789E-5</v>
      </c>
      <c r="ER717">
        <v>1.677727866965496E-5</v>
      </c>
      <c r="ES717">
        <v>1.6752869293626741E-5</v>
      </c>
      <c r="ET717">
        <v>1.6667224283475941E-5</v>
      </c>
      <c r="EU717">
        <v>1.6767892607197859E-5</v>
      </c>
      <c r="EV717">
        <v>1.6834828799347212E-5</v>
      </c>
      <c r="EW717">
        <v>1.6791777039713808E-5</v>
      </c>
      <c r="EX717">
        <v>1.6823979077413071E-5</v>
      </c>
      <c r="EY717">
        <v>1.678487479653238E-5</v>
      </c>
      <c r="EZ717">
        <v>1.6850019720633451E-5</v>
      </c>
      <c r="FB717">
        <v>5.6279520882119531E-6</v>
      </c>
      <c r="FC717">
        <v>5.6148262751415974E-6</v>
      </c>
      <c r="FD717">
        <v>5.6308900512244097E-6</v>
      </c>
      <c r="FE717">
        <v>5.697354918652832E-6</v>
      </c>
      <c r="FF717">
        <v>5.6839960118590576E-6</v>
      </c>
      <c r="FG717">
        <v>5.6432943142944568E-6</v>
      </c>
      <c r="FH717">
        <v>5.6312724132358423E-6</v>
      </c>
      <c r="FI717">
        <v>5.6136892740131019E-6</v>
      </c>
      <c r="FJ717">
        <v>5.6932379621640426E-6</v>
      </c>
      <c r="FK717">
        <v>5.6152642797376496E-6</v>
      </c>
      <c r="FL717">
        <v>5.7000398040289876E-6</v>
      </c>
      <c r="FM717">
        <v>5.6061231735280747E-6</v>
      </c>
      <c r="FN717">
        <v>5.6564327528484458E-6</v>
      </c>
      <c r="FO717">
        <v>5.6239350901899934E-6</v>
      </c>
      <c r="FP717">
        <v>5.6557891969732039E-6</v>
      </c>
      <c r="FQ717">
        <v>5.6494906907553067E-6</v>
      </c>
      <c r="FR717">
        <v>5.6997786823799006E-6</v>
      </c>
      <c r="FS717">
        <v>5.6417037465253463E-6</v>
      </c>
      <c r="FT717">
        <v>5.739875074713349E-6</v>
      </c>
      <c r="FU717">
        <v>5.6233218436210146E-6</v>
      </c>
      <c r="FV717">
        <v>5.7483038094937197E-6</v>
      </c>
      <c r="FW717">
        <v>5.6291788361549369E-6</v>
      </c>
      <c r="FX717">
        <v>5.6591477919212576E-6</v>
      </c>
      <c r="FY717">
        <v>5.61991390685141E-6</v>
      </c>
      <c r="FZ717">
        <v>5.6040587548241609E-6</v>
      </c>
      <c r="GA717">
        <v>5.60820341957724E-6</v>
      </c>
      <c r="GB717">
        <v>5.6302755083840488E-6</v>
      </c>
      <c r="GC717">
        <v>5.6196275013220301E-6</v>
      </c>
      <c r="GD717">
        <v>5.7171346493153568E-6</v>
      </c>
      <c r="GE717">
        <v>5.7383373224878904E-6</v>
      </c>
      <c r="GF717">
        <v>5.5825494445345393E-6</v>
      </c>
      <c r="GG717">
        <v>5.7552559657334094E-6</v>
      </c>
      <c r="GH717">
        <v>5.7232231368094676E-6</v>
      </c>
      <c r="GI717">
        <v>5.7160792540748113E-6</v>
      </c>
      <c r="GJ717">
        <v>5.6262330270642026E-6</v>
      </c>
      <c r="GK717">
        <v>5.6083886080158943E-6</v>
      </c>
      <c r="GL717">
        <v>5.6247096912018651E-6</v>
      </c>
      <c r="GM717">
        <v>5.6270257030903092E-6</v>
      </c>
      <c r="GN717">
        <v>5.6632827949604986E-6</v>
      </c>
      <c r="GO717">
        <v>5.6351854789277314E-6</v>
      </c>
      <c r="GP717">
        <v>5.6643066983644356E-6</v>
      </c>
      <c r="GQ717">
        <v>5.5764038921223876E-6</v>
      </c>
      <c r="GR717">
        <v>5.6094054210863111E-6</v>
      </c>
      <c r="GS717">
        <v>5.6340371557171938E-6</v>
      </c>
      <c r="GT717">
        <v>5.7153632863980534E-6</v>
      </c>
      <c r="GU717">
        <v>5.6809759586180441E-6</v>
      </c>
      <c r="GV717">
        <v>5.6545764506435392E-6</v>
      </c>
      <c r="GW717">
        <v>5.6341650038977859E-6</v>
      </c>
      <c r="GX717">
        <v>5.6066819597005254E-6</v>
      </c>
      <c r="GY717">
        <v>5.63874632512468E-6</v>
      </c>
      <c r="GZ717">
        <v>5.5764038921223876E-6</v>
      </c>
    </row>
    <row r="718" spans="1:208" x14ac:dyDescent="0.3">
      <c r="A718">
        <v>716</v>
      </c>
      <c r="B718">
        <v>0.4657788439049686</v>
      </c>
      <c r="C718">
        <v>0.46574670848687449</v>
      </c>
      <c r="D718">
        <v>0.46465614317915671</v>
      </c>
      <c r="E718">
        <v>0.46527282057817948</v>
      </c>
      <c r="F718">
        <v>0.46515887774252168</v>
      </c>
      <c r="G718">
        <v>0.46558552352636517</v>
      </c>
      <c r="H718">
        <v>0.464531825456097</v>
      </c>
      <c r="I718">
        <v>0.46481388339003921</v>
      </c>
      <c r="J718">
        <v>0.46491521608591169</v>
      </c>
      <c r="K718">
        <v>0.46528679026328618</v>
      </c>
      <c r="L718">
        <v>0.46543664760541092</v>
      </c>
      <c r="M718">
        <v>0.46536072183475619</v>
      </c>
      <c r="N718">
        <v>0.46380851303499387</v>
      </c>
      <c r="O718">
        <v>0.46520864676029039</v>
      </c>
      <c r="P718">
        <v>0.46423236630977699</v>
      </c>
      <c r="Q718">
        <v>0.46528107466528301</v>
      </c>
      <c r="R718">
        <v>0.46479545411913292</v>
      </c>
      <c r="S718">
        <v>0.46454425673338628</v>
      </c>
      <c r="T718">
        <v>0.46583458480628043</v>
      </c>
      <c r="U718">
        <v>0.46534478482543828</v>
      </c>
      <c r="V718">
        <v>0.46475380911720648</v>
      </c>
      <c r="W718">
        <v>0.46566674838428113</v>
      </c>
      <c r="X718">
        <v>0.46530151857138208</v>
      </c>
      <c r="Y718">
        <v>0.46565645371664982</v>
      </c>
      <c r="Z718">
        <v>0.465227860780348</v>
      </c>
      <c r="AA718">
        <v>0.4663320786639909</v>
      </c>
      <c r="AB718">
        <v>0.46483683635194978</v>
      </c>
      <c r="AC718">
        <v>0.46606376305435421</v>
      </c>
      <c r="AD718">
        <v>0.46327209716541612</v>
      </c>
      <c r="AE718">
        <v>0.46292879702307482</v>
      </c>
      <c r="AF718">
        <v>0.46647556734455198</v>
      </c>
      <c r="AG718">
        <v>0.46494595591899252</v>
      </c>
      <c r="AH718">
        <v>0.46468858422607118</v>
      </c>
      <c r="AI718">
        <v>0.46292902596984831</v>
      </c>
      <c r="AJ718">
        <v>0.4659034085614065</v>
      </c>
      <c r="AK718">
        <v>0.46345659004408152</v>
      </c>
      <c r="AL718">
        <v>0.46572966678038707</v>
      </c>
      <c r="AM718">
        <v>0.46625603614166922</v>
      </c>
      <c r="AN718">
        <v>0.46314712664543539</v>
      </c>
      <c r="AO718">
        <v>0.46455277955911528</v>
      </c>
      <c r="AP718">
        <v>0.46521893310780732</v>
      </c>
      <c r="AQ718">
        <v>0.46630001788654662</v>
      </c>
      <c r="AR718">
        <v>0.46441385963621912</v>
      </c>
      <c r="AS718">
        <v>0.46291400669993599</v>
      </c>
      <c r="AT718">
        <v>0.46266525995144631</v>
      </c>
      <c r="AU718">
        <v>0.46598263466123302</v>
      </c>
      <c r="AV718">
        <v>0.46545947646465441</v>
      </c>
      <c r="AW718">
        <v>0.46584179376759682</v>
      </c>
      <c r="AX718">
        <v>0.46403723300015992</v>
      </c>
      <c r="AY718">
        <v>0.46333524446346541</v>
      </c>
      <c r="AZ718">
        <v>0.46647556734455198</v>
      </c>
      <c r="BB718">
        <v>8.7912685010048073E-7</v>
      </c>
      <c r="BC718">
        <v>8.737036610253492E-7</v>
      </c>
      <c r="BD718">
        <v>8.7503712408927164E-7</v>
      </c>
      <c r="BE718">
        <v>8.7740999982567969E-7</v>
      </c>
      <c r="BF718">
        <v>8.7252208400455087E-7</v>
      </c>
      <c r="BG718">
        <v>8.7705359758158442E-7</v>
      </c>
      <c r="BH718">
        <v>8.7381613800892295E-7</v>
      </c>
      <c r="BI718">
        <v>8.7297933678826299E-7</v>
      </c>
      <c r="BJ718">
        <v>8.7601822542397514E-7</v>
      </c>
      <c r="BK718">
        <v>8.7785955029243771E-7</v>
      </c>
      <c r="BL718">
        <v>8.7409922103475985E-7</v>
      </c>
      <c r="BM718">
        <v>8.744407320267151E-7</v>
      </c>
      <c r="BN718">
        <v>8.726100303978611E-7</v>
      </c>
      <c r="BO718">
        <v>8.7815310803171584E-7</v>
      </c>
      <c r="BP718">
        <v>8.7373497874539782E-7</v>
      </c>
      <c r="BQ718">
        <v>8.7634513673219817E-7</v>
      </c>
      <c r="BR718">
        <v>8.7909008692004169E-7</v>
      </c>
      <c r="BS718">
        <v>8.756922772238621E-7</v>
      </c>
      <c r="BT718">
        <v>8.8222100445748732E-7</v>
      </c>
      <c r="BU718">
        <v>8.7765118794144953E-7</v>
      </c>
      <c r="BV718">
        <v>8.7309855808308865E-7</v>
      </c>
      <c r="BW718">
        <v>8.769800907031658E-7</v>
      </c>
      <c r="BX718">
        <v>8.7576463789878707E-7</v>
      </c>
      <c r="BY718">
        <v>8.7636593520988733E-7</v>
      </c>
      <c r="BZ718">
        <v>8.7719984239953793E-7</v>
      </c>
      <c r="CA718">
        <v>8.7818049472595328E-7</v>
      </c>
      <c r="CB718">
        <v>8.7575370941435078E-7</v>
      </c>
      <c r="CC718">
        <v>8.7747238080447911E-7</v>
      </c>
      <c r="CD718">
        <v>8.7166662444314774E-7</v>
      </c>
      <c r="CE718">
        <v>8.6939708566180675E-7</v>
      </c>
      <c r="CF718">
        <v>8.788382914691698E-7</v>
      </c>
      <c r="CG718">
        <v>8.7549101140345696E-7</v>
      </c>
      <c r="CH718">
        <v>8.7631371368200643E-7</v>
      </c>
      <c r="CI718">
        <v>8.6939677902977231E-7</v>
      </c>
      <c r="CJ718">
        <v>8.7660465388707203E-7</v>
      </c>
      <c r="CK718">
        <v>8.7162133431282551E-7</v>
      </c>
      <c r="CL718">
        <v>8.784554418308781E-7</v>
      </c>
      <c r="CM718">
        <v>8.7713766643527783E-7</v>
      </c>
      <c r="CN718">
        <v>8.7047684362782075E-7</v>
      </c>
      <c r="CO718">
        <v>8.7447184989339774E-7</v>
      </c>
      <c r="CP718">
        <v>8.7401640875075011E-7</v>
      </c>
      <c r="CQ718">
        <v>8.7746611661579886E-7</v>
      </c>
      <c r="CR718">
        <v>8.7748012051259613E-7</v>
      </c>
      <c r="CS718">
        <v>8.7016052008620496E-7</v>
      </c>
      <c r="CT718">
        <v>8.6936801973119804E-7</v>
      </c>
      <c r="CU718">
        <v>8.7741862461039573E-7</v>
      </c>
      <c r="CV718">
        <v>8.7819411102850799E-7</v>
      </c>
      <c r="CW718">
        <v>8.7576720107922381E-7</v>
      </c>
      <c r="CX718">
        <v>8.7447904121325616E-7</v>
      </c>
      <c r="CY718">
        <v>8.7017689936249908E-7</v>
      </c>
      <c r="CZ718">
        <v>8.8222100445748732E-7</v>
      </c>
      <c r="DB718">
        <v>1.682237055490826E-5</v>
      </c>
      <c r="DC718">
        <v>1.6734499870814679E-5</v>
      </c>
      <c r="DD718">
        <v>1.6756066919641229E-5</v>
      </c>
      <c r="DE718">
        <v>1.679889437371409E-5</v>
      </c>
      <c r="DF718">
        <v>1.6713845173591609E-5</v>
      </c>
      <c r="DG718">
        <v>1.679212502831008E-5</v>
      </c>
      <c r="DH718">
        <v>1.6730974827777031E-5</v>
      </c>
      <c r="DI718">
        <v>1.672090797944311E-5</v>
      </c>
      <c r="DJ718">
        <v>1.677404500561622E-5</v>
      </c>
      <c r="DK718">
        <v>1.680601203545739E-5</v>
      </c>
      <c r="DL718">
        <v>1.674117711435977E-5</v>
      </c>
      <c r="DM718">
        <v>1.6743759443057221E-5</v>
      </c>
      <c r="DN718">
        <v>1.671487752001773E-5</v>
      </c>
      <c r="DO718">
        <v>1.68093159999479E-5</v>
      </c>
      <c r="DP718">
        <v>1.6735851895579739E-5</v>
      </c>
      <c r="DQ718">
        <v>1.6773165074219241E-5</v>
      </c>
      <c r="DR718">
        <v>1.6825054960778301E-5</v>
      </c>
      <c r="DS718">
        <v>1.6761987695699219E-5</v>
      </c>
      <c r="DT718">
        <v>1.6875585557678859E-5</v>
      </c>
      <c r="DU718">
        <v>1.680349443693955E-5</v>
      </c>
      <c r="DV718">
        <v>1.671973689195409E-5</v>
      </c>
      <c r="DW718">
        <v>1.678689918364911E-5</v>
      </c>
      <c r="DX718">
        <v>1.676892728100266E-5</v>
      </c>
      <c r="DY718">
        <v>1.6782071649772259E-5</v>
      </c>
      <c r="DZ718">
        <v>1.67957475994171E-5</v>
      </c>
      <c r="EA718">
        <v>1.6812078218080282E-5</v>
      </c>
      <c r="EB718">
        <v>1.676790167811341E-5</v>
      </c>
      <c r="EC718">
        <v>1.6800449513280041E-5</v>
      </c>
      <c r="ED718">
        <v>1.6697061044248012E-5</v>
      </c>
      <c r="EE718">
        <v>1.665333919440418E-5</v>
      </c>
      <c r="EF718">
        <v>1.682184445565683E-5</v>
      </c>
      <c r="EG718">
        <v>1.6761853853566649E-5</v>
      </c>
      <c r="EH718">
        <v>1.678035911690867E-5</v>
      </c>
      <c r="EI718">
        <v>1.6653584266061921E-5</v>
      </c>
      <c r="EJ718">
        <v>1.6786576810199341E-5</v>
      </c>
      <c r="EK718">
        <v>1.6699773329881029E-5</v>
      </c>
      <c r="EL718">
        <v>1.6816054698968221E-5</v>
      </c>
      <c r="EM718">
        <v>1.6794387467650909E-5</v>
      </c>
      <c r="EN718">
        <v>1.6677315998288781E-5</v>
      </c>
      <c r="EO718">
        <v>1.6746172747585651E-5</v>
      </c>
      <c r="EP718">
        <v>1.6737755921971119E-5</v>
      </c>
      <c r="EQ718">
        <v>1.680014851749091E-5</v>
      </c>
      <c r="ER718">
        <v>1.6799122553951189E-5</v>
      </c>
      <c r="ES718">
        <v>1.666487832856261E-5</v>
      </c>
      <c r="ET718">
        <v>1.665204427420265E-5</v>
      </c>
      <c r="EU718">
        <v>1.680154611542455E-5</v>
      </c>
      <c r="EV718">
        <v>1.6808099992921209E-5</v>
      </c>
      <c r="EW718">
        <v>1.6772651514393811E-5</v>
      </c>
      <c r="EX718">
        <v>1.674742528157016E-5</v>
      </c>
      <c r="EY718">
        <v>1.667327338174595E-5</v>
      </c>
      <c r="EZ718">
        <v>1.6875585557678859E-5</v>
      </c>
      <c r="FB718">
        <v>5.6272190282344224E-6</v>
      </c>
      <c r="FC718">
        <v>5.5995211729595652E-6</v>
      </c>
      <c r="FD718">
        <v>5.6644938808078759E-6</v>
      </c>
      <c r="FE718">
        <v>5.6461960077762014E-6</v>
      </c>
      <c r="FF718">
        <v>5.6236293362486952E-6</v>
      </c>
      <c r="FG718">
        <v>5.6273407168870563E-6</v>
      </c>
      <c r="FH718">
        <v>5.6626025222339626E-6</v>
      </c>
      <c r="FI718">
        <v>5.644255081324696E-6</v>
      </c>
      <c r="FJ718">
        <v>5.6568117385649081E-6</v>
      </c>
      <c r="FK718">
        <v>5.647846504410266E-6</v>
      </c>
      <c r="FL718">
        <v>5.6181341140345923E-6</v>
      </c>
      <c r="FM718">
        <v>5.6230153646804076E-6</v>
      </c>
      <c r="FN718">
        <v>5.6955366879242058E-6</v>
      </c>
      <c r="FO718">
        <v>5.6531076259447934E-6</v>
      </c>
      <c r="FP718">
        <v>5.6801492682026624E-6</v>
      </c>
      <c r="FQ718">
        <v>5.6371108174377673E-6</v>
      </c>
      <c r="FR718">
        <v>5.6803922984095206E-6</v>
      </c>
      <c r="FS718">
        <v>5.6724383623679284E-6</v>
      </c>
      <c r="FT718">
        <v>5.6420545169343336E-6</v>
      </c>
      <c r="FU718">
        <v>5.6439218790578834E-6</v>
      </c>
      <c r="FV718">
        <v>5.6470401015974877E-6</v>
      </c>
      <c r="FW718">
        <v>5.6212877358775727E-6</v>
      </c>
      <c r="FX718">
        <v>5.6346034664812086E-6</v>
      </c>
      <c r="FY718">
        <v>5.6202161509062036E-6</v>
      </c>
      <c r="FZ718">
        <v>5.6475245580571883E-6</v>
      </c>
      <c r="GA718">
        <v>5.5944866613957873E-6</v>
      </c>
      <c r="GB718">
        <v>5.6588997094218129E-6</v>
      </c>
      <c r="GC718">
        <v>5.6048037551010843E-6</v>
      </c>
      <c r="GD718">
        <v>5.7179774711650006E-6</v>
      </c>
      <c r="GE718">
        <v>5.7212387063494917E-6</v>
      </c>
      <c r="GF718">
        <v>5.5901468576883668E-6</v>
      </c>
      <c r="GG718">
        <v>5.6510700085430138E-6</v>
      </c>
      <c r="GH718">
        <v>5.6709815295342201E-6</v>
      </c>
      <c r="GI718">
        <v>5.7213107310664064E-6</v>
      </c>
      <c r="GJ718">
        <v>5.608654941731214E-6</v>
      </c>
      <c r="GK718">
        <v>5.7090910610343224E-6</v>
      </c>
      <c r="GL718">
        <v>5.6277138555496934E-6</v>
      </c>
      <c r="GM718">
        <v>5.5926172931175821E-6</v>
      </c>
      <c r="GN718">
        <v>5.7178597766253946E-6</v>
      </c>
      <c r="GO718">
        <v>5.6666340431728354E-6</v>
      </c>
      <c r="GP718">
        <v>5.6284972600838539E-6</v>
      </c>
      <c r="GQ718">
        <v>5.5922111333318354E-6</v>
      </c>
      <c r="GR718">
        <v>5.6919502986497266E-6</v>
      </c>
      <c r="GS718">
        <v>5.7259896869975922E-6</v>
      </c>
      <c r="GT718">
        <v>5.7348085532607427E-6</v>
      </c>
      <c r="GU718">
        <v>5.6094626153177617E-6</v>
      </c>
      <c r="GV718">
        <v>5.6393811322376134E-6</v>
      </c>
      <c r="GW718">
        <v>5.6072592155013076E-6</v>
      </c>
      <c r="GX718">
        <v>5.6944536908020384E-6</v>
      </c>
      <c r="GY718">
        <v>5.706476228160202E-6</v>
      </c>
      <c r="GZ718">
        <v>5.5901468576883668E-6</v>
      </c>
    </row>
    <row r="719" spans="1:208" x14ac:dyDescent="0.3">
      <c r="A719">
        <v>717</v>
      </c>
      <c r="B719">
        <v>0.4627970235716467</v>
      </c>
      <c r="C719">
        <v>0.46526898232667008</v>
      </c>
      <c r="D719">
        <v>0.46648592029892599</v>
      </c>
      <c r="E719">
        <v>0.46548668970757751</v>
      </c>
      <c r="F719">
        <v>0.46487538652920551</v>
      </c>
      <c r="G719">
        <v>0.46487230805882529</v>
      </c>
      <c r="H719">
        <v>0.46241340092610123</v>
      </c>
      <c r="I719">
        <v>0.46561033974188931</v>
      </c>
      <c r="J719">
        <v>0.46546625968807342</v>
      </c>
      <c r="K719">
        <v>0.46218813181507851</v>
      </c>
      <c r="L719">
        <v>0.46488960669421131</v>
      </c>
      <c r="M719">
        <v>0.46624890671227293</v>
      </c>
      <c r="N719">
        <v>0.46329772433269001</v>
      </c>
      <c r="O719">
        <v>0.46290378444448632</v>
      </c>
      <c r="P719">
        <v>0.46642609421251108</v>
      </c>
      <c r="Q719">
        <v>0.46535826441485301</v>
      </c>
      <c r="R719">
        <v>0.46334669234067061</v>
      </c>
      <c r="S719">
        <v>0.46460490437102631</v>
      </c>
      <c r="T719">
        <v>0.46403992447975112</v>
      </c>
      <c r="U719">
        <v>0.46577866007375263</v>
      </c>
      <c r="V719">
        <v>0.46571650254375552</v>
      </c>
      <c r="W719">
        <v>0.46436830734540308</v>
      </c>
      <c r="X719">
        <v>0.4650926534362172</v>
      </c>
      <c r="Y719">
        <v>0.46548947576467381</v>
      </c>
      <c r="Z719">
        <v>0.46570007742794978</v>
      </c>
      <c r="AA719">
        <v>0.4651300580852491</v>
      </c>
      <c r="AB719">
        <v>0.46455785831431567</v>
      </c>
      <c r="AC719">
        <v>0.46274256879060649</v>
      </c>
      <c r="AD719">
        <v>0.46553703104455951</v>
      </c>
      <c r="AE719">
        <v>0.46608263386022297</v>
      </c>
      <c r="AF719">
        <v>0.46496178980063912</v>
      </c>
      <c r="AG719">
        <v>0.46487184273648791</v>
      </c>
      <c r="AH719">
        <v>0.46359955228459021</v>
      </c>
      <c r="AI719">
        <v>0.46507604989783352</v>
      </c>
      <c r="AJ719">
        <v>0.46548696815098162</v>
      </c>
      <c r="AK719">
        <v>0.46395101709169662</v>
      </c>
      <c r="AL719">
        <v>0.46534618984056059</v>
      </c>
      <c r="AM719">
        <v>0.46538024936120831</v>
      </c>
      <c r="AN719">
        <v>0.46501771724474139</v>
      </c>
      <c r="AO719">
        <v>0.46629430283244561</v>
      </c>
      <c r="AP719">
        <v>0.46476640428357829</v>
      </c>
      <c r="AQ719">
        <v>0.46427559685462361</v>
      </c>
      <c r="AR719">
        <v>0.46499318175240362</v>
      </c>
      <c r="AS719">
        <v>0.46596696738891258</v>
      </c>
      <c r="AT719">
        <v>0.46413196284727393</v>
      </c>
      <c r="AU719">
        <v>0.46583210381701678</v>
      </c>
      <c r="AV719">
        <v>0.46541917976425101</v>
      </c>
      <c r="AW719">
        <v>0.4653888032682631</v>
      </c>
      <c r="AX719">
        <v>0.46499119953761792</v>
      </c>
      <c r="AY719">
        <v>0.46508996798304769</v>
      </c>
      <c r="AZ719">
        <v>0.46648592029892599</v>
      </c>
      <c r="BB719">
        <v>8.7240611975991155E-7</v>
      </c>
      <c r="BC719">
        <v>8.7545293313548882E-7</v>
      </c>
      <c r="BD719">
        <v>8.794189819110116E-7</v>
      </c>
      <c r="BE719">
        <v>8.7997045263627327E-7</v>
      </c>
      <c r="BF719">
        <v>8.7511642596733838E-7</v>
      </c>
      <c r="BG719">
        <v>8.7330488435050276E-7</v>
      </c>
      <c r="BH719">
        <v>8.7052637594217511E-7</v>
      </c>
      <c r="BI719">
        <v>8.7365371830544816E-7</v>
      </c>
      <c r="BJ719">
        <v>8.7538256809476773E-7</v>
      </c>
      <c r="BK719">
        <v>8.7005986046670945E-7</v>
      </c>
      <c r="BL719">
        <v>8.7580234446470957E-7</v>
      </c>
      <c r="BM719">
        <v>8.7912460162291032E-7</v>
      </c>
      <c r="BN719">
        <v>8.6898511031136883E-7</v>
      </c>
      <c r="BO719">
        <v>8.7396736153521629E-7</v>
      </c>
      <c r="BP719">
        <v>8.7828567113779376E-7</v>
      </c>
      <c r="BQ719">
        <v>8.7651134993721874E-7</v>
      </c>
      <c r="BR719">
        <v>8.6823493516601231E-7</v>
      </c>
      <c r="BS719">
        <v>8.7531905832349523E-7</v>
      </c>
      <c r="BT719">
        <v>8.7462661798916905E-7</v>
      </c>
      <c r="BU719">
        <v>8.777457415182085E-7</v>
      </c>
      <c r="BV719">
        <v>8.7509816356746295E-7</v>
      </c>
      <c r="BW719">
        <v>8.7599996926091066E-7</v>
      </c>
      <c r="BX719">
        <v>8.7502024775989968E-7</v>
      </c>
      <c r="BY719">
        <v>8.7744839164202445E-7</v>
      </c>
      <c r="BZ719">
        <v>8.7611178753634957E-7</v>
      </c>
      <c r="CA719">
        <v>8.7682315680001219E-7</v>
      </c>
      <c r="CB719">
        <v>8.742646428397473E-7</v>
      </c>
      <c r="CC719">
        <v>8.682688198259273E-7</v>
      </c>
      <c r="CD719">
        <v>8.77720330315291E-7</v>
      </c>
      <c r="CE719">
        <v>8.7723499204429149E-7</v>
      </c>
      <c r="CF719">
        <v>8.7479048278436571E-7</v>
      </c>
      <c r="CG719">
        <v>8.8060706207859754E-7</v>
      </c>
      <c r="CH719">
        <v>8.7049154475171315E-7</v>
      </c>
      <c r="CI719">
        <v>8.7672963704916629E-7</v>
      </c>
      <c r="CJ719">
        <v>8.7857137249386411E-7</v>
      </c>
      <c r="CK719">
        <v>8.7812673361594796E-7</v>
      </c>
      <c r="CL719">
        <v>8.774334420082044E-7</v>
      </c>
      <c r="CM719">
        <v>8.750492438687226E-7</v>
      </c>
      <c r="CN719">
        <v>8.7581166088357468E-7</v>
      </c>
      <c r="CO719">
        <v>8.7822073242079574E-7</v>
      </c>
      <c r="CP719">
        <v>8.740424072249638E-7</v>
      </c>
      <c r="CQ719">
        <v>8.7306427960650457E-7</v>
      </c>
      <c r="CR719">
        <v>8.7441041712392943E-7</v>
      </c>
      <c r="CS719">
        <v>8.7659546261387109E-7</v>
      </c>
      <c r="CT719">
        <v>8.725256526529345E-7</v>
      </c>
      <c r="CU719">
        <v>8.7733957969068734E-7</v>
      </c>
      <c r="CV719">
        <v>8.7660477468189314E-7</v>
      </c>
      <c r="CW719">
        <v>8.751067106716069E-7</v>
      </c>
      <c r="CX719">
        <v>8.755754862189497E-7</v>
      </c>
      <c r="CY719">
        <v>8.8018826432291696E-7</v>
      </c>
      <c r="CZ719">
        <v>8.8060706207859754E-7</v>
      </c>
      <c r="DB719">
        <v>1.6711598734911812E-5</v>
      </c>
      <c r="DC719">
        <v>1.676422338547386E-5</v>
      </c>
      <c r="DD719">
        <v>1.6834838392409111E-5</v>
      </c>
      <c r="DE719">
        <v>1.6836970783464191E-5</v>
      </c>
      <c r="DF719">
        <v>1.6760831237673192E-5</v>
      </c>
      <c r="DG719">
        <v>1.672491801476564E-5</v>
      </c>
      <c r="DH719">
        <v>1.6677726553554672E-5</v>
      </c>
      <c r="DI719">
        <v>1.6733042770272059E-5</v>
      </c>
      <c r="DJ719">
        <v>1.676368611475711E-5</v>
      </c>
      <c r="DK719">
        <v>1.666887265849258E-5</v>
      </c>
      <c r="DL719">
        <v>1.6767797469852961E-5</v>
      </c>
      <c r="DM719">
        <v>1.6829082213726571E-5</v>
      </c>
      <c r="DN719">
        <v>1.6649800224544759E-5</v>
      </c>
      <c r="DO719">
        <v>1.673120088860568E-5</v>
      </c>
      <c r="DP719">
        <v>1.681450696505207E-5</v>
      </c>
      <c r="DQ719">
        <v>1.6785411503947229E-5</v>
      </c>
      <c r="DR719">
        <v>1.663882420412074E-5</v>
      </c>
      <c r="DS719">
        <v>1.6756145431554301E-5</v>
      </c>
      <c r="DT719">
        <v>1.6752013049023459E-5</v>
      </c>
      <c r="DU719">
        <v>1.680491784713502E-5</v>
      </c>
      <c r="DV719">
        <v>1.675907594587508E-5</v>
      </c>
      <c r="DW719">
        <v>1.67754787922412E-5</v>
      </c>
      <c r="DX719">
        <v>1.675780653379703E-5</v>
      </c>
      <c r="DY719">
        <v>1.6791536176674409E-5</v>
      </c>
      <c r="DZ719">
        <v>1.677446693019777E-5</v>
      </c>
      <c r="EA719">
        <v>1.6787225236464791E-5</v>
      </c>
      <c r="EB719">
        <v>1.674690146411809E-5</v>
      </c>
      <c r="EC719">
        <v>1.6637488797993058E-5</v>
      </c>
      <c r="ED719">
        <v>1.68079884847111E-5</v>
      </c>
      <c r="EE719">
        <v>1.6794743393935232E-5</v>
      </c>
      <c r="EF719">
        <v>1.675499369446303E-5</v>
      </c>
      <c r="EG719">
        <v>1.6850403885598691E-5</v>
      </c>
      <c r="EH719">
        <v>1.66785714991491E-5</v>
      </c>
      <c r="EI719">
        <v>1.6785418077372698E-5</v>
      </c>
      <c r="EJ719">
        <v>1.6820211495028438E-5</v>
      </c>
      <c r="EK719">
        <v>1.680925671634018E-5</v>
      </c>
      <c r="EL719">
        <v>1.6790354502688689E-5</v>
      </c>
      <c r="EM719">
        <v>1.675868141598335E-5</v>
      </c>
      <c r="EN719">
        <v>1.677263114422816E-5</v>
      </c>
      <c r="EO719">
        <v>1.681674339523429E-5</v>
      </c>
      <c r="EP719">
        <v>1.6739004600693189E-5</v>
      </c>
      <c r="EQ719">
        <v>1.672489450970604E-5</v>
      </c>
      <c r="ER719">
        <v>1.6748491019811809E-5</v>
      </c>
      <c r="ES719">
        <v>1.678829264136394E-5</v>
      </c>
      <c r="ET719">
        <v>1.671510116360264E-5</v>
      </c>
      <c r="EU719">
        <v>1.679929925658188E-5</v>
      </c>
      <c r="EV719">
        <v>1.6785760629321582E-5</v>
      </c>
      <c r="EW719">
        <v>1.6760994879587999E-5</v>
      </c>
      <c r="EX719">
        <v>1.6768200583447651E-5</v>
      </c>
      <c r="EY719">
        <v>1.6840081358126539E-5</v>
      </c>
      <c r="EZ719">
        <v>1.6850403885598691E-5</v>
      </c>
      <c r="FB719">
        <v>5.7482843945712454E-6</v>
      </c>
      <c r="FC719">
        <v>5.6347462189591523E-6</v>
      </c>
      <c r="FD719">
        <v>5.5939170840849274E-6</v>
      </c>
      <c r="FE719">
        <v>5.6476212592749588E-6</v>
      </c>
      <c r="FF719">
        <v>5.6544683240983478E-6</v>
      </c>
      <c r="FG719">
        <v>5.6425155271673804E-6</v>
      </c>
      <c r="FH719">
        <v>5.7570825839796058E-6</v>
      </c>
      <c r="FI719">
        <v>5.6062309772175543E-6</v>
      </c>
      <c r="FJ719">
        <v>5.6241205819190732E-6</v>
      </c>
      <c r="FK719">
        <v>5.7660437736534468E-6</v>
      </c>
      <c r="FL719">
        <v>5.6560638081157199E-6</v>
      </c>
      <c r="FM719">
        <v>5.6045483322545883E-6</v>
      </c>
      <c r="FN719">
        <v>5.7004330259710542E-6</v>
      </c>
      <c r="FO719">
        <v>5.7493238022935976E-6</v>
      </c>
      <c r="FP719">
        <v>5.5903236592369084E-6</v>
      </c>
      <c r="FQ719">
        <v>5.6371335571466081E-6</v>
      </c>
      <c r="FR719">
        <v>5.6940790178332321E-6</v>
      </c>
      <c r="FS719">
        <v>5.6672407032571428E-6</v>
      </c>
      <c r="FT719">
        <v>5.6958704011130328E-6</v>
      </c>
      <c r="FU719">
        <v>5.6213906961609712E-6</v>
      </c>
      <c r="FV719">
        <v>5.6093409054456336E-6</v>
      </c>
      <c r="FW719">
        <v>5.6863628886380186E-6</v>
      </c>
      <c r="FX719">
        <v>5.6419295391463629E-6</v>
      </c>
      <c r="FY719">
        <v>5.632233460283517E-6</v>
      </c>
      <c r="FZ719">
        <v>5.6153612707840196E-6</v>
      </c>
      <c r="GA719">
        <v>5.6498486780732271E-6</v>
      </c>
      <c r="GB719">
        <v>5.666611058184921E-6</v>
      </c>
      <c r="GC719">
        <v>5.7256864941691156E-6</v>
      </c>
      <c r="GD719">
        <v>5.6352289720412483E-6</v>
      </c>
      <c r="GE719">
        <v>5.6019021780413383E-6</v>
      </c>
      <c r="GF719">
        <v>5.6479177850759621E-6</v>
      </c>
      <c r="GG719">
        <v>5.6848757372573006E-6</v>
      </c>
      <c r="GH719">
        <v>5.6942521259352562E-6</v>
      </c>
      <c r="GI719">
        <v>5.6521069508113852E-6</v>
      </c>
      <c r="GJ719">
        <v>5.6419849103838796E-6</v>
      </c>
      <c r="GK719">
        <v>5.720081930194616E-6</v>
      </c>
      <c r="GL719">
        <v>5.6394339505763054E-6</v>
      </c>
      <c r="GM719">
        <v>5.6269929906195392E-6</v>
      </c>
      <c r="GN719">
        <v>5.6508956361129284E-6</v>
      </c>
      <c r="GO719">
        <v>5.5980373546932933E-6</v>
      </c>
      <c r="GP719">
        <v>5.6528800873931046E-6</v>
      </c>
      <c r="GQ719">
        <v>5.6741357733022566E-6</v>
      </c>
      <c r="GR719">
        <v>5.6440624474112376E-6</v>
      </c>
      <c r="GS719">
        <v>5.605866306558251E-6</v>
      </c>
      <c r="GT719">
        <v>5.6784341333454249E-6</v>
      </c>
      <c r="GU719">
        <v>5.6166809115593431E-6</v>
      </c>
      <c r="GV719">
        <v>5.6340216264715789E-6</v>
      </c>
      <c r="GW719">
        <v>5.627316982999384E-6</v>
      </c>
      <c r="GX719">
        <v>5.6508095079063168E-6</v>
      </c>
      <c r="GY719">
        <v>5.6697723929709794E-6</v>
      </c>
      <c r="GZ719">
        <v>5.5903236592369084E-6</v>
      </c>
    </row>
    <row r="720" spans="1:208" x14ac:dyDescent="0.3">
      <c r="A720">
        <v>718</v>
      </c>
      <c r="B720">
        <v>0.46510953890665241</v>
      </c>
      <c r="C720">
        <v>0.46630868155452188</v>
      </c>
      <c r="D720">
        <v>0.46335352903742633</v>
      </c>
      <c r="E720">
        <v>0.46454657042175479</v>
      </c>
      <c r="F720">
        <v>0.46440593403817337</v>
      </c>
      <c r="G720">
        <v>0.46512073170345769</v>
      </c>
      <c r="H720">
        <v>0.46606731131741569</v>
      </c>
      <c r="I720">
        <v>0.46506527755712962</v>
      </c>
      <c r="J720">
        <v>0.46590411572622309</v>
      </c>
      <c r="K720">
        <v>0.46603548304492493</v>
      </c>
      <c r="L720">
        <v>0.46559219972018578</v>
      </c>
      <c r="M720">
        <v>0.46632476454265709</v>
      </c>
      <c r="N720">
        <v>0.46539341024297909</v>
      </c>
      <c r="O720">
        <v>0.46634303030588259</v>
      </c>
      <c r="P720">
        <v>0.46590152253493972</v>
      </c>
      <c r="Q720">
        <v>0.46590144812499962</v>
      </c>
      <c r="R720">
        <v>0.46565752772233932</v>
      </c>
      <c r="S720">
        <v>0.46561647383869081</v>
      </c>
      <c r="T720">
        <v>0.46555285410096398</v>
      </c>
      <c r="U720">
        <v>0.46533537558428167</v>
      </c>
      <c r="V720">
        <v>0.46572609741743559</v>
      </c>
      <c r="W720">
        <v>0.46537354928861441</v>
      </c>
      <c r="X720">
        <v>0.46627421097776001</v>
      </c>
      <c r="Y720">
        <v>0.46486775434588912</v>
      </c>
      <c r="Z720">
        <v>0.46561512702288088</v>
      </c>
      <c r="AA720">
        <v>0.46236810195092243</v>
      </c>
      <c r="AB720">
        <v>0.46629576637729231</v>
      </c>
      <c r="AC720">
        <v>0.46525849410287251</v>
      </c>
      <c r="AD720">
        <v>0.46349429888322091</v>
      </c>
      <c r="AE720">
        <v>0.46573668200311241</v>
      </c>
      <c r="AF720">
        <v>0.4642890602753697</v>
      </c>
      <c r="AG720">
        <v>0.46466184567460173</v>
      </c>
      <c r="AH720">
        <v>0.46515185263335701</v>
      </c>
      <c r="AI720">
        <v>0.46375148742884231</v>
      </c>
      <c r="AJ720">
        <v>0.46592605390587127</v>
      </c>
      <c r="AK720">
        <v>0.46378553508248238</v>
      </c>
      <c r="AL720">
        <v>0.46264565081016812</v>
      </c>
      <c r="AM720">
        <v>0.46510665066966622</v>
      </c>
      <c r="AN720">
        <v>0.46548275720769161</v>
      </c>
      <c r="AO720">
        <v>0.46351950111051649</v>
      </c>
      <c r="AP720">
        <v>0.4661243774600447</v>
      </c>
      <c r="AQ720">
        <v>0.46524841563752051</v>
      </c>
      <c r="AR720">
        <v>0.46492506502665221</v>
      </c>
      <c r="AS720">
        <v>0.46579030908256791</v>
      </c>
      <c r="AT720">
        <v>0.46609722190734459</v>
      </c>
      <c r="AU720">
        <v>0.46458478401702208</v>
      </c>
      <c r="AV720">
        <v>0.46588603037943632</v>
      </c>
      <c r="AW720">
        <v>0.46598192545799638</v>
      </c>
      <c r="AX720">
        <v>0.46510943246467479</v>
      </c>
      <c r="AY720">
        <v>0.46507170525559632</v>
      </c>
      <c r="AZ720">
        <v>0.46634303030588259</v>
      </c>
      <c r="BB720">
        <v>8.7477983791245914E-7</v>
      </c>
      <c r="BC720">
        <v>8.8043966570068298E-7</v>
      </c>
      <c r="BD720">
        <v>8.707706476619333E-7</v>
      </c>
      <c r="BE720">
        <v>8.7241560577175551E-7</v>
      </c>
      <c r="BF720">
        <v>8.72872754181113E-7</v>
      </c>
      <c r="BG720">
        <v>8.7707561316704801E-7</v>
      </c>
      <c r="BH720">
        <v>8.7575419361847689E-7</v>
      </c>
      <c r="BI720">
        <v>8.7423864527034532E-7</v>
      </c>
      <c r="BJ720">
        <v>8.7824219833081082E-7</v>
      </c>
      <c r="BK720">
        <v>8.7970735911409686E-7</v>
      </c>
      <c r="BL720">
        <v>8.7667323892625861E-7</v>
      </c>
      <c r="BM720">
        <v>8.7978842483397135E-7</v>
      </c>
      <c r="BN720">
        <v>8.7701348319051595E-7</v>
      </c>
      <c r="BO720">
        <v>8.7704066096687512E-7</v>
      </c>
      <c r="BP720">
        <v>8.7363282157812004E-7</v>
      </c>
      <c r="BQ720">
        <v>8.7887299694211922E-7</v>
      </c>
      <c r="BR720">
        <v>8.7794030202356316E-7</v>
      </c>
      <c r="BS720">
        <v>8.7717604824504852E-7</v>
      </c>
      <c r="BT720">
        <v>8.7648354550194359E-7</v>
      </c>
      <c r="BU720">
        <v>8.7785047330258072E-7</v>
      </c>
      <c r="BV720">
        <v>8.7757038460231666E-7</v>
      </c>
      <c r="BW720">
        <v>8.7673132696667829E-7</v>
      </c>
      <c r="BX720">
        <v>8.7829816196779149E-7</v>
      </c>
      <c r="BY720">
        <v>8.7624430932527196E-7</v>
      </c>
      <c r="BZ720">
        <v>8.7661147287217183E-7</v>
      </c>
      <c r="CA720">
        <v>8.6931202091897226E-7</v>
      </c>
      <c r="CB720">
        <v>8.7787593167030453E-7</v>
      </c>
      <c r="CC720">
        <v>8.7666384504106833E-7</v>
      </c>
      <c r="CD720">
        <v>8.7091386618216471E-7</v>
      </c>
      <c r="CE720">
        <v>8.7575317798962049E-7</v>
      </c>
      <c r="CF720">
        <v>8.7579397800847437E-7</v>
      </c>
      <c r="CG720">
        <v>8.7617411182219072E-7</v>
      </c>
      <c r="CH720">
        <v>8.7567472141344634E-7</v>
      </c>
      <c r="CI720">
        <v>8.7550242734134849E-7</v>
      </c>
      <c r="CJ720">
        <v>8.788763521483207E-7</v>
      </c>
      <c r="CK720">
        <v>8.7388166053373936E-7</v>
      </c>
      <c r="CL720">
        <v>8.6705820844267439E-7</v>
      </c>
      <c r="CM720">
        <v>8.7705013863490689E-7</v>
      </c>
      <c r="CN720">
        <v>8.7932996405245151E-7</v>
      </c>
      <c r="CO720">
        <v>8.7205079352923687E-7</v>
      </c>
      <c r="CP720">
        <v>8.7877072673336522E-7</v>
      </c>
      <c r="CQ720">
        <v>8.7446038058390016E-7</v>
      </c>
      <c r="CR720">
        <v>8.7368068826429782E-7</v>
      </c>
      <c r="CS720">
        <v>8.7721919191189163E-7</v>
      </c>
      <c r="CT720">
        <v>8.8058247239167972E-7</v>
      </c>
      <c r="CU720">
        <v>8.7533947071941138E-7</v>
      </c>
      <c r="CV720">
        <v>8.7795281814194732E-7</v>
      </c>
      <c r="CW720">
        <v>8.7632794520522933E-7</v>
      </c>
      <c r="CX720">
        <v>8.7801315969870613E-7</v>
      </c>
      <c r="CY720">
        <v>8.7512126524230537E-7</v>
      </c>
      <c r="CZ720">
        <v>8.8058247239167972E-7</v>
      </c>
      <c r="DB720">
        <v>1.67502754660167E-5</v>
      </c>
      <c r="DC720">
        <v>1.6852664269588429E-5</v>
      </c>
      <c r="DD720">
        <v>1.6685440817990099E-5</v>
      </c>
      <c r="DE720">
        <v>1.6713657665229121E-5</v>
      </c>
      <c r="DF720">
        <v>1.6720748773067911E-5</v>
      </c>
      <c r="DG720">
        <v>1.6795443580599678E-5</v>
      </c>
      <c r="DH720">
        <v>1.6768927185106859E-5</v>
      </c>
      <c r="DI720">
        <v>1.6744510482262331E-5</v>
      </c>
      <c r="DJ720">
        <v>1.6817513224089019E-5</v>
      </c>
      <c r="DK720">
        <v>1.6839949465674491E-5</v>
      </c>
      <c r="DL720">
        <v>1.6786294482951789E-5</v>
      </c>
      <c r="DM720">
        <v>1.6841626195532419E-5</v>
      </c>
      <c r="DN720">
        <v>1.6791329034610009E-5</v>
      </c>
      <c r="DO720">
        <v>1.6791106461587209E-5</v>
      </c>
      <c r="DP720">
        <v>1.6733650571555761E-5</v>
      </c>
      <c r="DQ720">
        <v>1.6825584821124279E-5</v>
      </c>
      <c r="DR720">
        <v>1.6809663742792172E-5</v>
      </c>
      <c r="DS720">
        <v>1.679577993680679E-5</v>
      </c>
      <c r="DT720">
        <v>1.6783268313960089E-5</v>
      </c>
      <c r="DU720">
        <v>1.680724161810976E-5</v>
      </c>
      <c r="DV720">
        <v>1.6801807689557831E-5</v>
      </c>
      <c r="DW720">
        <v>1.6788767698098091E-5</v>
      </c>
      <c r="DX720">
        <v>1.6816397660257641E-5</v>
      </c>
      <c r="DY720">
        <v>1.67805842676461E-5</v>
      </c>
      <c r="DZ720">
        <v>1.6786555142898829E-5</v>
      </c>
      <c r="EA720">
        <v>1.6656872880709269E-5</v>
      </c>
      <c r="EB720">
        <v>1.680848228742407E-5</v>
      </c>
      <c r="EC720">
        <v>1.6785218465908981E-5</v>
      </c>
      <c r="ED720">
        <v>1.6686518878781009E-5</v>
      </c>
      <c r="EE720">
        <v>1.6773176408920119E-5</v>
      </c>
      <c r="EF720">
        <v>1.6770832445801419E-5</v>
      </c>
      <c r="EG720">
        <v>1.6775508652464201E-5</v>
      </c>
      <c r="EH720">
        <v>1.6770519681667511E-5</v>
      </c>
      <c r="EI720">
        <v>1.6768127577458691E-5</v>
      </c>
      <c r="EJ720">
        <v>1.6827285277036531E-5</v>
      </c>
      <c r="EK720">
        <v>1.673671489255199E-5</v>
      </c>
      <c r="EL720">
        <v>1.6618051453647752E-5</v>
      </c>
      <c r="EM720">
        <v>1.6793042372062818E-5</v>
      </c>
      <c r="EN720">
        <v>1.6835660305688539E-5</v>
      </c>
      <c r="EO720">
        <v>1.6709118943660709E-5</v>
      </c>
      <c r="EP720">
        <v>1.682156134317438E-5</v>
      </c>
      <c r="EQ720">
        <v>1.6744996851489949E-5</v>
      </c>
      <c r="ER720">
        <v>1.673489597731845E-5</v>
      </c>
      <c r="ES720">
        <v>1.6793338513471489E-5</v>
      </c>
      <c r="ET720">
        <v>1.6854362631294179E-5</v>
      </c>
      <c r="EU720">
        <v>1.676191331370586E-5</v>
      </c>
      <c r="EV720">
        <v>1.6807971606443589E-5</v>
      </c>
      <c r="EW720">
        <v>1.677761064692488E-5</v>
      </c>
      <c r="EX720">
        <v>1.6809369793843321E-5</v>
      </c>
      <c r="EY720">
        <v>1.6758195465612061E-5</v>
      </c>
      <c r="EZ720">
        <v>1.6854362631294179E-5</v>
      </c>
      <c r="FB720">
        <v>5.6384996918252703E-6</v>
      </c>
      <c r="FC720">
        <v>5.6092325914045562E-6</v>
      </c>
      <c r="FD720">
        <v>5.7096685583494301E-6</v>
      </c>
      <c r="FE720">
        <v>5.6559603883618707E-6</v>
      </c>
      <c r="FF720">
        <v>5.6658156423345202E-6</v>
      </c>
      <c r="FG720">
        <v>5.653109860323071E-6</v>
      </c>
      <c r="FH720">
        <v>5.5941002175983176E-6</v>
      </c>
      <c r="FI720">
        <v>5.6389026784413449E-6</v>
      </c>
      <c r="FJ720">
        <v>5.6189538007056708E-6</v>
      </c>
      <c r="FK720">
        <v>5.6194810745065214E-6</v>
      </c>
      <c r="FL720">
        <v>5.6250331788201924E-6</v>
      </c>
      <c r="FM720">
        <v>5.6047066738148328E-6</v>
      </c>
      <c r="FN720">
        <v>5.6372570385040638E-6</v>
      </c>
      <c r="FO720">
        <v>5.5869295947672122E-6</v>
      </c>
      <c r="FP720">
        <v>5.5910709167658081E-6</v>
      </c>
      <c r="FQ720">
        <v>5.6217920630224936E-6</v>
      </c>
      <c r="FR720">
        <v>5.6293996295891386E-6</v>
      </c>
      <c r="FS720">
        <v>5.6269253544015882E-6</v>
      </c>
      <c r="FT720">
        <v>5.6261029111930129E-6</v>
      </c>
      <c r="FU720">
        <v>5.6456800096254938E-6</v>
      </c>
      <c r="FV720">
        <v>5.6231350268715624E-6</v>
      </c>
      <c r="FW720">
        <v>5.6374501956034886E-6</v>
      </c>
      <c r="FX720">
        <v>5.5989852019620533E-6</v>
      </c>
      <c r="FY720">
        <v>5.661537611477315E-6</v>
      </c>
      <c r="FZ720">
        <v>5.6239061919229023E-6</v>
      </c>
      <c r="GA720">
        <v>5.7522978841327423E-6</v>
      </c>
      <c r="GB720">
        <v>5.5952099707315559E-6</v>
      </c>
      <c r="GC720">
        <v>5.6423593008824581E-6</v>
      </c>
      <c r="GD720">
        <v>5.7025562073805324E-6</v>
      </c>
      <c r="GE720">
        <v>5.612993016677498E-6</v>
      </c>
      <c r="GF720">
        <v>5.6890043332078454E-6</v>
      </c>
      <c r="GG720">
        <v>5.6707632213474507E-6</v>
      </c>
      <c r="GH720">
        <v>5.6430707858274576E-6</v>
      </c>
      <c r="GI720">
        <v>5.716722251626431E-6</v>
      </c>
      <c r="GJ720">
        <v>5.6210555654302232E-6</v>
      </c>
      <c r="GK720">
        <v>5.7042005711250898E-6</v>
      </c>
      <c r="GL720">
        <v>5.7241430517543552E-6</v>
      </c>
      <c r="GM720">
        <v>5.6530493032584778E-6</v>
      </c>
      <c r="GN720">
        <v>5.6473906849669212E-6</v>
      </c>
      <c r="GO720">
        <v>5.7089389820192453E-6</v>
      </c>
      <c r="GP720">
        <v>5.608636539412021E-6</v>
      </c>
      <c r="GQ720">
        <v>5.6293720670662518E-6</v>
      </c>
      <c r="GR720">
        <v>5.6430877079159609E-6</v>
      </c>
      <c r="GS720">
        <v>5.6169005545206064E-6</v>
      </c>
      <c r="GT720">
        <v>5.6210140779009459E-6</v>
      </c>
      <c r="GU720">
        <v>5.6702602349093552E-6</v>
      </c>
      <c r="GV720">
        <v>5.6167237239949102E-6</v>
      </c>
      <c r="GW720">
        <v>5.6015088611819744E-6</v>
      </c>
      <c r="GX720">
        <v>5.6583977592592826E-6</v>
      </c>
      <c r="GY720">
        <v>5.6431706035155049E-6</v>
      </c>
      <c r="GZ720">
        <v>5.5869295947672122E-6</v>
      </c>
    </row>
    <row r="721" spans="1:208" x14ac:dyDescent="0.3">
      <c r="A721">
        <v>719</v>
      </c>
      <c r="B721">
        <v>0.46299994196963401</v>
      </c>
      <c r="C721">
        <v>0.46572185419491352</v>
      </c>
      <c r="D721">
        <v>0.46476432801406831</v>
      </c>
      <c r="E721">
        <v>0.46565844211138607</v>
      </c>
      <c r="F721">
        <v>0.46629127465863318</v>
      </c>
      <c r="G721">
        <v>0.46547917044406728</v>
      </c>
      <c r="H721">
        <v>0.46555938932177732</v>
      </c>
      <c r="I721">
        <v>0.46589500898266362</v>
      </c>
      <c r="J721">
        <v>0.46611320718649663</v>
      </c>
      <c r="K721">
        <v>0.46525934310942541</v>
      </c>
      <c r="L721">
        <v>0.46591456054531349</v>
      </c>
      <c r="M721">
        <v>0.46299217716885133</v>
      </c>
      <c r="N721">
        <v>0.46483350751749969</v>
      </c>
      <c r="O721">
        <v>0.46527852258647728</v>
      </c>
      <c r="P721">
        <v>0.46536160572894308</v>
      </c>
      <c r="Q721">
        <v>0.46552250147497332</v>
      </c>
      <c r="R721">
        <v>0.46536711724470092</v>
      </c>
      <c r="S721">
        <v>0.46476326984126798</v>
      </c>
      <c r="T721">
        <v>0.46621114749023662</v>
      </c>
      <c r="U721">
        <v>0.46312629969786612</v>
      </c>
      <c r="V721">
        <v>0.46559852173897281</v>
      </c>
      <c r="W721">
        <v>0.46613121899449927</v>
      </c>
      <c r="X721">
        <v>0.46353066192360981</v>
      </c>
      <c r="Y721">
        <v>0.46598114804834739</v>
      </c>
      <c r="Z721">
        <v>0.46598579743864799</v>
      </c>
      <c r="AA721">
        <v>0.46555207859280778</v>
      </c>
      <c r="AB721">
        <v>0.46664714115281652</v>
      </c>
      <c r="AC721">
        <v>0.46180326717560027</v>
      </c>
      <c r="AD721">
        <v>0.46387636169648427</v>
      </c>
      <c r="AE721">
        <v>0.46576438870448472</v>
      </c>
      <c r="AF721">
        <v>0.46617051382994212</v>
      </c>
      <c r="AG721">
        <v>0.46462450575018588</v>
      </c>
      <c r="AH721">
        <v>0.46590962666483038</v>
      </c>
      <c r="AI721">
        <v>0.46362439314342779</v>
      </c>
      <c r="AJ721">
        <v>0.46381844993828808</v>
      </c>
      <c r="AK721">
        <v>0.46480531129867497</v>
      </c>
      <c r="AL721">
        <v>0.46558396391719198</v>
      </c>
      <c r="AM721">
        <v>0.46537385699114731</v>
      </c>
      <c r="AN721">
        <v>0.46605158021786341</v>
      </c>
      <c r="AO721">
        <v>0.46514442700885</v>
      </c>
      <c r="AP721">
        <v>0.46218374133183759</v>
      </c>
      <c r="AQ721">
        <v>0.46546073388477249</v>
      </c>
      <c r="AR721">
        <v>0.46543554193825332</v>
      </c>
      <c r="AS721">
        <v>0.46576297116392579</v>
      </c>
      <c r="AT721">
        <v>0.46553950156952628</v>
      </c>
      <c r="AU721">
        <v>0.46513860730325263</v>
      </c>
      <c r="AV721">
        <v>0.46557323077971369</v>
      </c>
      <c r="AW721">
        <v>0.46563720051938551</v>
      </c>
      <c r="AX721">
        <v>0.46615933358861789</v>
      </c>
      <c r="AY721">
        <v>0.46476531045697128</v>
      </c>
      <c r="AZ721">
        <v>0.46664714115281652</v>
      </c>
      <c r="BB721">
        <v>8.7435669660425984E-7</v>
      </c>
      <c r="BC721">
        <v>8.8005425617899387E-7</v>
      </c>
      <c r="BD721">
        <v>8.769215435383134E-7</v>
      </c>
      <c r="BE721">
        <v>8.8003419725049623E-7</v>
      </c>
      <c r="BF721">
        <v>8.7627325720473502E-7</v>
      </c>
      <c r="BG721">
        <v>8.7670426310451022E-7</v>
      </c>
      <c r="BH721">
        <v>8.7644834585961829E-7</v>
      </c>
      <c r="BI721">
        <v>8.7795057754903815E-7</v>
      </c>
      <c r="BJ721">
        <v>8.8038855562632471E-7</v>
      </c>
      <c r="BK721">
        <v>8.7541653407374604E-7</v>
      </c>
      <c r="BL721">
        <v>8.7905783612431344E-7</v>
      </c>
      <c r="BM721">
        <v>8.6964416783783779E-7</v>
      </c>
      <c r="BN721">
        <v>8.753907747884889E-7</v>
      </c>
      <c r="BO721">
        <v>8.7815770299316582E-7</v>
      </c>
      <c r="BP721">
        <v>8.7824226381198824E-7</v>
      </c>
      <c r="BQ721">
        <v>8.7818619598437968E-7</v>
      </c>
      <c r="BR721">
        <v>8.7679577558042291E-7</v>
      </c>
      <c r="BS721">
        <v>8.752847561987678E-7</v>
      </c>
      <c r="BT721">
        <v>8.7725977635695413E-7</v>
      </c>
      <c r="BU721">
        <v>8.7017714038574836E-7</v>
      </c>
      <c r="BV721">
        <v>8.7666705370241036E-7</v>
      </c>
      <c r="BW721">
        <v>8.787027216211593E-7</v>
      </c>
      <c r="BX721">
        <v>8.7197225237425156E-7</v>
      </c>
      <c r="BY721">
        <v>8.8000476823156777E-7</v>
      </c>
      <c r="BZ721">
        <v>8.7804165123727383E-7</v>
      </c>
      <c r="CA721">
        <v>8.7506157529601784E-7</v>
      </c>
      <c r="CB721">
        <v>8.7938123685725601E-7</v>
      </c>
      <c r="CC721">
        <v>8.7342262009805917E-7</v>
      </c>
      <c r="CD721">
        <v>8.735684319120705E-7</v>
      </c>
      <c r="CE721">
        <v>8.801026761637948E-7</v>
      </c>
      <c r="CF721">
        <v>8.7656054934165322E-7</v>
      </c>
      <c r="CG721">
        <v>8.7921535329146529E-7</v>
      </c>
      <c r="CH721">
        <v>8.7874644932135306E-7</v>
      </c>
      <c r="CI721">
        <v>8.7134899172687049E-7</v>
      </c>
      <c r="CJ721">
        <v>8.6970420080112768E-7</v>
      </c>
      <c r="CK721">
        <v>8.7485853250150461E-7</v>
      </c>
      <c r="CL721">
        <v>8.7467139433356609E-7</v>
      </c>
      <c r="CM721">
        <v>8.769510010165208E-7</v>
      </c>
      <c r="CN721">
        <v>8.766076162950654E-7</v>
      </c>
      <c r="CO721">
        <v>8.7355875295277174E-7</v>
      </c>
      <c r="CP721">
        <v>8.7057084072365992E-7</v>
      </c>
      <c r="CQ721">
        <v>8.7420321724115764E-7</v>
      </c>
      <c r="CR721">
        <v>8.7495824305045619E-7</v>
      </c>
      <c r="CS721">
        <v>8.7394690929499704E-7</v>
      </c>
      <c r="CT721">
        <v>8.7572241457773611E-7</v>
      </c>
      <c r="CU721">
        <v>8.757347712166496E-7</v>
      </c>
      <c r="CV721">
        <v>8.7556317882847125E-7</v>
      </c>
      <c r="CW721">
        <v>8.7956996273073268E-7</v>
      </c>
      <c r="CX721">
        <v>8.7579485013098772E-7</v>
      </c>
      <c r="CY721">
        <v>8.778934137467879E-7</v>
      </c>
      <c r="CZ721">
        <v>8.8038855562632471E-7</v>
      </c>
      <c r="DB721">
        <v>1.6746658272845631E-5</v>
      </c>
      <c r="DC721">
        <v>1.6845553996948809E-5</v>
      </c>
      <c r="DD721">
        <v>1.6789642535309279E-5</v>
      </c>
      <c r="DE721">
        <v>1.6843486619594871E-5</v>
      </c>
      <c r="DF721">
        <v>1.6778158905363969E-5</v>
      </c>
      <c r="DG721">
        <v>1.6788570789424849E-5</v>
      </c>
      <c r="DH721">
        <v>1.678211889109968E-5</v>
      </c>
      <c r="DI721">
        <v>1.680767906142952E-5</v>
      </c>
      <c r="DJ721">
        <v>1.6851244956317419E-5</v>
      </c>
      <c r="DK721">
        <v>1.6763773779924051E-5</v>
      </c>
      <c r="DL721">
        <v>1.6830414876001619E-5</v>
      </c>
      <c r="DM721">
        <v>1.6660980970612551E-5</v>
      </c>
      <c r="DN721">
        <v>1.6762867274943522E-5</v>
      </c>
      <c r="DO721">
        <v>1.6811307452248629E-5</v>
      </c>
      <c r="DP721">
        <v>1.6811257053596811E-5</v>
      </c>
      <c r="DQ721">
        <v>1.6811700922871378E-5</v>
      </c>
      <c r="DR721">
        <v>1.6788843069773751E-5</v>
      </c>
      <c r="DS721">
        <v>1.6758828696503801E-5</v>
      </c>
      <c r="DT721">
        <v>1.679743869523662E-5</v>
      </c>
      <c r="DU721">
        <v>1.6672177963308168E-5</v>
      </c>
      <c r="DV721">
        <v>1.6785763306244311E-5</v>
      </c>
      <c r="DW721">
        <v>1.681945051847171E-5</v>
      </c>
      <c r="DX721">
        <v>1.6702554667075291E-5</v>
      </c>
      <c r="DY721">
        <v>1.684579056786523E-5</v>
      </c>
      <c r="DZ721">
        <v>1.6809700568208189E-5</v>
      </c>
      <c r="EA721">
        <v>1.6756889105681779E-5</v>
      </c>
      <c r="EB721">
        <v>1.6833905737706749E-5</v>
      </c>
      <c r="EC721">
        <v>1.672914225668355E-5</v>
      </c>
      <c r="ED721">
        <v>1.6735474699237111E-5</v>
      </c>
      <c r="EE721">
        <v>1.6849666734105321E-5</v>
      </c>
      <c r="EF721">
        <v>1.678295832856942E-5</v>
      </c>
      <c r="EG721">
        <v>1.683080403709971E-5</v>
      </c>
      <c r="EH721">
        <v>1.6821132214444759E-5</v>
      </c>
      <c r="EI721">
        <v>1.6691057933324621E-5</v>
      </c>
      <c r="EJ721">
        <v>1.6661969425384319E-5</v>
      </c>
      <c r="EK721">
        <v>1.6753557407675159E-5</v>
      </c>
      <c r="EL721">
        <v>1.6749386737139219E-5</v>
      </c>
      <c r="EM721">
        <v>1.679056840850807E-5</v>
      </c>
      <c r="EN721">
        <v>1.6784426166572691E-5</v>
      </c>
      <c r="EO721">
        <v>1.672851073675841E-5</v>
      </c>
      <c r="EP721">
        <v>1.6682953236931521E-5</v>
      </c>
      <c r="EQ721">
        <v>1.6740530910773991E-5</v>
      </c>
      <c r="ER721">
        <v>1.6756963371357219E-5</v>
      </c>
      <c r="ES721">
        <v>1.673646461808955E-5</v>
      </c>
      <c r="ET721">
        <v>1.6767828839078799E-5</v>
      </c>
      <c r="EU721">
        <v>1.676914570529404E-5</v>
      </c>
      <c r="EV721">
        <v>1.6765727408613659E-5</v>
      </c>
      <c r="EW721">
        <v>1.683693353769362E-5</v>
      </c>
      <c r="EX721">
        <v>1.6770011598154431E-5</v>
      </c>
      <c r="EY721">
        <v>1.6806771904380351E-5</v>
      </c>
      <c r="EZ721">
        <v>1.6851244956317419E-5</v>
      </c>
      <c r="FB721">
        <v>5.7494962017672652E-6</v>
      </c>
      <c r="FC721">
        <v>5.6380012099088423E-6</v>
      </c>
      <c r="FD721">
        <v>5.6700912615280146E-6</v>
      </c>
      <c r="FE721">
        <v>5.6406780125409359E-6</v>
      </c>
      <c r="FF721">
        <v>5.5853529986075156E-6</v>
      </c>
      <c r="FG721">
        <v>5.6317849688662281E-6</v>
      </c>
      <c r="FH721">
        <v>5.6253714866564866E-6</v>
      </c>
      <c r="FI721">
        <v>5.6161504046380511E-6</v>
      </c>
      <c r="FJ721">
        <v>5.61912623075366E-6</v>
      </c>
      <c r="FK721">
        <v>5.6351056865648034E-6</v>
      </c>
      <c r="FL721">
        <v>5.6227104908916954E-6</v>
      </c>
      <c r="FM721">
        <v>5.7204940921304218E-6</v>
      </c>
      <c r="FN721">
        <v>5.6573773224472401E-6</v>
      </c>
      <c r="FO721">
        <v>5.6500652322864534E-6</v>
      </c>
      <c r="FP721">
        <v>5.645635987678885E-6</v>
      </c>
      <c r="FQ721">
        <v>5.6372445933290717E-6</v>
      </c>
      <c r="FR721">
        <v>5.6378165626242753E-6</v>
      </c>
      <c r="FS721">
        <v>5.6597411633557671E-6</v>
      </c>
      <c r="FT721">
        <v>5.5960059898543944E-6</v>
      </c>
      <c r="FU721">
        <v>5.7172054637796872E-6</v>
      </c>
      <c r="FV721">
        <v>5.6245203444843294E-6</v>
      </c>
      <c r="FW721">
        <v>5.6075704967780108E-6</v>
      </c>
      <c r="FX721">
        <v>5.706102735668241E-6</v>
      </c>
      <c r="FY721">
        <v>5.6243132147487394E-6</v>
      </c>
      <c r="FZ721">
        <v>5.6120176366615876E-6</v>
      </c>
      <c r="GA721">
        <v>5.617301059140622E-6</v>
      </c>
      <c r="GB721">
        <v>5.5850794177511923E-6</v>
      </c>
      <c r="GC721">
        <v>5.8075250245285028E-6</v>
      </c>
      <c r="GD721">
        <v>5.6989452113671299E-6</v>
      </c>
      <c r="GE721">
        <v>5.6371177578088044E-6</v>
      </c>
      <c r="GF721">
        <v>5.5933281718810194E-6</v>
      </c>
      <c r="GG721">
        <v>5.691446285290896E-6</v>
      </c>
      <c r="GH721">
        <v>5.6198708485093111E-6</v>
      </c>
      <c r="GI721">
        <v>5.6971956719557644E-6</v>
      </c>
      <c r="GJ721">
        <v>5.6769820002869358E-6</v>
      </c>
      <c r="GK721">
        <v>5.6557307892948383E-6</v>
      </c>
      <c r="GL721">
        <v>5.6131007806659927E-6</v>
      </c>
      <c r="GM721">
        <v>5.6380385334550744E-6</v>
      </c>
      <c r="GN721">
        <v>5.6001021205526594E-6</v>
      </c>
      <c r="GO721">
        <v>5.6293280022243259E-6</v>
      </c>
      <c r="GP721">
        <v>5.7711490179979199E-6</v>
      </c>
      <c r="GQ721">
        <v>5.6166441885475512E-6</v>
      </c>
      <c r="GR721">
        <v>5.6234902886255973E-6</v>
      </c>
      <c r="GS721">
        <v>5.5993203788965326E-6</v>
      </c>
      <c r="GT721">
        <v>5.6216338717099426E-6</v>
      </c>
      <c r="GU721">
        <v>5.6433106467434761E-6</v>
      </c>
      <c r="GV721">
        <v>5.6191447427639356E-6</v>
      </c>
      <c r="GW721">
        <v>5.639611678195953E-6</v>
      </c>
      <c r="GX721">
        <v>5.5896035084681503E-6</v>
      </c>
      <c r="GY721">
        <v>5.6758237975775593E-6</v>
      </c>
      <c r="GZ721">
        <v>5.5850794177511923E-6</v>
      </c>
    </row>
    <row r="722" spans="1:208" x14ac:dyDescent="0.3">
      <c r="A722">
        <v>720</v>
      </c>
      <c r="B722">
        <v>0.46575622584106391</v>
      </c>
      <c r="C722">
        <v>0.46278486008077402</v>
      </c>
      <c r="D722">
        <v>0.46535316080492639</v>
      </c>
      <c r="E722">
        <v>0.46287436191743653</v>
      </c>
      <c r="F722">
        <v>0.46621989445977308</v>
      </c>
      <c r="G722">
        <v>0.46485046992956508</v>
      </c>
      <c r="H722">
        <v>0.46482811481020569</v>
      </c>
      <c r="I722">
        <v>0.4660277937474635</v>
      </c>
      <c r="J722">
        <v>0.46444276099004411</v>
      </c>
      <c r="K722">
        <v>0.46323885989554581</v>
      </c>
      <c r="L722">
        <v>0.46426793444367292</v>
      </c>
      <c r="M722">
        <v>0.464853775128929</v>
      </c>
      <c r="N722">
        <v>0.46276817339075688</v>
      </c>
      <c r="O722">
        <v>0.46577687996274147</v>
      </c>
      <c r="P722">
        <v>0.46553627699359212</v>
      </c>
      <c r="Q722">
        <v>0.46520229375767158</v>
      </c>
      <c r="R722">
        <v>0.46533448665008459</v>
      </c>
      <c r="S722">
        <v>0.46293618350021198</v>
      </c>
      <c r="T722">
        <v>0.46535226704626242</v>
      </c>
      <c r="U722">
        <v>0.4649005765400735</v>
      </c>
      <c r="V722">
        <v>0.46585122112744443</v>
      </c>
      <c r="W722">
        <v>0.46520149552496831</v>
      </c>
      <c r="X722">
        <v>0.46608950455089698</v>
      </c>
      <c r="Y722">
        <v>0.46588789466628677</v>
      </c>
      <c r="Z722">
        <v>0.46547317902602781</v>
      </c>
      <c r="AA722">
        <v>0.46567538751995291</v>
      </c>
      <c r="AB722">
        <v>0.46568658297432852</v>
      </c>
      <c r="AC722">
        <v>0.46326051123254158</v>
      </c>
      <c r="AD722">
        <v>0.46549943256172432</v>
      </c>
      <c r="AE722">
        <v>0.46534185750198259</v>
      </c>
      <c r="AF722">
        <v>0.46533446108228488</v>
      </c>
      <c r="AG722">
        <v>0.46550483832890421</v>
      </c>
      <c r="AH722">
        <v>0.46501739203605907</v>
      </c>
      <c r="AI722">
        <v>0.46504525011041659</v>
      </c>
      <c r="AJ722">
        <v>0.46606064118007451</v>
      </c>
      <c r="AK722">
        <v>0.46554841680135839</v>
      </c>
      <c r="AL722">
        <v>0.46309320904699619</v>
      </c>
      <c r="AM722">
        <v>0.4656161779131367</v>
      </c>
      <c r="AN722">
        <v>0.46501094624907657</v>
      </c>
      <c r="AO722">
        <v>0.46656817854538429</v>
      </c>
      <c r="AP722">
        <v>0.4653453463987875</v>
      </c>
      <c r="AQ722">
        <v>0.46312460367173658</v>
      </c>
      <c r="AR722">
        <v>0.46612687541247011</v>
      </c>
      <c r="AS722">
        <v>0.46550747224709133</v>
      </c>
      <c r="AT722">
        <v>0.46546795061775992</v>
      </c>
      <c r="AU722">
        <v>0.46573734167904118</v>
      </c>
      <c r="AV722">
        <v>0.46480982050475872</v>
      </c>
      <c r="AW722">
        <v>0.46483183979905368</v>
      </c>
      <c r="AX722">
        <v>0.46339349913734379</v>
      </c>
      <c r="AY722">
        <v>0.46571670714128499</v>
      </c>
      <c r="AZ722">
        <v>0.46656817854538429</v>
      </c>
      <c r="BB722">
        <v>8.7658296971075991E-7</v>
      </c>
      <c r="BC722">
        <v>8.6788655208725235E-7</v>
      </c>
      <c r="BD722">
        <v>8.7529311619567956E-7</v>
      </c>
      <c r="BE722">
        <v>8.6937299476131731E-7</v>
      </c>
      <c r="BF722">
        <v>8.7761393385314567E-7</v>
      </c>
      <c r="BG722">
        <v>8.7730461002378833E-7</v>
      </c>
      <c r="BH722">
        <v>8.7555651930999125E-7</v>
      </c>
      <c r="BI722">
        <v>8.8058694496805675E-7</v>
      </c>
      <c r="BJ722">
        <v>8.7383394336063454E-7</v>
      </c>
      <c r="BK722">
        <v>8.7205706769336136E-7</v>
      </c>
      <c r="BL722">
        <v>8.727714153954656E-7</v>
      </c>
      <c r="BM722">
        <v>8.7594583737191427E-7</v>
      </c>
      <c r="BN722">
        <v>8.6771380618243467E-7</v>
      </c>
      <c r="BO722">
        <v>8.794082099628444E-7</v>
      </c>
      <c r="BP722">
        <v>8.7345237201104468E-7</v>
      </c>
      <c r="BQ722">
        <v>8.7820746112760168E-7</v>
      </c>
      <c r="BR722">
        <v>8.7932764303762817E-7</v>
      </c>
      <c r="BS722">
        <v>8.6937127284663216E-7</v>
      </c>
      <c r="BT722">
        <v>8.7595960651851489E-7</v>
      </c>
      <c r="BU722">
        <v>8.7510699074311031E-7</v>
      </c>
      <c r="BV722">
        <v>8.7755247256894508E-7</v>
      </c>
      <c r="BW722">
        <v>8.7610092780423326E-7</v>
      </c>
      <c r="BX722">
        <v>8.7829766778504541E-7</v>
      </c>
      <c r="BY722">
        <v>8.7924694956722465E-7</v>
      </c>
      <c r="BZ722">
        <v>8.7571111179683767E-7</v>
      </c>
      <c r="CA722">
        <v>8.7738499871046367E-7</v>
      </c>
      <c r="CB722">
        <v>8.7579898076037782E-7</v>
      </c>
      <c r="CC722">
        <v>8.6674432283699259E-7</v>
      </c>
      <c r="CD722">
        <v>8.7610266028094397E-7</v>
      </c>
      <c r="CE722">
        <v>8.7848755401762686E-7</v>
      </c>
      <c r="CF722">
        <v>8.7826587591829045E-7</v>
      </c>
      <c r="CG722">
        <v>8.7716130506945381E-7</v>
      </c>
      <c r="CH722">
        <v>8.751279766250895E-7</v>
      </c>
      <c r="CI722">
        <v>8.7646902184402456E-7</v>
      </c>
      <c r="CJ722">
        <v>8.7850812892135118E-7</v>
      </c>
      <c r="CK722">
        <v>8.7960677059655917E-7</v>
      </c>
      <c r="CL722">
        <v>8.6650018196772308E-7</v>
      </c>
      <c r="CM722">
        <v>8.7739240490008086E-7</v>
      </c>
      <c r="CN722">
        <v>8.7544972311561764E-7</v>
      </c>
      <c r="CO722">
        <v>8.7912518770791294E-7</v>
      </c>
      <c r="CP722">
        <v>8.75183910513521E-7</v>
      </c>
      <c r="CQ722">
        <v>8.7347155715424325E-7</v>
      </c>
      <c r="CR722">
        <v>8.8123198132826158E-7</v>
      </c>
      <c r="CS722">
        <v>8.7922961258030083E-7</v>
      </c>
      <c r="CT722">
        <v>8.7710428180520138E-7</v>
      </c>
      <c r="CU722">
        <v>8.8060999219371635E-7</v>
      </c>
      <c r="CV722">
        <v>8.7649910868323714E-7</v>
      </c>
      <c r="CW722">
        <v>8.7431233776163266E-7</v>
      </c>
      <c r="CX722">
        <v>8.7096548812060326E-7</v>
      </c>
      <c r="CY722">
        <v>8.7456640599061844E-7</v>
      </c>
      <c r="CZ722">
        <v>8.8123198132826158E-7</v>
      </c>
      <c r="DB722">
        <v>1.678266636886408E-5</v>
      </c>
      <c r="DC722">
        <v>1.6632699796791E-5</v>
      </c>
      <c r="DD722">
        <v>1.6758898536359569E-5</v>
      </c>
      <c r="DE722">
        <v>1.6658596137812781E-5</v>
      </c>
      <c r="DF722">
        <v>1.680431808965835E-5</v>
      </c>
      <c r="DG722">
        <v>1.679860965167628E-5</v>
      </c>
      <c r="DH722">
        <v>1.6765430278426221E-5</v>
      </c>
      <c r="DI722">
        <v>1.6854317795722661E-5</v>
      </c>
      <c r="DJ722">
        <v>1.673599660573057E-5</v>
      </c>
      <c r="DK722">
        <v>1.670265252579635E-5</v>
      </c>
      <c r="DL722">
        <v>1.6718092389270711E-5</v>
      </c>
      <c r="DM722">
        <v>1.6776603202642139E-5</v>
      </c>
      <c r="DN722">
        <v>1.6630067452469969E-5</v>
      </c>
      <c r="DO722">
        <v>1.6835992171752621E-5</v>
      </c>
      <c r="DP722">
        <v>1.672855674395674E-5</v>
      </c>
      <c r="DQ722">
        <v>1.681377240467646E-5</v>
      </c>
      <c r="DR722">
        <v>1.683398073697112E-5</v>
      </c>
      <c r="DS722">
        <v>1.6660508639422471E-5</v>
      </c>
      <c r="DT722">
        <v>1.6774405512408651E-5</v>
      </c>
      <c r="DU722">
        <v>1.6758006615468831E-5</v>
      </c>
      <c r="DV722">
        <v>1.6799720100005412E-5</v>
      </c>
      <c r="DW722">
        <v>1.6777448533894629E-5</v>
      </c>
      <c r="DX722">
        <v>1.6815921731682019E-5</v>
      </c>
      <c r="DY722">
        <v>1.6831166753707629E-5</v>
      </c>
      <c r="DZ722">
        <v>1.676833488628338E-5</v>
      </c>
      <c r="EA722">
        <v>1.6797771682546289E-5</v>
      </c>
      <c r="EB722">
        <v>1.677030633814959E-5</v>
      </c>
      <c r="EC722">
        <v>1.6610931578906181E-5</v>
      </c>
      <c r="ED722">
        <v>1.6775101260928019E-5</v>
      </c>
      <c r="EE722">
        <v>1.682015161576244E-5</v>
      </c>
      <c r="EF722">
        <v>1.681178078793023E-5</v>
      </c>
      <c r="EG722">
        <v>1.6793604841167439E-5</v>
      </c>
      <c r="EH722">
        <v>1.67600592691866E-5</v>
      </c>
      <c r="EI722">
        <v>1.6780423914811259E-5</v>
      </c>
      <c r="EJ722">
        <v>1.6817638215611119E-5</v>
      </c>
      <c r="EK722">
        <v>1.683782919007154E-5</v>
      </c>
      <c r="EL722">
        <v>1.6608727499972191E-5</v>
      </c>
      <c r="EM722">
        <v>1.6798765479590109E-5</v>
      </c>
      <c r="EN722">
        <v>1.6767343151488629E-5</v>
      </c>
      <c r="EO722">
        <v>1.6826004969920869E-5</v>
      </c>
      <c r="EP722">
        <v>1.6759101245522942E-5</v>
      </c>
      <c r="EQ722">
        <v>1.6728782875130391E-5</v>
      </c>
      <c r="ER722">
        <v>1.686704443130177E-5</v>
      </c>
      <c r="ES722">
        <v>1.6831957754099789E-5</v>
      </c>
      <c r="ET722">
        <v>1.679300345734977E-5</v>
      </c>
      <c r="EU722">
        <v>1.685495466853015E-5</v>
      </c>
      <c r="EV722">
        <v>1.6780894742685699E-5</v>
      </c>
      <c r="EW722">
        <v>1.6741737523603449E-5</v>
      </c>
      <c r="EX722">
        <v>1.6686289722116939E-5</v>
      </c>
      <c r="EY722">
        <v>1.6749807859406441E-5</v>
      </c>
      <c r="EZ722">
        <v>1.686704443130177E-5</v>
      </c>
      <c r="FB722">
        <v>5.6151344912284614E-6</v>
      </c>
      <c r="FC722">
        <v>5.7217916581313596E-6</v>
      </c>
      <c r="FD722">
        <v>5.6284997194343796E-6</v>
      </c>
      <c r="FE722">
        <v>5.7259393754680754E-6</v>
      </c>
      <c r="FF722">
        <v>5.597835282612204E-6</v>
      </c>
      <c r="FG722">
        <v>5.6685381822695723E-6</v>
      </c>
      <c r="FH722">
        <v>5.6585285343037236E-6</v>
      </c>
      <c r="FI722">
        <v>5.6246839307956694E-6</v>
      </c>
      <c r="FJ722">
        <v>5.669027826039433E-6</v>
      </c>
      <c r="FK722">
        <v>5.7216616960444444E-6</v>
      </c>
      <c r="FL722">
        <v>5.6722345693404073E-6</v>
      </c>
      <c r="FM722">
        <v>5.6609367853842974E-6</v>
      </c>
      <c r="FN722">
        <v>5.7217724028114072E-6</v>
      </c>
      <c r="FO722">
        <v>5.6318798168009517E-6</v>
      </c>
      <c r="FP722">
        <v>5.608637634383439E-6</v>
      </c>
      <c r="FQ722">
        <v>5.6549439569571011E-6</v>
      </c>
      <c r="FR722">
        <v>5.6547091520984163E-6</v>
      </c>
      <c r="FS722">
        <v>5.7233089849986428E-6</v>
      </c>
      <c r="FT722">
        <v>5.6337551134743684E-6</v>
      </c>
      <c r="FU722">
        <v>5.6521793923315986E-6</v>
      </c>
      <c r="FV722">
        <v>5.615809318645477E-6</v>
      </c>
      <c r="FW722">
        <v>5.6427695469605318E-6</v>
      </c>
      <c r="FX722">
        <v>5.6086024470468164E-6</v>
      </c>
      <c r="FY722">
        <v>5.6243759686011663E-6</v>
      </c>
      <c r="FZ722">
        <v>5.6253139258754244E-6</v>
      </c>
      <c r="GA722">
        <v>5.6244707774053208E-6</v>
      </c>
      <c r="GB722">
        <v>5.6146822459575526E-6</v>
      </c>
      <c r="GC722">
        <v>5.6890954462267754E-6</v>
      </c>
      <c r="GD722">
        <v>5.6261936005066029E-6</v>
      </c>
      <c r="GE722">
        <v>5.6496721851770279E-6</v>
      </c>
      <c r="GF722">
        <v>5.6472533161935214E-6</v>
      </c>
      <c r="GG722">
        <v>5.6321129489133952E-6</v>
      </c>
      <c r="GH722">
        <v>5.6466772650552389E-6</v>
      </c>
      <c r="GI722">
        <v>5.6520597903193828E-6</v>
      </c>
      <c r="GJ722">
        <v>5.6107034129031298E-6</v>
      </c>
      <c r="GK722">
        <v>5.644628650081336E-6</v>
      </c>
      <c r="GL722">
        <v>5.6971998887593742E-6</v>
      </c>
      <c r="GM722">
        <v>5.6279412556042667E-6</v>
      </c>
      <c r="GN722">
        <v>5.6494731700147381E-6</v>
      </c>
      <c r="GO722">
        <v>5.5866321589808463E-6</v>
      </c>
      <c r="GP722">
        <v>5.6289814607688187E-6</v>
      </c>
      <c r="GQ722">
        <v>5.7367068403410306E-6</v>
      </c>
      <c r="GR722">
        <v>5.6236688481976387E-6</v>
      </c>
      <c r="GS722">
        <v>5.6448355204485648E-6</v>
      </c>
      <c r="GT722">
        <v>5.6338667360449427E-6</v>
      </c>
      <c r="GU722">
        <v>5.6403243159525981E-6</v>
      </c>
      <c r="GV722">
        <v>5.664719866857111E-6</v>
      </c>
      <c r="GW722">
        <v>5.6503345318250651E-6</v>
      </c>
      <c r="GX722">
        <v>5.7078343924098014E-6</v>
      </c>
      <c r="GY722">
        <v>5.6062280262250893E-6</v>
      </c>
      <c r="GZ722">
        <v>5.5866321589808463E-6</v>
      </c>
    </row>
    <row r="723" spans="1:208" x14ac:dyDescent="0.3">
      <c r="A723">
        <v>721</v>
      </c>
      <c r="B723">
        <v>0.46524655361936618</v>
      </c>
      <c r="C723">
        <v>0.46545037825013691</v>
      </c>
      <c r="D723">
        <v>0.46472498107067151</v>
      </c>
      <c r="E723">
        <v>0.46515550925284649</v>
      </c>
      <c r="F723">
        <v>0.46512307400379088</v>
      </c>
      <c r="G723">
        <v>0.4653892884099835</v>
      </c>
      <c r="H723">
        <v>0.46252934238338872</v>
      </c>
      <c r="I723">
        <v>0.46502610702889779</v>
      </c>
      <c r="J723">
        <v>0.46543907032161569</v>
      </c>
      <c r="K723">
        <v>0.46575814560163431</v>
      </c>
      <c r="L723">
        <v>0.46296297334606151</v>
      </c>
      <c r="M723">
        <v>0.46511177387442743</v>
      </c>
      <c r="N723">
        <v>0.46546206444547938</v>
      </c>
      <c r="O723">
        <v>0.46589970403957748</v>
      </c>
      <c r="P723">
        <v>0.46519393716748059</v>
      </c>
      <c r="Q723">
        <v>0.46435384405331542</v>
      </c>
      <c r="R723">
        <v>0.46250146320799801</v>
      </c>
      <c r="S723">
        <v>0.46282719561916058</v>
      </c>
      <c r="T723">
        <v>0.46556262654897163</v>
      </c>
      <c r="U723">
        <v>0.46500160229412879</v>
      </c>
      <c r="V723">
        <v>0.46657107505540968</v>
      </c>
      <c r="W723">
        <v>0.46344012946342189</v>
      </c>
      <c r="X723">
        <v>0.46558149670807258</v>
      </c>
      <c r="Y723">
        <v>0.46576769209945668</v>
      </c>
      <c r="Z723">
        <v>0.46519158668353178</v>
      </c>
      <c r="AA723">
        <v>0.46582980449141842</v>
      </c>
      <c r="AB723">
        <v>0.46594315309535489</v>
      </c>
      <c r="AC723">
        <v>0.46511270864486209</v>
      </c>
      <c r="AD723">
        <v>0.46483601115635481</v>
      </c>
      <c r="AE723">
        <v>0.46588612282010727</v>
      </c>
      <c r="AF723">
        <v>0.46356588946664012</v>
      </c>
      <c r="AG723">
        <v>0.46637259347670629</v>
      </c>
      <c r="AH723">
        <v>0.46330783007651061</v>
      </c>
      <c r="AI723">
        <v>0.46558584097614819</v>
      </c>
      <c r="AJ723">
        <v>0.46543011172090942</v>
      </c>
      <c r="AK723">
        <v>0.46574813135235299</v>
      </c>
      <c r="AL723">
        <v>0.46545422228157141</v>
      </c>
      <c r="AM723">
        <v>0.46587716400273083</v>
      </c>
      <c r="AN723">
        <v>0.46248367670868018</v>
      </c>
      <c r="AO723">
        <v>0.46556459330316208</v>
      </c>
      <c r="AP723">
        <v>0.46294594023351571</v>
      </c>
      <c r="AQ723">
        <v>0.46491073162870272</v>
      </c>
      <c r="AR723">
        <v>0.46265060257819762</v>
      </c>
      <c r="AS723">
        <v>0.4654052988934837</v>
      </c>
      <c r="AT723">
        <v>0.46625943967557942</v>
      </c>
      <c r="AU723">
        <v>0.46578030829365691</v>
      </c>
      <c r="AV723">
        <v>0.46493024871961208</v>
      </c>
      <c r="AW723">
        <v>0.46509266363485069</v>
      </c>
      <c r="AX723">
        <v>0.46327024604583872</v>
      </c>
      <c r="AY723">
        <v>0.46446781815640598</v>
      </c>
      <c r="AZ723">
        <v>0.46657107505540968</v>
      </c>
      <c r="BB723">
        <v>8.7711722885853561E-7</v>
      </c>
      <c r="BC723">
        <v>8.7797069798575143E-7</v>
      </c>
      <c r="BD723">
        <v>8.7845090935145414E-7</v>
      </c>
      <c r="BE723">
        <v>8.7609665682244105E-7</v>
      </c>
      <c r="BF723">
        <v>8.7929202577178738E-7</v>
      </c>
      <c r="BG723">
        <v>8.7769278754257412E-7</v>
      </c>
      <c r="BH723">
        <v>8.7061684081731476E-7</v>
      </c>
      <c r="BI723">
        <v>8.751713908579119E-7</v>
      </c>
      <c r="BJ723">
        <v>8.792526867810244E-7</v>
      </c>
      <c r="BK723">
        <v>8.7678268665050701E-7</v>
      </c>
      <c r="BL723">
        <v>8.696163659690585E-7</v>
      </c>
      <c r="BM723">
        <v>8.7900040898459615E-7</v>
      </c>
      <c r="BN723">
        <v>8.7514446294123511E-7</v>
      </c>
      <c r="BO723">
        <v>8.8034513702458694E-7</v>
      </c>
      <c r="BP723">
        <v>8.7592059102624044E-7</v>
      </c>
      <c r="BQ723">
        <v>8.7652104862010531E-7</v>
      </c>
      <c r="BR723">
        <v>8.7002237407063205E-7</v>
      </c>
      <c r="BS723">
        <v>8.7041314195832289E-7</v>
      </c>
      <c r="BT723">
        <v>8.7787704063107187E-7</v>
      </c>
      <c r="BU723">
        <v>8.7776186838587056E-7</v>
      </c>
      <c r="BV723">
        <v>8.7871707270192375E-7</v>
      </c>
      <c r="BW723">
        <v>8.7047628399843142E-7</v>
      </c>
      <c r="BX723">
        <v>8.7700040339402216E-7</v>
      </c>
      <c r="BY723">
        <v>8.7662269139882445E-7</v>
      </c>
      <c r="BZ723">
        <v>8.7619738477859757E-7</v>
      </c>
      <c r="CA723">
        <v>8.8024850833975619E-7</v>
      </c>
      <c r="CB723">
        <v>8.7932255156307103E-7</v>
      </c>
      <c r="CC723">
        <v>8.7640072972887438E-7</v>
      </c>
      <c r="CD723">
        <v>8.7948065107377002E-7</v>
      </c>
      <c r="CE723">
        <v>8.7594998609695881E-7</v>
      </c>
      <c r="CF723">
        <v>8.7497364572711669E-7</v>
      </c>
      <c r="CG723">
        <v>8.8024351719792666E-7</v>
      </c>
      <c r="CH723">
        <v>8.6955428263568814E-7</v>
      </c>
      <c r="CI723">
        <v>8.7932559073858008E-7</v>
      </c>
      <c r="CJ723">
        <v>8.7895361374455154E-7</v>
      </c>
      <c r="CK723">
        <v>8.779120921345853E-7</v>
      </c>
      <c r="CL723">
        <v>8.8079317388801802E-7</v>
      </c>
      <c r="CM723">
        <v>8.772259739630317E-7</v>
      </c>
      <c r="CN723">
        <v>8.6982795775085257E-7</v>
      </c>
      <c r="CO723">
        <v>8.7955546400261969E-7</v>
      </c>
      <c r="CP723">
        <v>8.716809530610229E-7</v>
      </c>
      <c r="CQ723">
        <v>8.7865918944803408E-7</v>
      </c>
      <c r="CR723">
        <v>8.71825926312486E-7</v>
      </c>
      <c r="CS723">
        <v>8.8109056498387799E-7</v>
      </c>
      <c r="CT723">
        <v>8.8221390822219013E-7</v>
      </c>
      <c r="CU723">
        <v>8.8125886700033088E-7</v>
      </c>
      <c r="CV723">
        <v>8.7691060357783428E-7</v>
      </c>
      <c r="CW723">
        <v>8.7504409835569653E-7</v>
      </c>
      <c r="CX723">
        <v>8.7030071289160127E-7</v>
      </c>
      <c r="CY723">
        <v>8.7675290144761514E-7</v>
      </c>
      <c r="CZ723">
        <v>8.8221390822219013E-7</v>
      </c>
      <c r="DB723">
        <v>1.6793367963934869E-5</v>
      </c>
      <c r="DC723">
        <v>1.681001334087015E-5</v>
      </c>
      <c r="DD723">
        <v>1.6816998779551231E-5</v>
      </c>
      <c r="DE723">
        <v>1.6773958251170101E-5</v>
      </c>
      <c r="DF723">
        <v>1.6832599271013561E-5</v>
      </c>
      <c r="DG723">
        <v>1.6803486388009972E-5</v>
      </c>
      <c r="DH723">
        <v>1.6678751700657359E-5</v>
      </c>
      <c r="DI723">
        <v>1.675967654885844E-5</v>
      </c>
      <c r="DJ723">
        <v>1.682810475777618E-5</v>
      </c>
      <c r="DK723">
        <v>1.6787300865518531E-5</v>
      </c>
      <c r="DL723">
        <v>1.66610013787969E-5</v>
      </c>
      <c r="DM723">
        <v>1.6826491956115051E-5</v>
      </c>
      <c r="DN723">
        <v>1.6758962302781681E-5</v>
      </c>
      <c r="DO723">
        <v>1.6852151016637659E-5</v>
      </c>
      <c r="DP723">
        <v>1.6772544448244319E-5</v>
      </c>
      <c r="DQ723">
        <v>1.6782310101039691E-5</v>
      </c>
      <c r="DR723">
        <v>1.666947434698608E-5</v>
      </c>
      <c r="DS723">
        <v>1.66701280718421E-5</v>
      </c>
      <c r="DT723">
        <v>1.6806955141378839E-5</v>
      </c>
      <c r="DU723">
        <v>1.6803308504591869E-5</v>
      </c>
      <c r="DV723">
        <v>1.682255961551999E-5</v>
      </c>
      <c r="DW723">
        <v>1.6677665982589341E-5</v>
      </c>
      <c r="DX723">
        <v>1.6791836744475949E-5</v>
      </c>
      <c r="DY723">
        <v>1.6787878723221889E-5</v>
      </c>
      <c r="DZ723">
        <v>1.6778579442722351E-5</v>
      </c>
      <c r="EA723">
        <v>1.6847840588805681E-5</v>
      </c>
      <c r="EB723">
        <v>1.6829368947384851E-5</v>
      </c>
      <c r="EC723">
        <v>1.6780319958413749E-5</v>
      </c>
      <c r="ED723">
        <v>1.683492361583316E-5</v>
      </c>
      <c r="EE723">
        <v>1.6768644269244209E-5</v>
      </c>
      <c r="EF723">
        <v>1.6753679809836049E-5</v>
      </c>
      <c r="EG723">
        <v>1.6850057845255929E-5</v>
      </c>
      <c r="EH723">
        <v>1.6657710949976269E-5</v>
      </c>
      <c r="EI723">
        <v>1.6830564215172829E-5</v>
      </c>
      <c r="EJ723">
        <v>1.6828269063832699E-5</v>
      </c>
      <c r="EK723">
        <v>1.681157568071621E-5</v>
      </c>
      <c r="EL723">
        <v>1.686339386187105E-5</v>
      </c>
      <c r="EM723">
        <v>1.6793347811346008E-5</v>
      </c>
      <c r="EN723">
        <v>1.666598916036893E-5</v>
      </c>
      <c r="EO723">
        <v>1.683738624180044E-5</v>
      </c>
      <c r="EP723">
        <v>1.6696197722116441E-5</v>
      </c>
      <c r="EQ723">
        <v>1.682262026193317E-5</v>
      </c>
      <c r="ER723">
        <v>1.670028373017182E-5</v>
      </c>
      <c r="ES723">
        <v>1.6864128714185248E-5</v>
      </c>
      <c r="ET723">
        <v>1.6881718134368838E-5</v>
      </c>
      <c r="EU723">
        <v>1.6866952742377708E-5</v>
      </c>
      <c r="EV723">
        <v>1.6790342551737779E-5</v>
      </c>
      <c r="EW723">
        <v>1.6756562236417379E-5</v>
      </c>
      <c r="EX723">
        <v>1.6670758391205201E-5</v>
      </c>
      <c r="EY723">
        <v>1.678765686558748E-5</v>
      </c>
      <c r="EZ723">
        <v>1.6881718134368838E-5</v>
      </c>
      <c r="FB723">
        <v>5.6457323923941843E-6</v>
      </c>
      <c r="FC723">
        <v>5.6405059547467229E-6</v>
      </c>
      <c r="FD723">
        <v>5.681425334066748E-6</v>
      </c>
      <c r="FE723">
        <v>5.644033921283841E-6</v>
      </c>
      <c r="FF723">
        <v>5.6654912857437727E-6</v>
      </c>
      <c r="FG723">
        <v>5.6415572878235584E-6</v>
      </c>
      <c r="FH723">
        <v>5.7512521868845221E-6</v>
      </c>
      <c r="FI723">
        <v>5.6460863214272246E-6</v>
      </c>
      <c r="FJ723">
        <v>5.6471772398656008E-6</v>
      </c>
      <c r="FK723">
        <v>5.6165834816915976E-6</v>
      </c>
      <c r="FL723">
        <v>5.7220537614671583E-6</v>
      </c>
      <c r="FM723">
        <v>5.6640368794046039E-6</v>
      </c>
      <c r="FN723">
        <v>5.62275773677504E-6</v>
      </c>
      <c r="FO723">
        <v>5.6307610213690992E-6</v>
      </c>
      <c r="FP723">
        <v>5.6415208417489523E-6</v>
      </c>
      <c r="FQ723">
        <v>5.6894484402902118E-6</v>
      </c>
      <c r="FR723">
        <v>5.7495390770627253E-6</v>
      </c>
      <c r="FS723">
        <v>5.7324135752005572E-6</v>
      </c>
      <c r="FT723">
        <v>5.6335249075412754E-6</v>
      </c>
      <c r="FU723">
        <v>5.6620877540152066E-6</v>
      </c>
      <c r="FV723">
        <v>5.5853351143975852E-6</v>
      </c>
      <c r="FW723">
        <v>5.7024075485824941E-6</v>
      </c>
      <c r="FX723">
        <v>5.6274574718366859E-6</v>
      </c>
      <c r="FY723">
        <v>5.6162714978329537E-6</v>
      </c>
      <c r="FZ723">
        <v>5.6436753922984592E-6</v>
      </c>
      <c r="GA723">
        <v>5.6330323378202311E-6</v>
      </c>
      <c r="GB723">
        <v>5.6208449326531289E-6</v>
      </c>
      <c r="GC723">
        <v>5.6484451313767428E-6</v>
      </c>
      <c r="GD723">
        <v>5.6815625225885508E-6</v>
      </c>
      <c r="GE723">
        <v>5.6035768137869229E-6</v>
      </c>
      <c r="GF723">
        <v>5.721689940100908E-6</v>
      </c>
      <c r="GG723">
        <v>5.6049779326769112E-6</v>
      </c>
      <c r="GH723">
        <v>5.7026050143796199E-6</v>
      </c>
      <c r="GI723">
        <v>5.6402055153184526E-6</v>
      </c>
      <c r="GJ723">
        <v>5.6477083902736894E-6</v>
      </c>
      <c r="GK723">
        <v>5.6252360373344418E-6</v>
      </c>
      <c r="GL723">
        <v>5.6582128277932399E-6</v>
      </c>
      <c r="GM723">
        <v>5.6123061199328894E-6</v>
      </c>
      <c r="GN723">
        <v>5.7492848988649242E-6</v>
      </c>
      <c r="GO723">
        <v>5.6436206094455124E-6</v>
      </c>
      <c r="GP723">
        <v>5.7350491854938856E-6</v>
      </c>
      <c r="GQ723">
        <v>5.6734317985172874E-6</v>
      </c>
      <c r="GR723">
        <v>5.7522039683155424E-6</v>
      </c>
      <c r="GS723">
        <v>5.6610645174851413E-6</v>
      </c>
      <c r="GT723">
        <v>5.6215180735768668E-6</v>
      </c>
      <c r="GU723">
        <v>5.6420542573378079E-6</v>
      </c>
      <c r="GV723">
        <v>5.6615091476393932E-6</v>
      </c>
      <c r="GW723">
        <v>5.6415100753095739E-6</v>
      </c>
      <c r="GX723">
        <v>5.7090683692975034E-6</v>
      </c>
      <c r="GY723">
        <v>5.6851930419605962E-6</v>
      </c>
      <c r="GZ723">
        <v>5.5853351143975852E-6</v>
      </c>
    </row>
    <row r="724" spans="1:208" x14ac:dyDescent="0.3">
      <c r="A724">
        <v>722</v>
      </c>
      <c r="B724">
        <v>0.46551782137920739</v>
      </c>
      <c r="C724">
        <v>0.46214373753401022</v>
      </c>
      <c r="D724">
        <v>0.46553419072924668</v>
      </c>
      <c r="E724">
        <v>0.4649138691893675</v>
      </c>
      <c r="F724">
        <v>0.4646862119121532</v>
      </c>
      <c r="G724">
        <v>0.46523847619863828</v>
      </c>
      <c r="H724">
        <v>0.46501327839960149</v>
      </c>
      <c r="I724">
        <v>0.46578036367381109</v>
      </c>
      <c r="J724">
        <v>0.46569162763855132</v>
      </c>
      <c r="K724">
        <v>0.46461391528206503</v>
      </c>
      <c r="L724">
        <v>0.46511476273979219</v>
      </c>
      <c r="M724">
        <v>0.4648406457199652</v>
      </c>
      <c r="N724">
        <v>0.46293018913952277</v>
      </c>
      <c r="O724">
        <v>0.4652813982489134</v>
      </c>
      <c r="P724">
        <v>0.46561088704633452</v>
      </c>
      <c r="Q724">
        <v>0.46416099917620202</v>
      </c>
      <c r="R724">
        <v>0.46285738911558227</v>
      </c>
      <c r="S724">
        <v>0.46608813172498292</v>
      </c>
      <c r="T724">
        <v>0.4653852184070652</v>
      </c>
      <c r="U724">
        <v>0.46512801549063321</v>
      </c>
      <c r="V724">
        <v>0.46620205016700311</v>
      </c>
      <c r="W724">
        <v>0.46257102084623442</v>
      </c>
      <c r="X724">
        <v>0.46287529314759102</v>
      </c>
      <c r="Y724">
        <v>0.46426987625927357</v>
      </c>
      <c r="Z724">
        <v>0.46317846205500462</v>
      </c>
      <c r="AA724">
        <v>0.46641880478210279</v>
      </c>
      <c r="AB724">
        <v>0.4654589217520923</v>
      </c>
      <c r="AC724">
        <v>0.46527997009246458</v>
      </c>
      <c r="AD724">
        <v>0.46454021016913399</v>
      </c>
      <c r="AE724">
        <v>0.4653248034422236</v>
      </c>
      <c r="AF724">
        <v>0.46555894455311159</v>
      </c>
      <c r="AG724">
        <v>0.4628822678959445</v>
      </c>
      <c r="AH724">
        <v>0.46263368617489381</v>
      </c>
      <c r="AI724">
        <v>0.46471455908979459</v>
      </c>
      <c r="AJ724">
        <v>0.46275557808145251</v>
      </c>
      <c r="AK724">
        <v>0.46518276015315929</v>
      </c>
      <c r="AL724">
        <v>0.46510746956944882</v>
      </c>
      <c r="AM724">
        <v>0.46530667927424307</v>
      </c>
      <c r="AN724">
        <v>0.46542488022784989</v>
      </c>
      <c r="AO724">
        <v>0.46535181449941743</v>
      </c>
      <c r="AP724">
        <v>0.46516975814192629</v>
      </c>
      <c r="AQ724">
        <v>0.46438744767892948</v>
      </c>
      <c r="AR724">
        <v>0.46611027637233959</v>
      </c>
      <c r="AS724">
        <v>0.46601249837295983</v>
      </c>
      <c r="AT724">
        <v>0.46580117278476207</v>
      </c>
      <c r="AU724">
        <v>0.46535405502822907</v>
      </c>
      <c r="AV724">
        <v>0.46532160987960869</v>
      </c>
      <c r="AW724">
        <v>0.46541977538010609</v>
      </c>
      <c r="AX724">
        <v>0.46518647922190731</v>
      </c>
      <c r="AY724">
        <v>0.46280192282461913</v>
      </c>
      <c r="AZ724">
        <v>0.46641880478210279</v>
      </c>
      <c r="BB724">
        <v>8.7485876272405265E-7</v>
      </c>
      <c r="BC724">
        <v>8.7133724362897016E-7</v>
      </c>
      <c r="BD724">
        <v>8.790007305423737E-7</v>
      </c>
      <c r="BE724">
        <v>8.7968159250283439E-7</v>
      </c>
      <c r="BF724">
        <v>8.7939197999812056E-7</v>
      </c>
      <c r="BG724">
        <v>8.8130980338163866E-7</v>
      </c>
      <c r="BH724">
        <v>8.7917314493214745E-7</v>
      </c>
      <c r="BI724">
        <v>8.808205923247204E-7</v>
      </c>
      <c r="BJ724">
        <v>8.7332725490046658E-7</v>
      </c>
      <c r="BK724">
        <v>8.7642642221872594E-7</v>
      </c>
      <c r="BL724">
        <v>8.7355739852443148E-7</v>
      </c>
      <c r="BM724">
        <v>8.7937357561640553E-7</v>
      </c>
      <c r="BN724">
        <v>8.7165105085939735E-7</v>
      </c>
      <c r="BO724">
        <v>8.7780670808482238E-7</v>
      </c>
      <c r="BP724">
        <v>8.7784884284413718E-7</v>
      </c>
      <c r="BQ724">
        <v>8.773476231910376E-7</v>
      </c>
      <c r="BR724">
        <v>8.6920519405569959E-7</v>
      </c>
      <c r="BS724">
        <v>8.8097601986120524E-7</v>
      </c>
      <c r="BT724">
        <v>8.753086039459055E-7</v>
      </c>
      <c r="BU724">
        <v>8.7579171674279597E-7</v>
      </c>
      <c r="BV724">
        <v>8.8085797145553836E-7</v>
      </c>
      <c r="BW724">
        <v>8.7374700810099391E-7</v>
      </c>
      <c r="BX724">
        <v>8.6850716457322528E-7</v>
      </c>
      <c r="BY724">
        <v>8.7873408938556415E-7</v>
      </c>
      <c r="BZ724">
        <v>8.6952306296083956E-7</v>
      </c>
      <c r="CA724">
        <v>8.7672583366444252E-7</v>
      </c>
      <c r="CB724">
        <v>8.7956832872616124E-7</v>
      </c>
      <c r="CC724">
        <v>8.8158431918280817E-7</v>
      </c>
      <c r="CD724">
        <v>8.7729541424919131E-7</v>
      </c>
      <c r="CE724">
        <v>8.7382355475410613E-7</v>
      </c>
      <c r="CF724">
        <v>8.7542913598307664E-7</v>
      </c>
      <c r="CG724">
        <v>8.733096799921095E-7</v>
      </c>
      <c r="CH724">
        <v>8.7226316487469799E-7</v>
      </c>
      <c r="CI724">
        <v>8.7902109517769231E-7</v>
      </c>
      <c r="CJ724">
        <v>8.7123873863328592E-7</v>
      </c>
      <c r="CK724">
        <v>8.8233059226605074E-7</v>
      </c>
      <c r="CL724">
        <v>8.7568343286632621E-7</v>
      </c>
      <c r="CM724">
        <v>8.7692944914933256E-7</v>
      </c>
      <c r="CN724">
        <v>8.8119146354234247E-7</v>
      </c>
      <c r="CO724">
        <v>8.795702940218609E-7</v>
      </c>
      <c r="CP724">
        <v>8.7778522843762643E-7</v>
      </c>
      <c r="CQ724">
        <v>8.7580580705289026E-7</v>
      </c>
      <c r="CR724">
        <v>8.7751904776985281E-7</v>
      </c>
      <c r="CS724">
        <v>8.7815235225703286E-7</v>
      </c>
      <c r="CT724">
        <v>8.8226748573380275E-7</v>
      </c>
      <c r="CU724">
        <v>8.8009307911509795E-7</v>
      </c>
      <c r="CV724">
        <v>8.8270789395681633E-7</v>
      </c>
      <c r="CW724">
        <v>8.7996717501113529E-7</v>
      </c>
      <c r="CX724">
        <v>8.7510731680120472E-7</v>
      </c>
      <c r="CY724">
        <v>8.7074601443415185E-7</v>
      </c>
      <c r="CZ724">
        <v>8.8270789395681633E-7</v>
      </c>
      <c r="DB724">
        <v>1.6754767713977689E-5</v>
      </c>
      <c r="DC724">
        <v>1.6692090787937249E-5</v>
      </c>
      <c r="DD724">
        <v>1.6826016757559571E-5</v>
      </c>
      <c r="DE724">
        <v>1.683855735027423E-5</v>
      </c>
      <c r="DF724">
        <v>1.683690610011584E-5</v>
      </c>
      <c r="DG724">
        <v>1.686730229021163E-5</v>
      </c>
      <c r="DH724">
        <v>1.6828566583052751E-5</v>
      </c>
      <c r="DI724">
        <v>1.6859408779500191E-5</v>
      </c>
      <c r="DJ724">
        <v>1.6724335952669608E-5</v>
      </c>
      <c r="DK724">
        <v>1.6781920686353292E-5</v>
      </c>
      <c r="DL724">
        <v>1.672718007388252E-5</v>
      </c>
      <c r="DM724">
        <v>1.6835990624976018E-5</v>
      </c>
      <c r="DN724">
        <v>1.6695908767854539E-5</v>
      </c>
      <c r="DO724">
        <v>1.680404207326844E-5</v>
      </c>
      <c r="DP724">
        <v>1.6803394022192429E-5</v>
      </c>
      <c r="DQ724">
        <v>1.6798948527877019E-5</v>
      </c>
      <c r="DR724">
        <v>1.6653862963898631E-5</v>
      </c>
      <c r="DS724">
        <v>1.6862598880292172E-5</v>
      </c>
      <c r="DT724">
        <v>1.675842627110397E-5</v>
      </c>
      <c r="DU724">
        <v>1.6769410208898599E-5</v>
      </c>
      <c r="DV724">
        <v>1.6859593907926371E-5</v>
      </c>
      <c r="DW724">
        <v>1.673294794878349E-5</v>
      </c>
      <c r="DX724">
        <v>1.6642322985412979E-5</v>
      </c>
      <c r="DY724">
        <v>1.682331193624577E-5</v>
      </c>
      <c r="DZ724">
        <v>1.6661268219550732E-5</v>
      </c>
      <c r="EA724">
        <v>1.6787494807927339E-5</v>
      </c>
      <c r="EB724">
        <v>1.6837645611240089E-5</v>
      </c>
      <c r="EC724">
        <v>1.6872403207081361E-5</v>
      </c>
      <c r="ED724">
        <v>1.6797442875410781E-5</v>
      </c>
      <c r="EE724">
        <v>1.6735042656934041E-5</v>
      </c>
      <c r="EF724">
        <v>1.6760118578445771E-5</v>
      </c>
      <c r="EG724">
        <v>1.6726382286903389E-5</v>
      </c>
      <c r="EH724">
        <v>1.670676994232028E-5</v>
      </c>
      <c r="EI724">
        <v>1.682954182840871E-5</v>
      </c>
      <c r="EJ724">
        <v>1.6689040728629039E-5</v>
      </c>
      <c r="EK724">
        <v>1.6885132987391429E-5</v>
      </c>
      <c r="EL724">
        <v>1.676960207278042E-5</v>
      </c>
      <c r="EM724">
        <v>1.6792350598199931E-5</v>
      </c>
      <c r="EN724">
        <v>1.686756372240716E-5</v>
      </c>
      <c r="EO724">
        <v>1.6835137619721751E-5</v>
      </c>
      <c r="EP724">
        <v>1.6809144052682741E-5</v>
      </c>
      <c r="EQ724">
        <v>1.6772888367375479E-5</v>
      </c>
      <c r="ER724">
        <v>1.6798595828817201E-5</v>
      </c>
      <c r="ES724">
        <v>1.6809869231787938E-5</v>
      </c>
      <c r="ET724">
        <v>1.6886350540162141E-5</v>
      </c>
      <c r="EU724">
        <v>1.6847549655766899E-5</v>
      </c>
      <c r="EV724">
        <v>1.6891587619071899E-5</v>
      </c>
      <c r="EW724">
        <v>1.68443875363639E-5</v>
      </c>
      <c r="EX724">
        <v>1.6756734401523749E-5</v>
      </c>
      <c r="EY724">
        <v>1.6678838671585811E-5</v>
      </c>
      <c r="EZ724">
        <v>1.6891587619071899E-5</v>
      </c>
      <c r="FB724">
        <v>5.6184014341710797E-6</v>
      </c>
      <c r="FC724">
        <v>5.7764483171061867E-6</v>
      </c>
      <c r="FD724">
        <v>5.6414241604387159E-6</v>
      </c>
      <c r="FE724">
        <v>5.6786393942255967E-6</v>
      </c>
      <c r="FF724">
        <v>5.6902183046779623E-6</v>
      </c>
      <c r="FG724">
        <v>5.6710187836607692E-6</v>
      </c>
      <c r="FH724">
        <v>5.6699772259817711E-6</v>
      </c>
      <c r="FI724">
        <v>5.6395278318833103E-6</v>
      </c>
      <c r="FJ724">
        <v>5.5990253054898966E-6</v>
      </c>
      <c r="FK724">
        <v>5.675479203923106E-6</v>
      </c>
      <c r="FL724">
        <v>5.6304490085332981E-6</v>
      </c>
      <c r="FM724">
        <v>5.6816756223666069E-6</v>
      </c>
      <c r="FN724">
        <v>5.7357892581712599E-6</v>
      </c>
      <c r="FO724">
        <v>5.6474707524987452E-6</v>
      </c>
      <c r="FP724">
        <v>5.629772412483036E-6</v>
      </c>
      <c r="FQ724">
        <v>5.7053699505743977E-6</v>
      </c>
      <c r="FR724">
        <v>5.7252149072742454E-6</v>
      </c>
      <c r="FS724">
        <v>5.6242435317624803E-6</v>
      </c>
      <c r="FT724">
        <v>5.62664433012396E-6</v>
      </c>
      <c r="FU724">
        <v>5.6439612110974779E-6</v>
      </c>
      <c r="FV724">
        <v>5.6171954550910589E-6</v>
      </c>
      <c r="FW724">
        <v>5.7677108360939018E-6</v>
      </c>
      <c r="FX724">
        <v>5.7202964452831146E-6</v>
      </c>
      <c r="FY724">
        <v>5.7078305476317999E-6</v>
      </c>
      <c r="FZ724">
        <v>5.7106930697602616E-6</v>
      </c>
      <c r="GA724">
        <v>5.5817276683709617E-6</v>
      </c>
      <c r="GB724">
        <v>5.6493236383084054E-6</v>
      </c>
      <c r="GC724">
        <v>5.6705215673843617E-6</v>
      </c>
      <c r="GD724">
        <v>5.6846522240204214E-6</v>
      </c>
      <c r="GE724">
        <v>5.6219867171798942E-6</v>
      </c>
      <c r="GF724">
        <v>5.6180204993416069E-6</v>
      </c>
      <c r="GG724">
        <v>5.7488168577927936E-6</v>
      </c>
      <c r="GH724">
        <v>5.7553412262225147E-6</v>
      </c>
      <c r="GI724">
        <v>5.6862183714056607E-6</v>
      </c>
      <c r="GJ724">
        <v>5.7427342592781181E-6</v>
      </c>
      <c r="GK724">
        <v>5.6799870289297692E-6</v>
      </c>
      <c r="GL724">
        <v>5.6451151635197991E-6</v>
      </c>
      <c r="GM724">
        <v>5.6422002611324776E-6</v>
      </c>
      <c r="GN724">
        <v>5.6611746390048257E-6</v>
      </c>
      <c r="GO724">
        <v>5.6541763131435509E-6</v>
      </c>
      <c r="GP724">
        <v>5.6551159635279174E-6</v>
      </c>
      <c r="GQ724">
        <v>5.6844665280822512E-6</v>
      </c>
      <c r="GR724">
        <v>5.6017251356059304E-6</v>
      </c>
      <c r="GS724">
        <v>5.6106601828656788E-6</v>
      </c>
      <c r="GT724">
        <v>5.6474321337649223E-6</v>
      </c>
      <c r="GU724">
        <v>5.6582257376865142E-6</v>
      </c>
      <c r="GV724">
        <v>5.6747469950069181E-6</v>
      </c>
      <c r="GW724">
        <v>5.6536676522026058E-6</v>
      </c>
      <c r="GX724">
        <v>5.6365980672383299E-6</v>
      </c>
      <c r="GY724">
        <v>5.736754968601584E-6</v>
      </c>
      <c r="GZ724">
        <v>5.5817276683709617E-6</v>
      </c>
    </row>
    <row r="725" spans="1:208" x14ac:dyDescent="0.3">
      <c r="A725">
        <v>723</v>
      </c>
      <c r="B725">
        <v>0.46411354440960001</v>
      </c>
      <c r="C725">
        <v>0.465533512400924</v>
      </c>
      <c r="D725">
        <v>0.46575335257994532</v>
      </c>
      <c r="E725">
        <v>0.46495415966947168</v>
      </c>
      <c r="F725">
        <v>0.4649563609077404</v>
      </c>
      <c r="G725">
        <v>0.46507399570569491</v>
      </c>
      <c r="H725">
        <v>0.46454340490399371</v>
      </c>
      <c r="I725">
        <v>0.46563746972571768</v>
      </c>
      <c r="J725">
        <v>0.46574251363067382</v>
      </c>
      <c r="K725">
        <v>0.4650260600293028</v>
      </c>
      <c r="L725">
        <v>0.46563059481478603</v>
      </c>
      <c r="M725">
        <v>0.46389772317388389</v>
      </c>
      <c r="N725">
        <v>0.46542793495185059</v>
      </c>
      <c r="O725">
        <v>0.46484977477934319</v>
      </c>
      <c r="P725">
        <v>0.46610051738083741</v>
      </c>
      <c r="Q725">
        <v>0.46562460075531242</v>
      </c>
      <c r="R725">
        <v>0.4638777395734765</v>
      </c>
      <c r="S725">
        <v>0.46576719981962489</v>
      </c>
      <c r="T725">
        <v>0.46557017092804948</v>
      </c>
      <c r="U725">
        <v>0.46682431446724282</v>
      </c>
      <c r="V725">
        <v>0.4646848818104018</v>
      </c>
      <c r="W725">
        <v>0.4652959133508594</v>
      </c>
      <c r="X725">
        <v>0.4645200151556218</v>
      </c>
      <c r="Y725">
        <v>0.46419332773730332</v>
      </c>
      <c r="Z725">
        <v>0.46517057075038593</v>
      </c>
      <c r="AA725">
        <v>0.46590174447028643</v>
      </c>
      <c r="AB725">
        <v>0.46508827347223808</v>
      </c>
      <c r="AC725">
        <v>0.46495257133474799</v>
      </c>
      <c r="AD725">
        <v>0.46514090364676941</v>
      </c>
      <c r="AE725">
        <v>0.46540298217768761</v>
      </c>
      <c r="AF725">
        <v>0.46643109388589571</v>
      </c>
      <c r="AG725">
        <v>0.46438149827327901</v>
      </c>
      <c r="AH725">
        <v>0.46576379482554908</v>
      </c>
      <c r="AI725">
        <v>0.46638449220667533</v>
      </c>
      <c r="AJ725">
        <v>0.46527203528824362</v>
      </c>
      <c r="AK725">
        <v>0.46481725321993173</v>
      </c>
      <c r="AL725">
        <v>0.46474002749758292</v>
      </c>
      <c r="AM725">
        <v>0.46251070271162331</v>
      </c>
      <c r="AN725">
        <v>0.46601344328259459</v>
      </c>
      <c r="AO725">
        <v>0.46272882064038678</v>
      </c>
      <c r="AP725">
        <v>0.46570241534200518</v>
      </c>
      <c r="AQ725">
        <v>0.46474839988399458</v>
      </c>
      <c r="AR725">
        <v>0.4643764420932926</v>
      </c>
      <c r="AS725">
        <v>0.46512654207523629</v>
      </c>
      <c r="AT725">
        <v>0.46540365647969978</v>
      </c>
      <c r="AU725">
        <v>0.46503413653613862</v>
      </c>
      <c r="AV725">
        <v>0.46537604779020042</v>
      </c>
      <c r="AW725">
        <v>0.46362479014667463</v>
      </c>
      <c r="AX725">
        <v>0.46512741509443789</v>
      </c>
      <c r="AY725">
        <v>0.46245543152323798</v>
      </c>
      <c r="AZ725">
        <v>0.46682431446724282</v>
      </c>
      <c r="BB725">
        <v>8.752678506156127E-7</v>
      </c>
      <c r="BC725">
        <v>8.7719106962175812E-7</v>
      </c>
      <c r="BD725">
        <v>8.7923075631554546E-7</v>
      </c>
      <c r="BE725">
        <v>8.7899430219284754E-7</v>
      </c>
      <c r="BF725">
        <v>8.7726531442592164E-7</v>
      </c>
      <c r="BG725">
        <v>8.7771232719652013E-7</v>
      </c>
      <c r="BH725">
        <v>8.754336532840973E-7</v>
      </c>
      <c r="BI725">
        <v>8.8173047708110942E-7</v>
      </c>
      <c r="BJ725">
        <v>8.7660912776365142E-7</v>
      </c>
      <c r="BK725">
        <v>8.7523965776360292E-7</v>
      </c>
      <c r="BL725">
        <v>8.8274822686604911E-7</v>
      </c>
      <c r="BM725">
        <v>8.7989850649661565E-7</v>
      </c>
      <c r="BN725">
        <v>8.7982574186003101E-7</v>
      </c>
      <c r="BO725">
        <v>8.7348150352406184E-7</v>
      </c>
      <c r="BP725">
        <v>8.7426731583602507E-7</v>
      </c>
      <c r="BQ725">
        <v>8.7674989205262048E-7</v>
      </c>
      <c r="BR725">
        <v>8.781464346793687E-7</v>
      </c>
      <c r="BS725">
        <v>8.7584310169937426E-7</v>
      </c>
      <c r="BT725">
        <v>8.8188436810229196E-7</v>
      </c>
      <c r="BU725">
        <v>8.7743161165104621E-7</v>
      </c>
      <c r="BV725">
        <v>8.8110330014866331E-7</v>
      </c>
      <c r="BW725">
        <v>8.7494365622983207E-7</v>
      </c>
      <c r="BX725">
        <v>8.7301234956971834E-7</v>
      </c>
      <c r="BY725">
        <v>8.7420651832664551E-7</v>
      </c>
      <c r="BZ725">
        <v>8.7842179642179192E-7</v>
      </c>
      <c r="CA725">
        <v>8.7574696717413033E-7</v>
      </c>
      <c r="CB725">
        <v>8.7604670180212343E-7</v>
      </c>
      <c r="CC725">
        <v>8.7404946898598161E-7</v>
      </c>
      <c r="CD725">
        <v>8.8247446499831518E-7</v>
      </c>
      <c r="CE725">
        <v>8.7641511947537573E-7</v>
      </c>
      <c r="CF725">
        <v>8.7767096186465959E-7</v>
      </c>
      <c r="CG725">
        <v>8.7389662683476288E-7</v>
      </c>
      <c r="CH725">
        <v>8.8097791652873602E-7</v>
      </c>
      <c r="CI725">
        <v>8.8017634791337037E-7</v>
      </c>
      <c r="CJ725">
        <v>8.8354946565331901E-7</v>
      </c>
      <c r="CK725">
        <v>8.772608752355388E-7</v>
      </c>
      <c r="CL725">
        <v>8.7628818167986696E-7</v>
      </c>
      <c r="CM725">
        <v>8.6519609589492685E-7</v>
      </c>
      <c r="CN725">
        <v>8.7630762560050528E-7</v>
      </c>
      <c r="CO725">
        <v>8.6880045532624216E-7</v>
      </c>
      <c r="CP725">
        <v>8.7829820282034173E-7</v>
      </c>
      <c r="CQ725">
        <v>8.7551504446055422E-7</v>
      </c>
      <c r="CR725">
        <v>8.7515475269774474E-7</v>
      </c>
      <c r="CS725">
        <v>8.757126931585143E-7</v>
      </c>
      <c r="CT725">
        <v>8.7869448640503343E-7</v>
      </c>
      <c r="CU725">
        <v>8.7565565278977796E-7</v>
      </c>
      <c r="CV725">
        <v>8.7454045284851837E-7</v>
      </c>
      <c r="CW725">
        <v>8.7340066343690547E-7</v>
      </c>
      <c r="CX725">
        <v>8.7355301291825042E-7</v>
      </c>
      <c r="CY725">
        <v>8.7068801245226023E-7</v>
      </c>
      <c r="CZ725">
        <v>8.8354946565331901E-7</v>
      </c>
      <c r="DB725">
        <v>1.676700044813156E-5</v>
      </c>
      <c r="DC725">
        <v>1.67960427044913E-5</v>
      </c>
      <c r="DD725">
        <v>1.683124664729845E-5</v>
      </c>
      <c r="DE725">
        <v>1.6827087160736639E-5</v>
      </c>
      <c r="DF725">
        <v>1.6792516429741548E-5</v>
      </c>
      <c r="DG725">
        <v>1.680528988635801E-5</v>
      </c>
      <c r="DH725">
        <v>1.6761997984561131E-5</v>
      </c>
      <c r="DI725">
        <v>1.6877365961573031E-5</v>
      </c>
      <c r="DJ725">
        <v>1.6782704341470151E-5</v>
      </c>
      <c r="DK725">
        <v>1.6758754482920379E-5</v>
      </c>
      <c r="DL725">
        <v>1.689120400232875E-5</v>
      </c>
      <c r="DM725">
        <v>1.684174899046851E-5</v>
      </c>
      <c r="DN725">
        <v>1.684347100526371E-5</v>
      </c>
      <c r="DO725">
        <v>1.6729578169715539E-5</v>
      </c>
      <c r="DP725">
        <v>1.6742403042031221E-5</v>
      </c>
      <c r="DQ725">
        <v>1.6786673207463911E-5</v>
      </c>
      <c r="DR725">
        <v>1.681307071922615E-5</v>
      </c>
      <c r="DS725">
        <v>1.6770780422987678E-5</v>
      </c>
      <c r="DT725">
        <v>1.6876587014920639E-5</v>
      </c>
      <c r="DU725">
        <v>1.679953872780105E-5</v>
      </c>
      <c r="DV725">
        <v>1.6860157512921639E-5</v>
      </c>
      <c r="DW725">
        <v>1.6753340792740779E-5</v>
      </c>
      <c r="DX725">
        <v>1.671624652998098E-5</v>
      </c>
      <c r="DY725">
        <v>1.6740166252697751E-5</v>
      </c>
      <c r="DZ725">
        <v>1.6816714773780311E-5</v>
      </c>
      <c r="EA725">
        <v>1.676715439831426E-5</v>
      </c>
      <c r="EB725">
        <v>1.6773056149729929E-5</v>
      </c>
      <c r="EC725">
        <v>1.67380146847115E-5</v>
      </c>
      <c r="ED725">
        <v>1.6891185066159271E-5</v>
      </c>
      <c r="EE725">
        <v>1.678015939086807E-5</v>
      </c>
      <c r="EF725">
        <v>1.6803909827525211E-5</v>
      </c>
      <c r="EG725">
        <v>1.6736031335221351E-5</v>
      </c>
      <c r="EH725">
        <v>1.6861845105769751E-5</v>
      </c>
      <c r="EI725">
        <v>1.684814111247754E-5</v>
      </c>
      <c r="EJ725">
        <v>1.6907542018343981E-5</v>
      </c>
      <c r="EK725">
        <v>1.6793499549521049E-5</v>
      </c>
      <c r="EL725">
        <v>1.678113795105839E-5</v>
      </c>
      <c r="EM725">
        <v>1.6583188433691539E-5</v>
      </c>
      <c r="EN725">
        <v>1.6780832081969551E-5</v>
      </c>
      <c r="EO725">
        <v>1.664652852025424E-5</v>
      </c>
      <c r="EP725">
        <v>1.6813912114031171E-5</v>
      </c>
      <c r="EQ725">
        <v>1.676372575598653E-5</v>
      </c>
      <c r="ER725">
        <v>1.6759052678391509E-5</v>
      </c>
      <c r="ES725">
        <v>1.6766756576165661E-5</v>
      </c>
      <c r="ET725">
        <v>1.6821802946668519E-5</v>
      </c>
      <c r="EU725">
        <v>1.676738298773239E-5</v>
      </c>
      <c r="EV725">
        <v>1.674444358111649E-5</v>
      </c>
      <c r="EW725">
        <v>1.6732933902769379E-5</v>
      </c>
      <c r="EX725">
        <v>1.6730739182606631E-5</v>
      </c>
      <c r="EY725">
        <v>1.6677677252027438E-5</v>
      </c>
      <c r="EZ725">
        <v>1.6907542018343981E-5</v>
      </c>
      <c r="FB725">
        <v>5.6970459111131416E-6</v>
      </c>
      <c r="FC725">
        <v>5.6314104232143758E-6</v>
      </c>
      <c r="FD725">
        <v>5.6315409387763729E-6</v>
      </c>
      <c r="FE725">
        <v>5.6726259002948997E-6</v>
      </c>
      <c r="FF725">
        <v>5.6608547111273997E-6</v>
      </c>
      <c r="FG725">
        <v>5.6589074980021117E-6</v>
      </c>
      <c r="FH725">
        <v>5.6724871007459164E-6</v>
      </c>
      <c r="FI725">
        <v>5.653140379143297E-6</v>
      </c>
      <c r="FJ725">
        <v>5.6158728356580732E-6</v>
      </c>
      <c r="FK725">
        <v>5.6457781824606649E-6</v>
      </c>
      <c r="FL725">
        <v>5.6581418339899771E-6</v>
      </c>
      <c r="FM725">
        <v>5.7339913480723493E-6</v>
      </c>
      <c r="FN725">
        <v>5.6529260586808917E-6</v>
      </c>
      <c r="FO725">
        <v>5.6452809483302233E-6</v>
      </c>
      <c r="FP725">
        <v>5.5835012816382036E-6</v>
      </c>
      <c r="FQ725">
        <v>5.62344400628972E-6</v>
      </c>
      <c r="FR725">
        <v>5.7252954100338213E-6</v>
      </c>
      <c r="FS725">
        <v>5.6105774074528814E-6</v>
      </c>
      <c r="FT725">
        <v>5.6564630302113888E-6</v>
      </c>
      <c r="FU725">
        <v>5.5643316280826918E-6</v>
      </c>
      <c r="FV725">
        <v>5.6981474132865068E-6</v>
      </c>
      <c r="FW725">
        <v>5.6296628585277204E-6</v>
      </c>
      <c r="FX725">
        <v>5.6582435267509811E-6</v>
      </c>
      <c r="FY725">
        <v>5.6836878800227043E-6</v>
      </c>
      <c r="FZ725">
        <v>5.6576197911361446E-6</v>
      </c>
      <c r="GA725">
        <v>5.6022535364926451E-6</v>
      </c>
      <c r="GB725">
        <v>5.6472960069592591E-6</v>
      </c>
      <c r="GC725">
        <v>5.6426825484125008E-6</v>
      </c>
      <c r="GD725">
        <v>5.6842578533737061E-6</v>
      </c>
      <c r="GE725">
        <v>5.6329998905931106E-6</v>
      </c>
      <c r="GF725">
        <v>5.5865362838972207E-6</v>
      </c>
      <c r="GG725">
        <v>5.67229119463849E-6</v>
      </c>
      <c r="GH725">
        <v>5.6412236505001182E-6</v>
      </c>
      <c r="GI725">
        <v>5.6037099312465187E-6</v>
      </c>
      <c r="GJ725">
        <v>5.6827549996830219E-6</v>
      </c>
      <c r="GK725">
        <v>5.6685796934140917E-6</v>
      </c>
      <c r="GL725">
        <v>5.6685105158168076E-6</v>
      </c>
      <c r="GM725">
        <v>5.7192879025096877E-6</v>
      </c>
      <c r="GN725">
        <v>5.6009184595636718E-6</v>
      </c>
      <c r="GO725">
        <v>5.7295285258433814E-6</v>
      </c>
      <c r="GP725">
        <v>5.6284418248456111E-6</v>
      </c>
      <c r="GQ725">
        <v>5.6621843645367616E-6</v>
      </c>
      <c r="GR725">
        <v>5.6803625184497233E-6</v>
      </c>
      <c r="GS725">
        <v>5.6431462032102939E-6</v>
      </c>
      <c r="GT725">
        <v>5.646943565173029E-6</v>
      </c>
      <c r="GU725">
        <v>5.6482566646977062E-6</v>
      </c>
      <c r="GV725">
        <v>5.622434602871954E-6</v>
      </c>
      <c r="GW725">
        <v>5.7114681498649111E-6</v>
      </c>
      <c r="GX725">
        <v>5.6309777374665144E-6</v>
      </c>
      <c r="GY725">
        <v>5.7548234552174804E-6</v>
      </c>
      <c r="GZ725">
        <v>5.5643316280826918E-6</v>
      </c>
    </row>
    <row r="726" spans="1:208" x14ac:dyDescent="0.3">
      <c r="A726">
        <v>724</v>
      </c>
      <c r="B726">
        <v>0.46553494762011788</v>
      </c>
      <c r="C726">
        <v>0.46345863732553061</v>
      </c>
      <c r="D726">
        <v>0.46273650763296292</v>
      </c>
      <c r="E726">
        <v>0.46458937681535861</v>
      </c>
      <c r="F726">
        <v>0.46651211900036571</v>
      </c>
      <c r="G726">
        <v>0.46493078846792762</v>
      </c>
      <c r="H726">
        <v>0.46694471587312381</v>
      </c>
      <c r="I726">
        <v>0.46294718342844421</v>
      </c>
      <c r="J726">
        <v>0.46644919240785832</v>
      </c>
      <c r="K726">
        <v>0.46284631984217811</v>
      </c>
      <c r="L726">
        <v>0.46215370610496481</v>
      </c>
      <c r="M726">
        <v>0.46628860610506362</v>
      </c>
      <c r="N726">
        <v>0.46513167411159018</v>
      </c>
      <c r="O726">
        <v>0.46484125688499423</v>
      </c>
      <c r="P726">
        <v>0.46494346749621712</v>
      </c>
      <c r="Q726">
        <v>0.46576312363055411</v>
      </c>
      <c r="R726">
        <v>0.46499079173183833</v>
      </c>
      <c r="S726">
        <v>0.46613498152195371</v>
      </c>
      <c r="T726">
        <v>0.46510753818144829</v>
      </c>
      <c r="U726">
        <v>0.46594319621957142</v>
      </c>
      <c r="V726">
        <v>0.46552403120492702</v>
      </c>
      <c r="W726">
        <v>0.46580627386179208</v>
      </c>
      <c r="X726">
        <v>0.46493524649935042</v>
      </c>
      <c r="Y726">
        <v>0.46252178217889922</v>
      </c>
      <c r="Z726">
        <v>0.46535002888130261</v>
      </c>
      <c r="AA726">
        <v>0.46548911690490702</v>
      </c>
      <c r="AB726">
        <v>0.46617024164320808</v>
      </c>
      <c r="AC726">
        <v>0.46540475278322768</v>
      </c>
      <c r="AD726">
        <v>0.46471417667266812</v>
      </c>
      <c r="AE726">
        <v>0.46197227326403528</v>
      </c>
      <c r="AF726">
        <v>0.46518585730053952</v>
      </c>
      <c r="AG726">
        <v>0.46522678518128918</v>
      </c>
      <c r="AH726">
        <v>0.46663328990213859</v>
      </c>
      <c r="AI726">
        <v>0.46481769239080167</v>
      </c>
      <c r="AJ726">
        <v>0.46468760069953452</v>
      </c>
      <c r="AK726">
        <v>0.46521163538893562</v>
      </c>
      <c r="AL726">
        <v>0.46431359260606969</v>
      </c>
      <c r="AM726">
        <v>0.46480836703751338</v>
      </c>
      <c r="AN726">
        <v>0.46615040218798071</v>
      </c>
      <c r="AO726">
        <v>0.46531152838657691</v>
      </c>
      <c r="AP726">
        <v>0.46447139484841771</v>
      </c>
      <c r="AQ726">
        <v>0.46677684963812133</v>
      </c>
      <c r="AR726">
        <v>0.4652354086738314</v>
      </c>
      <c r="AS726">
        <v>0.46562908020520299</v>
      </c>
      <c r="AT726">
        <v>0.46528459777447229</v>
      </c>
      <c r="AU726">
        <v>0.46521608201010678</v>
      </c>
      <c r="AV726">
        <v>0.46434270860730148</v>
      </c>
      <c r="AW726">
        <v>0.46494947887911858</v>
      </c>
      <c r="AX726">
        <v>0.46537727167389958</v>
      </c>
      <c r="AY726">
        <v>0.46556438734118483</v>
      </c>
      <c r="AZ726">
        <v>0.46694471587312381</v>
      </c>
      <c r="BB726">
        <v>8.7515680175459243E-7</v>
      </c>
      <c r="BC726">
        <v>8.6677343431035275E-7</v>
      </c>
      <c r="BD726">
        <v>8.7422096450733521E-7</v>
      </c>
      <c r="BE726">
        <v>8.7553050884623297E-7</v>
      </c>
      <c r="BF726">
        <v>8.7850956492468692E-7</v>
      </c>
      <c r="BG726">
        <v>8.773007366476762E-7</v>
      </c>
      <c r="BH726">
        <v>8.7701003802360164E-7</v>
      </c>
      <c r="BI726">
        <v>8.7077674173853226E-7</v>
      </c>
      <c r="BJ726">
        <v>8.7794709657336512E-7</v>
      </c>
      <c r="BK726">
        <v>8.6859332758445577E-7</v>
      </c>
      <c r="BL726">
        <v>8.7094665592248044E-7</v>
      </c>
      <c r="BM726">
        <v>8.7638030756193099E-7</v>
      </c>
      <c r="BN726">
        <v>8.8135846369742568E-7</v>
      </c>
      <c r="BO726">
        <v>8.7125015853611199E-7</v>
      </c>
      <c r="BP726">
        <v>8.7966005586118503E-7</v>
      </c>
      <c r="BQ726">
        <v>8.7527002686661499E-7</v>
      </c>
      <c r="BR726">
        <v>8.7977865213088902E-7</v>
      </c>
      <c r="BS726">
        <v>8.7944259816902621E-7</v>
      </c>
      <c r="BT726">
        <v>8.7170268657376557E-7</v>
      </c>
      <c r="BU726">
        <v>8.7570792458074473E-7</v>
      </c>
      <c r="BV726">
        <v>8.7879466851658198E-7</v>
      </c>
      <c r="BW726">
        <v>8.772901100442153E-7</v>
      </c>
      <c r="BX726">
        <v>8.7258935706360725E-7</v>
      </c>
      <c r="BY726">
        <v>8.7083591515899543E-7</v>
      </c>
      <c r="BZ726">
        <v>8.7216731600632872E-7</v>
      </c>
      <c r="CA726">
        <v>8.8044871806054886E-7</v>
      </c>
      <c r="CB726">
        <v>8.7579049693468369E-7</v>
      </c>
      <c r="CC726">
        <v>8.8025779960521307E-7</v>
      </c>
      <c r="CD726">
        <v>8.7863541470920848E-7</v>
      </c>
      <c r="CE726">
        <v>8.6781968017008972E-7</v>
      </c>
      <c r="CF726">
        <v>8.7548498383880654E-7</v>
      </c>
      <c r="CG726">
        <v>8.7186552630161272E-7</v>
      </c>
      <c r="CH726">
        <v>8.7703458404283871E-7</v>
      </c>
      <c r="CI726">
        <v>8.7888717120341159E-7</v>
      </c>
      <c r="CJ726">
        <v>8.7494936960189719E-7</v>
      </c>
      <c r="CK726">
        <v>8.7536698710451107E-7</v>
      </c>
      <c r="CL726">
        <v>8.7507465134533877E-7</v>
      </c>
      <c r="CM726">
        <v>8.742333118529094E-7</v>
      </c>
      <c r="CN726">
        <v>8.7549160136525993E-7</v>
      </c>
      <c r="CO726">
        <v>8.7643343800482401E-7</v>
      </c>
      <c r="CP726">
        <v>8.7469025343224364E-7</v>
      </c>
      <c r="CQ726">
        <v>8.7787396296887057E-7</v>
      </c>
      <c r="CR726">
        <v>8.7327579731161129E-7</v>
      </c>
      <c r="CS726">
        <v>8.7590808562767677E-7</v>
      </c>
      <c r="CT726">
        <v>8.7889580697528389E-7</v>
      </c>
      <c r="CU726">
        <v>8.7872378046860258E-7</v>
      </c>
      <c r="CV726">
        <v>8.7347671827389574E-7</v>
      </c>
      <c r="CW726">
        <v>8.8041424757217222E-7</v>
      </c>
      <c r="CX726">
        <v>8.7659158408654386E-7</v>
      </c>
      <c r="CY726">
        <v>8.7434506116516583E-7</v>
      </c>
      <c r="CZ726">
        <v>8.8135846369742568E-7</v>
      </c>
      <c r="DB726">
        <v>1.6756839820117539E-5</v>
      </c>
      <c r="DC726">
        <v>1.66133968857425E-5</v>
      </c>
      <c r="DD726">
        <v>1.6746250587393479E-5</v>
      </c>
      <c r="DE726">
        <v>1.676507628971131E-5</v>
      </c>
      <c r="DF726">
        <v>1.681899119210495E-5</v>
      </c>
      <c r="DG726">
        <v>1.6798153456466559E-5</v>
      </c>
      <c r="DH726">
        <v>1.679442475142872E-5</v>
      </c>
      <c r="DI726">
        <v>1.6682898895907752E-5</v>
      </c>
      <c r="DJ726">
        <v>1.6809596865782721E-5</v>
      </c>
      <c r="DK726">
        <v>1.664265781387064E-5</v>
      </c>
      <c r="DL726">
        <v>1.668386948988718E-5</v>
      </c>
      <c r="DM726">
        <v>1.6781801391214291E-5</v>
      </c>
      <c r="DN726">
        <v>1.6868098576546101E-5</v>
      </c>
      <c r="DO726">
        <v>1.6690810236205441E-5</v>
      </c>
      <c r="DP726">
        <v>1.6839198061569359E-5</v>
      </c>
      <c r="DQ726">
        <v>1.676122349710748E-5</v>
      </c>
      <c r="DR726">
        <v>1.683802725149918E-5</v>
      </c>
      <c r="DS726">
        <v>1.683595663338506E-5</v>
      </c>
      <c r="DT726">
        <v>1.6697380914812069E-5</v>
      </c>
      <c r="DU726">
        <v>1.6765953749205111E-5</v>
      </c>
      <c r="DV726">
        <v>1.682384885683379E-5</v>
      </c>
      <c r="DW726">
        <v>1.679630321154395E-5</v>
      </c>
      <c r="DX726">
        <v>1.6713922814464591E-5</v>
      </c>
      <c r="DY726">
        <v>1.6681375758492489E-5</v>
      </c>
      <c r="DZ726">
        <v>1.6704189724030551E-5</v>
      </c>
      <c r="EA726">
        <v>1.685574774601322E-5</v>
      </c>
      <c r="EB726">
        <v>1.67719059313403E-5</v>
      </c>
      <c r="EC726">
        <v>1.684976179903432E-5</v>
      </c>
      <c r="ED726">
        <v>1.681938814903907E-5</v>
      </c>
      <c r="EE726">
        <v>1.6629253144305339E-5</v>
      </c>
      <c r="EF726">
        <v>1.676609650682411E-5</v>
      </c>
      <c r="EG726">
        <v>1.6702039130731431E-5</v>
      </c>
      <c r="EH726">
        <v>1.67944712784945E-5</v>
      </c>
      <c r="EI726">
        <v>1.6825126320266051E-5</v>
      </c>
      <c r="EJ726">
        <v>1.6755245815536079E-5</v>
      </c>
      <c r="EK726">
        <v>1.6766246428882669E-5</v>
      </c>
      <c r="EL726">
        <v>1.6757585060224442E-5</v>
      </c>
      <c r="EM726">
        <v>1.674286080372278E-5</v>
      </c>
      <c r="EN726">
        <v>1.6765794239012601E-5</v>
      </c>
      <c r="EO726">
        <v>1.6781131746466629E-5</v>
      </c>
      <c r="EP726">
        <v>1.6755690886743931E-5</v>
      </c>
      <c r="EQ726">
        <v>1.6806198474510259E-5</v>
      </c>
      <c r="ER726">
        <v>1.6724544493309121E-5</v>
      </c>
      <c r="ES726">
        <v>1.6773649136881601E-5</v>
      </c>
      <c r="ET726">
        <v>1.6825516302104469E-5</v>
      </c>
      <c r="EU726">
        <v>1.6822860273381319E-5</v>
      </c>
      <c r="EV726">
        <v>1.6730502401580029E-5</v>
      </c>
      <c r="EW726">
        <v>1.685247850544409E-5</v>
      </c>
      <c r="EX726">
        <v>1.6784534266121809E-5</v>
      </c>
      <c r="EY726">
        <v>1.674269623877644E-5</v>
      </c>
      <c r="EZ726">
        <v>1.6868098576546101E-5</v>
      </c>
      <c r="FB726">
        <v>5.6181904988450999E-6</v>
      </c>
      <c r="FC726">
        <v>5.6794535478571048E-6</v>
      </c>
      <c r="FD726">
        <v>5.7634404079182738E-6</v>
      </c>
      <c r="FE726">
        <v>5.6710862056303022E-6</v>
      </c>
      <c r="FF726">
        <v>5.5872663907717462E-6</v>
      </c>
      <c r="FG726">
        <v>5.6641142041459666E-6</v>
      </c>
      <c r="FH726">
        <v>5.5562927477338309E-6</v>
      </c>
      <c r="FI726">
        <v>5.7304149222049709E-6</v>
      </c>
      <c r="FJ726">
        <v>5.5874705103626854E-6</v>
      </c>
      <c r="FK726">
        <v>5.7219510194250944E-6</v>
      </c>
      <c r="FL726">
        <v>5.7730706369934066E-6</v>
      </c>
      <c r="FM726">
        <v>5.5867064442581531E-6</v>
      </c>
      <c r="FN726">
        <v>5.67698093834263E-6</v>
      </c>
      <c r="FO726">
        <v>5.6326490134021644E-6</v>
      </c>
      <c r="FP726">
        <v>5.6772783225063078E-6</v>
      </c>
      <c r="FQ726">
        <v>5.6075956056545366E-6</v>
      </c>
      <c r="FR726">
        <v>5.6743625091068741E-6</v>
      </c>
      <c r="FS726">
        <v>5.6128741887204041E-6</v>
      </c>
      <c r="FT726">
        <v>5.6207998876646157E-6</v>
      </c>
      <c r="FU726">
        <v>5.5996625976220962E-6</v>
      </c>
      <c r="FV726">
        <v>5.6412367693939798E-6</v>
      </c>
      <c r="FW726">
        <v>5.6170468120935554E-6</v>
      </c>
      <c r="FX726">
        <v>5.6354769760513886E-6</v>
      </c>
      <c r="FY726">
        <v>5.7525602552790636E-6</v>
      </c>
      <c r="FZ726">
        <v>5.6102909333594439E-6</v>
      </c>
      <c r="GA726">
        <v>5.6537904621228574E-6</v>
      </c>
      <c r="GB726">
        <v>5.5896590609269744E-6</v>
      </c>
      <c r="GC726">
        <v>5.656270792623281E-6</v>
      </c>
      <c r="GD726">
        <v>5.6828081069376464E-6</v>
      </c>
      <c r="GE726">
        <v>5.7638378046242592E-6</v>
      </c>
      <c r="GF726">
        <v>5.6397802328916183E-6</v>
      </c>
      <c r="GG726">
        <v>5.6160721132119296E-6</v>
      </c>
      <c r="GH726">
        <v>5.5727267392660968E-6</v>
      </c>
      <c r="GI726">
        <v>5.6792317925866837E-6</v>
      </c>
      <c r="GJ726">
        <v>5.6625466007156963E-6</v>
      </c>
      <c r="GK726">
        <v>5.638464616860687E-6</v>
      </c>
      <c r="GL726">
        <v>5.6832061659541719E-6</v>
      </c>
      <c r="GM726">
        <v>5.6519578099544054E-6</v>
      </c>
      <c r="GN726">
        <v>5.5886691682616463E-6</v>
      </c>
      <c r="GO726">
        <v>5.6381736736684439E-6</v>
      </c>
      <c r="GP726">
        <v>5.6741776483154292E-6</v>
      </c>
      <c r="GQ726">
        <v>5.5690414671590924E-6</v>
      </c>
      <c r="GR726">
        <v>5.6231837759163371E-6</v>
      </c>
      <c r="GS726">
        <v>5.6188439678167103E-6</v>
      </c>
      <c r="GT726">
        <v>5.6545176820056432E-6</v>
      </c>
      <c r="GU726">
        <v>5.6572673533998721E-6</v>
      </c>
      <c r="GV726">
        <v>5.6724758695312133E-6</v>
      </c>
      <c r="GW726">
        <v>5.6814352344428297E-6</v>
      </c>
      <c r="GX726">
        <v>5.6358313401410573E-6</v>
      </c>
      <c r="GY726">
        <v>5.611892927939057E-6</v>
      </c>
      <c r="GZ726">
        <v>5.5562927477338309E-6</v>
      </c>
    </row>
    <row r="727" spans="1:208" x14ac:dyDescent="0.3">
      <c r="A727">
        <v>725</v>
      </c>
      <c r="B727">
        <v>0.46586253908746622</v>
      </c>
      <c r="C727">
        <v>0.46527267883604101</v>
      </c>
      <c r="D727">
        <v>0.46618432336556781</v>
      </c>
      <c r="E727">
        <v>0.46618580762113859</v>
      </c>
      <c r="F727">
        <v>0.46560572979945442</v>
      </c>
      <c r="G727">
        <v>0.46615732500537871</v>
      </c>
      <c r="H727">
        <v>0.46514392997232717</v>
      </c>
      <c r="I727">
        <v>0.46613256333073871</v>
      </c>
      <c r="J727">
        <v>0.46629834309883639</v>
      </c>
      <c r="K727">
        <v>0.46618778725244192</v>
      </c>
      <c r="L727">
        <v>0.46591636632080602</v>
      </c>
      <c r="M727">
        <v>0.46587697712178161</v>
      </c>
      <c r="N727">
        <v>0.46670814316400527</v>
      </c>
      <c r="O727">
        <v>0.46486444250077019</v>
      </c>
      <c r="P727">
        <v>0.46509629576327588</v>
      </c>
      <c r="Q727">
        <v>0.46472276498034493</v>
      </c>
      <c r="R727">
        <v>0.46296048322575217</v>
      </c>
      <c r="S727">
        <v>0.46578485873868503</v>
      </c>
      <c r="T727">
        <v>0.46368744284777269</v>
      </c>
      <c r="U727">
        <v>0.46593026089007411</v>
      </c>
      <c r="V727">
        <v>0.46502117047814562</v>
      </c>
      <c r="W727">
        <v>0.46611843859333901</v>
      </c>
      <c r="X727">
        <v>0.46537075573924203</v>
      </c>
      <c r="Y727">
        <v>0.46598121010175608</v>
      </c>
      <c r="Z727">
        <v>0.46502496221056638</v>
      </c>
      <c r="AA727">
        <v>0.46631712138470011</v>
      </c>
      <c r="AB727">
        <v>0.4652314902105586</v>
      </c>
      <c r="AC727">
        <v>0.46501638770012882</v>
      </c>
      <c r="AD727">
        <v>0.4654996434141514</v>
      </c>
      <c r="AE727">
        <v>0.46560854779138511</v>
      </c>
      <c r="AF727">
        <v>0.46535508297395622</v>
      </c>
      <c r="AG727">
        <v>0.46632025242941322</v>
      </c>
      <c r="AH727">
        <v>0.46266687805635159</v>
      </c>
      <c r="AI727">
        <v>0.46309895495780218</v>
      </c>
      <c r="AJ727">
        <v>0.46604136290185472</v>
      </c>
      <c r="AK727">
        <v>0.46644999335889098</v>
      </c>
      <c r="AL727">
        <v>0.46518638975409032</v>
      </c>
      <c r="AM727">
        <v>0.46344209087249771</v>
      </c>
      <c r="AN727">
        <v>0.46387364507436329</v>
      </c>
      <c r="AO727">
        <v>0.46661826837254589</v>
      </c>
      <c r="AP727">
        <v>0.46545796990776622</v>
      </c>
      <c r="AQ727">
        <v>0.46485902935219398</v>
      </c>
      <c r="AR727">
        <v>0.46558367728933048</v>
      </c>
      <c r="AS727">
        <v>0.46530044836281809</v>
      </c>
      <c r="AT727">
        <v>0.46506053957572768</v>
      </c>
      <c r="AU727">
        <v>0.46562419786266912</v>
      </c>
      <c r="AV727">
        <v>0.46305763966743813</v>
      </c>
      <c r="AW727">
        <v>0.46462438599470313</v>
      </c>
      <c r="AX727">
        <v>0.46662811327599918</v>
      </c>
      <c r="AY727">
        <v>0.46437877582850462</v>
      </c>
      <c r="AZ727">
        <v>0.46670814316400527</v>
      </c>
      <c r="BB727">
        <v>8.7697815010458524E-7</v>
      </c>
      <c r="BC727">
        <v>8.7259696252245268E-7</v>
      </c>
      <c r="BD727">
        <v>8.7616408706721485E-7</v>
      </c>
      <c r="BE727">
        <v>8.7942308376637888E-7</v>
      </c>
      <c r="BF727">
        <v>8.7525254100762564E-7</v>
      </c>
      <c r="BG727">
        <v>8.7647134143959793E-7</v>
      </c>
      <c r="BH727">
        <v>8.7407766370334185E-7</v>
      </c>
      <c r="BI727">
        <v>8.7624275350444915E-7</v>
      </c>
      <c r="BJ727">
        <v>8.7751263671575222E-7</v>
      </c>
      <c r="BK727">
        <v>8.7769880370845526E-7</v>
      </c>
      <c r="BL727">
        <v>8.7699586479147548E-7</v>
      </c>
      <c r="BM727">
        <v>8.7427149656173487E-7</v>
      </c>
      <c r="BN727">
        <v>8.7698345532326869E-7</v>
      </c>
      <c r="BO727">
        <v>8.7088567204650339E-7</v>
      </c>
      <c r="BP727">
        <v>8.7932493723226483E-7</v>
      </c>
      <c r="BQ727">
        <v>8.7323405476237373E-7</v>
      </c>
      <c r="BR727">
        <v>8.6706835389919874E-7</v>
      </c>
      <c r="BS727">
        <v>8.7656565311251819E-7</v>
      </c>
      <c r="BT727">
        <v>8.6923618386772188E-7</v>
      </c>
      <c r="BU727">
        <v>8.7479060916402168E-7</v>
      </c>
      <c r="BV727">
        <v>8.7388510935864359E-7</v>
      </c>
      <c r="BW727">
        <v>8.7643303135131798E-7</v>
      </c>
      <c r="BX727">
        <v>8.7581415513817557E-7</v>
      </c>
      <c r="BY727">
        <v>8.7481925243715607E-7</v>
      </c>
      <c r="BZ727">
        <v>8.7417462225073709E-7</v>
      </c>
      <c r="CA727">
        <v>8.7580570910386234E-7</v>
      </c>
      <c r="CB727">
        <v>8.7602324127404447E-7</v>
      </c>
      <c r="CC727">
        <v>8.7330061055020619E-7</v>
      </c>
      <c r="CD727">
        <v>8.7772670630771699E-7</v>
      </c>
      <c r="CE727">
        <v>8.7919682576894287E-7</v>
      </c>
      <c r="CF727">
        <v>8.7731025410855996E-7</v>
      </c>
      <c r="CG727">
        <v>8.7800456763058855E-7</v>
      </c>
      <c r="CH727">
        <v>8.7211814457135702E-7</v>
      </c>
      <c r="CI727">
        <v>8.6721325472165359E-7</v>
      </c>
      <c r="CJ727">
        <v>8.7619111427425511E-7</v>
      </c>
      <c r="CK727">
        <v>8.7776408843257724E-7</v>
      </c>
      <c r="CL727">
        <v>8.7535849631679426E-7</v>
      </c>
      <c r="CM727">
        <v>8.7001252210440955E-7</v>
      </c>
      <c r="CN727">
        <v>8.707201185643949E-7</v>
      </c>
      <c r="CO727">
        <v>8.7905250783147397E-7</v>
      </c>
      <c r="CP727">
        <v>8.7861969657117001E-7</v>
      </c>
      <c r="CQ727">
        <v>8.7465643300530412E-7</v>
      </c>
      <c r="CR727">
        <v>8.7708801958056135E-7</v>
      </c>
      <c r="CS727">
        <v>8.7816774920078399E-7</v>
      </c>
      <c r="CT727">
        <v>8.7562774484684552E-7</v>
      </c>
      <c r="CU727">
        <v>8.7726342342758206E-7</v>
      </c>
      <c r="CV727">
        <v>8.7140943980486995E-7</v>
      </c>
      <c r="CW727">
        <v>8.7523606229232034E-7</v>
      </c>
      <c r="CX727">
        <v>8.7861057071408949E-7</v>
      </c>
      <c r="CY727">
        <v>8.7155855787650351E-7</v>
      </c>
      <c r="CZ727">
        <v>8.7942308376637888E-7</v>
      </c>
      <c r="DB727">
        <v>1.679364672675431E-5</v>
      </c>
      <c r="DC727">
        <v>1.671667820702137E-5</v>
      </c>
      <c r="DD727">
        <v>1.6773640811576461E-5</v>
      </c>
      <c r="DE727">
        <v>1.683475936726766E-5</v>
      </c>
      <c r="DF727">
        <v>1.676119985398177E-5</v>
      </c>
      <c r="DG727">
        <v>1.6783052185148941E-5</v>
      </c>
      <c r="DH727">
        <v>1.674126997245235E-5</v>
      </c>
      <c r="DI727">
        <v>1.6781888198761821E-5</v>
      </c>
      <c r="DJ727">
        <v>1.680206515343742E-5</v>
      </c>
      <c r="DK727">
        <v>1.680722890163896E-5</v>
      </c>
      <c r="DL727">
        <v>1.6793677375577179E-5</v>
      </c>
      <c r="DM727">
        <v>1.674375928070775E-5</v>
      </c>
      <c r="DN727">
        <v>1.6791957349583569E-5</v>
      </c>
      <c r="DO727">
        <v>1.6684298354094561E-5</v>
      </c>
      <c r="DP727">
        <v>1.6835963761788502E-5</v>
      </c>
      <c r="DQ727">
        <v>1.6724732524736589E-5</v>
      </c>
      <c r="DR727">
        <v>1.6618526870049649E-5</v>
      </c>
      <c r="DS727">
        <v>1.6785832855053132E-5</v>
      </c>
      <c r="DT727">
        <v>1.6656615429017871E-5</v>
      </c>
      <c r="DU727">
        <v>1.6752732210624951E-5</v>
      </c>
      <c r="DV727">
        <v>1.6738395864230622E-5</v>
      </c>
      <c r="DW727">
        <v>1.6783691561811758E-5</v>
      </c>
      <c r="DX727">
        <v>1.67717120306542E-5</v>
      </c>
      <c r="DY727">
        <v>1.675390178594972E-5</v>
      </c>
      <c r="DZ727">
        <v>1.6739279821162179E-5</v>
      </c>
      <c r="EA727">
        <v>1.6773751905713189E-5</v>
      </c>
      <c r="EB727">
        <v>1.6775779290141089E-5</v>
      </c>
      <c r="EC727">
        <v>1.6726099056722821E-5</v>
      </c>
      <c r="ED727">
        <v>1.680692667554425E-5</v>
      </c>
      <c r="EE727">
        <v>1.683247283970567E-5</v>
      </c>
      <c r="EF727">
        <v>1.6798496643416589E-5</v>
      </c>
      <c r="EG727">
        <v>1.6809867776691041E-5</v>
      </c>
      <c r="EH727">
        <v>1.6708235074911908E-5</v>
      </c>
      <c r="EI727">
        <v>1.662314178912622E-5</v>
      </c>
      <c r="EJ727">
        <v>1.6778325922599789E-5</v>
      </c>
      <c r="EK727">
        <v>1.6806414629159269E-5</v>
      </c>
      <c r="EL727">
        <v>1.6762697877849459E-5</v>
      </c>
      <c r="EM727">
        <v>1.666996986998752E-5</v>
      </c>
      <c r="EN727">
        <v>1.668262559717214E-5</v>
      </c>
      <c r="EO727">
        <v>1.68285642644195E-5</v>
      </c>
      <c r="EP727">
        <v>1.6817882819440711E-5</v>
      </c>
      <c r="EQ727">
        <v>1.675047100111856E-5</v>
      </c>
      <c r="ER727">
        <v>1.679192222944497E-5</v>
      </c>
      <c r="ES727">
        <v>1.6813535673836749E-5</v>
      </c>
      <c r="ET727">
        <v>1.6765312115096829E-5</v>
      </c>
      <c r="EU727">
        <v>1.6795475537766379E-5</v>
      </c>
      <c r="EV727">
        <v>1.669424590139069E-5</v>
      </c>
      <c r="EW727">
        <v>1.6761181499817469E-5</v>
      </c>
      <c r="EX727">
        <v>1.6823826379746999E-5</v>
      </c>
      <c r="EY727">
        <v>1.6696478616073519E-5</v>
      </c>
      <c r="EZ727">
        <v>1.6835963761788502E-5</v>
      </c>
      <c r="FB727">
        <v>5.6131800602245323E-6</v>
      </c>
      <c r="FC727">
        <v>5.6185702120707033E-6</v>
      </c>
      <c r="FD727">
        <v>5.5894938286219226E-6</v>
      </c>
      <c r="FE727">
        <v>5.6097817720491876E-6</v>
      </c>
      <c r="FF727">
        <v>5.6159085035705562E-6</v>
      </c>
      <c r="FG727">
        <v>5.5940561679294699E-6</v>
      </c>
      <c r="FH727">
        <v>5.6336479316529032E-6</v>
      </c>
      <c r="FI727">
        <v>5.5949762749335759E-6</v>
      </c>
      <c r="FJ727">
        <v>5.592937639338433E-6</v>
      </c>
      <c r="FK727">
        <v>5.6005031845800868E-6</v>
      </c>
      <c r="FL727">
        <v>5.6103416602091784E-6</v>
      </c>
      <c r="FM727">
        <v>5.5957435849394199E-6</v>
      </c>
      <c r="FN727">
        <v>5.5679448430731292E-6</v>
      </c>
      <c r="FO727">
        <v>5.6292269680661556E-6</v>
      </c>
      <c r="FP727">
        <v>5.6680491949349644E-6</v>
      </c>
      <c r="FQ727">
        <v>5.6503716496220823E-6</v>
      </c>
      <c r="FR727">
        <v>5.7075983798654071E-6</v>
      </c>
      <c r="FS727">
        <v>5.6146785567891589E-6</v>
      </c>
      <c r="FT727">
        <v>5.6820978909981241E-6</v>
      </c>
      <c r="FU727">
        <v>5.5959294903345104E-6</v>
      </c>
      <c r="FV727">
        <v>5.6391785371987221E-6</v>
      </c>
      <c r="FW727">
        <v>5.5963238131232848E-6</v>
      </c>
      <c r="FX727">
        <v>5.6318710991833798E-6</v>
      </c>
      <c r="FY727">
        <v>5.5936309824734322E-6</v>
      </c>
      <c r="FZ727">
        <v>5.6392755809515707E-6</v>
      </c>
      <c r="GA727">
        <v>5.5825221257506008E-6</v>
      </c>
      <c r="GB727">
        <v>5.6406178516876098E-6</v>
      </c>
      <c r="GC727">
        <v>5.6352887737033362E-6</v>
      </c>
      <c r="GD727">
        <v>5.6368563256250019E-6</v>
      </c>
      <c r="GE727">
        <v>5.6396391491099591E-6</v>
      </c>
      <c r="GF727">
        <v>5.641696811116933E-6</v>
      </c>
      <c r="GG727">
        <v>5.5943764002381561E-6</v>
      </c>
      <c r="GH727">
        <v>5.7540737514005897E-6</v>
      </c>
      <c r="GI727">
        <v>5.7018397033411856E-6</v>
      </c>
      <c r="GJ727">
        <v>5.5986066444572208E-6</v>
      </c>
      <c r="GK727">
        <v>5.586370424134075E-6</v>
      </c>
      <c r="GL727">
        <v>5.638608790303051E-6</v>
      </c>
      <c r="GM727">
        <v>5.6996719744033808E-6</v>
      </c>
      <c r="GN727">
        <v>5.6810925238471623E-6</v>
      </c>
      <c r="GO727">
        <v>5.5848335525175329E-6</v>
      </c>
      <c r="GP727">
        <v>5.6427434166963104E-6</v>
      </c>
      <c r="GQ727">
        <v>5.6518404022201892E-6</v>
      </c>
      <c r="GR727">
        <v>5.6273705796713234E-6</v>
      </c>
      <c r="GS727">
        <v>5.649649383349835E-6</v>
      </c>
      <c r="GT727">
        <v>5.6461590732539883E-6</v>
      </c>
      <c r="GU727">
        <v>5.626414087399005E-6</v>
      </c>
      <c r="GV727">
        <v>5.7284288614947787E-6</v>
      </c>
      <c r="GW727">
        <v>5.667909329619884E-6</v>
      </c>
      <c r="GX727">
        <v>5.5827409011654848E-6</v>
      </c>
      <c r="GY727">
        <v>5.6590298901493541E-6</v>
      </c>
      <c r="GZ727">
        <v>5.5679448430731292E-6</v>
      </c>
    </row>
    <row r="728" spans="1:208" x14ac:dyDescent="0.3">
      <c r="A728">
        <v>726</v>
      </c>
      <c r="B728">
        <v>0.46596732883280623</v>
      </c>
      <c r="C728">
        <v>0.46557861387183441</v>
      </c>
      <c r="D728">
        <v>0.46503586030448568</v>
      </c>
      <c r="E728">
        <v>0.46348439192093699</v>
      </c>
      <c r="F728">
        <v>0.46595142734206602</v>
      </c>
      <c r="G728">
        <v>0.46540670596772499</v>
      </c>
      <c r="H728">
        <v>0.4663095424192048</v>
      </c>
      <c r="I728">
        <v>0.46569078935178798</v>
      </c>
      <c r="J728">
        <v>0.46529860113273352</v>
      </c>
      <c r="K728">
        <v>0.46541778158824021</v>
      </c>
      <c r="L728">
        <v>0.46515065833177432</v>
      </c>
      <c r="M728">
        <v>0.46615928613772772</v>
      </c>
      <c r="N728">
        <v>0.46589916274401372</v>
      </c>
      <c r="O728">
        <v>0.4660862503522637</v>
      </c>
      <c r="P728">
        <v>0.4649536780013917</v>
      </c>
      <c r="Q728">
        <v>0.46652523989718508</v>
      </c>
      <c r="R728">
        <v>0.46601352694119202</v>
      </c>
      <c r="S728">
        <v>0.46554303699798488</v>
      </c>
      <c r="T728">
        <v>0.46448277782022579</v>
      </c>
      <c r="U728">
        <v>0.46590497772328471</v>
      </c>
      <c r="V728">
        <v>0.4658698475007822</v>
      </c>
      <c r="W728">
        <v>0.46643354259083242</v>
      </c>
      <c r="X728">
        <v>0.46599505717495687</v>
      </c>
      <c r="Y728">
        <v>0.46592368499968639</v>
      </c>
      <c r="Z728">
        <v>0.46243888123606891</v>
      </c>
      <c r="AA728">
        <v>0.46366004860440729</v>
      </c>
      <c r="AB728">
        <v>0.46496457301234728</v>
      </c>
      <c r="AC728">
        <v>0.46506488393818091</v>
      </c>
      <c r="AD728">
        <v>0.46576810902729637</v>
      </c>
      <c r="AE728">
        <v>0.46578196322382648</v>
      </c>
      <c r="AF728">
        <v>0.46577439588502367</v>
      </c>
      <c r="AG728">
        <v>0.46592373378044111</v>
      </c>
      <c r="AH728">
        <v>0.46449553706352731</v>
      </c>
      <c r="AI728">
        <v>0.46571417173306218</v>
      </c>
      <c r="AJ728">
        <v>0.46628980610945903</v>
      </c>
      <c r="AK728">
        <v>0.46597249280068959</v>
      </c>
      <c r="AL728">
        <v>0.4659407897550758</v>
      </c>
      <c r="AM728">
        <v>0.46489678238674459</v>
      </c>
      <c r="AN728">
        <v>0.46271569669627138</v>
      </c>
      <c r="AO728">
        <v>0.46639954987936239</v>
      </c>
      <c r="AP728">
        <v>0.46593906949073638</v>
      </c>
      <c r="AQ728">
        <v>0.4656408366494883</v>
      </c>
      <c r="AR728">
        <v>0.4663979902854794</v>
      </c>
      <c r="AS728">
        <v>0.46293943660847398</v>
      </c>
      <c r="AT728">
        <v>0.46618998516578258</v>
      </c>
      <c r="AU728">
        <v>0.4653245681641745</v>
      </c>
      <c r="AV728">
        <v>0.46604162462757048</v>
      </c>
      <c r="AW728">
        <v>0.46572357923270619</v>
      </c>
      <c r="AX728">
        <v>0.46615365796829589</v>
      </c>
      <c r="AY728">
        <v>0.46479315879912159</v>
      </c>
      <c r="AZ728">
        <v>0.46652523989718508</v>
      </c>
      <c r="BB728">
        <v>8.7625987721477856E-7</v>
      </c>
      <c r="BC728">
        <v>8.7541924017997791E-7</v>
      </c>
      <c r="BD728">
        <v>8.748429715564009E-7</v>
      </c>
      <c r="BE728">
        <v>8.6987760270359691E-7</v>
      </c>
      <c r="BF728">
        <v>8.7572437971028166E-7</v>
      </c>
      <c r="BG728">
        <v>8.7637446760869716E-7</v>
      </c>
      <c r="BH728">
        <v>8.7469142282225223E-7</v>
      </c>
      <c r="BI728">
        <v>8.7397467406927337E-7</v>
      </c>
      <c r="BJ728">
        <v>8.7432995948057672E-7</v>
      </c>
      <c r="BK728">
        <v>8.7561393110188997E-7</v>
      </c>
      <c r="BL728">
        <v>8.770010625936933E-7</v>
      </c>
      <c r="BM728">
        <v>8.7663873606206265E-7</v>
      </c>
      <c r="BN728">
        <v>8.775380864884596E-7</v>
      </c>
      <c r="BO728">
        <v>8.7623638510874932E-7</v>
      </c>
      <c r="BP728">
        <v>8.7701901708839645E-7</v>
      </c>
      <c r="BQ728">
        <v>8.7649333552246205E-7</v>
      </c>
      <c r="BR728">
        <v>8.7742659188978393E-7</v>
      </c>
      <c r="BS728">
        <v>8.7511467884205354E-7</v>
      </c>
      <c r="BT728">
        <v>8.7490033413531259E-7</v>
      </c>
      <c r="BU728">
        <v>8.8004379713182373E-7</v>
      </c>
      <c r="BV728">
        <v>8.7943603773729852E-7</v>
      </c>
      <c r="BW728">
        <v>8.773507103948841E-7</v>
      </c>
      <c r="BX728">
        <v>8.7565990642876148E-7</v>
      </c>
      <c r="BY728">
        <v>8.7884478576746087E-7</v>
      </c>
      <c r="BZ728">
        <v>8.6776781571774386E-7</v>
      </c>
      <c r="CA728">
        <v>8.6885437145524847E-7</v>
      </c>
      <c r="CB728">
        <v>8.7481626137859099E-7</v>
      </c>
      <c r="CC728">
        <v>8.7645496125455435E-7</v>
      </c>
      <c r="CD728">
        <v>8.7626979589141757E-7</v>
      </c>
      <c r="CE728">
        <v>8.7718467560072142E-7</v>
      </c>
      <c r="CF728">
        <v>8.7544054431396591E-7</v>
      </c>
      <c r="CG728">
        <v>8.7804912713364657E-7</v>
      </c>
      <c r="CH728">
        <v>8.7431928217211784E-7</v>
      </c>
      <c r="CI728">
        <v>8.7790992648003284E-7</v>
      </c>
      <c r="CJ728">
        <v>8.7715279197469818E-7</v>
      </c>
      <c r="CK728">
        <v>8.7676958845790847E-7</v>
      </c>
      <c r="CL728">
        <v>8.7467743969431955E-7</v>
      </c>
      <c r="CM728">
        <v>8.7608506838577068E-7</v>
      </c>
      <c r="CN728">
        <v>8.6974674036313387E-7</v>
      </c>
      <c r="CO728">
        <v>8.808842603864001E-7</v>
      </c>
      <c r="CP728">
        <v>8.7860949287774209E-7</v>
      </c>
      <c r="CQ728">
        <v>8.7733044220259731E-7</v>
      </c>
      <c r="CR728">
        <v>8.7739818852702141E-7</v>
      </c>
      <c r="CS728">
        <v>8.6717524294242517E-7</v>
      </c>
      <c r="CT728">
        <v>8.8001573448738609E-7</v>
      </c>
      <c r="CU728">
        <v>8.7654430118294448E-7</v>
      </c>
      <c r="CV728">
        <v>8.7913561058708476E-7</v>
      </c>
      <c r="CW728">
        <v>8.7828143596449611E-7</v>
      </c>
      <c r="CX728">
        <v>8.7738281982871998E-7</v>
      </c>
      <c r="CY728">
        <v>8.7347797967355068E-7</v>
      </c>
      <c r="CZ728">
        <v>8.808842603864001E-7</v>
      </c>
      <c r="DB728">
        <v>1.6782778029720619E-5</v>
      </c>
      <c r="DC728">
        <v>1.67608495335707E-5</v>
      </c>
      <c r="DD728">
        <v>1.6757508467657572E-5</v>
      </c>
      <c r="DE728">
        <v>1.6663458127798589E-5</v>
      </c>
      <c r="DF728">
        <v>1.6770177886123011E-5</v>
      </c>
      <c r="DG728">
        <v>1.6780074718826468E-5</v>
      </c>
      <c r="DH728">
        <v>1.6750128773488248E-5</v>
      </c>
      <c r="DI728">
        <v>1.6740640740409239E-5</v>
      </c>
      <c r="DJ728">
        <v>1.6745776312940431E-5</v>
      </c>
      <c r="DK728">
        <v>1.6769701290317658E-5</v>
      </c>
      <c r="DL728">
        <v>1.6794094860259911E-5</v>
      </c>
      <c r="DM728">
        <v>1.6786286063548908E-5</v>
      </c>
      <c r="DN728">
        <v>1.6799829117792299E-5</v>
      </c>
      <c r="DO728">
        <v>1.6780288148132479E-5</v>
      </c>
      <c r="DP728">
        <v>1.6790226322035532E-5</v>
      </c>
      <c r="DQ728">
        <v>1.678595446309922E-5</v>
      </c>
      <c r="DR728">
        <v>1.680195407023973E-5</v>
      </c>
      <c r="DS728">
        <v>1.6762145492380791E-5</v>
      </c>
      <c r="DT728">
        <v>1.6755133497554111E-5</v>
      </c>
      <c r="DU728">
        <v>1.6844147463306309E-5</v>
      </c>
      <c r="DV728">
        <v>1.6836046765599771E-5</v>
      </c>
      <c r="DW728">
        <v>1.680081162950706E-5</v>
      </c>
      <c r="DX728">
        <v>1.6769587727121831E-5</v>
      </c>
      <c r="DY728">
        <v>1.6826268680224839E-5</v>
      </c>
      <c r="DZ728">
        <v>1.662905868086645E-5</v>
      </c>
      <c r="EA728">
        <v>1.6646494901435858E-5</v>
      </c>
      <c r="EB728">
        <v>1.6755367930117212E-5</v>
      </c>
      <c r="EC728">
        <v>1.6785360806979369E-5</v>
      </c>
      <c r="ED728">
        <v>1.6781953259297979E-5</v>
      </c>
      <c r="EE728">
        <v>1.6795578131076711E-5</v>
      </c>
      <c r="EF728">
        <v>1.6767689110260781E-5</v>
      </c>
      <c r="EG728">
        <v>1.681159129100531E-5</v>
      </c>
      <c r="EH728">
        <v>1.6745027911225888E-5</v>
      </c>
      <c r="EI728">
        <v>1.6809833360167821E-5</v>
      </c>
      <c r="EJ728">
        <v>1.679567045875977E-5</v>
      </c>
      <c r="EK728">
        <v>1.6788226605121389E-5</v>
      </c>
      <c r="EL728">
        <v>1.6751331073554018E-5</v>
      </c>
      <c r="EM728">
        <v>1.677684294689742E-5</v>
      </c>
      <c r="EN728">
        <v>1.6662419274269679E-5</v>
      </c>
      <c r="EO728">
        <v>1.685885586392194E-5</v>
      </c>
      <c r="EP728">
        <v>1.6821962977306989E-5</v>
      </c>
      <c r="EQ728">
        <v>1.67989410068007E-5</v>
      </c>
      <c r="ER728">
        <v>1.6798404162144999E-5</v>
      </c>
      <c r="ES728">
        <v>1.661991596491346E-5</v>
      </c>
      <c r="ET728">
        <v>1.6850318965432639E-5</v>
      </c>
      <c r="EU728">
        <v>1.6778721580337349E-5</v>
      </c>
      <c r="EV728">
        <v>1.6827344773071329E-5</v>
      </c>
      <c r="EW728">
        <v>1.6815236257953479E-5</v>
      </c>
      <c r="EX728">
        <v>1.6798901733711671E-5</v>
      </c>
      <c r="EY728">
        <v>1.6733751289992871E-5</v>
      </c>
      <c r="EZ728">
        <v>1.685885586392194E-5</v>
      </c>
      <c r="FB728">
        <v>5.6040057842983596E-6</v>
      </c>
      <c r="FC728">
        <v>5.6172251804620019E-6</v>
      </c>
      <c r="FD728">
        <v>5.6448389726089236E-6</v>
      </c>
      <c r="FE728">
        <v>5.6952009134214518E-6</v>
      </c>
      <c r="FF728">
        <v>5.6006385277476301E-6</v>
      </c>
      <c r="FG728">
        <v>5.6327741456589097E-6</v>
      </c>
      <c r="FH728">
        <v>5.5750593678991194E-6</v>
      </c>
      <c r="FI728">
        <v>5.6045281344925751E-6</v>
      </c>
      <c r="FJ728">
        <v>5.6269787510284766E-6</v>
      </c>
      <c r="FK728">
        <v>5.628705461346745E-6</v>
      </c>
      <c r="FL728">
        <v>5.6510669466615913E-6</v>
      </c>
      <c r="FM728">
        <v>5.5950304489240047E-6</v>
      </c>
      <c r="FN728">
        <v>5.6133075106537337E-6</v>
      </c>
      <c r="FO728">
        <v>5.5968895380696046E-6</v>
      </c>
      <c r="FP728">
        <v>5.6602252292513244E-6</v>
      </c>
      <c r="FQ728">
        <v>5.5755994006610507E-6</v>
      </c>
      <c r="FR728">
        <v>5.6079638933815948E-6</v>
      </c>
      <c r="FS728">
        <v>5.6195414253655667E-6</v>
      </c>
      <c r="FT728">
        <v>5.6733842054214471E-6</v>
      </c>
      <c r="FU728">
        <v>5.6278068998846406E-6</v>
      </c>
      <c r="FV728">
        <v>5.6269642396339771E-6</v>
      </c>
      <c r="FW728">
        <v>5.5853769300874467E-6</v>
      </c>
      <c r="FX728">
        <v>5.5981365995120993E-6</v>
      </c>
      <c r="FY728">
        <v>5.6208415686791532E-6</v>
      </c>
      <c r="FZ728">
        <v>5.7389273087289326E-6</v>
      </c>
      <c r="GA728">
        <v>5.6800962781115774E-6</v>
      </c>
      <c r="GB728">
        <v>5.6478963924626106E-6</v>
      </c>
      <c r="GC728">
        <v>5.6526803804867861E-6</v>
      </c>
      <c r="GD728">
        <v>5.6142671131217476E-6</v>
      </c>
      <c r="GE728">
        <v>5.6180915691813818E-6</v>
      </c>
      <c r="GF728">
        <v>5.6091627903420924E-6</v>
      </c>
      <c r="GG728">
        <v>5.6159359797323939E-6</v>
      </c>
      <c r="GH728">
        <v>5.6692850419330004E-6</v>
      </c>
      <c r="GI728">
        <v>5.6264532109513871E-6</v>
      </c>
      <c r="GJ728">
        <v>5.5912600885366193E-6</v>
      </c>
      <c r="GK728">
        <v>5.6055520359000546E-6</v>
      </c>
      <c r="GL728">
        <v>5.5949057737990012E-6</v>
      </c>
      <c r="GM728">
        <v>5.6587340027014009E-6</v>
      </c>
      <c r="GN728">
        <v>5.7356965087416168E-6</v>
      </c>
      <c r="GO728">
        <v>5.6064754174938792E-6</v>
      </c>
      <c r="GP728">
        <v>5.6185878394221057E-6</v>
      </c>
      <c r="GQ728">
        <v>5.6266931990132326E-6</v>
      </c>
      <c r="GR728">
        <v>5.5864543583478921E-6</v>
      </c>
      <c r="GS728">
        <v>5.7091918083871002E-6</v>
      </c>
      <c r="GT728">
        <v>5.6147450910766116E-6</v>
      </c>
      <c r="GU728">
        <v>5.6366727282489531E-6</v>
      </c>
      <c r="GV728">
        <v>5.614949428110301E-6</v>
      </c>
      <c r="GW728">
        <v>5.627762757808327E-6</v>
      </c>
      <c r="GX728">
        <v>5.599532978355467E-6</v>
      </c>
      <c r="GY728">
        <v>5.6496884126694197E-6</v>
      </c>
      <c r="GZ728">
        <v>5.5750593678991194E-6</v>
      </c>
    </row>
    <row r="729" spans="1:208" x14ac:dyDescent="0.3">
      <c r="A729">
        <v>727</v>
      </c>
      <c r="B729">
        <v>0.46620653085621111</v>
      </c>
      <c r="C729">
        <v>0.46542644083497392</v>
      </c>
      <c r="D729">
        <v>0.46540051831895718</v>
      </c>
      <c r="E729">
        <v>0.46465875401886741</v>
      </c>
      <c r="F729">
        <v>0.46543795201605981</v>
      </c>
      <c r="G729">
        <v>0.46515054192667049</v>
      </c>
      <c r="H729">
        <v>0.46592437878506793</v>
      </c>
      <c r="I729">
        <v>0.46361794743124801</v>
      </c>
      <c r="J729">
        <v>0.46669332223634952</v>
      </c>
      <c r="K729">
        <v>0.46476648370765611</v>
      </c>
      <c r="L729">
        <v>0.46705881359431278</v>
      </c>
      <c r="M729">
        <v>0.46614319643356161</v>
      </c>
      <c r="N729">
        <v>0.4652406194333677</v>
      </c>
      <c r="O729">
        <v>0.46629183741080732</v>
      </c>
      <c r="P729">
        <v>0.46595996184107408</v>
      </c>
      <c r="Q729">
        <v>0.46307854932589082</v>
      </c>
      <c r="R729">
        <v>0.46530937325060928</v>
      </c>
      <c r="S729">
        <v>0.46670071549032499</v>
      </c>
      <c r="T729">
        <v>0.46543365359205308</v>
      </c>
      <c r="U729">
        <v>0.46553240190209277</v>
      </c>
      <c r="V729">
        <v>0.46286797352265491</v>
      </c>
      <c r="W729">
        <v>0.46500211196593888</v>
      </c>
      <c r="X729">
        <v>0.46579443231336032</v>
      </c>
      <c r="Y729">
        <v>0.46299975640672708</v>
      </c>
      <c r="Z729">
        <v>0.46575132544877051</v>
      </c>
      <c r="AA729">
        <v>0.46563712600290658</v>
      </c>
      <c r="AB729">
        <v>0.46554949960486353</v>
      </c>
      <c r="AC729">
        <v>0.46577299210909828</v>
      </c>
      <c r="AD729">
        <v>0.46555491450751418</v>
      </c>
      <c r="AE729">
        <v>0.46447292973863169</v>
      </c>
      <c r="AF729">
        <v>0.46613337971767121</v>
      </c>
      <c r="AG729">
        <v>0.46534983387026879</v>
      </c>
      <c r="AH729">
        <v>0.46514972159410961</v>
      </c>
      <c r="AI729">
        <v>0.46498195599842679</v>
      </c>
      <c r="AJ729">
        <v>0.46555069038354902</v>
      </c>
      <c r="AK729">
        <v>0.46536707143254052</v>
      </c>
      <c r="AL729">
        <v>0.46501870267957301</v>
      </c>
      <c r="AM729">
        <v>0.46609635414425538</v>
      </c>
      <c r="AN729">
        <v>0.46617952747617492</v>
      </c>
      <c r="AO729">
        <v>0.4662393607964132</v>
      </c>
      <c r="AP729">
        <v>0.46430621971696118</v>
      </c>
      <c r="AQ729">
        <v>0.46260684193845292</v>
      </c>
      <c r="AR729">
        <v>0.46532950018492869</v>
      </c>
      <c r="AS729">
        <v>0.4659351234931613</v>
      </c>
      <c r="AT729">
        <v>0.46591325707507297</v>
      </c>
      <c r="AU729">
        <v>0.46595044786508388</v>
      </c>
      <c r="AV729">
        <v>0.46466944088014739</v>
      </c>
      <c r="AW729">
        <v>0.46524270361980702</v>
      </c>
      <c r="AX729">
        <v>0.46510794387556231</v>
      </c>
      <c r="AY729">
        <v>0.46645987803239541</v>
      </c>
      <c r="AZ729">
        <v>0.46705881359431278</v>
      </c>
      <c r="BB729">
        <v>8.7618519980232757E-7</v>
      </c>
      <c r="BC729">
        <v>8.7524987528705807E-7</v>
      </c>
      <c r="BD729">
        <v>8.7460577612764347E-7</v>
      </c>
      <c r="BE729">
        <v>8.7352591791780972E-7</v>
      </c>
      <c r="BF729">
        <v>8.778982351960706E-7</v>
      </c>
      <c r="BG729">
        <v>8.7498470321943477E-7</v>
      </c>
      <c r="BH729">
        <v>8.7855557753023103E-7</v>
      </c>
      <c r="BI729">
        <v>8.6961432622220574E-7</v>
      </c>
      <c r="BJ729">
        <v>8.7785328011055244E-7</v>
      </c>
      <c r="BK729">
        <v>8.7437291665976143E-7</v>
      </c>
      <c r="BL729">
        <v>8.7772956359473557E-7</v>
      </c>
      <c r="BM729">
        <v>8.7755667838486006E-7</v>
      </c>
      <c r="BN729">
        <v>8.7723540631415843E-7</v>
      </c>
      <c r="BO729">
        <v>8.758087600892516E-7</v>
      </c>
      <c r="BP729">
        <v>8.7893850124645352E-7</v>
      </c>
      <c r="BQ729">
        <v>8.7257869626794313E-7</v>
      </c>
      <c r="BR729">
        <v>8.75187951506853E-7</v>
      </c>
      <c r="BS729">
        <v>8.7970975482584329E-7</v>
      </c>
      <c r="BT729">
        <v>8.7579144030389109E-7</v>
      </c>
      <c r="BU729">
        <v>8.7438890679374678E-7</v>
      </c>
      <c r="BV729">
        <v>8.7062988108659117E-7</v>
      </c>
      <c r="BW729">
        <v>8.7862756480359612E-7</v>
      </c>
      <c r="BX729">
        <v>8.8017835043815371E-7</v>
      </c>
      <c r="BY729">
        <v>8.6883511952288685E-7</v>
      </c>
      <c r="BZ729">
        <v>8.7518579850593897E-7</v>
      </c>
      <c r="CA729">
        <v>8.7792577827844558E-7</v>
      </c>
      <c r="CB729">
        <v>8.7590739308588976E-7</v>
      </c>
      <c r="CC729">
        <v>8.7398203764758747E-7</v>
      </c>
      <c r="CD729">
        <v>8.7889313898945196E-7</v>
      </c>
      <c r="CE729">
        <v>8.737284814423354E-7</v>
      </c>
      <c r="CF729">
        <v>8.7668518760153353E-7</v>
      </c>
      <c r="CG729">
        <v>8.7501157003375609E-7</v>
      </c>
      <c r="CH729">
        <v>8.7268166579763548E-7</v>
      </c>
      <c r="CI729">
        <v>8.7412326069111675E-7</v>
      </c>
      <c r="CJ729">
        <v>8.7520611374381536E-7</v>
      </c>
      <c r="CK729">
        <v>8.7677476243897361E-7</v>
      </c>
      <c r="CL729">
        <v>8.7494605251322918E-7</v>
      </c>
      <c r="CM729">
        <v>8.7536804003307708E-7</v>
      </c>
      <c r="CN729">
        <v>8.7643367897539515E-7</v>
      </c>
      <c r="CO729">
        <v>8.7604482128781303E-7</v>
      </c>
      <c r="CP729">
        <v>8.7559650094266269E-7</v>
      </c>
      <c r="CQ729">
        <v>8.6914251713919984E-7</v>
      </c>
      <c r="CR729">
        <v>8.7614579166518508E-7</v>
      </c>
      <c r="CS729">
        <v>8.7488848839807715E-7</v>
      </c>
      <c r="CT729">
        <v>8.8048149090709591E-7</v>
      </c>
      <c r="CU729">
        <v>8.7264388132486102E-7</v>
      </c>
      <c r="CV729">
        <v>8.7407112796279864E-7</v>
      </c>
      <c r="CW729">
        <v>8.7381714245821828E-7</v>
      </c>
      <c r="CX729">
        <v>8.7141158664516724E-7</v>
      </c>
      <c r="CY729">
        <v>8.773904646265295E-7</v>
      </c>
      <c r="CZ729">
        <v>8.8048149090709591E-7</v>
      </c>
      <c r="DB729">
        <v>1.677807734051984E-5</v>
      </c>
      <c r="DC729">
        <v>1.6762452896020579E-5</v>
      </c>
      <c r="DD729">
        <v>1.6751282490487162E-5</v>
      </c>
      <c r="DE729">
        <v>1.6733826208301631E-5</v>
      </c>
      <c r="DF729">
        <v>1.681192784116464E-5</v>
      </c>
      <c r="DG729">
        <v>1.675669128928083E-5</v>
      </c>
      <c r="DH729">
        <v>1.681878139530265E-5</v>
      </c>
      <c r="DI729">
        <v>1.666289542389429E-5</v>
      </c>
      <c r="DJ729">
        <v>1.6806119942656821E-5</v>
      </c>
      <c r="DK729">
        <v>1.6746949345583941E-5</v>
      </c>
      <c r="DL729">
        <v>1.6808369756095109E-5</v>
      </c>
      <c r="DM729">
        <v>1.6806055846107471E-5</v>
      </c>
      <c r="DN729">
        <v>1.6798214111880069E-5</v>
      </c>
      <c r="DO729">
        <v>1.6773240043044581E-5</v>
      </c>
      <c r="DP729">
        <v>1.6823582578796939E-5</v>
      </c>
      <c r="DQ729">
        <v>1.6712342129317439E-5</v>
      </c>
      <c r="DR729">
        <v>1.6758064721685579E-5</v>
      </c>
      <c r="DS729">
        <v>1.6838489257862299E-5</v>
      </c>
      <c r="DT729">
        <v>1.67734281061679E-5</v>
      </c>
      <c r="DU729">
        <v>1.6745174076443499E-5</v>
      </c>
      <c r="DV729">
        <v>1.6686067579120569E-5</v>
      </c>
      <c r="DW729">
        <v>1.682583408576006E-5</v>
      </c>
      <c r="DX729">
        <v>1.6851286291288031E-5</v>
      </c>
      <c r="DY729">
        <v>1.6651112040181119E-5</v>
      </c>
      <c r="DZ729">
        <v>1.6762805167063241E-5</v>
      </c>
      <c r="EA729">
        <v>1.6807677956042021E-5</v>
      </c>
      <c r="EB729">
        <v>1.6776042070892621E-5</v>
      </c>
      <c r="EC729">
        <v>1.6738567554359051E-5</v>
      </c>
      <c r="ED729">
        <v>1.682517597556185E-5</v>
      </c>
      <c r="EE729">
        <v>1.6734523054473861E-5</v>
      </c>
      <c r="EF729">
        <v>1.6788127991969839E-5</v>
      </c>
      <c r="EG729">
        <v>1.6758218188355459E-5</v>
      </c>
      <c r="EH729">
        <v>1.671750465685993E-5</v>
      </c>
      <c r="EI729">
        <v>1.6742344446547331E-5</v>
      </c>
      <c r="EJ729">
        <v>1.676068837311258E-5</v>
      </c>
      <c r="EK729">
        <v>1.678906137733364E-5</v>
      </c>
      <c r="EL729">
        <v>1.676078663772339E-5</v>
      </c>
      <c r="EM729">
        <v>1.676534791730676E-5</v>
      </c>
      <c r="EN729">
        <v>1.6781414171582539E-5</v>
      </c>
      <c r="EO729">
        <v>1.677530406168164E-5</v>
      </c>
      <c r="EP729">
        <v>1.6770937001643051E-5</v>
      </c>
      <c r="EQ729">
        <v>1.665690004244254E-5</v>
      </c>
      <c r="ER729">
        <v>1.6776761297811551E-5</v>
      </c>
      <c r="ES729">
        <v>1.6752090729097871E-5</v>
      </c>
      <c r="ET729">
        <v>1.6855670088377761E-5</v>
      </c>
      <c r="EU729">
        <v>1.671361434457529E-5</v>
      </c>
      <c r="EV729">
        <v>1.674440988043106E-5</v>
      </c>
      <c r="EW729">
        <v>1.6738205239754701E-5</v>
      </c>
      <c r="EX729">
        <v>1.6697098428074291E-5</v>
      </c>
      <c r="EY729">
        <v>1.679887567672664E-5</v>
      </c>
      <c r="EZ729">
        <v>1.6855670088377761E-5</v>
      </c>
      <c r="FB729">
        <v>5.5897995846737618E-6</v>
      </c>
      <c r="FC729">
        <v>5.6258142255949964E-6</v>
      </c>
      <c r="FD729">
        <v>5.6234364224318856E-6</v>
      </c>
      <c r="FE729">
        <v>5.656836858906805E-6</v>
      </c>
      <c r="FF729">
        <v>5.6418079505447736E-6</v>
      </c>
      <c r="FG729">
        <v>5.6384871365028617E-6</v>
      </c>
      <c r="FH729">
        <v>5.6183036634224648E-6</v>
      </c>
      <c r="FI729">
        <v>5.6879246838027832E-6</v>
      </c>
      <c r="FJ729">
        <v>5.5734231402325626E-6</v>
      </c>
      <c r="FK729">
        <v>5.6555588719941974E-6</v>
      </c>
      <c r="FL729">
        <v>5.5548915279942153E-6</v>
      </c>
      <c r="FM729">
        <v>5.6024710773552051E-6</v>
      </c>
      <c r="FN729">
        <v>5.6476766167654391E-6</v>
      </c>
      <c r="FO729">
        <v>5.5836858430750962E-6</v>
      </c>
      <c r="FP729">
        <v>5.6180214432667487E-6</v>
      </c>
      <c r="FQ729">
        <v>5.7335236824483273E-6</v>
      </c>
      <c r="FR729">
        <v>5.6305376429216257E-6</v>
      </c>
      <c r="FS729">
        <v>5.5837668414695257E-6</v>
      </c>
      <c r="FT729">
        <v>5.6291157192894811E-6</v>
      </c>
      <c r="FU729">
        <v>5.614413778827667E-6</v>
      </c>
      <c r="FV729">
        <v>5.735722251693069E-6</v>
      </c>
      <c r="FW729">
        <v>5.6696509063028089E-6</v>
      </c>
      <c r="FX729">
        <v>5.6360634109366526E-6</v>
      </c>
      <c r="FY729">
        <v>5.7167029370402093E-6</v>
      </c>
      <c r="FZ729">
        <v>5.6087483547833556E-6</v>
      </c>
      <c r="GA729">
        <v>5.6298163318687669E-6</v>
      </c>
      <c r="GB729">
        <v>5.6238581212173686E-6</v>
      </c>
      <c r="GC729">
        <v>5.5994950695619574E-6</v>
      </c>
      <c r="GD729">
        <v>5.6400418338616483E-6</v>
      </c>
      <c r="GE729">
        <v>5.6669278970291013E-6</v>
      </c>
      <c r="GF729">
        <v>5.5970134374282356E-6</v>
      </c>
      <c r="GG729">
        <v>5.6284473262841102E-6</v>
      </c>
      <c r="GH729">
        <v>5.6253445150850412E-6</v>
      </c>
      <c r="GI729">
        <v>5.6425856909576651E-6</v>
      </c>
      <c r="GJ729">
        <v>5.6186480914279811E-6</v>
      </c>
      <c r="GK729">
        <v>5.6378923011515729E-6</v>
      </c>
      <c r="GL729">
        <v>5.6468528390675778E-6</v>
      </c>
      <c r="GM729">
        <v>5.591373031906485E-6</v>
      </c>
      <c r="GN729">
        <v>5.5923374561617961E-6</v>
      </c>
      <c r="GO729">
        <v>5.5871425936887852E-6</v>
      </c>
      <c r="GP729">
        <v>5.6881266895444384E-6</v>
      </c>
      <c r="GQ729">
        <v>5.7395905318218461E-6</v>
      </c>
      <c r="GR729">
        <v>5.6357528074287756E-6</v>
      </c>
      <c r="GS729">
        <v>5.5954585619854322E-6</v>
      </c>
      <c r="GT729">
        <v>5.6312169900904288E-6</v>
      </c>
      <c r="GU729">
        <v>5.5817999067088361E-6</v>
      </c>
      <c r="GV729">
        <v>5.6598477595306633E-6</v>
      </c>
      <c r="GW729">
        <v>5.6273909745692614E-6</v>
      </c>
      <c r="GX729">
        <v>5.6206833763398534E-6</v>
      </c>
      <c r="GY729">
        <v>5.583342502511501E-6</v>
      </c>
      <c r="GZ729">
        <v>5.5548915279942153E-6</v>
      </c>
    </row>
    <row r="730" spans="1:208" x14ac:dyDescent="0.3">
      <c r="A730">
        <v>728</v>
      </c>
      <c r="B730">
        <v>0.46585930132830811</v>
      </c>
      <c r="C730">
        <v>0.46612627981827931</v>
      </c>
      <c r="D730">
        <v>0.46627555723726799</v>
      </c>
      <c r="E730">
        <v>0.4667699264521934</v>
      </c>
      <c r="F730">
        <v>0.46295832411073418</v>
      </c>
      <c r="G730">
        <v>0.46386658267389458</v>
      </c>
      <c r="H730">
        <v>0.46534857292688298</v>
      </c>
      <c r="I730">
        <v>0.46622722153477258</v>
      </c>
      <c r="J730">
        <v>0.4657655042697616</v>
      </c>
      <c r="K730">
        <v>0.4665823472715232</v>
      </c>
      <c r="L730">
        <v>0.46656641020349943</v>
      </c>
      <c r="M730">
        <v>0.46599206093406298</v>
      </c>
      <c r="N730">
        <v>0.46639831918604951</v>
      </c>
      <c r="O730">
        <v>0.46599635420668922</v>
      </c>
      <c r="P730">
        <v>0.466096415139505</v>
      </c>
      <c r="Q730">
        <v>0.46671416892443601</v>
      </c>
      <c r="R730">
        <v>0.46677886290227838</v>
      </c>
      <c r="S730">
        <v>0.46646368080457201</v>
      </c>
      <c r="T730">
        <v>0.464936084893812</v>
      </c>
      <c r="U730">
        <v>0.46627604624368768</v>
      </c>
      <c r="V730">
        <v>0.46539932099864711</v>
      </c>
      <c r="W730">
        <v>0.46572906223113703</v>
      </c>
      <c r="X730">
        <v>0.46675527034861519</v>
      </c>
      <c r="Y730">
        <v>0.46575115388840987</v>
      </c>
      <c r="Z730">
        <v>0.46521830602465292</v>
      </c>
      <c r="AA730">
        <v>0.46531726736537748</v>
      </c>
      <c r="AB730">
        <v>0.46526437735270648</v>
      </c>
      <c r="AC730">
        <v>0.46623245184154227</v>
      </c>
      <c r="AD730">
        <v>0.46537663406390273</v>
      </c>
      <c r="AE730">
        <v>0.46619932337954251</v>
      </c>
      <c r="AF730">
        <v>0.46285272096681163</v>
      </c>
      <c r="AG730">
        <v>0.4655143758167834</v>
      </c>
      <c r="AH730">
        <v>0.46505819866598508</v>
      </c>
      <c r="AI730">
        <v>0.46505721427693242</v>
      </c>
      <c r="AJ730">
        <v>0.46571722615548011</v>
      </c>
      <c r="AK730">
        <v>0.46605738355687359</v>
      </c>
      <c r="AL730">
        <v>0.46586788802326168</v>
      </c>
      <c r="AM730">
        <v>0.46565344665722158</v>
      </c>
      <c r="AN730">
        <v>0.4654007675291707</v>
      </c>
      <c r="AO730">
        <v>0.46492939942015921</v>
      </c>
      <c r="AP730">
        <v>0.46552801863303123</v>
      </c>
      <c r="AQ730">
        <v>0.4658377789360999</v>
      </c>
      <c r="AR730">
        <v>0.46534813834896649</v>
      </c>
      <c r="AS730">
        <v>0.46544549420095732</v>
      </c>
      <c r="AT730">
        <v>0.46622782113133232</v>
      </c>
      <c r="AU730">
        <v>0.46574595488427889</v>
      </c>
      <c r="AV730">
        <v>0.4654156936265994</v>
      </c>
      <c r="AW730">
        <v>0.46615365974867751</v>
      </c>
      <c r="AX730">
        <v>0.46498447528942738</v>
      </c>
      <c r="AY730">
        <v>0.4648556745355748</v>
      </c>
      <c r="AZ730">
        <v>0.46677886290227838</v>
      </c>
      <c r="BB730">
        <v>8.7678779489390478E-7</v>
      </c>
      <c r="BC730">
        <v>8.7660666024885512E-7</v>
      </c>
      <c r="BD730">
        <v>8.7665969370230584E-7</v>
      </c>
      <c r="BE730">
        <v>8.7886371668681778E-7</v>
      </c>
      <c r="BF730">
        <v>8.6964685541211661E-7</v>
      </c>
      <c r="BG730">
        <v>8.7047023372979394E-7</v>
      </c>
      <c r="BH730">
        <v>8.7630464759729195E-7</v>
      </c>
      <c r="BI730">
        <v>8.7693897941945693E-7</v>
      </c>
      <c r="BJ730">
        <v>8.7596491128270428E-7</v>
      </c>
      <c r="BK730">
        <v>8.7827616205318462E-7</v>
      </c>
      <c r="BL730">
        <v>8.7847749092778824E-7</v>
      </c>
      <c r="BM730">
        <v>8.7827228016916863E-7</v>
      </c>
      <c r="BN730">
        <v>8.7373516424733602E-7</v>
      </c>
      <c r="BO730">
        <v>8.7528968982031518E-7</v>
      </c>
      <c r="BP730">
        <v>8.7649864710198241E-7</v>
      </c>
      <c r="BQ730">
        <v>8.8078851209619419E-7</v>
      </c>
      <c r="BR730">
        <v>8.7885119321204437E-7</v>
      </c>
      <c r="BS730">
        <v>8.7794048395343796E-7</v>
      </c>
      <c r="BT730">
        <v>8.7368393009200465E-7</v>
      </c>
      <c r="BU730">
        <v>8.769202623370929E-7</v>
      </c>
      <c r="BV730">
        <v>8.7478966197476451E-7</v>
      </c>
      <c r="BW730">
        <v>8.790773273512977E-7</v>
      </c>
      <c r="BX730">
        <v>8.8008465961336683E-7</v>
      </c>
      <c r="BY730">
        <v>8.7430836364708202E-7</v>
      </c>
      <c r="BZ730">
        <v>8.7473841396798319E-7</v>
      </c>
      <c r="CA730">
        <v>8.7470641155592703E-7</v>
      </c>
      <c r="CB730">
        <v>8.7674143055110108E-7</v>
      </c>
      <c r="CC730">
        <v>8.7642663745998066E-7</v>
      </c>
      <c r="CD730">
        <v>8.7455000642356918E-7</v>
      </c>
      <c r="CE730">
        <v>8.7714405282929064E-7</v>
      </c>
      <c r="CF730">
        <v>8.6897200964806455E-7</v>
      </c>
      <c r="CG730">
        <v>8.7450019730741539E-7</v>
      </c>
      <c r="CH730">
        <v>8.7353623960487177E-7</v>
      </c>
      <c r="CI730">
        <v>8.7681058747293406E-7</v>
      </c>
      <c r="CJ730">
        <v>8.751983923204027E-7</v>
      </c>
      <c r="CK730">
        <v>8.7882850438540625E-7</v>
      </c>
      <c r="CL730">
        <v>8.7762906904758839E-7</v>
      </c>
      <c r="CM730">
        <v>8.8037888739901206E-7</v>
      </c>
      <c r="CN730">
        <v>8.7851510245482565E-7</v>
      </c>
      <c r="CO730">
        <v>8.7473298069938161E-7</v>
      </c>
      <c r="CP730">
        <v>8.7564526825918872E-7</v>
      </c>
      <c r="CQ730">
        <v>8.7346922868705326E-7</v>
      </c>
      <c r="CR730">
        <v>8.7679531232656292E-7</v>
      </c>
      <c r="CS730">
        <v>8.7458631776246886E-7</v>
      </c>
      <c r="CT730">
        <v>8.7761350696034282E-7</v>
      </c>
      <c r="CU730">
        <v>8.7852629047967032E-7</v>
      </c>
      <c r="CV730">
        <v>8.7588734318797004E-7</v>
      </c>
      <c r="CW730">
        <v>8.7748510614703162E-7</v>
      </c>
      <c r="CX730">
        <v>8.7349452250348127E-7</v>
      </c>
      <c r="CY730">
        <v>8.7435394592461667E-7</v>
      </c>
      <c r="CZ730">
        <v>8.8078851209619419E-7</v>
      </c>
      <c r="DB730">
        <v>1.6788484711256418E-5</v>
      </c>
      <c r="DC730">
        <v>1.6788945621640659E-5</v>
      </c>
      <c r="DD730">
        <v>1.6787454645954511E-5</v>
      </c>
      <c r="DE730">
        <v>1.6825122648956081E-5</v>
      </c>
      <c r="DF730">
        <v>1.666150587600084E-5</v>
      </c>
      <c r="DG730">
        <v>1.6677670996234819E-5</v>
      </c>
      <c r="DH730">
        <v>1.6779628422160419E-5</v>
      </c>
      <c r="DI730">
        <v>1.6792209819634931E-5</v>
      </c>
      <c r="DJ730">
        <v>1.6776098002435279E-5</v>
      </c>
      <c r="DK730">
        <v>1.6815151624113209E-5</v>
      </c>
      <c r="DL730">
        <v>1.6815535382765699E-5</v>
      </c>
      <c r="DM730">
        <v>1.6812717949054961E-5</v>
      </c>
      <c r="DN730">
        <v>1.673801079575516E-5</v>
      </c>
      <c r="DO730">
        <v>1.6762785948499851E-5</v>
      </c>
      <c r="DP730">
        <v>1.6783166445026221E-5</v>
      </c>
      <c r="DQ730">
        <v>1.6857695419579701E-5</v>
      </c>
      <c r="DR730">
        <v>1.682705326531997E-5</v>
      </c>
      <c r="DS730">
        <v>1.6807510743783851E-5</v>
      </c>
      <c r="DT730">
        <v>1.673400027737013E-5</v>
      </c>
      <c r="DU730">
        <v>1.6788904698170819E-5</v>
      </c>
      <c r="DV730">
        <v>1.675240425443508E-5</v>
      </c>
      <c r="DW730">
        <v>1.6827226956482331E-5</v>
      </c>
      <c r="DX730">
        <v>1.684819373294979E-5</v>
      </c>
      <c r="DY730">
        <v>1.674613835955152E-5</v>
      </c>
      <c r="DZ730">
        <v>1.6754043676306369E-5</v>
      </c>
      <c r="EA730">
        <v>1.6750416065842431E-5</v>
      </c>
      <c r="EB730">
        <v>1.6787341467841741E-5</v>
      </c>
      <c r="EC730">
        <v>1.6783129825040311E-5</v>
      </c>
      <c r="ED730">
        <v>1.6754040650130481E-5</v>
      </c>
      <c r="EE730">
        <v>1.679423475015563E-5</v>
      </c>
      <c r="EF730">
        <v>1.6651179811464909E-5</v>
      </c>
      <c r="EG730">
        <v>1.6752246657402421E-5</v>
      </c>
      <c r="EH730">
        <v>1.6731143417135199E-5</v>
      </c>
      <c r="EI730">
        <v>1.6789347717416741E-5</v>
      </c>
      <c r="EJ730">
        <v>1.676297278423558E-5</v>
      </c>
      <c r="EK730">
        <v>1.682626759761949E-5</v>
      </c>
      <c r="EL730">
        <v>1.6802218050610001E-5</v>
      </c>
      <c r="EM730">
        <v>1.6851955912830738E-5</v>
      </c>
      <c r="EN730">
        <v>1.6819295870039809E-5</v>
      </c>
      <c r="EO730">
        <v>1.6752636932459271E-5</v>
      </c>
      <c r="EP730">
        <v>1.676672889088079E-5</v>
      </c>
      <c r="EQ730">
        <v>1.6730242479762249E-5</v>
      </c>
      <c r="ER730">
        <v>1.678840118025474E-5</v>
      </c>
      <c r="ES730">
        <v>1.6753093070942609E-5</v>
      </c>
      <c r="ET730">
        <v>1.6803037216790971E-5</v>
      </c>
      <c r="EU730">
        <v>1.6819896116112649E-5</v>
      </c>
      <c r="EV730">
        <v>1.677235613450261E-5</v>
      </c>
      <c r="EW730">
        <v>1.6799261697133239E-5</v>
      </c>
      <c r="EX730">
        <v>1.6729855643721392E-5</v>
      </c>
      <c r="EY730">
        <v>1.674617816572599E-5</v>
      </c>
      <c r="EZ730">
        <v>1.6857695419579701E-5</v>
      </c>
      <c r="FB730">
        <v>5.6116260028159611E-6</v>
      </c>
      <c r="FC730">
        <v>5.5976612755338544E-6</v>
      </c>
      <c r="FD730">
        <v>5.5892775819202063E-6</v>
      </c>
      <c r="FE730">
        <v>5.5756780245829219E-6</v>
      </c>
      <c r="FF730">
        <v>5.7224742346558561E-6</v>
      </c>
      <c r="FG730">
        <v>5.679779699776589E-6</v>
      </c>
      <c r="FH730">
        <v>5.6357050392150873E-6</v>
      </c>
      <c r="FI730">
        <v>5.5934146155279284E-6</v>
      </c>
      <c r="FJ730">
        <v>5.6124460613415236E-6</v>
      </c>
      <c r="FK730">
        <v>5.5822800006805649E-6</v>
      </c>
      <c r="FL730">
        <v>5.5832494419767258E-6</v>
      </c>
      <c r="FM730">
        <v>5.612693296259164E-6</v>
      </c>
      <c r="FN730">
        <v>5.5663527123059027E-6</v>
      </c>
      <c r="FO730">
        <v>5.5957975000178213E-6</v>
      </c>
      <c r="FP730">
        <v>5.5973124254318473E-6</v>
      </c>
      <c r="FQ730">
        <v>5.5894235524025551E-6</v>
      </c>
      <c r="FR730">
        <v>5.5758457320960751E-6</v>
      </c>
      <c r="FS730">
        <v>5.5860115663606516E-6</v>
      </c>
      <c r="FT730">
        <v>5.642202153203844E-6</v>
      </c>
      <c r="FU730">
        <v>5.5897345387169106E-6</v>
      </c>
      <c r="FV730">
        <v>5.6238763425434229E-6</v>
      </c>
      <c r="FW730">
        <v>5.6314848783617006E-6</v>
      </c>
      <c r="FX730">
        <v>5.5840987914440629E-6</v>
      </c>
      <c r="FY730">
        <v>5.6031807857381698E-6</v>
      </c>
      <c r="FZ730">
        <v>5.634007636551797E-6</v>
      </c>
      <c r="GA730">
        <v>5.6275500445513123E-6</v>
      </c>
      <c r="GB730">
        <v>5.6427608724094031E-6</v>
      </c>
      <c r="GC730">
        <v>5.5901138868189452E-6</v>
      </c>
      <c r="GD730">
        <v>5.6256260764667983E-6</v>
      </c>
      <c r="GE730">
        <v>5.595563535895943E-6</v>
      </c>
      <c r="GF730">
        <v>5.7245406749156714E-6</v>
      </c>
      <c r="GG730">
        <v>5.6177382325258247E-6</v>
      </c>
      <c r="GH730">
        <v>5.634775732306301E-6</v>
      </c>
      <c r="GI730">
        <v>5.6544302584973556E-6</v>
      </c>
      <c r="GJ730">
        <v>5.6106069421336052E-6</v>
      </c>
      <c r="GK730">
        <v>5.6137549576385014E-6</v>
      </c>
      <c r="GL730">
        <v>5.6157617262911794E-6</v>
      </c>
      <c r="GM730">
        <v>5.6437798283632994E-6</v>
      </c>
      <c r="GN730">
        <v>5.6462554027883999E-6</v>
      </c>
      <c r="GO730">
        <v>5.648840271344125E-6</v>
      </c>
      <c r="GP730">
        <v>5.6218727518519164E-6</v>
      </c>
      <c r="GQ730">
        <v>5.5932931815091964E-6</v>
      </c>
      <c r="GR730">
        <v>5.638674554528295E-6</v>
      </c>
      <c r="GS730">
        <v>5.6216650149080153E-6</v>
      </c>
      <c r="GT730">
        <v>5.5969894725789418E-6</v>
      </c>
      <c r="GU730">
        <v>5.6281355294079776E-6</v>
      </c>
      <c r="GV730">
        <v>5.629707135792732E-6</v>
      </c>
      <c r="GW730">
        <v>5.5996528698540328E-6</v>
      </c>
      <c r="GX730">
        <v>5.6382433169537181E-6</v>
      </c>
      <c r="GY730">
        <v>5.6505697686601277E-6</v>
      </c>
      <c r="GZ730">
        <v>5.5663527123059027E-6</v>
      </c>
    </row>
    <row r="731" spans="1:208" x14ac:dyDescent="0.3">
      <c r="A731">
        <v>729</v>
      </c>
      <c r="B731">
        <v>0.46548720218058409</v>
      </c>
      <c r="C731">
        <v>0.46635611430732588</v>
      </c>
      <c r="D731">
        <v>0.46592045602694893</v>
      </c>
      <c r="E731">
        <v>0.46516716019025689</v>
      </c>
      <c r="F731">
        <v>0.46623983316255069</v>
      </c>
      <c r="G731">
        <v>0.46571967624997729</v>
      </c>
      <c r="H731">
        <v>0.46294358914026867</v>
      </c>
      <c r="I731">
        <v>0.46613665247458641</v>
      </c>
      <c r="J731">
        <v>0.46640523322516247</v>
      </c>
      <c r="K731">
        <v>0.46624157728822041</v>
      </c>
      <c r="L731">
        <v>0.46320856655786657</v>
      </c>
      <c r="M731">
        <v>0.46584133857952292</v>
      </c>
      <c r="N731">
        <v>0.46707551931546049</v>
      </c>
      <c r="O731">
        <v>0.46580959983240899</v>
      </c>
      <c r="P731">
        <v>0.46303743785194729</v>
      </c>
      <c r="Q731">
        <v>0.46595747915808328</v>
      </c>
      <c r="R731">
        <v>0.46632536366307709</v>
      </c>
      <c r="S731">
        <v>0.46551642772197299</v>
      </c>
      <c r="T731">
        <v>0.46333569124299051</v>
      </c>
      <c r="U731">
        <v>0.46536017072878638</v>
      </c>
      <c r="V731">
        <v>0.46643776700436418</v>
      </c>
      <c r="W731">
        <v>0.4633171786536196</v>
      </c>
      <c r="X731">
        <v>0.46593987325010078</v>
      </c>
      <c r="Y731">
        <v>0.46604141049011</v>
      </c>
      <c r="Z731">
        <v>0.46509420897019782</v>
      </c>
      <c r="AA731">
        <v>0.46500475657222079</v>
      </c>
      <c r="AB731">
        <v>0.46620292988806888</v>
      </c>
      <c r="AC731">
        <v>0.46638371473453583</v>
      </c>
      <c r="AD731">
        <v>0.46585367978175601</v>
      </c>
      <c r="AE731">
        <v>0.46271706985249361</v>
      </c>
      <c r="AF731">
        <v>0.46600850448248637</v>
      </c>
      <c r="AG731">
        <v>0.46635403541008807</v>
      </c>
      <c r="AH731">
        <v>0.4669153307237513</v>
      </c>
      <c r="AI731">
        <v>0.46523108145074621</v>
      </c>
      <c r="AJ731">
        <v>0.46650364063137961</v>
      </c>
      <c r="AK731">
        <v>0.46521571379937121</v>
      </c>
      <c r="AL731">
        <v>0.4650231358202333</v>
      </c>
      <c r="AM731">
        <v>0.46580248074327257</v>
      </c>
      <c r="AN731">
        <v>0.46645329508866212</v>
      </c>
      <c r="AO731">
        <v>0.46331192373133218</v>
      </c>
      <c r="AP731">
        <v>0.46541088419770432</v>
      </c>
      <c r="AQ731">
        <v>0.4657206493790102</v>
      </c>
      <c r="AR731">
        <v>0.46333138856490441</v>
      </c>
      <c r="AS731">
        <v>0.46535606483590058</v>
      </c>
      <c r="AT731">
        <v>0.46627269452409642</v>
      </c>
      <c r="AU731">
        <v>0.46355981997473061</v>
      </c>
      <c r="AV731">
        <v>0.46697512118123308</v>
      </c>
      <c r="AW731">
        <v>0.46551058130842887</v>
      </c>
      <c r="AX731">
        <v>0.46561988392248987</v>
      </c>
      <c r="AY731">
        <v>0.46543891686155919</v>
      </c>
      <c r="AZ731">
        <v>0.46707551931546049</v>
      </c>
      <c r="BB731">
        <v>8.7733450496708045E-7</v>
      </c>
      <c r="BC731">
        <v>8.7901638373632077E-7</v>
      </c>
      <c r="BD731">
        <v>8.7458869696733781E-7</v>
      </c>
      <c r="BE731">
        <v>8.7711159590443051E-7</v>
      </c>
      <c r="BF731">
        <v>8.7682354739391711E-7</v>
      </c>
      <c r="BG731">
        <v>8.7593173335965439E-7</v>
      </c>
      <c r="BH731">
        <v>8.6948007352067245E-7</v>
      </c>
      <c r="BI731">
        <v>8.7855095552292417E-7</v>
      </c>
      <c r="BJ731">
        <v>8.7904297475486613E-7</v>
      </c>
      <c r="BK731">
        <v>8.7861800337597836E-7</v>
      </c>
      <c r="BL731">
        <v>8.7016043475370611E-7</v>
      </c>
      <c r="BM731">
        <v>8.7915166292483809E-7</v>
      </c>
      <c r="BN731">
        <v>8.7903687891446494E-7</v>
      </c>
      <c r="BO731">
        <v>8.7464807138373542E-7</v>
      </c>
      <c r="BP731">
        <v>8.6945458656651015E-7</v>
      </c>
      <c r="BQ731">
        <v>8.7283342909400855E-7</v>
      </c>
      <c r="BR731">
        <v>8.7885359570505845E-7</v>
      </c>
      <c r="BS731">
        <v>8.7339087567961986E-7</v>
      </c>
      <c r="BT731">
        <v>8.7145945179079252E-7</v>
      </c>
      <c r="BU731">
        <v>8.8039819180144846E-7</v>
      </c>
      <c r="BV731">
        <v>8.7313011011547866E-7</v>
      </c>
      <c r="BW731">
        <v>8.6994509895440881E-7</v>
      </c>
      <c r="BX731">
        <v>8.7949096360328264E-7</v>
      </c>
      <c r="BY731">
        <v>8.7714815278583483E-7</v>
      </c>
      <c r="BZ731">
        <v>8.7587636641900685E-7</v>
      </c>
      <c r="CA731">
        <v>8.7470577961851697E-7</v>
      </c>
      <c r="CB731">
        <v>8.7737785229334887E-7</v>
      </c>
      <c r="CC731">
        <v>8.7924221678804432E-7</v>
      </c>
      <c r="CD731">
        <v>8.7514604407912034E-7</v>
      </c>
      <c r="CE731">
        <v>8.712392141537591E-7</v>
      </c>
      <c r="CF731">
        <v>8.7840000369562691E-7</v>
      </c>
      <c r="CG731">
        <v>8.7803033357862189E-7</v>
      </c>
      <c r="CH731">
        <v>8.8127869675390352E-7</v>
      </c>
      <c r="CI731">
        <v>8.7323028067152126E-7</v>
      </c>
      <c r="CJ731">
        <v>8.7783402862211041E-7</v>
      </c>
      <c r="CK731">
        <v>8.7461973232389996E-7</v>
      </c>
      <c r="CL731">
        <v>8.7214147526794276E-7</v>
      </c>
      <c r="CM731">
        <v>8.7619187860344294E-7</v>
      </c>
      <c r="CN731">
        <v>8.8067114948627023E-7</v>
      </c>
      <c r="CO731">
        <v>8.6635232142353694E-7</v>
      </c>
      <c r="CP731">
        <v>8.7684181482039807E-7</v>
      </c>
      <c r="CQ731">
        <v>8.7321089106931501E-7</v>
      </c>
      <c r="CR731">
        <v>8.6897511283721223E-7</v>
      </c>
      <c r="CS731">
        <v>8.802315893597372E-7</v>
      </c>
      <c r="CT731">
        <v>8.7680264746195058E-7</v>
      </c>
      <c r="CU731">
        <v>8.6983588277147322E-7</v>
      </c>
      <c r="CV731">
        <v>8.7512232636575305E-7</v>
      </c>
      <c r="CW731">
        <v>8.7564751722598355E-7</v>
      </c>
      <c r="CX731">
        <v>8.7693605048296107E-7</v>
      </c>
      <c r="CY731">
        <v>8.7576695893646961E-7</v>
      </c>
      <c r="CZ731">
        <v>8.8127869675390352E-7</v>
      </c>
      <c r="DB731">
        <v>1.679679107536889E-5</v>
      </c>
      <c r="DC731">
        <v>1.6826227412423692E-5</v>
      </c>
      <c r="DD731">
        <v>1.6752170393063701E-5</v>
      </c>
      <c r="DE731">
        <v>1.6793307799492128E-5</v>
      </c>
      <c r="DF731">
        <v>1.678898959407383E-5</v>
      </c>
      <c r="DG731">
        <v>1.6773105486117061E-5</v>
      </c>
      <c r="DH731">
        <v>1.6659895870538111E-5</v>
      </c>
      <c r="DI731">
        <v>1.6820838814496051E-5</v>
      </c>
      <c r="DJ731">
        <v>1.68278933330442E-5</v>
      </c>
      <c r="DK731">
        <v>1.68206574864854E-5</v>
      </c>
      <c r="DL731">
        <v>1.6671613650490052E-5</v>
      </c>
      <c r="DM731">
        <v>1.682830222332984E-5</v>
      </c>
      <c r="DN731">
        <v>1.6827566003017269E-5</v>
      </c>
      <c r="DO731">
        <v>1.6749343470293058E-5</v>
      </c>
      <c r="DP731">
        <v>1.6661678686713198E-5</v>
      </c>
      <c r="DQ731">
        <v>1.6720615175163118E-5</v>
      </c>
      <c r="DR731">
        <v>1.682289312330765E-5</v>
      </c>
      <c r="DS731">
        <v>1.673145097598029E-5</v>
      </c>
      <c r="DT731">
        <v>1.6694191024160519E-5</v>
      </c>
      <c r="DU731">
        <v>1.684997435712667E-5</v>
      </c>
      <c r="DV731">
        <v>1.6727236586889451E-5</v>
      </c>
      <c r="DW731">
        <v>1.6670536076880289E-5</v>
      </c>
      <c r="DX731">
        <v>1.6835514459513809E-5</v>
      </c>
      <c r="DY731">
        <v>1.6800456467817129E-5</v>
      </c>
      <c r="DZ731">
        <v>1.6775154566102248E-5</v>
      </c>
      <c r="EA731">
        <v>1.6754733816117279E-5</v>
      </c>
      <c r="EB731">
        <v>1.679934159752175E-5</v>
      </c>
      <c r="EC731">
        <v>1.6832521999497759E-5</v>
      </c>
      <c r="ED731">
        <v>1.6760409556593011E-5</v>
      </c>
      <c r="EE731">
        <v>1.6692666796865772E-5</v>
      </c>
      <c r="EF731">
        <v>1.6818916442831931E-5</v>
      </c>
      <c r="EG731">
        <v>1.6812963119127661E-5</v>
      </c>
      <c r="EH731">
        <v>1.6867401493169311E-5</v>
      </c>
      <c r="EI731">
        <v>1.672988724957172E-5</v>
      </c>
      <c r="EJ731">
        <v>1.6803192901594341E-5</v>
      </c>
      <c r="EK731">
        <v>1.675202885022525E-5</v>
      </c>
      <c r="EL731">
        <v>1.6707442177383329E-5</v>
      </c>
      <c r="EM731">
        <v>1.6782303593672279E-5</v>
      </c>
      <c r="EN731">
        <v>1.6856668349359701E-5</v>
      </c>
      <c r="EO731">
        <v>1.6605067435860499E-5</v>
      </c>
      <c r="EP731">
        <v>1.678863196962313E-5</v>
      </c>
      <c r="EQ731">
        <v>1.672247862198573E-5</v>
      </c>
      <c r="ER731">
        <v>1.66505059725181E-5</v>
      </c>
      <c r="ES731">
        <v>1.6848956421846511E-5</v>
      </c>
      <c r="ET731">
        <v>1.6789854385275708E-5</v>
      </c>
      <c r="EU731">
        <v>1.6663714307628261E-5</v>
      </c>
      <c r="EV731">
        <v>1.6762609414890879E-5</v>
      </c>
      <c r="EW731">
        <v>1.6765876931009921E-5</v>
      </c>
      <c r="EX731">
        <v>1.6790450543258992E-5</v>
      </c>
      <c r="EY731">
        <v>1.6772517242077872E-5</v>
      </c>
      <c r="EZ731">
        <v>1.6867401493169311E-5</v>
      </c>
      <c r="FB731">
        <v>5.6341166159266217E-6</v>
      </c>
      <c r="FC731">
        <v>5.5979230353648654E-6</v>
      </c>
      <c r="FD731">
        <v>5.5962593565207106E-6</v>
      </c>
      <c r="FE731">
        <v>5.6499260704089397E-6</v>
      </c>
      <c r="FF731">
        <v>5.5916757102763644E-6</v>
      </c>
      <c r="FG731">
        <v>5.6138687814461584E-6</v>
      </c>
      <c r="FH731">
        <v>5.7227047140465972E-6</v>
      </c>
      <c r="FI731">
        <v>5.6077456382435553E-6</v>
      </c>
      <c r="FJ731">
        <v>5.5958779881176947E-6</v>
      </c>
      <c r="FK731">
        <v>5.6021305839682813E-6</v>
      </c>
      <c r="FL731">
        <v>5.712638918449401E-6</v>
      </c>
      <c r="FM731">
        <v>5.6258879284771083E-6</v>
      </c>
      <c r="FN731">
        <v>5.5603541517637963E-6</v>
      </c>
      <c r="FO731">
        <v>5.6011668459239594E-6</v>
      </c>
      <c r="FP731">
        <v>5.718327592097818E-6</v>
      </c>
      <c r="FQ731">
        <v>5.583767566354751E-6</v>
      </c>
      <c r="FR731">
        <v>5.5984408123592731E-6</v>
      </c>
      <c r="FS731">
        <v>5.6106561967955226E-6</v>
      </c>
      <c r="FT731">
        <v>5.7136115877892962E-6</v>
      </c>
      <c r="FU731">
        <v>5.6587145868092171E-6</v>
      </c>
      <c r="FV731">
        <v>5.5606949801563021E-6</v>
      </c>
      <c r="FW731">
        <v>5.7064989756837484E-6</v>
      </c>
      <c r="FX731">
        <v>5.6230714431772826E-6</v>
      </c>
      <c r="FY731">
        <v>5.6059886665340064E-6</v>
      </c>
      <c r="FZ731">
        <v>5.6476876698961246E-6</v>
      </c>
      <c r="GA731">
        <v>5.645552718114316E-6</v>
      </c>
      <c r="GB731">
        <v>5.5970743808929319E-6</v>
      </c>
      <c r="GC731">
        <v>5.5985561505085226E-6</v>
      </c>
      <c r="GD731">
        <v>5.6025387130597822E-6</v>
      </c>
      <c r="GE731">
        <v>5.7460353716492052E-6</v>
      </c>
      <c r="GF731">
        <v>5.6138914590366479E-6</v>
      </c>
      <c r="GG731">
        <v>5.5936200592265721E-6</v>
      </c>
      <c r="GH731">
        <v>5.5819914762822382E-6</v>
      </c>
      <c r="GI731">
        <v>5.6252089151730533E-6</v>
      </c>
      <c r="GJ731">
        <v>5.5824659578694704E-6</v>
      </c>
      <c r="GK731">
        <v>5.6334673372912996E-6</v>
      </c>
      <c r="GL731">
        <v>5.6286463540526016E-6</v>
      </c>
      <c r="GM731">
        <v>5.6125657140067214E-6</v>
      </c>
      <c r="GN731">
        <v>5.6028995491515394E-6</v>
      </c>
      <c r="GO731">
        <v>5.684366417143106E-6</v>
      </c>
      <c r="GP731">
        <v>5.6354251526901117E-6</v>
      </c>
      <c r="GQ731">
        <v>5.5968729216672774E-6</v>
      </c>
      <c r="GR731">
        <v>5.6988885768853424E-6</v>
      </c>
      <c r="GS731">
        <v>5.6585912397277949E-6</v>
      </c>
      <c r="GT731">
        <v>5.5902277762244936E-6</v>
      </c>
      <c r="GU731">
        <v>5.6912869967823034E-6</v>
      </c>
      <c r="GV731">
        <v>5.5441681368046396E-6</v>
      </c>
      <c r="GW731">
        <v>5.6225098462207312E-6</v>
      </c>
      <c r="GX731">
        <v>5.6249592559284561E-6</v>
      </c>
      <c r="GY731">
        <v>5.6285313021383279E-6</v>
      </c>
      <c r="GZ731">
        <v>5.5441681368046396E-6</v>
      </c>
    </row>
    <row r="732" spans="1:208" x14ac:dyDescent="0.3">
      <c r="A732">
        <v>730</v>
      </c>
      <c r="B732">
        <v>0.46465839716894231</v>
      </c>
      <c r="C732">
        <v>0.46506828188020122</v>
      </c>
      <c r="D732">
        <v>0.46610946768432382</v>
      </c>
      <c r="E732">
        <v>0.46504163575881718</v>
      </c>
      <c r="F732">
        <v>0.46692050006132918</v>
      </c>
      <c r="G732">
        <v>0.46632208673746378</v>
      </c>
      <c r="H732">
        <v>0.46631527117665622</v>
      </c>
      <c r="I732">
        <v>0.46577135920416152</v>
      </c>
      <c r="J732">
        <v>0.46604864299134569</v>
      </c>
      <c r="K732">
        <v>0.46519993883696192</v>
      </c>
      <c r="L732">
        <v>0.46369235583751728</v>
      </c>
      <c r="M732">
        <v>0.4652702871236099</v>
      </c>
      <c r="N732">
        <v>0.46649069695238832</v>
      </c>
      <c r="O732">
        <v>0.46376652795451201</v>
      </c>
      <c r="P732">
        <v>0.46589914758147932</v>
      </c>
      <c r="Q732">
        <v>0.46632033293199621</v>
      </c>
      <c r="R732">
        <v>0.46587629296287358</v>
      </c>
      <c r="S732">
        <v>0.46630282706528542</v>
      </c>
      <c r="T732">
        <v>0.46627391214563202</v>
      </c>
      <c r="U732">
        <v>0.46641655209819571</v>
      </c>
      <c r="V732">
        <v>0.46604015934415283</v>
      </c>
      <c r="W732">
        <v>0.46625896275970879</v>
      </c>
      <c r="X732">
        <v>0.465941026348419</v>
      </c>
      <c r="Y732">
        <v>0.46329226798852652</v>
      </c>
      <c r="Z732">
        <v>0.4636339010884285</v>
      </c>
      <c r="AA732">
        <v>0.46529254892043781</v>
      </c>
      <c r="AB732">
        <v>0.46633165655694481</v>
      </c>
      <c r="AC732">
        <v>0.46589378933269138</v>
      </c>
      <c r="AD732">
        <v>0.46368055207123982</v>
      </c>
      <c r="AE732">
        <v>0.46356078355709007</v>
      </c>
      <c r="AF732">
        <v>0.46482532641289331</v>
      </c>
      <c r="AG732">
        <v>0.46662049676253159</v>
      </c>
      <c r="AH732">
        <v>0.46552331256774993</v>
      </c>
      <c r="AI732">
        <v>0.46558493787010652</v>
      </c>
      <c r="AJ732">
        <v>0.46590918271875109</v>
      </c>
      <c r="AK732">
        <v>0.46649741211152701</v>
      </c>
      <c r="AL732">
        <v>0.46584275558587152</v>
      </c>
      <c r="AM732">
        <v>0.46606215552478802</v>
      </c>
      <c r="AN732">
        <v>0.46629136946954342</v>
      </c>
      <c r="AO732">
        <v>0.46547704376325888</v>
      </c>
      <c r="AP732">
        <v>0.46450231734346198</v>
      </c>
      <c r="AQ732">
        <v>0.46633433233920429</v>
      </c>
      <c r="AR732">
        <v>0.46616151148297957</v>
      </c>
      <c r="AS732">
        <v>0.46550197342593502</v>
      </c>
      <c r="AT732">
        <v>0.46625778995933781</v>
      </c>
      <c r="AU732">
        <v>0.46637776091068478</v>
      </c>
      <c r="AV732">
        <v>0.46358002453857339</v>
      </c>
      <c r="AW732">
        <v>0.46252243625968759</v>
      </c>
      <c r="AX732">
        <v>0.46605159020048248</v>
      </c>
      <c r="AY732">
        <v>0.46461962073669277</v>
      </c>
      <c r="AZ732">
        <v>0.46692050006132918</v>
      </c>
      <c r="BB732">
        <v>8.7404464193965882E-7</v>
      </c>
      <c r="BC732">
        <v>8.7367877834931944E-7</v>
      </c>
      <c r="BD732">
        <v>8.7255805394455884E-7</v>
      </c>
      <c r="BE732">
        <v>8.7827221586288763E-7</v>
      </c>
      <c r="BF732">
        <v>8.7830781287297141E-7</v>
      </c>
      <c r="BG732">
        <v>8.7718846762988973E-7</v>
      </c>
      <c r="BH732">
        <v>8.793593504520703E-7</v>
      </c>
      <c r="BI732">
        <v>8.77049875418431E-7</v>
      </c>
      <c r="BJ732">
        <v>8.7533063823974789E-7</v>
      </c>
      <c r="BK732">
        <v>8.7674284005001664E-7</v>
      </c>
      <c r="BL732">
        <v>8.7067702212646632E-7</v>
      </c>
      <c r="BM732">
        <v>8.738517870011773E-7</v>
      </c>
      <c r="BN732">
        <v>8.7799671796060805E-7</v>
      </c>
      <c r="BO732">
        <v>8.6762984686825601E-7</v>
      </c>
      <c r="BP732">
        <v>8.7447458453442567E-7</v>
      </c>
      <c r="BQ732">
        <v>8.7695952991190209E-7</v>
      </c>
      <c r="BR732">
        <v>8.7871003058075577E-7</v>
      </c>
      <c r="BS732">
        <v>8.7587700043810815E-7</v>
      </c>
      <c r="BT732">
        <v>8.7966172385525931E-7</v>
      </c>
      <c r="BU732">
        <v>8.8415291188647304E-7</v>
      </c>
      <c r="BV732">
        <v>8.7835868495221853E-7</v>
      </c>
      <c r="BW732">
        <v>8.7230065051883767E-7</v>
      </c>
      <c r="BX732">
        <v>8.7837663275804882E-7</v>
      </c>
      <c r="BY732">
        <v>8.7346466837034115E-7</v>
      </c>
      <c r="BZ732">
        <v>8.7195118029291714E-7</v>
      </c>
      <c r="CA732">
        <v>8.7569542510759305E-7</v>
      </c>
      <c r="CB732">
        <v>8.7708177320381507E-7</v>
      </c>
      <c r="CC732">
        <v>8.7971539871979237E-7</v>
      </c>
      <c r="CD732">
        <v>8.70978475271218E-7</v>
      </c>
      <c r="CE732">
        <v>8.7525344645556207E-7</v>
      </c>
      <c r="CF732">
        <v>8.7494481631944834E-7</v>
      </c>
      <c r="CG732">
        <v>8.7899662141887992E-7</v>
      </c>
      <c r="CH732">
        <v>8.7667163801001811E-7</v>
      </c>
      <c r="CI732">
        <v>8.823961904034733E-7</v>
      </c>
      <c r="CJ732">
        <v>8.7672156289315885E-7</v>
      </c>
      <c r="CK732">
        <v>8.8098015189786235E-7</v>
      </c>
      <c r="CL732">
        <v>8.7826257023331743E-7</v>
      </c>
      <c r="CM732">
        <v>8.8065251989753117E-7</v>
      </c>
      <c r="CN732">
        <v>8.7684037743648735E-7</v>
      </c>
      <c r="CO732">
        <v>8.7893946407165038E-7</v>
      </c>
      <c r="CP732">
        <v>8.7787104023584211E-7</v>
      </c>
      <c r="CQ732">
        <v>8.7913429198898779E-7</v>
      </c>
      <c r="CR732">
        <v>8.7688991694984567E-7</v>
      </c>
      <c r="CS732">
        <v>8.7516366963146595E-7</v>
      </c>
      <c r="CT732">
        <v>8.7940841825110614E-7</v>
      </c>
      <c r="CU732">
        <v>8.7749619736347289E-7</v>
      </c>
      <c r="CV732">
        <v>8.7124135549132083E-7</v>
      </c>
      <c r="CW732">
        <v>8.7073897467574733E-7</v>
      </c>
      <c r="CX732">
        <v>8.7855277889130202E-7</v>
      </c>
      <c r="CY732">
        <v>8.7489384529247846E-7</v>
      </c>
      <c r="CZ732">
        <v>8.8415291188647304E-7</v>
      </c>
      <c r="DB732">
        <v>1.674233307098229E-5</v>
      </c>
      <c r="DC732">
        <v>1.673284939686419E-5</v>
      </c>
      <c r="DD732">
        <v>1.671799716276931E-5</v>
      </c>
      <c r="DE732">
        <v>1.681655717665441E-5</v>
      </c>
      <c r="DF732">
        <v>1.6816372577619442E-5</v>
      </c>
      <c r="DG732">
        <v>1.679409691612753E-5</v>
      </c>
      <c r="DH732">
        <v>1.6830476391204791E-5</v>
      </c>
      <c r="DI732">
        <v>1.6790837837845841E-5</v>
      </c>
      <c r="DJ732">
        <v>1.676462387016301E-5</v>
      </c>
      <c r="DK732">
        <v>1.6790303915836521E-5</v>
      </c>
      <c r="DL732">
        <v>1.668058081266655E-5</v>
      </c>
      <c r="DM732">
        <v>1.6737644970387691E-5</v>
      </c>
      <c r="DN732">
        <v>1.6807596871474629E-5</v>
      </c>
      <c r="DO732">
        <v>1.662900277130714E-5</v>
      </c>
      <c r="DP732">
        <v>1.675121321799972E-5</v>
      </c>
      <c r="DQ732">
        <v>1.679500259713592E-5</v>
      </c>
      <c r="DR732">
        <v>1.682473508868596E-5</v>
      </c>
      <c r="DS732">
        <v>1.6773403656160089E-5</v>
      </c>
      <c r="DT732">
        <v>1.6836587880760761E-5</v>
      </c>
      <c r="DU732">
        <v>1.6917833237976559E-5</v>
      </c>
      <c r="DV732">
        <v>1.681648313957329E-5</v>
      </c>
      <c r="DW732">
        <v>1.671099813252186E-5</v>
      </c>
      <c r="DX732">
        <v>1.6816949306100742E-5</v>
      </c>
      <c r="DY732">
        <v>1.672803032896648E-5</v>
      </c>
      <c r="DZ732">
        <v>1.6702649421205601E-5</v>
      </c>
      <c r="EA732">
        <v>1.6766592861332311E-5</v>
      </c>
      <c r="EB732">
        <v>1.67926029494381E-5</v>
      </c>
      <c r="EC732">
        <v>1.6836841010422659E-5</v>
      </c>
      <c r="ED732">
        <v>1.668500853932341E-5</v>
      </c>
      <c r="EE732">
        <v>1.6762422923205239E-5</v>
      </c>
      <c r="EF732">
        <v>1.6757075399857221E-5</v>
      </c>
      <c r="EG732">
        <v>1.6826946534621611E-5</v>
      </c>
      <c r="EH732">
        <v>1.6783150226945801E-5</v>
      </c>
      <c r="EI732">
        <v>1.688123739188407E-5</v>
      </c>
      <c r="EJ732">
        <v>1.6789641390418761E-5</v>
      </c>
      <c r="EK732">
        <v>1.6861941682758701E-5</v>
      </c>
      <c r="EL732">
        <v>1.6813919904232889E-5</v>
      </c>
      <c r="EM732">
        <v>1.6855649717595711E-5</v>
      </c>
      <c r="EN732">
        <v>1.6787664793218291E-5</v>
      </c>
      <c r="EO732">
        <v>1.6825335363538212E-5</v>
      </c>
      <c r="EP732">
        <v>1.680527184090749E-5</v>
      </c>
      <c r="EQ732">
        <v>1.6832970200205779E-5</v>
      </c>
      <c r="ER732">
        <v>1.6791525839460491E-5</v>
      </c>
      <c r="ES732">
        <v>1.6763029852493519E-5</v>
      </c>
      <c r="ET732">
        <v>1.6831764575048728E-5</v>
      </c>
      <c r="EU732">
        <v>1.6802655230483429E-5</v>
      </c>
      <c r="EV732">
        <v>1.6690336068399859E-5</v>
      </c>
      <c r="EW732">
        <v>1.66826356594891E-5</v>
      </c>
      <c r="EX732">
        <v>1.6820622871250171E-5</v>
      </c>
      <c r="EY732">
        <v>1.6757008499226021E-5</v>
      </c>
      <c r="EZ732">
        <v>1.6917833237976559E-5</v>
      </c>
      <c r="FB732">
        <v>5.6597315143622158E-6</v>
      </c>
      <c r="FC732">
        <v>5.6348166966496101E-6</v>
      </c>
      <c r="FD732">
        <v>5.5748909550089829E-6</v>
      </c>
      <c r="FE732">
        <v>5.6644225990583892E-6</v>
      </c>
      <c r="FF732">
        <v>5.5648315529245726E-6</v>
      </c>
      <c r="FG732">
        <v>5.5890309106881006E-6</v>
      </c>
      <c r="FH732">
        <v>5.6014987217443577E-6</v>
      </c>
      <c r="FI732">
        <v>5.6170673120622044E-6</v>
      </c>
      <c r="FJ732">
        <v>5.5936501778996577E-6</v>
      </c>
      <c r="FK732">
        <v>5.6471758159920568E-6</v>
      </c>
      <c r="FL732">
        <v>5.6900125305941098E-6</v>
      </c>
      <c r="FM732">
        <v>5.6257437471629968E-6</v>
      </c>
      <c r="FN732">
        <v>5.5846128613019577E-6</v>
      </c>
      <c r="FO732">
        <v>5.6684952983608239E-6</v>
      </c>
      <c r="FP732">
        <v>5.5970643365437379E-6</v>
      </c>
      <c r="FQ732">
        <v>5.5894249693170187E-6</v>
      </c>
      <c r="FR732">
        <v>5.6228418755401963E-6</v>
      </c>
      <c r="FS732">
        <v>5.5831604321973322E-6</v>
      </c>
      <c r="FT732">
        <v>5.6057233236320606E-6</v>
      </c>
      <c r="FU732">
        <v>5.6251841345141526E-6</v>
      </c>
      <c r="FV732">
        <v>5.6114027181449528E-6</v>
      </c>
      <c r="FW732">
        <v>5.5646943394755719E-6</v>
      </c>
      <c r="FX732">
        <v>5.6168095758917934E-6</v>
      </c>
      <c r="FY732">
        <v>5.7275077214094398E-6</v>
      </c>
      <c r="FZ732">
        <v>5.7006468766384717E-6</v>
      </c>
      <c r="GA732">
        <v>5.6342942012844083E-6</v>
      </c>
      <c r="GB732">
        <v>5.5880282506765721E-6</v>
      </c>
      <c r="GC732">
        <v>5.6259593455293772E-6</v>
      </c>
      <c r="GD732">
        <v>5.6921494468331332E-6</v>
      </c>
      <c r="GE732">
        <v>5.7249482997590296E-6</v>
      </c>
      <c r="GF732">
        <v>5.6558565851740829E-6</v>
      </c>
      <c r="GG732">
        <v>5.5841788874396677E-6</v>
      </c>
      <c r="GH732">
        <v>5.6276281019926069E-6</v>
      </c>
      <c r="GI732">
        <v>5.6572350563634033E-6</v>
      </c>
      <c r="GJ732">
        <v>5.6093733810224531E-6</v>
      </c>
      <c r="GK732">
        <v>5.6023139588248726E-6</v>
      </c>
      <c r="GL732">
        <v>5.6210046633485546E-6</v>
      </c>
      <c r="GM732">
        <v>5.6233044383327359E-6</v>
      </c>
      <c r="GN732">
        <v>5.5885124470834131E-6</v>
      </c>
      <c r="GO732">
        <v>5.6442307339541306E-6</v>
      </c>
      <c r="GP732">
        <v>5.6893203180815584E-6</v>
      </c>
      <c r="GQ732">
        <v>5.6013194804105751E-6</v>
      </c>
      <c r="GR732">
        <v>5.5966592988241907E-6</v>
      </c>
      <c r="GS732">
        <v>5.6220105298420779E-6</v>
      </c>
      <c r="GT732">
        <v>5.6049711824256768E-6</v>
      </c>
      <c r="GU732">
        <v>5.5889369506636253E-6</v>
      </c>
      <c r="GV732">
        <v>5.6993059852264524E-6</v>
      </c>
      <c r="GW732">
        <v>5.7529598423271771E-6</v>
      </c>
      <c r="GX732">
        <v>5.6121785755560976E-6</v>
      </c>
      <c r="GY732">
        <v>5.6667512116743914E-6</v>
      </c>
      <c r="GZ732">
        <v>5.5646943394755719E-6</v>
      </c>
    </row>
    <row r="733" spans="1:208" x14ac:dyDescent="0.3">
      <c r="A733">
        <v>731</v>
      </c>
      <c r="B733">
        <v>0.46569351272154158</v>
      </c>
      <c r="C733">
        <v>0.46555700261103089</v>
      </c>
      <c r="D733">
        <v>0.46351620370951452</v>
      </c>
      <c r="E733">
        <v>0.46638500287103418</v>
      </c>
      <c r="F733">
        <v>0.46345148697547739</v>
      </c>
      <c r="G733">
        <v>0.46535959169543628</v>
      </c>
      <c r="H733">
        <v>0.46588646681963669</v>
      </c>
      <c r="I733">
        <v>0.46675126184149912</v>
      </c>
      <c r="J733">
        <v>0.46612107798849389</v>
      </c>
      <c r="K733">
        <v>0.46569225165817318</v>
      </c>
      <c r="L733">
        <v>0.46617353627733382</v>
      </c>
      <c r="M733">
        <v>0.46677441376984652</v>
      </c>
      <c r="N733">
        <v>0.46620240894947351</v>
      </c>
      <c r="O733">
        <v>0.46409535029593502</v>
      </c>
      <c r="P733">
        <v>0.46592197489878873</v>
      </c>
      <c r="Q733">
        <v>0.46628200679511628</v>
      </c>
      <c r="R733">
        <v>0.46596753171267857</v>
      </c>
      <c r="S733">
        <v>0.46678643451455198</v>
      </c>
      <c r="T733">
        <v>0.4631509068141253</v>
      </c>
      <c r="U733">
        <v>0.46573616313678068</v>
      </c>
      <c r="V733">
        <v>0.46614541411173371</v>
      </c>
      <c r="W733">
        <v>0.46636753785397672</v>
      </c>
      <c r="X733">
        <v>0.46525540327293241</v>
      </c>
      <c r="Y733">
        <v>0.46601181370013572</v>
      </c>
      <c r="Z733">
        <v>0.46573717787238439</v>
      </c>
      <c r="AA733">
        <v>0.46463856565103462</v>
      </c>
      <c r="AB733">
        <v>0.46304590355736908</v>
      </c>
      <c r="AC733">
        <v>0.46546371372895079</v>
      </c>
      <c r="AD733">
        <v>0.46264022132348509</v>
      </c>
      <c r="AE733">
        <v>0.46626512517367591</v>
      </c>
      <c r="AF733">
        <v>0.46668767232745201</v>
      </c>
      <c r="AG733">
        <v>0.46572471103491653</v>
      </c>
      <c r="AH733">
        <v>0.46539286287164228</v>
      </c>
      <c r="AI733">
        <v>0.46308177644883042</v>
      </c>
      <c r="AJ733">
        <v>0.46504822070558532</v>
      </c>
      <c r="AK733">
        <v>0.46564474244531218</v>
      </c>
      <c r="AL733">
        <v>0.46516394651899717</v>
      </c>
      <c r="AM733">
        <v>0.46595372777957828</v>
      </c>
      <c r="AN733">
        <v>0.46570039700822219</v>
      </c>
      <c r="AO733">
        <v>0.465191945120703</v>
      </c>
      <c r="AP733">
        <v>0.46332030498822252</v>
      </c>
      <c r="AQ733">
        <v>0.46599290493236772</v>
      </c>
      <c r="AR733">
        <v>0.46623262654424441</v>
      </c>
      <c r="AS733">
        <v>0.46454839011094362</v>
      </c>
      <c r="AT733">
        <v>0.46504339671478051</v>
      </c>
      <c r="AU733">
        <v>0.46548245016522849</v>
      </c>
      <c r="AV733">
        <v>0.46613545945429208</v>
      </c>
      <c r="AW733">
        <v>0.46611310372495163</v>
      </c>
      <c r="AX733">
        <v>0.46323501137190942</v>
      </c>
      <c r="AY733">
        <v>0.4653791403685496</v>
      </c>
      <c r="AZ733">
        <v>0.46678643451455198</v>
      </c>
      <c r="BB733">
        <v>8.7765262641984329E-7</v>
      </c>
      <c r="BC733">
        <v>8.8000055563424678E-7</v>
      </c>
      <c r="BD733">
        <v>8.7075925655981805E-7</v>
      </c>
      <c r="BE733">
        <v>8.8277504905083771E-7</v>
      </c>
      <c r="BF733">
        <v>8.6880123064365468E-7</v>
      </c>
      <c r="BG733">
        <v>8.7685398794591989E-7</v>
      </c>
      <c r="BH733">
        <v>8.7517416278831745E-7</v>
      </c>
      <c r="BI733">
        <v>8.8233022996409679E-7</v>
      </c>
      <c r="BJ733">
        <v>8.796555861756857E-7</v>
      </c>
      <c r="BK733">
        <v>8.752043567792084E-7</v>
      </c>
      <c r="BL733">
        <v>8.7713006807416499E-7</v>
      </c>
      <c r="BM733">
        <v>8.775798241629964E-7</v>
      </c>
      <c r="BN733">
        <v>8.8027299506109886E-7</v>
      </c>
      <c r="BO733">
        <v>8.7431477444191832E-7</v>
      </c>
      <c r="BP733">
        <v>8.7846434345219751E-7</v>
      </c>
      <c r="BQ733">
        <v>8.7998366416515848E-7</v>
      </c>
      <c r="BR733">
        <v>8.7796269360472476E-7</v>
      </c>
      <c r="BS733">
        <v>8.8057666365100012E-7</v>
      </c>
      <c r="BT733">
        <v>8.7141914995479421E-7</v>
      </c>
      <c r="BU733">
        <v>8.7887482241136018E-7</v>
      </c>
      <c r="BV733">
        <v>8.8048008691271257E-7</v>
      </c>
      <c r="BW733">
        <v>8.7699750731200786E-7</v>
      </c>
      <c r="BX733">
        <v>8.7330463084316606E-7</v>
      </c>
      <c r="BY733">
        <v>8.7666593585908485E-7</v>
      </c>
      <c r="BZ733">
        <v>8.8098441300350249E-7</v>
      </c>
      <c r="CA733">
        <v>8.7552499676877183E-7</v>
      </c>
      <c r="CB733">
        <v>8.6959798354557931E-7</v>
      </c>
      <c r="CC733">
        <v>8.7751044858067334E-7</v>
      </c>
      <c r="CD733">
        <v>8.7128355729653225E-7</v>
      </c>
      <c r="CE733">
        <v>8.7796156548811091E-7</v>
      </c>
      <c r="CF733">
        <v>8.7943511883841493E-7</v>
      </c>
      <c r="CG733">
        <v>8.7885767888416302E-7</v>
      </c>
      <c r="CH733">
        <v>8.8372106131490712E-7</v>
      </c>
      <c r="CI733">
        <v>8.6946104695050569E-7</v>
      </c>
      <c r="CJ733">
        <v>8.8053455296084882E-7</v>
      </c>
      <c r="CK733">
        <v>8.7785198966745148E-7</v>
      </c>
      <c r="CL733">
        <v>8.8156644376580247E-7</v>
      </c>
      <c r="CM733">
        <v>8.7925276319663473E-7</v>
      </c>
      <c r="CN733">
        <v>8.8005874636299291E-7</v>
      </c>
      <c r="CO733">
        <v>8.7678628416371286E-7</v>
      </c>
      <c r="CP733">
        <v>8.7333970152201432E-7</v>
      </c>
      <c r="CQ733">
        <v>8.7682749038887558E-7</v>
      </c>
      <c r="CR733">
        <v>8.7964570600751509E-7</v>
      </c>
      <c r="CS733">
        <v>8.7458688843610395E-7</v>
      </c>
      <c r="CT733">
        <v>8.7863586139471365E-7</v>
      </c>
      <c r="CU733">
        <v>8.8155240475201193E-7</v>
      </c>
      <c r="CV733">
        <v>8.7845973183272134E-7</v>
      </c>
      <c r="CW733">
        <v>8.7493075543477931E-7</v>
      </c>
      <c r="CX733">
        <v>8.6911125272780588E-7</v>
      </c>
      <c r="CY733">
        <v>8.7563279295344864E-7</v>
      </c>
      <c r="CZ733">
        <v>8.8372106131490712E-7</v>
      </c>
      <c r="DB733">
        <v>1.6799108943017449E-5</v>
      </c>
      <c r="DC733">
        <v>1.6846188195949819E-5</v>
      </c>
      <c r="DD733">
        <v>1.6678865034212821E-5</v>
      </c>
      <c r="DE733">
        <v>1.6894497851202979E-5</v>
      </c>
      <c r="DF733">
        <v>1.664621899957366E-5</v>
      </c>
      <c r="DG733">
        <v>1.679271787505056E-5</v>
      </c>
      <c r="DH733">
        <v>1.6763456338805961E-5</v>
      </c>
      <c r="DI733">
        <v>1.6885433641371921E-5</v>
      </c>
      <c r="DJ733">
        <v>1.6841035046417489E-5</v>
      </c>
      <c r="DK733">
        <v>1.6759481375100469E-5</v>
      </c>
      <c r="DL733">
        <v>1.6794275635311019E-5</v>
      </c>
      <c r="DM733">
        <v>1.679919670191789E-5</v>
      </c>
      <c r="DN733">
        <v>1.684989433967803E-5</v>
      </c>
      <c r="DO733">
        <v>1.6748344344258741E-5</v>
      </c>
      <c r="DP733">
        <v>1.681995693863575E-5</v>
      </c>
      <c r="DQ733">
        <v>1.6844282410537111E-5</v>
      </c>
      <c r="DR733">
        <v>1.6809918872373699E-5</v>
      </c>
      <c r="DS733">
        <v>1.6855170296894141E-5</v>
      </c>
      <c r="DT733">
        <v>1.6694031833065379E-5</v>
      </c>
      <c r="DU733">
        <v>1.682360056341877E-5</v>
      </c>
      <c r="DV733">
        <v>1.685441820133705E-5</v>
      </c>
      <c r="DW733">
        <v>1.679420291769508E-5</v>
      </c>
      <c r="DX733">
        <v>1.6730153014408219E-5</v>
      </c>
      <c r="DY733">
        <v>1.6787834053248311E-5</v>
      </c>
      <c r="DZ733">
        <v>1.686263588487906E-5</v>
      </c>
      <c r="EA733">
        <v>1.6766080058865389E-5</v>
      </c>
      <c r="EB733">
        <v>1.666133909199E-5</v>
      </c>
      <c r="EC733">
        <v>1.68022044311933E-5</v>
      </c>
      <c r="ED733">
        <v>1.6694629449346039E-5</v>
      </c>
      <c r="EE733">
        <v>1.681029922666885E-5</v>
      </c>
      <c r="EF733">
        <v>1.683427267730958E-5</v>
      </c>
      <c r="EG733">
        <v>1.6824034575343589E-5</v>
      </c>
      <c r="EH733">
        <v>1.6912016948407599E-5</v>
      </c>
      <c r="EI733">
        <v>1.6658682328032009E-5</v>
      </c>
      <c r="EJ733">
        <v>1.685352566761688E-5</v>
      </c>
      <c r="EK733">
        <v>1.6808808911285471E-5</v>
      </c>
      <c r="EL733">
        <v>1.6873403679177429E-5</v>
      </c>
      <c r="EM733">
        <v>1.6829817627931812E-5</v>
      </c>
      <c r="EN733">
        <v>1.6845109597096219E-5</v>
      </c>
      <c r="EO733">
        <v>1.6791297751094341E-5</v>
      </c>
      <c r="EP733">
        <v>1.6726607521882311E-5</v>
      </c>
      <c r="EQ733">
        <v>1.6788431028259199E-5</v>
      </c>
      <c r="ER733">
        <v>1.6839086755116531E-5</v>
      </c>
      <c r="ES733">
        <v>1.6751593060332461E-5</v>
      </c>
      <c r="ET733">
        <v>1.682396536169441E-5</v>
      </c>
      <c r="EU733">
        <v>1.6872483334686951E-5</v>
      </c>
      <c r="EV733">
        <v>1.681934973563316E-5</v>
      </c>
      <c r="EW733">
        <v>1.6756810853647711E-5</v>
      </c>
      <c r="EX733">
        <v>1.665659061686419E-5</v>
      </c>
      <c r="EY733">
        <v>1.6767581938085181E-5</v>
      </c>
      <c r="EZ733">
        <v>1.6912016948407599E-5</v>
      </c>
      <c r="FB733">
        <v>5.6239581611967082E-6</v>
      </c>
      <c r="FC733">
        <v>5.6469744224213346E-6</v>
      </c>
      <c r="FD733">
        <v>5.6987773377487058E-6</v>
      </c>
      <c r="FE733">
        <v>5.6191011027111402E-6</v>
      </c>
      <c r="FF733">
        <v>5.6910531499950882E-6</v>
      </c>
      <c r="FG733">
        <v>5.6395168958591217E-6</v>
      </c>
      <c r="FH733">
        <v>5.6018249907703397E-6</v>
      </c>
      <c r="FI733">
        <v>5.5966539480897181E-6</v>
      </c>
      <c r="FJ733">
        <v>5.6153043835507033E-6</v>
      </c>
      <c r="FK733">
        <v>5.6107584144537444E-6</v>
      </c>
      <c r="FL733">
        <v>5.5969401732534167E-6</v>
      </c>
      <c r="FM733">
        <v>5.5668497658424969E-6</v>
      </c>
      <c r="FN733">
        <v>5.6139447758052336E-6</v>
      </c>
      <c r="FO733">
        <v>5.6916746610998503E-6</v>
      </c>
      <c r="FP733">
        <v>5.6188237520295378E-6</v>
      </c>
      <c r="FQ733">
        <v>5.6078562487242206E-6</v>
      </c>
      <c r="FR733">
        <v>5.6130577500461336E-6</v>
      </c>
      <c r="FS733">
        <v>5.5847620130538938E-6</v>
      </c>
      <c r="FT733">
        <v>5.7233896153033371E-6</v>
      </c>
      <c r="FU733">
        <v>5.6298945340817564E-6</v>
      </c>
      <c r="FV733">
        <v>5.6184755048006771E-6</v>
      </c>
      <c r="FW733">
        <v>5.586665444263815E-6</v>
      </c>
      <c r="FX733">
        <v>5.6240124202362286E-6</v>
      </c>
      <c r="FY733">
        <v>5.6033416643967034E-6</v>
      </c>
      <c r="FZ733">
        <v>5.6429034603792421E-6</v>
      </c>
      <c r="GA733">
        <v>5.6688125665004244E-6</v>
      </c>
      <c r="GB733">
        <v>5.7177610667431348E-6</v>
      </c>
      <c r="GC733">
        <v>5.6371783078572746E-6</v>
      </c>
      <c r="GD733">
        <v>5.7508102643830766E-6</v>
      </c>
      <c r="GE733">
        <v>5.5974352710601678E-6</v>
      </c>
      <c r="GF733">
        <v>5.5830581468306771E-6</v>
      </c>
      <c r="GG733">
        <v>5.6306473512316341E-6</v>
      </c>
      <c r="GH733">
        <v>5.6778041371818776E-6</v>
      </c>
      <c r="GI733">
        <v>5.7149430740607969E-6</v>
      </c>
      <c r="GJ733">
        <v>5.6765239175451987E-6</v>
      </c>
      <c r="GK733">
        <v>5.629791279805719E-6</v>
      </c>
      <c r="GL733">
        <v>5.6770448730141519E-6</v>
      </c>
      <c r="GM733">
        <v>5.6204340919159049E-6</v>
      </c>
      <c r="GN733">
        <v>5.6389923819041839E-6</v>
      </c>
      <c r="GO733">
        <v>5.6479343236164442E-6</v>
      </c>
      <c r="GP733">
        <v>5.7255261933424471E-6</v>
      </c>
      <c r="GQ733">
        <v>5.6045408113707296E-6</v>
      </c>
      <c r="GR733">
        <v>5.6087427274539468E-6</v>
      </c>
      <c r="GS733">
        <v>5.6687012431132788E-6</v>
      </c>
      <c r="GT733">
        <v>5.6668242410657999E-6</v>
      </c>
      <c r="GU733">
        <v>5.659759036385536E-6</v>
      </c>
      <c r="GV733">
        <v>5.6073123744927054E-6</v>
      </c>
      <c r="GW733">
        <v>5.58764219687283E-6</v>
      </c>
      <c r="GX733">
        <v>5.706087054634809E-6</v>
      </c>
      <c r="GY733">
        <v>5.6300402093735931E-6</v>
      </c>
      <c r="GZ733">
        <v>5.5668497658424969E-6</v>
      </c>
    </row>
    <row r="734" spans="1:208" x14ac:dyDescent="0.3">
      <c r="A734">
        <v>732</v>
      </c>
      <c r="B734">
        <v>0.46481960577444942</v>
      </c>
      <c r="C734">
        <v>0.46656055026401999</v>
      </c>
      <c r="D734">
        <v>0.4660631357357129</v>
      </c>
      <c r="E734">
        <v>0.46356685239035578</v>
      </c>
      <c r="F734">
        <v>0.46258821908738718</v>
      </c>
      <c r="G734">
        <v>0.46513471314177268</v>
      </c>
      <c r="H734">
        <v>0.46603966273972308</v>
      </c>
      <c r="I734">
        <v>0.46597712930006141</v>
      </c>
      <c r="J734">
        <v>0.46501131793027473</v>
      </c>
      <c r="K734">
        <v>0.46585487428079941</v>
      </c>
      <c r="L734">
        <v>0.46287698020563889</v>
      </c>
      <c r="M734">
        <v>0.4649022298465616</v>
      </c>
      <c r="N734">
        <v>0.46688037607465671</v>
      </c>
      <c r="O734">
        <v>0.46581725804157958</v>
      </c>
      <c r="P734">
        <v>0.46527694507819578</v>
      </c>
      <c r="Q734">
        <v>0.46509985739337689</v>
      </c>
      <c r="R734">
        <v>0.46514462018651981</v>
      </c>
      <c r="S734">
        <v>0.46602064831499901</v>
      </c>
      <c r="T734">
        <v>0.46341917484464162</v>
      </c>
      <c r="U734">
        <v>0.4633198268414736</v>
      </c>
      <c r="V734">
        <v>0.4659108084852896</v>
      </c>
      <c r="W734">
        <v>0.46646806762046161</v>
      </c>
      <c r="X734">
        <v>0.46688659291106482</v>
      </c>
      <c r="Y734">
        <v>0.46629702821835939</v>
      </c>
      <c r="Z734">
        <v>0.46554801752444991</v>
      </c>
      <c r="AA734">
        <v>0.46541487163536432</v>
      </c>
      <c r="AB734">
        <v>0.46468518444243068</v>
      </c>
      <c r="AC734">
        <v>0.46557510363191962</v>
      </c>
      <c r="AD734">
        <v>0.46572147587813723</v>
      </c>
      <c r="AE734">
        <v>0.4656243882629672</v>
      </c>
      <c r="AF734">
        <v>0.46639710270203871</v>
      </c>
      <c r="AG734">
        <v>0.46367819179363512</v>
      </c>
      <c r="AH734">
        <v>0.46595652199504251</v>
      </c>
      <c r="AI734">
        <v>0.46542316437216918</v>
      </c>
      <c r="AJ734">
        <v>0.46652982771294982</v>
      </c>
      <c r="AK734">
        <v>0.46587801140741603</v>
      </c>
      <c r="AL734">
        <v>0.46592071269762791</v>
      </c>
      <c r="AM734">
        <v>0.46493152397857462</v>
      </c>
      <c r="AN734">
        <v>0.46666512697462592</v>
      </c>
      <c r="AO734">
        <v>0.46600418499246621</v>
      </c>
      <c r="AP734">
        <v>0.46585487413892951</v>
      </c>
      <c r="AQ734">
        <v>0.46616031237288552</v>
      </c>
      <c r="AR734">
        <v>0.46502311485985559</v>
      </c>
      <c r="AS734">
        <v>0.46574131153378517</v>
      </c>
      <c r="AT734">
        <v>0.46544112476661831</v>
      </c>
      <c r="AU734">
        <v>0.46663972384509822</v>
      </c>
      <c r="AV734">
        <v>0.4653319933423502</v>
      </c>
      <c r="AW734">
        <v>0.4658097919214752</v>
      </c>
      <c r="AX734">
        <v>0.46577902290587969</v>
      </c>
      <c r="AY734">
        <v>0.4652408703781945</v>
      </c>
      <c r="AZ734">
        <v>0.46688659291106482</v>
      </c>
      <c r="BB734">
        <v>8.7363845857651354E-7</v>
      </c>
      <c r="BC734">
        <v>8.8071072213037492E-7</v>
      </c>
      <c r="BD734">
        <v>8.7871807806207014E-7</v>
      </c>
      <c r="BE734">
        <v>8.7078546079361553E-7</v>
      </c>
      <c r="BF734">
        <v>8.7011569659704125E-7</v>
      </c>
      <c r="BG734">
        <v>8.7833622283262441E-7</v>
      </c>
      <c r="BH734">
        <v>8.7592829014414582E-7</v>
      </c>
      <c r="BI734">
        <v>8.8204998405421544E-7</v>
      </c>
      <c r="BJ734">
        <v>8.7669437378786741E-7</v>
      </c>
      <c r="BK734">
        <v>8.7665275911398825E-7</v>
      </c>
      <c r="BL734">
        <v>8.7170638207828757E-7</v>
      </c>
      <c r="BM734">
        <v>8.7634369182616329E-7</v>
      </c>
      <c r="BN734">
        <v>8.8198928139350394E-7</v>
      </c>
      <c r="BO734">
        <v>8.7885424787782515E-7</v>
      </c>
      <c r="BP734">
        <v>8.7446745116003135E-7</v>
      </c>
      <c r="BQ734">
        <v>8.7910785673631398E-7</v>
      </c>
      <c r="BR734">
        <v>8.8132726783048018E-7</v>
      </c>
      <c r="BS734">
        <v>8.790684772668072E-7</v>
      </c>
      <c r="BT734">
        <v>8.7189484375094098E-7</v>
      </c>
      <c r="BU734">
        <v>8.7107457751755027E-7</v>
      </c>
      <c r="BV734">
        <v>8.7643099835646247E-7</v>
      </c>
      <c r="BW734">
        <v>8.7874188597214199E-7</v>
      </c>
      <c r="BX734">
        <v>8.7707005950302974E-7</v>
      </c>
      <c r="BY734">
        <v>8.7626627674497229E-7</v>
      </c>
      <c r="BZ734">
        <v>8.7790378852823544E-7</v>
      </c>
      <c r="CA734">
        <v>8.7879302483547037E-7</v>
      </c>
      <c r="CB734">
        <v>8.7743379276752433E-7</v>
      </c>
      <c r="CC734">
        <v>8.7726345623273241E-7</v>
      </c>
      <c r="CD734">
        <v>8.7877990673877855E-7</v>
      </c>
      <c r="CE734">
        <v>8.8006435532886417E-7</v>
      </c>
      <c r="CF734">
        <v>8.8359793626072439E-7</v>
      </c>
      <c r="CG734">
        <v>8.7053692222353058E-7</v>
      </c>
      <c r="CH734">
        <v>8.7663754895107384E-7</v>
      </c>
      <c r="CI734">
        <v>8.7647974143122202E-7</v>
      </c>
      <c r="CJ734">
        <v>8.8203386246939029E-7</v>
      </c>
      <c r="CK734">
        <v>8.7826158027927173E-7</v>
      </c>
      <c r="CL734">
        <v>8.8013431567503879E-7</v>
      </c>
      <c r="CM734">
        <v>8.8094666399433227E-7</v>
      </c>
      <c r="CN734">
        <v>8.8172993572512418E-7</v>
      </c>
      <c r="CO734">
        <v>8.7715700458936122E-7</v>
      </c>
      <c r="CP734">
        <v>8.8049224917188895E-7</v>
      </c>
      <c r="CQ734">
        <v>8.7831121660282747E-7</v>
      </c>
      <c r="CR734">
        <v>8.7914332952252332E-7</v>
      </c>
      <c r="CS734">
        <v>8.7721741682026386E-7</v>
      </c>
      <c r="CT734">
        <v>8.7581261382372234E-7</v>
      </c>
      <c r="CU734">
        <v>8.7883865350224446E-7</v>
      </c>
      <c r="CV734">
        <v>8.7548261969123148E-7</v>
      </c>
      <c r="CW734">
        <v>8.7635095384158308E-7</v>
      </c>
      <c r="CX734">
        <v>8.8195693159382412E-7</v>
      </c>
      <c r="CY734">
        <v>8.7752313269198115E-7</v>
      </c>
      <c r="CZ734">
        <v>8.8359793626072439E-7</v>
      </c>
      <c r="DB734">
        <v>1.673606337196142E-5</v>
      </c>
      <c r="DC734">
        <v>1.6859001920919081E-5</v>
      </c>
      <c r="DD734">
        <v>1.682406955445954E-5</v>
      </c>
      <c r="DE734">
        <v>1.6683595081133071E-5</v>
      </c>
      <c r="DF734">
        <v>1.6671445298702819E-5</v>
      </c>
      <c r="DG734">
        <v>1.681794674462726E-5</v>
      </c>
      <c r="DH734">
        <v>1.677681502407377E-5</v>
      </c>
      <c r="DI734">
        <v>1.6881817054760902E-5</v>
      </c>
      <c r="DJ734">
        <v>1.6790559401900419E-5</v>
      </c>
      <c r="DK734">
        <v>1.678344637843028E-5</v>
      </c>
      <c r="DL734">
        <v>1.6699324304821838E-5</v>
      </c>
      <c r="DM734">
        <v>1.6781245028847649E-5</v>
      </c>
      <c r="DN734">
        <v>1.6879683154734871E-5</v>
      </c>
      <c r="DO734">
        <v>1.682788002406876E-5</v>
      </c>
      <c r="DP734">
        <v>1.674896107205267E-5</v>
      </c>
      <c r="DQ734">
        <v>1.6831268754228258E-5</v>
      </c>
      <c r="DR734">
        <v>1.687252657085576E-5</v>
      </c>
      <c r="DS734">
        <v>1.682982070998631E-5</v>
      </c>
      <c r="DT734">
        <v>1.670123352243321E-5</v>
      </c>
      <c r="DU734">
        <v>1.6685646882558652E-5</v>
      </c>
      <c r="DV734">
        <v>1.678219806501372E-5</v>
      </c>
      <c r="DW734">
        <v>1.6822098501631831E-5</v>
      </c>
      <c r="DX734">
        <v>1.6792370229804491E-5</v>
      </c>
      <c r="DY734">
        <v>1.678164365748468E-5</v>
      </c>
      <c r="DZ734">
        <v>1.680836128001079E-5</v>
      </c>
      <c r="EA734">
        <v>1.6824756555676881E-5</v>
      </c>
      <c r="EB734">
        <v>1.6799567656504559E-5</v>
      </c>
      <c r="EC734">
        <v>1.6797779116025688E-5</v>
      </c>
      <c r="ED734">
        <v>1.682401134040695E-5</v>
      </c>
      <c r="EE734">
        <v>1.6844724660796999E-5</v>
      </c>
      <c r="EF734">
        <v>1.6907737464879551E-5</v>
      </c>
      <c r="EG734">
        <v>1.6677158050453611E-5</v>
      </c>
      <c r="EH734">
        <v>1.6788449436598939E-5</v>
      </c>
      <c r="EI734">
        <v>1.6781360497727651E-5</v>
      </c>
      <c r="EJ734">
        <v>1.6880299402737369E-5</v>
      </c>
      <c r="EK734">
        <v>1.681412205945397E-5</v>
      </c>
      <c r="EL734">
        <v>1.6846590113353471E-5</v>
      </c>
      <c r="EM734">
        <v>1.6862581725724692E-5</v>
      </c>
      <c r="EN734">
        <v>1.6873498731938339E-5</v>
      </c>
      <c r="EO734">
        <v>1.679381674013836E-5</v>
      </c>
      <c r="EP734">
        <v>1.685349870187633E-5</v>
      </c>
      <c r="EQ734">
        <v>1.6816996545653269E-5</v>
      </c>
      <c r="ER734">
        <v>1.683246135982941E-5</v>
      </c>
      <c r="ES734">
        <v>1.6796047005321991E-5</v>
      </c>
      <c r="ET734">
        <v>1.677063957891295E-5</v>
      </c>
      <c r="EU734">
        <v>1.682589819711618E-5</v>
      </c>
      <c r="EV734">
        <v>1.6768137968029331E-5</v>
      </c>
      <c r="EW734">
        <v>1.6777426837441432E-5</v>
      </c>
      <c r="EX734">
        <v>1.6882308344970449E-5</v>
      </c>
      <c r="EY734">
        <v>1.6802709199717181E-5</v>
      </c>
      <c r="EZ734">
        <v>1.6907737464879551E-5</v>
      </c>
      <c r="FB734">
        <v>5.6490676905076499E-6</v>
      </c>
      <c r="FC734">
        <v>5.5979920307140942E-6</v>
      </c>
      <c r="FD734">
        <v>5.6127168793857689E-6</v>
      </c>
      <c r="FE734">
        <v>5.6977035811448687E-6</v>
      </c>
      <c r="FF734">
        <v>5.7455948569355602E-6</v>
      </c>
      <c r="FG734">
        <v>5.6599406847056136E-6</v>
      </c>
      <c r="FH734">
        <v>5.5981923138551107E-6</v>
      </c>
      <c r="FI734">
        <v>5.6365551115141514E-6</v>
      </c>
      <c r="FJ734">
        <v>5.6572757527821046E-6</v>
      </c>
      <c r="FK734">
        <v>5.6101760955224629E-6</v>
      </c>
      <c r="FL734">
        <v>5.7397989886313079E-6</v>
      </c>
      <c r="FM734">
        <v>5.6599294948461049E-6</v>
      </c>
      <c r="FN734">
        <v>5.5879072122986907E-6</v>
      </c>
      <c r="FO734">
        <v>5.6270240978243343E-6</v>
      </c>
      <c r="FP734">
        <v>5.629194893663227E-6</v>
      </c>
      <c r="FQ734">
        <v>5.6662790048509233E-6</v>
      </c>
      <c r="FR734">
        <v>5.6777806113821264E-6</v>
      </c>
      <c r="FS734">
        <v>5.616887419883251E-6</v>
      </c>
      <c r="FT734">
        <v>5.7115803277359014E-6</v>
      </c>
      <c r="FU734">
        <v>5.7115307671596401E-6</v>
      </c>
      <c r="FV734">
        <v>5.6068006139087671E-6</v>
      </c>
      <c r="FW734">
        <v>5.5906278608468764E-6</v>
      </c>
      <c r="FX734">
        <v>5.5586752649325721E-6</v>
      </c>
      <c r="FY734">
        <v>5.5862093089238396E-6</v>
      </c>
      <c r="FZ734">
        <v>5.634771157052993E-6</v>
      </c>
      <c r="GA734">
        <v>5.6473392134955524E-6</v>
      </c>
      <c r="GB734">
        <v>5.6776540424174659E-6</v>
      </c>
      <c r="GC734">
        <v>5.6297878115025749E-6</v>
      </c>
      <c r="GD734">
        <v>5.6308112177315348E-6</v>
      </c>
      <c r="GE734">
        <v>5.6429022192100874E-6</v>
      </c>
      <c r="GF734">
        <v>5.6228612809937587E-6</v>
      </c>
      <c r="GG734">
        <v>5.6895964541183701E-6</v>
      </c>
      <c r="GH734">
        <v>5.6064711103363026E-6</v>
      </c>
      <c r="GI734">
        <v>5.6323336105243557E-6</v>
      </c>
      <c r="GJ734">
        <v>5.6066935036745659E-6</v>
      </c>
      <c r="GK734">
        <v>5.6192039324262141E-6</v>
      </c>
      <c r="GL734">
        <v>5.6277877490079393E-6</v>
      </c>
      <c r="GM734">
        <v>5.6857993150173422E-6</v>
      </c>
      <c r="GN734">
        <v>5.5972621780171393E-6</v>
      </c>
      <c r="GO734">
        <v>5.6057420537695882E-6</v>
      </c>
      <c r="GP734">
        <v>5.6335923825024958E-6</v>
      </c>
      <c r="GQ734">
        <v>5.6052122249593728E-6</v>
      </c>
      <c r="GR734">
        <v>5.6707657522852411E-6</v>
      </c>
      <c r="GS734">
        <v>5.6204012597147222E-6</v>
      </c>
      <c r="GT734">
        <v>5.6277842829294197E-6</v>
      </c>
      <c r="GU734">
        <v>5.5828147329617134E-6</v>
      </c>
      <c r="GV734">
        <v>5.6327239467296E-6</v>
      </c>
      <c r="GW734">
        <v>5.6105480770382873E-6</v>
      </c>
      <c r="GX734">
        <v>5.6472591762528413E-6</v>
      </c>
      <c r="GY734">
        <v>5.6491745718907706E-6</v>
      </c>
      <c r="GZ734">
        <v>5.5586752649325721E-6</v>
      </c>
    </row>
    <row r="735" spans="1:208" x14ac:dyDescent="0.3">
      <c r="A735">
        <v>733</v>
      </c>
      <c r="B735">
        <v>0.46275869553327897</v>
      </c>
      <c r="C735">
        <v>0.46562004970269022</v>
      </c>
      <c r="D735">
        <v>0.46674683342086892</v>
      </c>
      <c r="E735">
        <v>0.46320606348195792</v>
      </c>
      <c r="F735">
        <v>0.46524800086903362</v>
      </c>
      <c r="G735">
        <v>0.46623058106464021</v>
      </c>
      <c r="H735">
        <v>0.46652407131262669</v>
      </c>
      <c r="I735">
        <v>0.46576214344468619</v>
      </c>
      <c r="J735">
        <v>0.46539928615912918</v>
      </c>
      <c r="K735">
        <v>0.46315628295752159</v>
      </c>
      <c r="L735">
        <v>0.46530512432740329</v>
      </c>
      <c r="M735">
        <v>0.46644685488694099</v>
      </c>
      <c r="N735">
        <v>0.4649072165208667</v>
      </c>
      <c r="O735">
        <v>0.4659545387753628</v>
      </c>
      <c r="P735">
        <v>0.46569814692217781</v>
      </c>
      <c r="Q735">
        <v>0.46553118455428411</v>
      </c>
      <c r="R735">
        <v>0.46560553248199033</v>
      </c>
      <c r="S735">
        <v>0.46651844447593233</v>
      </c>
      <c r="T735">
        <v>0.46486332196351271</v>
      </c>
      <c r="U735">
        <v>0.46344306880176811</v>
      </c>
      <c r="V735">
        <v>0.46298113284919462</v>
      </c>
      <c r="W735">
        <v>0.46611047648103082</v>
      </c>
      <c r="X735">
        <v>0.46350319683312752</v>
      </c>
      <c r="Y735">
        <v>0.46631939334352251</v>
      </c>
      <c r="Z735">
        <v>0.46499823064998191</v>
      </c>
      <c r="AA735">
        <v>0.46588923475781763</v>
      </c>
      <c r="AB735">
        <v>0.46693810914781941</v>
      </c>
      <c r="AC735">
        <v>0.46608937917956528</v>
      </c>
      <c r="AD735">
        <v>0.46480887611102101</v>
      </c>
      <c r="AE735">
        <v>0.46349831044407891</v>
      </c>
      <c r="AF735">
        <v>0.4658402642497258</v>
      </c>
      <c r="AG735">
        <v>0.46628024295300802</v>
      </c>
      <c r="AH735">
        <v>0.46591388609781759</v>
      </c>
      <c r="AI735">
        <v>0.46722587774065921</v>
      </c>
      <c r="AJ735">
        <v>0.46622070487081951</v>
      </c>
      <c r="AK735">
        <v>0.46310471816694682</v>
      </c>
      <c r="AL735">
        <v>0.46588221559513687</v>
      </c>
      <c r="AM735">
        <v>0.46546751216459747</v>
      </c>
      <c r="AN735">
        <v>0.46625366747775299</v>
      </c>
      <c r="AO735">
        <v>0.46636828583521012</v>
      </c>
      <c r="AP735">
        <v>0.46614645181867942</v>
      </c>
      <c r="AQ735">
        <v>0.46513908672490739</v>
      </c>
      <c r="AR735">
        <v>0.46613606448224931</v>
      </c>
      <c r="AS735">
        <v>0.46525888501866203</v>
      </c>
      <c r="AT735">
        <v>0.46452079185496981</v>
      </c>
      <c r="AU735">
        <v>0.46325329578092828</v>
      </c>
      <c r="AV735">
        <v>0.46342013949192012</v>
      </c>
      <c r="AW735">
        <v>0.46346899730627078</v>
      </c>
      <c r="AX735">
        <v>0.46480781678492672</v>
      </c>
      <c r="AY735">
        <v>0.46609411647707422</v>
      </c>
      <c r="AZ735">
        <v>0.46722587774065921</v>
      </c>
      <c r="BB735">
        <v>8.6966221125980199E-7</v>
      </c>
      <c r="BC735">
        <v>8.7676839793109233E-7</v>
      </c>
      <c r="BD735">
        <v>8.7897167147938869E-7</v>
      </c>
      <c r="BE735">
        <v>8.7597845546013968E-7</v>
      </c>
      <c r="BF735">
        <v>8.7832580281524965E-7</v>
      </c>
      <c r="BG735">
        <v>8.8133403907172702E-7</v>
      </c>
      <c r="BH735">
        <v>8.7854001680799948E-7</v>
      </c>
      <c r="BI735">
        <v>8.7630201150023158E-7</v>
      </c>
      <c r="BJ735">
        <v>8.8145689270399477E-7</v>
      </c>
      <c r="BK735">
        <v>8.7069632905033261E-7</v>
      </c>
      <c r="BL735">
        <v>8.7774468226868389E-7</v>
      </c>
      <c r="BM735">
        <v>8.8293361580810502E-7</v>
      </c>
      <c r="BN735">
        <v>8.7776867708146019E-7</v>
      </c>
      <c r="BO735">
        <v>8.8040663437014419E-7</v>
      </c>
      <c r="BP735">
        <v>8.7560496029808098E-7</v>
      </c>
      <c r="BQ735">
        <v>8.8057640980579807E-7</v>
      </c>
      <c r="BR735">
        <v>8.7851056339544096E-7</v>
      </c>
      <c r="BS735">
        <v>8.7945012237043644E-7</v>
      </c>
      <c r="BT735">
        <v>8.7760240856675951E-7</v>
      </c>
      <c r="BU735">
        <v>8.7273512312686463E-7</v>
      </c>
      <c r="BV735">
        <v>8.7140025473342561E-7</v>
      </c>
      <c r="BW735">
        <v>8.8257322595952442E-7</v>
      </c>
      <c r="BX735">
        <v>8.7279023692392774E-7</v>
      </c>
      <c r="BY735">
        <v>8.7833100546546689E-7</v>
      </c>
      <c r="BZ735">
        <v>8.7919600222833064E-7</v>
      </c>
      <c r="CA735">
        <v>8.8070545637976382E-7</v>
      </c>
      <c r="CB735">
        <v>8.7715657173507325E-7</v>
      </c>
      <c r="CC735">
        <v>8.7640545421157451E-7</v>
      </c>
      <c r="CD735">
        <v>8.7987449423411774E-7</v>
      </c>
      <c r="CE735">
        <v>8.7093898137988353E-7</v>
      </c>
      <c r="CF735">
        <v>8.7831538197708863E-7</v>
      </c>
      <c r="CG735">
        <v>8.7918082629700267E-7</v>
      </c>
      <c r="CH735">
        <v>8.8152358457091995E-7</v>
      </c>
      <c r="CI735">
        <v>8.8036184421744346E-7</v>
      </c>
      <c r="CJ735">
        <v>8.7715699700008429E-7</v>
      </c>
      <c r="CK735">
        <v>8.711039584484388E-7</v>
      </c>
      <c r="CL735">
        <v>8.7978815885655768E-7</v>
      </c>
      <c r="CM735">
        <v>8.795408947357052E-7</v>
      </c>
      <c r="CN735">
        <v>8.8091138842250461E-7</v>
      </c>
      <c r="CO735">
        <v>8.8301551728624326E-7</v>
      </c>
      <c r="CP735">
        <v>8.758400196342453E-7</v>
      </c>
      <c r="CQ735">
        <v>8.7859464787473506E-7</v>
      </c>
      <c r="CR735">
        <v>8.7494055622663651E-7</v>
      </c>
      <c r="CS735">
        <v>8.7971004723472198E-7</v>
      </c>
      <c r="CT735">
        <v>8.7628769325023949E-7</v>
      </c>
      <c r="CU735">
        <v>8.7075620484498624E-7</v>
      </c>
      <c r="CV735">
        <v>8.7554189912900076E-7</v>
      </c>
      <c r="CW735">
        <v>8.74028673141468E-7</v>
      </c>
      <c r="CX735">
        <v>8.8061491025507049E-7</v>
      </c>
      <c r="CY735">
        <v>8.7785524763551873E-7</v>
      </c>
      <c r="CZ735">
        <v>8.8301551728624326E-7</v>
      </c>
      <c r="DB735">
        <v>1.666713817776863E-5</v>
      </c>
      <c r="DC735">
        <v>1.678988307174797E-5</v>
      </c>
      <c r="DD735">
        <v>1.682503484881471E-5</v>
      </c>
      <c r="DE735">
        <v>1.6773139922390091E-5</v>
      </c>
      <c r="DF735">
        <v>1.681570319393291E-5</v>
      </c>
      <c r="DG735">
        <v>1.6868662177061449E-5</v>
      </c>
      <c r="DH735">
        <v>1.6820263989778491E-5</v>
      </c>
      <c r="DI735">
        <v>1.6780234405839691E-5</v>
      </c>
      <c r="DJ735">
        <v>1.6873211769771941E-5</v>
      </c>
      <c r="DK735">
        <v>1.668396048305122E-5</v>
      </c>
      <c r="DL735">
        <v>1.6807987357550829E-5</v>
      </c>
      <c r="DM735">
        <v>1.6895786015145969E-5</v>
      </c>
      <c r="DN735">
        <v>1.680478720332082E-5</v>
      </c>
      <c r="DO735">
        <v>1.6852564544930261E-5</v>
      </c>
      <c r="DP735">
        <v>1.6769154193808341E-5</v>
      </c>
      <c r="DQ735">
        <v>1.685439811700327E-5</v>
      </c>
      <c r="DR735">
        <v>1.6820312251969911E-5</v>
      </c>
      <c r="DS735">
        <v>1.683710943445935E-5</v>
      </c>
      <c r="DT735">
        <v>1.680351170687243E-5</v>
      </c>
      <c r="DU735">
        <v>1.6716174662192021E-5</v>
      </c>
      <c r="DV735">
        <v>1.669407573217212E-5</v>
      </c>
      <c r="DW735">
        <v>1.6887587969964779E-5</v>
      </c>
      <c r="DX735">
        <v>1.6718200769124661E-5</v>
      </c>
      <c r="DY735">
        <v>1.681631345204459E-5</v>
      </c>
      <c r="DZ735">
        <v>1.6829876995735199E-5</v>
      </c>
      <c r="EA735">
        <v>1.6855861176904731E-5</v>
      </c>
      <c r="EB735">
        <v>1.6793566098694831E-5</v>
      </c>
      <c r="EC735">
        <v>1.678156177138998E-5</v>
      </c>
      <c r="ED735">
        <v>1.6843207424044901E-5</v>
      </c>
      <c r="EE735">
        <v>1.6685301553018901E-5</v>
      </c>
      <c r="EF735">
        <v>1.6813587334009169E-5</v>
      </c>
      <c r="EG735">
        <v>1.683218158608381E-5</v>
      </c>
      <c r="EH735">
        <v>1.6872804693354689E-5</v>
      </c>
      <c r="EI735">
        <v>1.6849493183588699E-5</v>
      </c>
      <c r="EJ735">
        <v>1.6793689177216529E-5</v>
      </c>
      <c r="EK735">
        <v>1.6686675073135361E-5</v>
      </c>
      <c r="EL735">
        <v>1.6842267810484369E-5</v>
      </c>
      <c r="EM735">
        <v>1.683784626481515E-5</v>
      </c>
      <c r="EN735">
        <v>1.686241803680972E-5</v>
      </c>
      <c r="EO735">
        <v>1.6896704035926941E-5</v>
      </c>
      <c r="EP735">
        <v>1.6769989125911682E-5</v>
      </c>
      <c r="EQ735">
        <v>1.6820641866833638E-5</v>
      </c>
      <c r="ER735">
        <v>1.675739026903869E-5</v>
      </c>
      <c r="ES735">
        <v>1.6841392383309022E-5</v>
      </c>
      <c r="ET735">
        <v>1.6780635525661351E-5</v>
      </c>
      <c r="EU735">
        <v>1.6685702266700169E-5</v>
      </c>
      <c r="EV735">
        <v>1.6765827612151041E-5</v>
      </c>
      <c r="EW735">
        <v>1.673921881770248E-5</v>
      </c>
      <c r="EX735">
        <v>1.6858683108505109E-5</v>
      </c>
      <c r="EY735">
        <v>1.681027690207377E-5</v>
      </c>
      <c r="EZ735">
        <v>1.6896704035926941E-5</v>
      </c>
      <c r="FB735">
        <v>5.735031582385182E-6</v>
      </c>
      <c r="FC735">
        <v>5.6247603660296194E-6</v>
      </c>
      <c r="FD735">
        <v>5.5768687850661284E-6</v>
      </c>
      <c r="FE735">
        <v>5.7475614108291862E-6</v>
      </c>
      <c r="FF735">
        <v>5.6531643298462622E-6</v>
      </c>
      <c r="FG735">
        <v>5.618702248020708E-6</v>
      </c>
      <c r="FH735">
        <v>5.587057378718912E-6</v>
      </c>
      <c r="FI735">
        <v>5.6140077107648836E-6</v>
      </c>
      <c r="FJ735">
        <v>5.6644339614118344E-6</v>
      </c>
      <c r="FK735">
        <v>5.7196507424173949E-6</v>
      </c>
      <c r="FL735">
        <v>5.6475367524771091E-6</v>
      </c>
      <c r="FM735">
        <v>5.6162437416536806E-6</v>
      </c>
      <c r="FN735">
        <v>5.6676045317535986E-6</v>
      </c>
      <c r="FO735">
        <v>5.6279875242501494E-6</v>
      </c>
      <c r="FP735">
        <v>5.6136848983485094E-6</v>
      </c>
      <c r="FQ735">
        <v>5.6510997708199014E-6</v>
      </c>
      <c r="FR735">
        <v>5.6357248258209221E-6</v>
      </c>
      <c r="FS735">
        <v>5.5929505455810419E-6</v>
      </c>
      <c r="FT735">
        <v>5.6695087560705533E-6</v>
      </c>
      <c r="FU735">
        <v>5.7154179123864767E-6</v>
      </c>
      <c r="FV735">
        <v>5.7324454011300799E-6</v>
      </c>
      <c r="FW735">
        <v>5.6313901620220539E-6</v>
      </c>
      <c r="FX735">
        <v>5.7129097472174764E-6</v>
      </c>
      <c r="FY735">
        <v>5.5965669829110498E-6</v>
      </c>
      <c r="FZ735">
        <v>5.6712198473596567E-6</v>
      </c>
      <c r="GA735">
        <v>5.6325567813972829E-6</v>
      </c>
      <c r="GB735">
        <v>5.5563567348836653E-6</v>
      </c>
      <c r="GC735">
        <v>5.5971490182883138E-6</v>
      </c>
      <c r="GD735">
        <v>5.6858050933930271E-6</v>
      </c>
      <c r="GE735">
        <v>5.7019270772802826E-6</v>
      </c>
      <c r="GF735">
        <v>5.6210255128684039E-6</v>
      </c>
      <c r="GG735">
        <v>5.603921003700613E-6</v>
      </c>
      <c r="GH735">
        <v>5.6369079523637289E-6</v>
      </c>
      <c r="GI735">
        <v>5.5596589159299723E-6</v>
      </c>
      <c r="GJ735">
        <v>5.5942517636733052E-6</v>
      </c>
      <c r="GK735">
        <v>5.7233252932620043E-6</v>
      </c>
      <c r="GL735">
        <v>5.6283869690934411E-6</v>
      </c>
      <c r="GM735">
        <v>5.6489343084889046E-6</v>
      </c>
      <c r="GN735">
        <v>5.6153974923997524E-6</v>
      </c>
      <c r="GO735">
        <v>5.6207231461170313E-6</v>
      </c>
      <c r="GP735">
        <v>5.5902760162866714E-6</v>
      </c>
      <c r="GQ735">
        <v>5.6606151246387364E-6</v>
      </c>
      <c r="GR735">
        <v>5.5866241254637236E-6</v>
      </c>
      <c r="GS735">
        <v>5.6612213872568601E-6</v>
      </c>
      <c r="GT735">
        <v>5.6799970935857887E-6</v>
      </c>
      <c r="GU735">
        <v>5.7150874630064964E-6</v>
      </c>
      <c r="GV735">
        <v>5.7336190611555568E-6</v>
      </c>
      <c r="GW735">
        <v>5.7219147878270741E-6</v>
      </c>
      <c r="GX735">
        <v>5.6910858009749643E-6</v>
      </c>
      <c r="GY735">
        <v>5.6064756295747153E-6</v>
      </c>
      <c r="GZ735">
        <v>5.5563567348836653E-6</v>
      </c>
    </row>
    <row r="736" spans="1:208" x14ac:dyDescent="0.3">
      <c r="A736">
        <v>734</v>
      </c>
      <c r="B736">
        <v>0.46307739513014162</v>
      </c>
      <c r="C736">
        <v>0.46610431219742288</v>
      </c>
      <c r="D736">
        <v>0.46663170889916411</v>
      </c>
      <c r="E736">
        <v>0.46516471475062299</v>
      </c>
      <c r="F736">
        <v>0.4658580990235478</v>
      </c>
      <c r="G736">
        <v>0.46637347911904781</v>
      </c>
      <c r="H736">
        <v>0.46552726212522028</v>
      </c>
      <c r="I736">
        <v>0.46653587500838622</v>
      </c>
      <c r="J736">
        <v>0.464912097403193</v>
      </c>
      <c r="K736">
        <v>0.46571037040169438</v>
      </c>
      <c r="L736">
        <v>0.46642985874698573</v>
      </c>
      <c r="M736">
        <v>0.46538319918205318</v>
      </c>
      <c r="N736">
        <v>0.4630167833035142</v>
      </c>
      <c r="O736">
        <v>0.46585491363288462</v>
      </c>
      <c r="P736">
        <v>0.46526596508947771</v>
      </c>
      <c r="Q736">
        <v>0.4659384206631258</v>
      </c>
      <c r="R736">
        <v>0.46621818695632972</v>
      </c>
      <c r="S736">
        <v>0.46317480134315397</v>
      </c>
      <c r="T736">
        <v>0.46601600996570608</v>
      </c>
      <c r="U736">
        <v>0.46635979736769051</v>
      </c>
      <c r="V736">
        <v>0.46613008692929447</v>
      </c>
      <c r="W736">
        <v>0.46554516005578178</v>
      </c>
      <c r="X736">
        <v>0.46448851436314548</v>
      </c>
      <c r="Y736">
        <v>0.46591108183252627</v>
      </c>
      <c r="Z736">
        <v>0.46589672892008333</v>
      </c>
      <c r="AA736">
        <v>0.4654440321238138</v>
      </c>
      <c r="AB736">
        <v>0.46502213231268169</v>
      </c>
      <c r="AC736">
        <v>0.4663764695495598</v>
      </c>
      <c r="AD736">
        <v>0.46524779622245899</v>
      </c>
      <c r="AE736">
        <v>0.46442733362106958</v>
      </c>
      <c r="AF736">
        <v>0.46311754744631561</v>
      </c>
      <c r="AG736">
        <v>0.4662159415916336</v>
      </c>
      <c r="AH736">
        <v>0.46484450468914068</v>
      </c>
      <c r="AI736">
        <v>0.46421758147751491</v>
      </c>
      <c r="AJ736">
        <v>0.46507334619261892</v>
      </c>
      <c r="AK736">
        <v>0.46599108541753409</v>
      </c>
      <c r="AL736">
        <v>0.4662640063736509</v>
      </c>
      <c r="AM736">
        <v>0.46563904759601932</v>
      </c>
      <c r="AN736">
        <v>0.46618280710409699</v>
      </c>
      <c r="AO736">
        <v>0.4654120349355475</v>
      </c>
      <c r="AP736">
        <v>0.46587342126381093</v>
      </c>
      <c r="AQ736">
        <v>0.46586959710930043</v>
      </c>
      <c r="AR736">
        <v>0.46679357044243658</v>
      </c>
      <c r="AS736">
        <v>0.46545253502525291</v>
      </c>
      <c r="AT736">
        <v>0.46356979000574838</v>
      </c>
      <c r="AU736">
        <v>0.46671974453924098</v>
      </c>
      <c r="AV736">
        <v>0.46683435635109211</v>
      </c>
      <c r="AW736">
        <v>0.46556224833624371</v>
      </c>
      <c r="AX736">
        <v>0.46576019047299683</v>
      </c>
      <c r="AY736">
        <v>0.46301495886645311</v>
      </c>
      <c r="AZ736">
        <v>0.46683435635109211</v>
      </c>
      <c r="BB736">
        <v>8.6993759356291176E-7</v>
      </c>
      <c r="BC736">
        <v>8.8217789517082152E-7</v>
      </c>
      <c r="BD736">
        <v>8.7764003052228816E-7</v>
      </c>
      <c r="BE736">
        <v>8.8141061069318878E-7</v>
      </c>
      <c r="BF736">
        <v>8.7733414228559772E-7</v>
      </c>
      <c r="BG736">
        <v>8.7879778257026457E-7</v>
      </c>
      <c r="BH736">
        <v>8.7869728259287175E-7</v>
      </c>
      <c r="BI736">
        <v>8.8066884801178907E-7</v>
      </c>
      <c r="BJ736">
        <v>8.7727341193424775E-7</v>
      </c>
      <c r="BK736">
        <v>8.7821375864195521E-7</v>
      </c>
      <c r="BL736">
        <v>8.8287279784207044E-7</v>
      </c>
      <c r="BM736">
        <v>8.7609545411516608E-7</v>
      </c>
      <c r="BN736">
        <v>8.6852508565926805E-7</v>
      </c>
      <c r="BO736">
        <v>8.8058169484961086E-7</v>
      </c>
      <c r="BP736">
        <v>8.77576052192352E-7</v>
      </c>
      <c r="BQ736">
        <v>8.8348096541873886E-7</v>
      </c>
      <c r="BR736">
        <v>8.8141751262289727E-7</v>
      </c>
      <c r="BS736">
        <v>8.7041550748407667E-7</v>
      </c>
      <c r="BT736">
        <v>8.7844239440620182E-7</v>
      </c>
      <c r="BU736">
        <v>8.805216640519084E-7</v>
      </c>
      <c r="BV736">
        <v>8.8044289755812752E-7</v>
      </c>
      <c r="BW736">
        <v>8.774519070037622E-7</v>
      </c>
      <c r="BX736">
        <v>8.7813374878223379E-7</v>
      </c>
      <c r="BY736">
        <v>8.81954650603106E-7</v>
      </c>
      <c r="BZ736">
        <v>8.7895340054756584E-7</v>
      </c>
      <c r="CA736">
        <v>8.7585258358275803E-7</v>
      </c>
      <c r="CB736">
        <v>8.7653600662593951E-7</v>
      </c>
      <c r="CC736">
        <v>8.7638215154237228E-7</v>
      </c>
      <c r="CD736">
        <v>8.7537254316233614E-7</v>
      </c>
      <c r="CE736">
        <v>8.7934312537674357E-7</v>
      </c>
      <c r="CF736">
        <v>8.7017683810190356E-7</v>
      </c>
      <c r="CG736">
        <v>8.7942947108106324E-7</v>
      </c>
      <c r="CH736">
        <v>8.8042097341614117E-7</v>
      </c>
      <c r="CI736">
        <v>8.7788135446192244E-7</v>
      </c>
      <c r="CJ736">
        <v>8.7623214774677179E-7</v>
      </c>
      <c r="CK736">
        <v>8.7606889540350182E-7</v>
      </c>
      <c r="CL736">
        <v>8.8016937345382673E-7</v>
      </c>
      <c r="CM736">
        <v>8.7934391844682169E-7</v>
      </c>
      <c r="CN736">
        <v>8.7889033801354042E-7</v>
      </c>
      <c r="CO736">
        <v>8.8070032975269986E-7</v>
      </c>
      <c r="CP736">
        <v>8.7931279099616476E-7</v>
      </c>
      <c r="CQ736">
        <v>8.7988181514577758E-7</v>
      </c>
      <c r="CR736">
        <v>8.7940489421924597E-7</v>
      </c>
      <c r="CS736">
        <v>8.7839322957858643E-7</v>
      </c>
      <c r="CT736">
        <v>8.724127640408806E-7</v>
      </c>
      <c r="CU736">
        <v>8.7721315425333412E-7</v>
      </c>
      <c r="CV736">
        <v>8.7864137626869653E-7</v>
      </c>
      <c r="CW736">
        <v>8.7972691050529477E-7</v>
      </c>
      <c r="CX736">
        <v>8.7487274440856941E-7</v>
      </c>
      <c r="CY736">
        <v>8.7189278866094146E-7</v>
      </c>
      <c r="CZ736">
        <v>8.8348096541873886E-7</v>
      </c>
      <c r="DB736">
        <v>1.6669130255877731E-5</v>
      </c>
      <c r="DC736">
        <v>1.688323945278046E-5</v>
      </c>
      <c r="DD736">
        <v>1.6802852163494469E-5</v>
      </c>
      <c r="DE736">
        <v>1.6869231581855848E-5</v>
      </c>
      <c r="DF736">
        <v>1.679885074347318E-5</v>
      </c>
      <c r="DG736">
        <v>1.6822287186228871E-5</v>
      </c>
      <c r="DH736">
        <v>1.682323130649053E-5</v>
      </c>
      <c r="DI736">
        <v>1.6855811945566971E-5</v>
      </c>
      <c r="DJ736">
        <v>1.679724522233891E-5</v>
      </c>
      <c r="DK736">
        <v>1.6814751069525911E-5</v>
      </c>
      <c r="DL736">
        <v>1.689526046763075E-5</v>
      </c>
      <c r="DM736">
        <v>1.677702657928235E-5</v>
      </c>
      <c r="DN736">
        <v>1.664228028766441E-5</v>
      </c>
      <c r="DO736">
        <v>1.6853561451351231E-5</v>
      </c>
      <c r="DP736">
        <v>1.680496849268464E-5</v>
      </c>
      <c r="DQ736">
        <v>1.6907844776208262E-5</v>
      </c>
      <c r="DR736">
        <v>1.686840531306395E-5</v>
      </c>
      <c r="DS736">
        <v>1.6675886378725411E-5</v>
      </c>
      <c r="DT736">
        <v>1.682091774873332E-5</v>
      </c>
      <c r="DU736">
        <v>1.6854871167174899E-5</v>
      </c>
      <c r="DV736">
        <v>1.6853407183222991E-5</v>
      </c>
      <c r="DW736">
        <v>1.6800157537954499E-5</v>
      </c>
      <c r="DX736">
        <v>1.6810797719997921E-5</v>
      </c>
      <c r="DY736">
        <v>1.6879608822773699E-5</v>
      </c>
      <c r="DZ736">
        <v>1.6825660197627529E-5</v>
      </c>
      <c r="EA736">
        <v>1.6772051497475072E-5</v>
      </c>
      <c r="EB736">
        <v>1.678764483172209E-5</v>
      </c>
      <c r="EC736">
        <v>1.678206025455684E-5</v>
      </c>
      <c r="ED736">
        <v>1.6765770701333759E-5</v>
      </c>
      <c r="EE736">
        <v>1.683367751597438E-5</v>
      </c>
      <c r="EF736">
        <v>1.6674118852800709E-5</v>
      </c>
      <c r="EG736">
        <v>1.68334542997014E-5</v>
      </c>
      <c r="EH736">
        <v>1.68529924408355E-5</v>
      </c>
      <c r="EI736">
        <v>1.681085678966338E-5</v>
      </c>
      <c r="EJ736">
        <v>1.6781010789595319E-5</v>
      </c>
      <c r="EK736">
        <v>1.6776665664916939E-5</v>
      </c>
      <c r="EL736">
        <v>1.6847525579052041E-5</v>
      </c>
      <c r="EM736">
        <v>1.683653146624117E-5</v>
      </c>
      <c r="EN736">
        <v>1.6824008164098839E-5</v>
      </c>
      <c r="EO736">
        <v>1.685998205046985E-5</v>
      </c>
      <c r="EP736">
        <v>1.6835604017266671E-5</v>
      </c>
      <c r="EQ736">
        <v>1.6844609400317979E-5</v>
      </c>
      <c r="ER736">
        <v>1.683347950624524E-5</v>
      </c>
      <c r="ES736">
        <v>1.6817794948914609E-5</v>
      </c>
      <c r="ET736">
        <v>1.671108275462188E-5</v>
      </c>
      <c r="EU736">
        <v>1.67965066699949E-5</v>
      </c>
      <c r="EV736">
        <v>1.6820519339312499E-5</v>
      </c>
      <c r="EW736">
        <v>1.6840290952638201E-5</v>
      </c>
      <c r="EX736">
        <v>1.6754979579022179E-5</v>
      </c>
      <c r="EY736">
        <v>1.6704267481500062E-5</v>
      </c>
      <c r="EZ736">
        <v>1.6907844776208262E-5</v>
      </c>
      <c r="FB736">
        <v>5.7187602998637554E-6</v>
      </c>
      <c r="FC736">
        <v>5.6302677506062387E-6</v>
      </c>
      <c r="FD736">
        <v>5.5755911263141033E-6</v>
      </c>
      <c r="FE736">
        <v>5.6756002071062924E-6</v>
      </c>
      <c r="FF736">
        <v>5.6151545517482749E-6</v>
      </c>
      <c r="FG736">
        <v>5.5956934898829463E-6</v>
      </c>
      <c r="FH736">
        <v>5.6408581419560903E-6</v>
      </c>
      <c r="FI736">
        <v>5.5982398032492391E-6</v>
      </c>
      <c r="FJ736">
        <v>5.6648014623634813E-6</v>
      </c>
      <c r="FK736">
        <v>5.6283008071181772E-6</v>
      </c>
      <c r="FL736">
        <v>5.6169718287976378E-6</v>
      </c>
      <c r="FM736">
        <v>5.6329963739756934E-6</v>
      </c>
      <c r="FN736">
        <v>5.7127666750781533E-6</v>
      </c>
      <c r="FO736">
        <v>5.6336112598074672E-6</v>
      </c>
      <c r="FP736">
        <v>5.6486015691720837E-6</v>
      </c>
      <c r="FQ736">
        <v>5.6473071901448962E-6</v>
      </c>
      <c r="FR736">
        <v>5.619274583694398E-6</v>
      </c>
      <c r="FS736">
        <v>5.7158981152507063E-6</v>
      </c>
      <c r="FT736">
        <v>5.6141618239420646E-6</v>
      </c>
      <c r="FU736">
        <v>5.6072573031231157E-6</v>
      </c>
      <c r="FV736">
        <v>5.6189516415653226E-6</v>
      </c>
      <c r="FW736">
        <v>5.6321724699305894E-6</v>
      </c>
      <c r="FX736">
        <v>5.6919266916226743E-6</v>
      </c>
      <c r="FY736">
        <v>5.6393302445304387E-6</v>
      </c>
      <c r="FZ736">
        <v>5.6220674629368784E-6</v>
      </c>
      <c r="GA736">
        <v>5.6281041253584618E-6</v>
      </c>
      <c r="GB736">
        <v>5.6557194785070412E-6</v>
      </c>
      <c r="GC736">
        <v>5.5821547548539037E-6</v>
      </c>
      <c r="GD736">
        <v>5.6363886848140952E-6</v>
      </c>
      <c r="GE736">
        <v>5.7029390612050288E-6</v>
      </c>
      <c r="GF736">
        <v>5.7183364333816759E-6</v>
      </c>
      <c r="GG736">
        <v>5.607750497450172E-6</v>
      </c>
      <c r="GH736">
        <v>5.6872073895655266E-6</v>
      </c>
      <c r="GI736">
        <v>5.7063948041780594E-6</v>
      </c>
      <c r="GJ736">
        <v>5.6507663760375373E-6</v>
      </c>
      <c r="GK736">
        <v>5.6007092913308142E-6</v>
      </c>
      <c r="GL736">
        <v>5.6098900765072697E-6</v>
      </c>
      <c r="GM736">
        <v>5.6393788962051262E-6</v>
      </c>
      <c r="GN736">
        <v>5.6063580691400167E-6</v>
      </c>
      <c r="GO736">
        <v>5.65931390540564E-6</v>
      </c>
      <c r="GP736">
        <v>5.626626646415412E-6</v>
      </c>
      <c r="GQ736">
        <v>5.6298393464612959E-6</v>
      </c>
      <c r="GR736">
        <v>5.5771979418824311E-6</v>
      </c>
      <c r="GS736">
        <v>5.6430025098304147E-6</v>
      </c>
      <c r="GT736">
        <v>5.7069347902799246E-6</v>
      </c>
      <c r="GU736">
        <v>5.568841421482443E-6</v>
      </c>
      <c r="GV736">
        <v>5.5707506670613294E-6</v>
      </c>
      <c r="GW736">
        <v>5.6447188408509489E-6</v>
      </c>
      <c r="GX736">
        <v>5.6056616109037391E-6</v>
      </c>
      <c r="GY736">
        <v>5.7341421461032034E-6</v>
      </c>
      <c r="GZ736">
        <v>5.568841421482443E-6</v>
      </c>
    </row>
    <row r="737" spans="1:208" x14ac:dyDescent="0.3">
      <c r="A737">
        <v>735</v>
      </c>
      <c r="B737">
        <v>0.46540473103234348</v>
      </c>
      <c r="C737">
        <v>0.46533619659048492</v>
      </c>
      <c r="D737">
        <v>0.46716655570764493</v>
      </c>
      <c r="E737">
        <v>0.46344192597525269</v>
      </c>
      <c r="F737">
        <v>0.46579337472395482</v>
      </c>
      <c r="G737">
        <v>0.46403503346157959</v>
      </c>
      <c r="H737">
        <v>0.4665428718230733</v>
      </c>
      <c r="I737">
        <v>0.46499734600960629</v>
      </c>
      <c r="J737">
        <v>0.46320920985938258</v>
      </c>
      <c r="K737">
        <v>0.46555133157336831</v>
      </c>
      <c r="L737">
        <v>0.4657946293018555</v>
      </c>
      <c r="M737">
        <v>0.46481121832337768</v>
      </c>
      <c r="N737">
        <v>0.46594605905737402</v>
      </c>
      <c r="O737">
        <v>0.46619134936100198</v>
      </c>
      <c r="P737">
        <v>0.46595062322562031</v>
      </c>
      <c r="Q737">
        <v>0.46528184076030238</v>
      </c>
      <c r="R737">
        <v>0.46354580117275429</v>
      </c>
      <c r="S737">
        <v>0.46633490959722801</v>
      </c>
      <c r="T737">
        <v>0.4659514454956058</v>
      </c>
      <c r="U737">
        <v>0.46627824802313389</v>
      </c>
      <c r="V737">
        <v>0.46591524011999091</v>
      </c>
      <c r="W737">
        <v>0.46340289918059319</v>
      </c>
      <c r="X737">
        <v>0.46585337409876998</v>
      </c>
      <c r="Y737">
        <v>0.4636529917640716</v>
      </c>
      <c r="Z737">
        <v>0.46515691774437962</v>
      </c>
      <c r="AA737">
        <v>0.46691847602673131</v>
      </c>
      <c r="AB737">
        <v>0.46635415419886822</v>
      </c>
      <c r="AC737">
        <v>0.46539227002573202</v>
      </c>
      <c r="AD737">
        <v>0.46681527240984738</v>
      </c>
      <c r="AE737">
        <v>0.4651466527912384</v>
      </c>
      <c r="AF737">
        <v>0.46538808423046202</v>
      </c>
      <c r="AG737">
        <v>0.46539338801580948</v>
      </c>
      <c r="AH737">
        <v>0.46465333976066342</v>
      </c>
      <c r="AI737">
        <v>0.46618807955626829</v>
      </c>
      <c r="AJ737">
        <v>0.46580485159954022</v>
      </c>
      <c r="AK737">
        <v>0.46330361346836069</v>
      </c>
      <c r="AL737">
        <v>0.46558599443944182</v>
      </c>
      <c r="AM737">
        <v>0.46622696029329108</v>
      </c>
      <c r="AN737">
        <v>0.46582776888295607</v>
      </c>
      <c r="AO737">
        <v>0.46574431850966819</v>
      </c>
      <c r="AP737">
        <v>0.46665972481283352</v>
      </c>
      <c r="AQ737">
        <v>0.4650204812481149</v>
      </c>
      <c r="AR737">
        <v>0.46651689818177888</v>
      </c>
      <c r="AS737">
        <v>0.4669172352021696</v>
      </c>
      <c r="AT737">
        <v>0.4652180390431217</v>
      </c>
      <c r="AU737">
        <v>0.46562048320760469</v>
      </c>
      <c r="AV737">
        <v>0.46398469170757678</v>
      </c>
      <c r="AW737">
        <v>0.46484982622945759</v>
      </c>
      <c r="AX737">
        <v>0.46532803894319291</v>
      </c>
      <c r="AY737">
        <v>0.46539261354572292</v>
      </c>
      <c r="AZ737">
        <v>0.46716655570764493</v>
      </c>
      <c r="BB737">
        <v>8.7410681916945401E-7</v>
      </c>
      <c r="BC737">
        <v>8.764070118895881E-7</v>
      </c>
      <c r="BD737">
        <v>8.7807545147397603E-7</v>
      </c>
      <c r="BE737">
        <v>8.7148201211282565E-7</v>
      </c>
      <c r="BF737">
        <v>8.7391540364853891E-7</v>
      </c>
      <c r="BG737">
        <v>8.7402711352042383E-7</v>
      </c>
      <c r="BH737">
        <v>8.7461550234332932E-7</v>
      </c>
      <c r="BI737">
        <v>8.7644511367311204E-7</v>
      </c>
      <c r="BJ737">
        <v>8.7144456894372898E-7</v>
      </c>
      <c r="BK737">
        <v>8.7653917463531739E-7</v>
      </c>
      <c r="BL737">
        <v>8.7705539806825521E-7</v>
      </c>
      <c r="BM737">
        <v>8.7709009364902756E-7</v>
      </c>
      <c r="BN737">
        <v>8.7911305893403437E-7</v>
      </c>
      <c r="BO737">
        <v>8.7847399461943841E-7</v>
      </c>
      <c r="BP737">
        <v>8.7990396662680218E-7</v>
      </c>
      <c r="BQ737">
        <v>8.7544732662395206E-7</v>
      </c>
      <c r="BR737">
        <v>8.7058748659515658E-7</v>
      </c>
      <c r="BS737">
        <v>8.7964819119553535E-7</v>
      </c>
      <c r="BT737">
        <v>8.7968173425810369E-7</v>
      </c>
      <c r="BU737">
        <v>8.7731947101145428E-7</v>
      </c>
      <c r="BV737">
        <v>8.7649559176350585E-7</v>
      </c>
      <c r="BW737">
        <v>8.7219585263815259E-7</v>
      </c>
      <c r="BX737">
        <v>8.8266911965459927E-7</v>
      </c>
      <c r="BY737">
        <v>8.7269797215201613E-7</v>
      </c>
      <c r="BZ737">
        <v>8.7960164062117228E-7</v>
      </c>
      <c r="CA737">
        <v>8.7812221205315493E-7</v>
      </c>
      <c r="CB737">
        <v>8.8067391052605151E-7</v>
      </c>
      <c r="CC737">
        <v>8.7692093821469507E-7</v>
      </c>
      <c r="CD737">
        <v>8.7843819090120385E-7</v>
      </c>
      <c r="CE737">
        <v>8.7603928886508381E-7</v>
      </c>
      <c r="CF737">
        <v>8.7753611701176709E-7</v>
      </c>
      <c r="CG737">
        <v>8.8074304319560623E-7</v>
      </c>
      <c r="CH737">
        <v>8.7534258193007235E-7</v>
      </c>
      <c r="CI737">
        <v>8.7788335264539872E-7</v>
      </c>
      <c r="CJ737">
        <v>8.7787326008749922E-7</v>
      </c>
      <c r="CK737">
        <v>8.717201194253794E-7</v>
      </c>
      <c r="CL737">
        <v>8.7571243580965533E-7</v>
      </c>
      <c r="CM737">
        <v>8.7793484127334575E-7</v>
      </c>
      <c r="CN737">
        <v>8.8006510819653929E-7</v>
      </c>
      <c r="CO737">
        <v>8.8027896841898814E-7</v>
      </c>
      <c r="CP737">
        <v>8.7934801632528924E-7</v>
      </c>
      <c r="CQ737">
        <v>8.7914348064019792E-7</v>
      </c>
      <c r="CR737">
        <v>8.7730373744560048E-7</v>
      </c>
      <c r="CS737">
        <v>8.7698730316922112E-7</v>
      </c>
      <c r="CT737">
        <v>8.775467259843237E-7</v>
      </c>
      <c r="CU737">
        <v>8.7737145745456475E-7</v>
      </c>
      <c r="CV737">
        <v>8.6883891512415351E-7</v>
      </c>
      <c r="CW737">
        <v>8.7960533934874846E-7</v>
      </c>
      <c r="CX737">
        <v>8.7690715891614421E-7</v>
      </c>
      <c r="CY737">
        <v>8.7532180340695985E-7</v>
      </c>
      <c r="CZ737">
        <v>8.8266911965459927E-7</v>
      </c>
      <c r="DB737">
        <v>1.6743087334754119E-5</v>
      </c>
      <c r="DC737">
        <v>1.6781307547274381E-5</v>
      </c>
      <c r="DD737">
        <v>1.6809474214849539E-5</v>
      </c>
      <c r="DE737">
        <v>1.669521002435464E-5</v>
      </c>
      <c r="DF737">
        <v>1.6736892112062808E-5</v>
      </c>
      <c r="DG737">
        <v>1.6738391243285759E-5</v>
      </c>
      <c r="DH737">
        <v>1.6750306699486849E-5</v>
      </c>
      <c r="DI737">
        <v>1.678292935989378E-5</v>
      </c>
      <c r="DJ737">
        <v>1.6695312730458651E-5</v>
      </c>
      <c r="DK737">
        <v>1.678564791446178E-5</v>
      </c>
      <c r="DL737">
        <v>1.6793908285571799E-5</v>
      </c>
      <c r="DM737">
        <v>1.6796090728487311E-5</v>
      </c>
      <c r="DN737">
        <v>1.682778691590544E-5</v>
      </c>
      <c r="DO737">
        <v>1.6819275960317792E-5</v>
      </c>
      <c r="DP737">
        <v>1.6843204584202479E-5</v>
      </c>
      <c r="DQ737">
        <v>1.6766095203664639E-5</v>
      </c>
      <c r="DR737">
        <v>1.6678211699323841E-5</v>
      </c>
      <c r="DS737">
        <v>1.684111200915111E-5</v>
      </c>
      <c r="DT737">
        <v>1.6839444527912299E-5</v>
      </c>
      <c r="DU737">
        <v>1.679747843416714E-5</v>
      </c>
      <c r="DV737">
        <v>1.6782557229619461E-5</v>
      </c>
      <c r="DW737">
        <v>1.6709799893396381E-5</v>
      </c>
      <c r="DX737">
        <v>1.6893518168336129E-5</v>
      </c>
      <c r="DY737">
        <v>1.671473497890643E-5</v>
      </c>
      <c r="DZ737">
        <v>1.6839505660672279E-5</v>
      </c>
      <c r="EA737">
        <v>1.6810791651267709E-5</v>
      </c>
      <c r="EB737">
        <v>1.685515815315099E-5</v>
      </c>
      <c r="EC737">
        <v>1.679346194199676E-5</v>
      </c>
      <c r="ED737">
        <v>1.6817766463760829E-5</v>
      </c>
      <c r="EE737">
        <v>1.6777575463757469E-5</v>
      </c>
      <c r="EF737">
        <v>1.6801591036557661E-5</v>
      </c>
      <c r="EG737">
        <v>1.6860030293858399E-5</v>
      </c>
      <c r="EH737">
        <v>1.6764419649708769E-5</v>
      </c>
      <c r="EI737">
        <v>1.6807149903372979E-5</v>
      </c>
      <c r="EJ737">
        <v>1.680571764770498E-5</v>
      </c>
      <c r="EK737">
        <v>1.6699757961404429E-5</v>
      </c>
      <c r="EL737">
        <v>1.6768467315916981E-5</v>
      </c>
      <c r="EM737">
        <v>1.6808148310121141E-5</v>
      </c>
      <c r="EN737">
        <v>1.6847307121127381E-5</v>
      </c>
      <c r="EO737">
        <v>1.685106986595133E-5</v>
      </c>
      <c r="EP737">
        <v>1.6833935227341719E-5</v>
      </c>
      <c r="EQ737">
        <v>1.68291647364174E-5</v>
      </c>
      <c r="ER737">
        <v>1.6796458497071161E-5</v>
      </c>
      <c r="ES737">
        <v>1.679173773693477E-5</v>
      </c>
      <c r="ET737">
        <v>1.6802883008946519E-5</v>
      </c>
      <c r="EU737">
        <v>1.679946328898324E-5</v>
      </c>
      <c r="EV737">
        <v>1.6649719118316069E-5</v>
      </c>
      <c r="EW737">
        <v>1.683746940595223E-5</v>
      </c>
      <c r="EX737">
        <v>1.6792306409330381E-5</v>
      </c>
      <c r="EY737">
        <v>1.6765219800607189E-5</v>
      </c>
      <c r="EZ737">
        <v>1.6893518168336129E-5</v>
      </c>
      <c r="FB737">
        <v>5.6204625547270771E-6</v>
      </c>
      <c r="FC737">
        <v>5.6369250377624629E-6</v>
      </c>
      <c r="FD737">
        <v>5.5495790955035088E-6</v>
      </c>
      <c r="FE737">
        <v>5.7083106674433937E-6</v>
      </c>
      <c r="FF737">
        <v>5.5978590579691516E-6</v>
      </c>
      <c r="FG737">
        <v>5.6914988896093362E-6</v>
      </c>
      <c r="FH737">
        <v>5.5628305522089598E-6</v>
      </c>
      <c r="FI737">
        <v>5.6554467123194916E-6</v>
      </c>
      <c r="FJ737">
        <v>5.7207253270377508E-6</v>
      </c>
      <c r="FK737">
        <v>5.6269812565256943E-6</v>
      </c>
      <c r="FL737">
        <v>5.616862394344568E-6</v>
      </c>
      <c r="FM737">
        <v>5.6697752398054004E-6</v>
      </c>
      <c r="FN737">
        <v>5.6201624844152916E-6</v>
      </c>
      <c r="FO737">
        <v>5.6043289460948114E-6</v>
      </c>
      <c r="FP737">
        <v>5.6250694979771367E-6</v>
      </c>
      <c r="FQ737">
        <v>5.6346941989182828E-6</v>
      </c>
      <c r="FR737">
        <v>5.6969826515294901E-6</v>
      </c>
      <c r="FS737">
        <v>5.60399816176629E-6</v>
      </c>
      <c r="FT737">
        <v>5.623770141153752E-6</v>
      </c>
      <c r="FU737">
        <v>5.5924727418884032E-6</v>
      </c>
      <c r="FV737">
        <v>5.6066862560772292E-6</v>
      </c>
      <c r="FW737">
        <v>5.715376132918059E-6</v>
      </c>
      <c r="FX737">
        <v>5.6470494955008023E-6</v>
      </c>
      <c r="FY737">
        <v>5.703756367756426E-6</v>
      </c>
      <c r="FZ737">
        <v>5.6660140702530732E-6</v>
      </c>
      <c r="GA737">
        <v>5.5630914794030778E-6</v>
      </c>
      <c r="GB737">
        <v>5.6076519176228636E-6</v>
      </c>
      <c r="GC737">
        <v>5.6380335779621593E-6</v>
      </c>
      <c r="GD737">
        <v>5.5708463081030838E-6</v>
      </c>
      <c r="GE737">
        <v>5.645720766337215E-6</v>
      </c>
      <c r="GF737">
        <v>5.6409848425158258E-6</v>
      </c>
      <c r="GG737">
        <v>5.6603229035425183E-6</v>
      </c>
      <c r="GH737">
        <v>5.667466465931296E-6</v>
      </c>
      <c r="GI737">
        <v>5.6004613988941296E-6</v>
      </c>
      <c r="GJ737">
        <v>5.6202705530632137E-6</v>
      </c>
      <c r="GK737">
        <v>5.7172237841870782E-6</v>
      </c>
      <c r="GL737">
        <v>5.6193876786239138E-6</v>
      </c>
      <c r="GM737">
        <v>5.5987374771137232E-6</v>
      </c>
      <c r="GN737">
        <v>5.6329620748915669E-6</v>
      </c>
      <c r="GO737">
        <v>5.638653583623826E-6</v>
      </c>
      <c r="GP737">
        <v>5.5844238369267573E-6</v>
      </c>
      <c r="GQ737">
        <v>5.6697953297587033E-6</v>
      </c>
      <c r="GR737">
        <v>5.5795287445553544E-6</v>
      </c>
      <c r="GS737">
        <v>5.5568514555881016E-6</v>
      </c>
      <c r="GT737">
        <v>5.6504453821658489E-6</v>
      </c>
      <c r="GU737">
        <v>5.6279468477389796E-6</v>
      </c>
      <c r="GV737">
        <v>5.6640107952300302E-6</v>
      </c>
      <c r="GW737">
        <v>5.6816853608584997E-6</v>
      </c>
      <c r="GX737">
        <v>5.6410523288283346E-6</v>
      </c>
      <c r="GY737">
        <v>5.6285337156273719E-6</v>
      </c>
      <c r="GZ737">
        <v>5.5495790955035088E-6</v>
      </c>
    </row>
    <row r="738" spans="1:208" x14ac:dyDescent="0.3">
      <c r="A738">
        <v>736</v>
      </c>
      <c r="B738">
        <v>0.46671767946438941</v>
      </c>
      <c r="C738">
        <v>0.46448732027097861</v>
      </c>
      <c r="D738">
        <v>0.46619860148734571</v>
      </c>
      <c r="E738">
        <v>0.46548888644466241</v>
      </c>
      <c r="F738">
        <v>0.46522774146472717</v>
      </c>
      <c r="G738">
        <v>0.46347145008643709</v>
      </c>
      <c r="H738">
        <v>0.46650750669952779</v>
      </c>
      <c r="I738">
        <v>0.46576724296103439</v>
      </c>
      <c r="J738">
        <v>0.46614489813241039</v>
      </c>
      <c r="K738">
        <v>0.46472424757346048</v>
      </c>
      <c r="L738">
        <v>0.46589434766821108</v>
      </c>
      <c r="M738">
        <v>0.46388449365583923</v>
      </c>
      <c r="N738">
        <v>0.46571068530370902</v>
      </c>
      <c r="O738">
        <v>0.46556923210729761</v>
      </c>
      <c r="P738">
        <v>0.46376387086588722</v>
      </c>
      <c r="Q738">
        <v>0.46607901036662192</v>
      </c>
      <c r="R738">
        <v>0.46602489553510068</v>
      </c>
      <c r="S738">
        <v>0.46540552037676858</v>
      </c>
      <c r="T738">
        <v>0.46676316794143358</v>
      </c>
      <c r="U738">
        <v>0.46551308431717331</v>
      </c>
      <c r="V738">
        <v>0.46559705329558071</v>
      </c>
      <c r="W738">
        <v>0.46587322504229461</v>
      </c>
      <c r="X738">
        <v>0.46652023973800522</v>
      </c>
      <c r="Y738">
        <v>0.46677199792588181</v>
      </c>
      <c r="Z738">
        <v>0.46633096234542692</v>
      </c>
      <c r="AA738">
        <v>0.46636635794938858</v>
      </c>
      <c r="AB738">
        <v>0.46572521793557459</v>
      </c>
      <c r="AC738">
        <v>0.46540975754569902</v>
      </c>
      <c r="AD738">
        <v>0.46493591083713071</v>
      </c>
      <c r="AE738">
        <v>0.4663992974766869</v>
      </c>
      <c r="AF738">
        <v>0.4660310360099969</v>
      </c>
      <c r="AG738">
        <v>0.46617907479425541</v>
      </c>
      <c r="AH738">
        <v>0.4657389033615737</v>
      </c>
      <c r="AI738">
        <v>0.46406975855696908</v>
      </c>
      <c r="AJ738">
        <v>0.46642607317750417</v>
      </c>
      <c r="AK738">
        <v>0.46587574732101611</v>
      </c>
      <c r="AL738">
        <v>0.46681293485288877</v>
      </c>
      <c r="AM738">
        <v>0.46558377238074211</v>
      </c>
      <c r="AN738">
        <v>0.4655620603378956</v>
      </c>
      <c r="AO738">
        <v>0.46686142965943722</v>
      </c>
      <c r="AP738">
        <v>0.46619529553213512</v>
      </c>
      <c r="AQ738">
        <v>0.46678044557510479</v>
      </c>
      <c r="AR738">
        <v>0.4662174946547093</v>
      </c>
      <c r="AS738">
        <v>0.46572020336900211</v>
      </c>
      <c r="AT738">
        <v>0.46551527437895268</v>
      </c>
      <c r="AU738">
        <v>0.46642959367789699</v>
      </c>
      <c r="AV738">
        <v>0.46283324416945831</v>
      </c>
      <c r="AW738">
        <v>0.46517896069779452</v>
      </c>
      <c r="AX738">
        <v>0.4644923201679203</v>
      </c>
      <c r="AY738">
        <v>0.46578751530211487</v>
      </c>
      <c r="AZ738">
        <v>0.46686142965943722</v>
      </c>
      <c r="BB738">
        <v>8.7851479527087089E-7</v>
      </c>
      <c r="BC738">
        <v>8.7338714231996788E-7</v>
      </c>
      <c r="BD738">
        <v>8.7559273104685598E-7</v>
      </c>
      <c r="BE738">
        <v>8.7311135950302065E-7</v>
      </c>
      <c r="BF738">
        <v>8.7524596259426907E-7</v>
      </c>
      <c r="BG738">
        <v>8.7204899645758016E-7</v>
      </c>
      <c r="BH738">
        <v>8.7686259465690821E-7</v>
      </c>
      <c r="BI738">
        <v>8.7873846200728303E-7</v>
      </c>
      <c r="BJ738">
        <v>8.7652371771805953E-7</v>
      </c>
      <c r="BK738">
        <v>8.7481974942408741E-7</v>
      </c>
      <c r="BL738">
        <v>8.7562173382396611E-7</v>
      </c>
      <c r="BM738">
        <v>8.7585502593559571E-7</v>
      </c>
      <c r="BN738">
        <v>8.7904492721589832E-7</v>
      </c>
      <c r="BO738">
        <v>8.7585270488710641E-7</v>
      </c>
      <c r="BP738">
        <v>8.7271173764223874E-7</v>
      </c>
      <c r="BQ738">
        <v>8.7671335647270661E-7</v>
      </c>
      <c r="BR738">
        <v>8.7873806157761607E-7</v>
      </c>
      <c r="BS738">
        <v>8.7396888215457685E-7</v>
      </c>
      <c r="BT738">
        <v>8.7862721171456257E-7</v>
      </c>
      <c r="BU738">
        <v>8.7614976541248224E-7</v>
      </c>
      <c r="BV738">
        <v>8.752752210792337E-7</v>
      </c>
      <c r="BW738">
        <v>8.7585853007390751E-7</v>
      </c>
      <c r="BX738">
        <v>8.795513718098913E-7</v>
      </c>
      <c r="BY738">
        <v>8.7816409085813319E-7</v>
      </c>
      <c r="BZ738">
        <v>8.7588570863483773E-7</v>
      </c>
      <c r="CA738">
        <v>8.7731116120830297E-7</v>
      </c>
      <c r="CB738">
        <v>8.7795454005813775E-7</v>
      </c>
      <c r="CC738">
        <v>8.7421194744264074E-7</v>
      </c>
      <c r="CD738">
        <v>8.7418724034500945E-7</v>
      </c>
      <c r="CE738">
        <v>8.765976220294875E-7</v>
      </c>
      <c r="CF738">
        <v>8.7402732606100674E-7</v>
      </c>
      <c r="CG738">
        <v>8.7678706158887307E-7</v>
      </c>
      <c r="CH738">
        <v>8.7746771172646346E-7</v>
      </c>
      <c r="CI738">
        <v>8.7577416279202199E-7</v>
      </c>
      <c r="CJ738">
        <v>8.7714139787711476E-7</v>
      </c>
      <c r="CK738">
        <v>8.786165711581093E-7</v>
      </c>
      <c r="CL738">
        <v>8.7861321924234304E-7</v>
      </c>
      <c r="CM738">
        <v>8.8130375093202273E-7</v>
      </c>
      <c r="CN738">
        <v>8.8021716226083009E-7</v>
      </c>
      <c r="CO738">
        <v>8.7647464115464748E-7</v>
      </c>
      <c r="CP738">
        <v>8.7667767399934166E-7</v>
      </c>
      <c r="CQ738">
        <v>8.7866154768972951E-7</v>
      </c>
      <c r="CR738">
        <v>8.7975723402719601E-7</v>
      </c>
      <c r="CS738">
        <v>8.7562287637305417E-7</v>
      </c>
      <c r="CT738">
        <v>8.7580075262789866E-7</v>
      </c>
      <c r="CU738">
        <v>8.7753798315043188E-7</v>
      </c>
      <c r="CV738">
        <v>8.724872627335882E-7</v>
      </c>
      <c r="CW738">
        <v>8.7545964227827844E-7</v>
      </c>
      <c r="CX738">
        <v>8.7376037752891506E-7</v>
      </c>
      <c r="CY738">
        <v>8.7596519774942608E-7</v>
      </c>
      <c r="CZ738">
        <v>8.8130375093202273E-7</v>
      </c>
      <c r="DB738">
        <v>1.6818786570758529E-5</v>
      </c>
      <c r="DC738">
        <v>1.6731914075270759E-5</v>
      </c>
      <c r="DD738">
        <v>1.676654253756858E-5</v>
      </c>
      <c r="DE738">
        <v>1.672393415278447E-5</v>
      </c>
      <c r="DF738">
        <v>1.6762745158292271E-5</v>
      </c>
      <c r="DG738">
        <v>1.6706406968314289E-5</v>
      </c>
      <c r="DH738">
        <v>1.6790426518235518E-5</v>
      </c>
      <c r="DI738">
        <v>1.6822532595682731E-5</v>
      </c>
      <c r="DJ738">
        <v>1.6783839749992811E-5</v>
      </c>
      <c r="DK738">
        <v>1.675483209206096E-5</v>
      </c>
      <c r="DL738">
        <v>1.676689374351134E-5</v>
      </c>
      <c r="DM738">
        <v>1.6771211514078319E-5</v>
      </c>
      <c r="DN738">
        <v>1.683055535765676E-5</v>
      </c>
      <c r="DO738">
        <v>1.6772333830924219E-5</v>
      </c>
      <c r="DP738">
        <v>1.6715245517474191E-5</v>
      </c>
      <c r="DQ738">
        <v>1.6787951211656771E-5</v>
      </c>
      <c r="DR738">
        <v>1.6826018873555731E-5</v>
      </c>
      <c r="DS738">
        <v>1.6740494841543571E-5</v>
      </c>
      <c r="DT738">
        <v>1.682106056927222E-5</v>
      </c>
      <c r="DU738">
        <v>1.6777194813710969E-5</v>
      </c>
      <c r="DV738">
        <v>1.6761907674266898E-5</v>
      </c>
      <c r="DW738">
        <v>1.677523564963442E-5</v>
      </c>
      <c r="DX738">
        <v>1.683986950317215E-5</v>
      </c>
      <c r="DY738">
        <v>1.681530240564972E-5</v>
      </c>
      <c r="DZ738">
        <v>1.677194033329187E-5</v>
      </c>
      <c r="EA738">
        <v>1.6797784866452851E-5</v>
      </c>
      <c r="EB738">
        <v>1.680938921502904E-5</v>
      </c>
      <c r="EC738">
        <v>1.674460049531522E-5</v>
      </c>
      <c r="ED738">
        <v>1.674411938859112E-5</v>
      </c>
      <c r="EE738">
        <v>1.6785025253052571E-5</v>
      </c>
      <c r="EF738">
        <v>1.674173957460833E-5</v>
      </c>
      <c r="EG738">
        <v>1.6789054722946058E-5</v>
      </c>
      <c r="EH738">
        <v>1.6799951528266119E-5</v>
      </c>
      <c r="EI738">
        <v>1.67759252449432E-5</v>
      </c>
      <c r="EJ738">
        <v>1.6793506428017709E-5</v>
      </c>
      <c r="EK738">
        <v>1.6823163598975199E-5</v>
      </c>
      <c r="EL738">
        <v>1.682002991443588E-5</v>
      </c>
      <c r="EM738">
        <v>1.686856692556373E-5</v>
      </c>
      <c r="EN738">
        <v>1.6847925223559859E-5</v>
      </c>
      <c r="EO738">
        <v>1.678197934652194E-5</v>
      </c>
      <c r="EP738">
        <v>1.678609259755985E-5</v>
      </c>
      <c r="EQ738">
        <v>1.6820812912155161E-5</v>
      </c>
      <c r="ER738">
        <v>1.684188883838389E-5</v>
      </c>
      <c r="ES738">
        <v>1.676817556600428E-5</v>
      </c>
      <c r="ET738">
        <v>1.6770108633988382E-5</v>
      </c>
      <c r="EU738">
        <v>1.680199910390192E-5</v>
      </c>
      <c r="EV738">
        <v>1.6716688404089091E-5</v>
      </c>
      <c r="EW738">
        <v>1.6770259679238111E-5</v>
      </c>
      <c r="EX738">
        <v>1.6737142191198949E-5</v>
      </c>
      <c r="EY738">
        <v>1.6777161096505621E-5</v>
      </c>
      <c r="EZ738">
        <v>1.686856692556373E-5</v>
      </c>
      <c r="FB738">
        <v>5.5763373317098613E-6</v>
      </c>
      <c r="FC738">
        <v>5.6652810140402914E-6</v>
      </c>
      <c r="FD738">
        <v>5.5863750365214937E-6</v>
      </c>
      <c r="FE738">
        <v>5.6095894353227013E-6</v>
      </c>
      <c r="FF738">
        <v>5.6364338975050446E-6</v>
      </c>
      <c r="FG738">
        <v>5.7105683329732416E-6</v>
      </c>
      <c r="FH738">
        <v>5.5780206065837126E-6</v>
      </c>
      <c r="FI738">
        <v>5.6278885395412439E-6</v>
      </c>
      <c r="FJ738">
        <v>5.5949752076273551E-6</v>
      </c>
      <c r="FK738">
        <v>5.6604619722710243E-6</v>
      </c>
      <c r="FL738">
        <v>5.6025572610633371E-6</v>
      </c>
      <c r="FM738">
        <v>5.7106811843349344E-6</v>
      </c>
      <c r="FN738">
        <v>5.6335741670517323E-6</v>
      </c>
      <c r="FO738">
        <v>5.6215705667781834E-6</v>
      </c>
      <c r="FP738">
        <v>5.6980349767886988E-6</v>
      </c>
      <c r="FQ738">
        <v>5.5998281790790553E-6</v>
      </c>
      <c r="FR738">
        <v>5.6153934963473078E-6</v>
      </c>
      <c r="FS738">
        <v>5.6195505563639397E-6</v>
      </c>
      <c r="FT738">
        <v>5.5746888037540909E-6</v>
      </c>
      <c r="FU738">
        <v>5.6261727985024449E-6</v>
      </c>
      <c r="FV738">
        <v>5.6166045381014939E-6</v>
      </c>
      <c r="FW738">
        <v>5.606461310068309E-6</v>
      </c>
      <c r="FX738">
        <v>5.5937723720553509E-6</v>
      </c>
      <c r="FY738">
        <v>5.5723143403222553E-6</v>
      </c>
      <c r="FZ738">
        <v>5.5811890307906267E-6</v>
      </c>
      <c r="GA738">
        <v>5.5879193256053922E-6</v>
      </c>
      <c r="GB738">
        <v>5.6257189896630044E-6</v>
      </c>
      <c r="GC738">
        <v>5.6207047197833057E-6</v>
      </c>
      <c r="GD738">
        <v>5.6456232354487177E-6</v>
      </c>
      <c r="GE738">
        <v>5.5819360939786426E-6</v>
      </c>
      <c r="GF738">
        <v>5.5869429658421868E-6</v>
      </c>
      <c r="GG738">
        <v>5.5949075590313669E-6</v>
      </c>
      <c r="GH738">
        <v>5.6218353909434066E-6</v>
      </c>
      <c r="GI738">
        <v>5.7024111080381867E-6</v>
      </c>
      <c r="GJ738">
        <v>5.5833427156761284E-6</v>
      </c>
      <c r="GK738">
        <v>5.622345611060678E-6</v>
      </c>
      <c r="GL738">
        <v>5.5717194828388088E-6</v>
      </c>
      <c r="GM738">
        <v>5.653050969901263E-6</v>
      </c>
      <c r="GN738">
        <v>5.6472877773900029E-6</v>
      </c>
      <c r="GO738">
        <v>5.5565607895041704E-6</v>
      </c>
      <c r="GP738">
        <v>5.5930634883234492E-6</v>
      </c>
      <c r="GQ738">
        <v>5.5736943424522873E-6</v>
      </c>
      <c r="GR738">
        <v>5.610477994817554E-6</v>
      </c>
      <c r="GS738">
        <v>5.6121908894212241E-6</v>
      </c>
      <c r="GT738">
        <v>5.62368054681158E-6</v>
      </c>
      <c r="GU738">
        <v>5.5859803043448323E-6</v>
      </c>
      <c r="GV738">
        <v>5.7481015748439422E-6</v>
      </c>
      <c r="GW738">
        <v>5.641546222771167E-6</v>
      </c>
      <c r="GX738">
        <v>5.6667859033761613E-6</v>
      </c>
      <c r="GY738">
        <v>5.6116374332200883E-6</v>
      </c>
      <c r="GZ738">
        <v>5.5565607895041704E-6</v>
      </c>
    </row>
    <row r="739" spans="1:208" x14ac:dyDescent="0.3">
      <c r="A739">
        <v>737</v>
      </c>
      <c r="B739">
        <v>0.46506407611787509</v>
      </c>
      <c r="C739">
        <v>0.46600143609981259</v>
      </c>
      <c r="D739">
        <v>0.46599488932757699</v>
      </c>
      <c r="E739">
        <v>0.46619034426847639</v>
      </c>
      <c r="F739">
        <v>0.46356562042094879</v>
      </c>
      <c r="G739">
        <v>0.46382490063438347</v>
      </c>
      <c r="H739">
        <v>0.46549873787959922</v>
      </c>
      <c r="I739">
        <v>0.4660176047989294</v>
      </c>
      <c r="J739">
        <v>0.46633762855767769</v>
      </c>
      <c r="K739">
        <v>0.46488672047537588</v>
      </c>
      <c r="L739">
        <v>0.46597639561381488</v>
      </c>
      <c r="M739">
        <v>0.46626111889259292</v>
      </c>
      <c r="N739">
        <v>0.46390478138626401</v>
      </c>
      <c r="O739">
        <v>0.46656351491837628</v>
      </c>
      <c r="P739">
        <v>0.46597178230819353</v>
      </c>
      <c r="Q739">
        <v>0.46703120521495739</v>
      </c>
      <c r="R739">
        <v>0.46355968861951191</v>
      </c>
      <c r="S739">
        <v>0.46742620982820071</v>
      </c>
      <c r="T739">
        <v>0.46460624739021927</v>
      </c>
      <c r="U739">
        <v>0.46573962430071247</v>
      </c>
      <c r="V739">
        <v>0.46448438521258562</v>
      </c>
      <c r="W739">
        <v>0.46524386569424098</v>
      </c>
      <c r="X739">
        <v>0.46322670713349301</v>
      </c>
      <c r="Y739">
        <v>0.46617693420944178</v>
      </c>
      <c r="Z739">
        <v>0.46536566643431121</v>
      </c>
      <c r="AA739">
        <v>0.46615119155812951</v>
      </c>
      <c r="AB739">
        <v>0.4665151277315806</v>
      </c>
      <c r="AC739">
        <v>0.46394367778583839</v>
      </c>
      <c r="AD739">
        <v>0.46670014616591621</v>
      </c>
      <c r="AE739">
        <v>0.46597980915905529</v>
      </c>
      <c r="AF739">
        <v>0.46585625939938602</v>
      </c>
      <c r="AG739">
        <v>0.46573267899323217</v>
      </c>
      <c r="AH739">
        <v>0.46340515452097059</v>
      </c>
      <c r="AI739">
        <v>0.46530526031745689</v>
      </c>
      <c r="AJ739">
        <v>0.46585339567086581</v>
      </c>
      <c r="AK739">
        <v>0.46499403503708853</v>
      </c>
      <c r="AL739">
        <v>0.4649088284937411</v>
      </c>
      <c r="AM739">
        <v>0.46607802065578491</v>
      </c>
      <c r="AN739">
        <v>0.46660734742933002</v>
      </c>
      <c r="AO739">
        <v>0.46638024646327397</v>
      </c>
      <c r="AP739">
        <v>0.46691228269773788</v>
      </c>
      <c r="AQ739">
        <v>0.46574893462890798</v>
      </c>
      <c r="AR739">
        <v>0.46298766965779481</v>
      </c>
      <c r="AS739">
        <v>0.46636581456945958</v>
      </c>
      <c r="AT739">
        <v>0.46305604776226078</v>
      </c>
      <c r="AU739">
        <v>0.46741271081169</v>
      </c>
      <c r="AV739">
        <v>0.46651386844518722</v>
      </c>
      <c r="AW739">
        <v>0.46527823303362459</v>
      </c>
      <c r="AX739">
        <v>0.46491506401069388</v>
      </c>
      <c r="AY739">
        <v>0.46644878740121931</v>
      </c>
      <c r="AZ739">
        <v>0.46742620982820071</v>
      </c>
      <c r="BB739">
        <v>8.732658117678984E-7</v>
      </c>
      <c r="BC739">
        <v>8.7594336568626061E-7</v>
      </c>
      <c r="BD739">
        <v>8.7351472819579753E-7</v>
      </c>
      <c r="BE739">
        <v>8.7565095344912747E-7</v>
      </c>
      <c r="BF739">
        <v>8.6844941506939573E-7</v>
      </c>
      <c r="BG739">
        <v>8.7236560825846032E-7</v>
      </c>
      <c r="BH739">
        <v>8.7283332067254256E-7</v>
      </c>
      <c r="BI739">
        <v>8.7656957299387665E-7</v>
      </c>
      <c r="BJ739">
        <v>8.7696951279797129E-7</v>
      </c>
      <c r="BK739">
        <v>8.730956818246527E-7</v>
      </c>
      <c r="BL739">
        <v>8.7542474692967678E-7</v>
      </c>
      <c r="BM739">
        <v>8.7711940480256077E-7</v>
      </c>
      <c r="BN739">
        <v>8.6901278915058062E-7</v>
      </c>
      <c r="BO739">
        <v>8.7839093191615566E-7</v>
      </c>
      <c r="BP739">
        <v>8.7339429757029853E-7</v>
      </c>
      <c r="BQ739">
        <v>8.8081373078760272E-7</v>
      </c>
      <c r="BR739">
        <v>8.6982449748844658E-7</v>
      </c>
      <c r="BS739">
        <v>8.7863211936081315E-7</v>
      </c>
      <c r="BT739">
        <v>8.7624417607715763E-7</v>
      </c>
      <c r="BU739">
        <v>8.7657900814031702E-7</v>
      </c>
      <c r="BV739">
        <v>8.734574965387776E-7</v>
      </c>
      <c r="BW739">
        <v>8.7588953936892341E-7</v>
      </c>
      <c r="BX739">
        <v>8.7264363937094212E-7</v>
      </c>
      <c r="BY739">
        <v>8.7638949815491852E-7</v>
      </c>
      <c r="BZ739">
        <v>8.7335256302268974E-7</v>
      </c>
      <c r="CA739">
        <v>8.7743704286883819E-7</v>
      </c>
      <c r="CB739">
        <v>8.7734514214529041E-7</v>
      </c>
      <c r="CC739">
        <v>8.7026577213041214E-7</v>
      </c>
      <c r="CD739">
        <v>8.8015357565565147E-7</v>
      </c>
      <c r="CE739">
        <v>8.7507328885464034E-7</v>
      </c>
      <c r="CF739">
        <v>8.7539937063717625E-7</v>
      </c>
      <c r="CG739">
        <v>8.7582675665512663E-7</v>
      </c>
      <c r="CH739">
        <v>8.6853188474219172E-7</v>
      </c>
      <c r="CI739">
        <v>8.7630440671596908E-7</v>
      </c>
      <c r="CJ739">
        <v>8.7558302964430417E-7</v>
      </c>
      <c r="CK739">
        <v>8.7516962188198822E-7</v>
      </c>
      <c r="CL739">
        <v>8.7587697121797138E-7</v>
      </c>
      <c r="CM739">
        <v>8.7669949674334487E-7</v>
      </c>
      <c r="CN739">
        <v>8.7630929098671536E-7</v>
      </c>
      <c r="CO739">
        <v>8.7726254274868048E-7</v>
      </c>
      <c r="CP739">
        <v>8.802999759332432E-7</v>
      </c>
      <c r="CQ739">
        <v>8.76497070744014E-7</v>
      </c>
      <c r="CR739">
        <v>8.6964883201614435E-7</v>
      </c>
      <c r="CS739">
        <v>8.784874890139794E-7</v>
      </c>
      <c r="CT739">
        <v>8.7230128302871589E-7</v>
      </c>
      <c r="CU739">
        <v>8.7950810288801332E-7</v>
      </c>
      <c r="CV739">
        <v>8.7757600532198662E-7</v>
      </c>
      <c r="CW739">
        <v>8.7667026233039444E-7</v>
      </c>
      <c r="CX739">
        <v>8.76154728260875E-7</v>
      </c>
      <c r="CY739">
        <v>8.8035235663384655E-7</v>
      </c>
      <c r="CZ739">
        <v>8.8081373078760272E-7</v>
      </c>
      <c r="DB739">
        <v>1.6727432894609981E-5</v>
      </c>
      <c r="DC739">
        <v>1.677528150123855E-5</v>
      </c>
      <c r="DD739">
        <v>1.672996862805514E-5</v>
      </c>
      <c r="DE739">
        <v>1.676695158997263E-5</v>
      </c>
      <c r="DF739">
        <v>1.663993641579907E-5</v>
      </c>
      <c r="DG739">
        <v>1.67144554102487E-5</v>
      </c>
      <c r="DH739">
        <v>1.6717682834616079E-5</v>
      </c>
      <c r="DI739">
        <v>1.6784665227133169E-5</v>
      </c>
      <c r="DJ739">
        <v>1.679391884167492E-5</v>
      </c>
      <c r="DK739">
        <v>1.672561092868803E-5</v>
      </c>
      <c r="DL739">
        <v>1.6762687123549539E-5</v>
      </c>
      <c r="DM739">
        <v>1.6794268915214239E-5</v>
      </c>
      <c r="DN739">
        <v>1.665105959696347E-5</v>
      </c>
      <c r="DO739">
        <v>1.681556537727663E-5</v>
      </c>
      <c r="DP739">
        <v>1.672933610136441E-5</v>
      </c>
      <c r="DQ739">
        <v>1.685969812406444E-5</v>
      </c>
      <c r="DR739">
        <v>1.6666678996251019E-5</v>
      </c>
      <c r="DS739">
        <v>1.6820802557768149E-5</v>
      </c>
      <c r="DT739">
        <v>1.6779481620941059E-5</v>
      </c>
      <c r="DU739">
        <v>1.6783984556581609E-5</v>
      </c>
      <c r="DV739">
        <v>1.6729575591263419E-5</v>
      </c>
      <c r="DW739">
        <v>1.6772617670114289E-5</v>
      </c>
      <c r="DX739">
        <v>1.671689143270353E-5</v>
      </c>
      <c r="DY739">
        <v>1.67820811867263E-5</v>
      </c>
      <c r="DZ739">
        <v>1.6730630149018721E-5</v>
      </c>
      <c r="EA739">
        <v>1.679843935498182E-5</v>
      </c>
      <c r="EB739">
        <v>1.6798076473966991E-5</v>
      </c>
      <c r="EC739">
        <v>1.667680409045249E-5</v>
      </c>
      <c r="ED739">
        <v>1.6849269890593599E-5</v>
      </c>
      <c r="EE739">
        <v>1.6759252361257169E-5</v>
      </c>
      <c r="EF739">
        <v>1.6763451567597482E-5</v>
      </c>
      <c r="EG739">
        <v>1.6769731333508751E-5</v>
      </c>
      <c r="EH739">
        <v>1.6642231737684761E-5</v>
      </c>
      <c r="EI739">
        <v>1.67809518071652E-5</v>
      </c>
      <c r="EJ739">
        <v>1.6764527789886571E-5</v>
      </c>
      <c r="EK739">
        <v>1.676101473223101E-5</v>
      </c>
      <c r="EL739">
        <v>1.677680016432234E-5</v>
      </c>
      <c r="EM739">
        <v>1.6787552936389181E-5</v>
      </c>
      <c r="EN739">
        <v>1.6778087550359972E-5</v>
      </c>
      <c r="EO739">
        <v>1.679809945103934E-5</v>
      </c>
      <c r="EP739">
        <v>1.6849961701793549E-5</v>
      </c>
      <c r="EQ739">
        <v>1.6781308538291779E-5</v>
      </c>
      <c r="ER739">
        <v>1.6662716764834359E-5</v>
      </c>
      <c r="ES739">
        <v>1.681991012371409E-5</v>
      </c>
      <c r="ET739">
        <v>1.6709178772189871E-5</v>
      </c>
      <c r="EU739">
        <v>1.683551011051399E-5</v>
      </c>
      <c r="EV739">
        <v>1.6800536341948571E-5</v>
      </c>
      <c r="EW739">
        <v>1.6783866879229981E-5</v>
      </c>
      <c r="EX739">
        <v>1.6777100663555771E-5</v>
      </c>
      <c r="EY739">
        <v>1.6854556149038529E-5</v>
      </c>
      <c r="EZ739">
        <v>1.685969812406444E-5</v>
      </c>
      <c r="FB739">
        <v>5.6332151648488626E-6</v>
      </c>
      <c r="FC739">
        <v>5.599700275339901E-6</v>
      </c>
      <c r="FD739">
        <v>5.5849195304194084E-6</v>
      </c>
      <c r="FE739">
        <v>5.586947049282431E-6</v>
      </c>
      <c r="FF739">
        <v>5.6828587279180881E-6</v>
      </c>
      <c r="FG739">
        <v>5.694521950257003E-6</v>
      </c>
      <c r="FH739">
        <v>5.606972719560921E-6</v>
      </c>
      <c r="FI739">
        <v>5.601977845437705E-6</v>
      </c>
      <c r="FJ739">
        <v>5.5881506849775908E-6</v>
      </c>
      <c r="FK739">
        <v>5.6419863502861254E-6</v>
      </c>
      <c r="FL739">
        <v>5.5968183707456582E-6</v>
      </c>
      <c r="FM739">
        <v>5.592309241538822E-6</v>
      </c>
      <c r="FN739">
        <v>5.6686951329833859E-6</v>
      </c>
      <c r="FO739">
        <v>5.5834123810365204E-6</v>
      </c>
      <c r="FP739">
        <v>5.5859260692057602E-6</v>
      </c>
      <c r="FQ739">
        <v>5.5733142996400587E-6</v>
      </c>
      <c r="FR739">
        <v>5.6923065183041092E-6</v>
      </c>
      <c r="FS739">
        <v>5.5396382468917956E-6</v>
      </c>
      <c r="FT739">
        <v>5.6750620292816159E-6</v>
      </c>
      <c r="FU739">
        <v>5.616454142841696E-6</v>
      </c>
      <c r="FV739">
        <v>5.6646448964526046E-6</v>
      </c>
      <c r="FW739">
        <v>5.6388988538560863E-6</v>
      </c>
      <c r="FX739">
        <v>5.7271869488593332E-6</v>
      </c>
      <c r="FY739">
        <v>5.592696712428152E-6</v>
      </c>
      <c r="FZ739">
        <v>5.6183449007100456E-6</v>
      </c>
      <c r="GA739">
        <v>5.5995092719618684E-6</v>
      </c>
      <c r="GB739">
        <v>5.5801596806511276E-6</v>
      </c>
      <c r="GC739">
        <v>5.6753980971495514E-6</v>
      </c>
      <c r="GD739">
        <v>5.5873719030983442E-6</v>
      </c>
      <c r="GE739">
        <v>5.5954913406815519E-6</v>
      </c>
      <c r="GF739">
        <v>5.6034192797652474E-6</v>
      </c>
      <c r="GG739">
        <v>5.6120518388890026E-6</v>
      </c>
      <c r="GH739">
        <v>5.6921457452296606E-6</v>
      </c>
      <c r="GI739">
        <v>5.6384455128151769E-6</v>
      </c>
      <c r="GJ739">
        <v>5.6039303358278268E-6</v>
      </c>
      <c r="GK739">
        <v>5.6482375611085292E-6</v>
      </c>
      <c r="GL739">
        <v>5.6580800030713673E-6</v>
      </c>
      <c r="GM739">
        <v>5.5997476453458663E-6</v>
      </c>
      <c r="GN739">
        <v>5.5686576642186644E-6</v>
      </c>
      <c r="GO739">
        <v>5.5872902981230612E-6</v>
      </c>
      <c r="GP739">
        <v>5.5763812005566947E-6</v>
      </c>
      <c r="GQ739">
        <v>5.6150659969900838E-6</v>
      </c>
      <c r="GR739">
        <v>5.7213297315242881E-6</v>
      </c>
      <c r="GS739">
        <v>5.5953082146406169E-6</v>
      </c>
      <c r="GT739">
        <v>5.7336377473139759E-6</v>
      </c>
      <c r="GU739">
        <v>5.5451934166234727E-6</v>
      </c>
      <c r="GV739">
        <v>5.5810433177942627E-6</v>
      </c>
      <c r="GW739">
        <v>5.6408581619777079E-6</v>
      </c>
      <c r="GX739">
        <v>5.6578502903203364E-6</v>
      </c>
      <c r="GY739">
        <v>5.6024363303800817E-6</v>
      </c>
      <c r="GZ739">
        <v>5.5396382468917956E-6</v>
      </c>
    </row>
    <row r="740" spans="1:208" x14ac:dyDescent="0.3">
      <c r="A740">
        <v>738</v>
      </c>
      <c r="B740">
        <v>0.46636532107801582</v>
      </c>
      <c r="C740">
        <v>0.46366851204220122</v>
      </c>
      <c r="D740">
        <v>0.46539188420961208</v>
      </c>
      <c r="E740">
        <v>0.46674400290059292</v>
      </c>
      <c r="F740">
        <v>0.46654327098102388</v>
      </c>
      <c r="G740">
        <v>0.46627387909282081</v>
      </c>
      <c r="H740">
        <v>0.4658401851599176</v>
      </c>
      <c r="I740">
        <v>0.46474162327766189</v>
      </c>
      <c r="J740">
        <v>0.46643028999362651</v>
      </c>
      <c r="K740">
        <v>0.46399681755361533</v>
      </c>
      <c r="L740">
        <v>0.46621748007344233</v>
      </c>
      <c r="M740">
        <v>0.4663163598057668</v>
      </c>
      <c r="N740">
        <v>0.46624495556004952</v>
      </c>
      <c r="O740">
        <v>0.46537090707608708</v>
      </c>
      <c r="P740">
        <v>0.46690217904385412</v>
      </c>
      <c r="Q740">
        <v>0.46542184998344832</v>
      </c>
      <c r="R740">
        <v>0.46612434698264699</v>
      </c>
      <c r="S740">
        <v>0.46386421472598621</v>
      </c>
      <c r="T740">
        <v>0.46577981729208079</v>
      </c>
      <c r="U740">
        <v>0.4658616823741471</v>
      </c>
      <c r="V740">
        <v>0.4664657750123582</v>
      </c>
      <c r="W740">
        <v>0.46610278329807658</v>
      </c>
      <c r="X740">
        <v>0.46514863255157363</v>
      </c>
      <c r="Y740">
        <v>0.46651494870472582</v>
      </c>
      <c r="Z740">
        <v>0.46542226186792818</v>
      </c>
      <c r="AA740">
        <v>0.46715829592178498</v>
      </c>
      <c r="AB740">
        <v>0.46647020229693431</v>
      </c>
      <c r="AC740">
        <v>0.46615143022408168</v>
      </c>
      <c r="AD740">
        <v>0.46461678153756042</v>
      </c>
      <c r="AE740">
        <v>0.46644720973030029</v>
      </c>
      <c r="AF740">
        <v>0.46661082365227258</v>
      </c>
      <c r="AG740">
        <v>0.46524907988371322</v>
      </c>
      <c r="AH740">
        <v>0.46587697334608169</v>
      </c>
      <c r="AI740">
        <v>0.46420924796925789</v>
      </c>
      <c r="AJ740">
        <v>0.46727708496642212</v>
      </c>
      <c r="AK740">
        <v>0.46614869287082572</v>
      </c>
      <c r="AL740">
        <v>0.46532890479592842</v>
      </c>
      <c r="AM740">
        <v>0.46653699685938399</v>
      </c>
      <c r="AN740">
        <v>0.46360755676513488</v>
      </c>
      <c r="AO740">
        <v>0.46690402637716238</v>
      </c>
      <c r="AP740">
        <v>0.46612358269703758</v>
      </c>
      <c r="AQ740">
        <v>0.46630648771437089</v>
      </c>
      <c r="AR740">
        <v>0.46575041935035583</v>
      </c>
      <c r="AS740">
        <v>0.46640421342796412</v>
      </c>
      <c r="AT740">
        <v>0.4648197431474555</v>
      </c>
      <c r="AU740">
        <v>0.46602349021731893</v>
      </c>
      <c r="AV740">
        <v>0.46594495416214893</v>
      </c>
      <c r="AW740">
        <v>0.46547384698246858</v>
      </c>
      <c r="AX740">
        <v>0.46623319248372058</v>
      </c>
      <c r="AY740">
        <v>0.46569442581905279</v>
      </c>
      <c r="AZ740">
        <v>0.46727708496642212</v>
      </c>
      <c r="BB740">
        <v>8.808556240165602E-7</v>
      </c>
      <c r="BC740">
        <v>8.7274905203657613E-7</v>
      </c>
      <c r="BD740">
        <v>8.7460039822266826E-7</v>
      </c>
      <c r="BE740">
        <v>8.778354388355314E-7</v>
      </c>
      <c r="BF740">
        <v>8.7563626894985426E-7</v>
      </c>
      <c r="BG740">
        <v>8.7685970048630105E-7</v>
      </c>
      <c r="BH740">
        <v>8.7554228107190641E-7</v>
      </c>
      <c r="BI740">
        <v>8.7734439448722875E-7</v>
      </c>
      <c r="BJ740">
        <v>8.7967668018085342E-7</v>
      </c>
      <c r="BK740">
        <v>8.7062306400226157E-7</v>
      </c>
      <c r="BL740">
        <v>8.7919350433842929E-7</v>
      </c>
      <c r="BM740">
        <v>8.7953200314564811E-7</v>
      </c>
      <c r="BN740">
        <v>8.8039636352527574E-7</v>
      </c>
      <c r="BO740">
        <v>8.7759490185311454E-7</v>
      </c>
      <c r="BP740">
        <v>8.8013833608083213E-7</v>
      </c>
      <c r="BQ740">
        <v>8.7431656792473795E-7</v>
      </c>
      <c r="BR740">
        <v>8.7615907712667681E-7</v>
      </c>
      <c r="BS740">
        <v>8.7028975471042088E-7</v>
      </c>
      <c r="BT740">
        <v>8.7636265726361989E-7</v>
      </c>
      <c r="BU740">
        <v>8.7527839944944034E-7</v>
      </c>
      <c r="BV740">
        <v>8.7720479378047264E-7</v>
      </c>
      <c r="BW740">
        <v>8.759032992025718E-7</v>
      </c>
      <c r="BX740">
        <v>8.7632221338479382E-7</v>
      </c>
      <c r="BY740">
        <v>8.8046728595784232E-7</v>
      </c>
      <c r="BZ740">
        <v>8.7688294846282134E-7</v>
      </c>
      <c r="CA740">
        <v>8.7735752568861718E-7</v>
      </c>
      <c r="CB740">
        <v>8.7911597359205952E-7</v>
      </c>
      <c r="CC740">
        <v>8.7596937320462593E-7</v>
      </c>
      <c r="CD740">
        <v>8.7483429540288558E-7</v>
      </c>
      <c r="CE740">
        <v>8.8113147186752844E-7</v>
      </c>
      <c r="CF740">
        <v>8.7545390070578891E-7</v>
      </c>
      <c r="CG740">
        <v>8.7742076314578103E-7</v>
      </c>
      <c r="CH740">
        <v>8.7617664721247045E-7</v>
      </c>
      <c r="CI740">
        <v>8.7402227042152628E-7</v>
      </c>
      <c r="CJ740">
        <v>8.8184332929756396E-7</v>
      </c>
      <c r="CK740">
        <v>8.754528587462947E-7</v>
      </c>
      <c r="CL740">
        <v>8.723310889938352E-7</v>
      </c>
      <c r="CM740">
        <v>8.7870781339600698E-7</v>
      </c>
      <c r="CN740">
        <v>8.7233636576776049E-7</v>
      </c>
      <c r="CO740">
        <v>8.8313519376738351E-7</v>
      </c>
      <c r="CP740">
        <v>8.7815597309819184E-7</v>
      </c>
      <c r="CQ740">
        <v>8.7697908073982013E-7</v>
      </c>
      <c r="CR740">
        <v>8.7828271078403486E-7</v>
      </c>
      <c r="CS740">
        <v>8.7885669653767195E-7</v>
      </c>
      <c r="CT740">
        <v>8.752577128903495E-7</v>
      </c>
      <c r="CU740">
        <v>8.7459152168646272E-7</v>
      </c>
      <c r="CV740">
        <v>8.760604736620321E-7</v>
      </c>
      <c r="CW740">
        <v>8.77049968441272E-7</v>
      </c>
      <c r="CX740">
        <v>8.8206890119600824E-7</v>
      </c>
      <c r="CY740">
        <v>8.7704393657940501E-7</v>
      </c>
      <c r="CZ740">
        <v>8.8313519376738351E-7</v>
      </c>
      <c r="DB740">
        <v>1.6855895602162399E-5</v>
      </c>
      <c r="DC740">
        <v>1.6717084738393971E-5</v>
      </c>
      <c r="DD740">
        <v>1.675344131659068E-5</v>
      </c>
      <c r="DE740">
        <v>1.6803887524084541E-5</v>
      </c>
      <c r="DF740">
        <v>1.6769052548998879E-5</v>
      </c>
      <c r="DG740">
        <v>1.678783011613575E-5</v>
      </c>
      <c r="DH740">
        <v>1.6763152281439271E-5</v>
      </c>
      <c r="DI740">
        <v>1.6796827646811311E-5</v>
      </c>
      <c r="DJ740">
        <v>1.684174914301995E-5</v>
      </c>
      <c r="DK740">
        <v>1.6679330422914321E-5</v>
      </c>
      <c r="DL740">
        <v>1.6830153720881649E-5</v>
      </c>
      <c r="DM740">
        <v>1.683749865428209E-5</v>
      </c>
      <c r="DN740">
        <v>1.685123899645334E-5</v>
      </c>
      <c r="DO740">
        <v>1.680077196107373E-5</v>
      </c>
      <c r="DP740">
        <v>1.684641340905501E-5</v>
      </c>
      <c r="DQ740">
        <v>1.6744708513992661E-5</v>
      </c>
      <c r="DR740">
        <v>1.6778286473213171E-5</v>
      </c>
      <c r="DS740">
        <v>1.6672096409473668E-5</v>
      </c>
      <c r="DT740">
        <v>1.678136202319382E-5</v>
      </c>
      <c r="DU740">
        <v>1.6762093755708089E-5</v>
      </c>
      <c r="DV740">
        <v>1.6793929388944408E-5</v>
      </c>
      <c r="DW740">
        <v>1.677226063952606E-5</v>
      </c>
      <c r="DX740">
        <v>1.6779459617993821E-5</v>
      </c>
      <c r="DY740">
        <v>1.6852466282185789E-5</v>
      </c>
      <c r="DZ740">
        <v>1.6790870968595599E-5</v>
      </c>
      <c r="EA740">
        <v>1.679807559802156E-5</v>
      </c>
      <c r="EB740">
        <v>1.6827782496591039E-5</v>
      </c>
      <c r="EC740">
        <v>1.677208350565263E-5</v>
      </c>
      <c r="ED740">
        <v>1.6753057733893679E-5</v>
      </c>
      <c r="EE740">
        <v>1.6866770548521949E-5</v>
      </c>
      <c r="EF740">
        <v>1.6764639753768212E-5</v>
      </c>
      <c r="EG740">
        <v>1.679873492742713E-5</v>
      </c>
      <c r="EH740">
        <v>1.6779560268339911E-5</v>
      </c>
      <c r="EI740">
        <v>1.6740175316888071E-5</v>
      </c>
      <c r="EJ740">
        <v>1.6876621546615431E-5</v>
      </c>
      <c r="EK740">
        <v>1.6762473366696199E-5</v>
      </c>
      <c r="EL740">
        <v>1.670906543901515E-5</v>
      </c>
      <c r="EM740">
        <v>1.6823945196556391E-5</v>
      </c>
      <c r="EN740">
        <v>1.671348918742346E-5</v>
      </c>
      <c r="EO740">
        <v>1.689888290759074E-5</v>
      </c>
      <c r="EP740">
        <v>1.681071791929998E-5</v>
      </c>
      <c r="EQ740">
        <v>1.6790794509407439E-5</v>
      </c>
      <c r="ER740">
        <v>1.681362387814809E-5</v>
      </c>
      <c r="ES740">
        <v>1.6826839658250509E-5</v>
      </c>
      <c r="ET740">
        <v>1.67600432362427E-5</v>
      </c>
      <c r="EU740">
        <v>1.6749186930444321E-5</v>
      </c>
      <c r="EV740">
        <v>1.677731063789024E-5</v>
      </c>
      <c r="EW740">
        <v>1.6791628313524899E-5</v>
      </c>
      <c r="EX740">
        <v>1.6879226623813081E-5</v>
      </c>
      <c r="EY740">
        <v>1.6790927729076609E-5</v>
      </c>
      <c r="EZ740">
        <v>1.689888290759074E-5</v>
      </c>
      <c r="FB740">
        <v>5.6073052971076364E-6</v>
      </c>
      <c r="FC740">
        <v>5.7037327055701011E-6</v>
      </c>
      <c r="FD740">
        <v>5.6246179505537143E-6</v>
      </c>
      <c r="FE740">
        <v>5.5700085776765939E-6</v>
      </c>
      <c r="FF740">
        <v>5.5690350747300979E-6</v>
      </c>
      <c r="FG740">
        <v>5.5894912255264524E-6</v>
      </c>
      <c r="FH740">
        <v>5.6041685239405622E-6</v>
      </c>
      <c r="FI740">
        <v>5.6737254616833323E-6</v>
      </c>
      <c r="FJ740">
        <v>5.5991587029098862E-6</v>
      </c>
      <c r="FK740">
        <v>5.6734415819579957E-6</v>
      </c>
      <c r="FL740">
        <v>5.6065694894911042E-6</v>
      </c>
      <c r="FM740">
        <v>5.6037782056463946E-6</v>
      </c>
      <c r="FN740">
        <v>5.6121366496617787E-6</v>
      </c>
      <c r="FO740">
        <v>5.641621272577643E-6</v>
      </c>
      <c r="FP740">
        <v>5.5757409656460279E-6</v>
      </c>
      <c r="FQ740">
        <v>5.6201015894930354E-6</v>
      </c>
      <c r="FR740">
        <v>5.5942094638139604E-6</v>
      </c>
      <c r="FS740">
        <v>5.6780067051259866E-6</v>
      </c>
      <c r="FT740">
        <v>5.6134498425065872E-6</v>
      </c>
      <c r="FU740">
        <v>5.6026789197120659E-6</v>
      </c>
      <c r="FV740">
        <v>5.5813872163962706E-6</v>
      </c>
      <c r="FW740">
        <v>5.5933389747700093E-6</v>
      </c>
      <c r="FX740">
        <v>5.6462497734054919E-6</v>
      </c>
      <c r="FY740">
        <v>5.5982369347389926E-6</v>
      </c>
      <c r="FZ740">
        <v>5.6355734631918664E-6</v>
      </c>
      <c r="GA740">
        <v>5.546250747971534E-6</v>
      </c>
      <c r="GB740">
        <v>5.5924039505771396E-6</v>
      </c>
      <c r="GC740">
        <v>5.5907113423211572E-6</v>
      </c>
      <c r="GD740">
        <v>5.6655658874310848E-6</v>
      </c>
      <c r="GE740">
        <v>5.6065800397996897E-6</v>
      </c>
      <c r="GF740">
        <v>5.5640112476938964E-6</v>
      </c>
      <c r="GG740">
        <v>5.6474025979433647E-6</v>
      </c>
      <c r="GH740">
        <v>5.6077084302636966E-6</v>
      </c>
      <c r="GI740">
        <v>5.6828449917195429E-6</v>
      </c>
      <c r="GJ740">
        <v>5.5659026719797846E-6</v>
      </c>
      <c r="GK740">
        <v>5.5876523883894678E-6</v>
      </c>
      <c r="GL740">
        <v>5.6130434242651453E-6</v>
      </c>
      <c r="GM740">
        <v>5.587596740328848E-6</v>
      </c>
      <c r="GN740">
        <v>5.7057476598699694E-6</v>
      </c>
      <c r="GO740">
        <v>5.593009105389475E-6</v>
      </c>
      <c r="GP740">
        <v>5.6050631912266007E-6</v>
      </c>
      <c r="GQ740">
        <v>5.5887557648372046E-6</v>
      </c>
      <c r="GR740">
        <v>5.6258000720797768E-6</v>
      </c>
      <c r="GS740">
        <v>5.5955815603142377E-6</v>
      </c>
      <c r="GT740">
        <v>5.6571545318139192E-6</v>
      </c>
      <c r="GU740">
        <v>5.5898262932261822E-6</v>
      </c>
      <c r="GV740">
        <v>5.603362764671623E-6</v>
      </c>
      <c r="GW740">
        <v>5.6330928198750611E-6</v>
      </c>
      <c r="GX740">
        <v>5.6220824076767558E-6</v>
      </c>
      <c r="GY740">
        <v>5.6211709219468824E-6</v>
      </c>
      <c r="GZ740">
        <v>5.546250747971534E-6</v>
      </c>
    </row>
    <row r="741" spans="1:208" x14ac:dyDescent="0.3">
      <c r="A741">
        <v>739</v>
      </c>
      <c r="B741">
        <v>0.46631472877710278</v>
      </c>
      <c r="C741">
        <v>0.46337683351994041</v>
      </c>
      <c r="D741">
        <v>0.4666770002425828</v>
      </c>
      <c r="E741">
        <v>0.4665056839590036</v>
      </c>
      <c r="F741">
        <v>0.46574829387400563</v>
      </c>
      <c r="G741">
        <v>0.46291645292569011</v>
      </c>
      <c r="H741">
        <v>0.46323164738474548</v>
      </c>
      <c r="I741">
        <v>0.46636929982795161</v>
      </c>
      <c r="J741">
        <v>0.46640049031611708</v>
      </c>
      <c r="K741">
        <v>0.46624019208407669</v>
      </c>
      <c r="L741">
        <v>0.46711026229420971</v>
      </c>
      <c r="M741">
        <v>0.46520940865887128</v>
      </c>
      <c r="N741">
        <v>0.46550584281578339</v>
      </c>
      <c r="O741">
        <v>0.4663091216060789</v>
      </c>
      <c r="P741">
        <v>0.46650809812482003</v>
      </c>
      <c r="Q741">
        <v>0.46651000368623402</v>
      </c>
      <c r="R741">
        <v>0.46686771489475137</v>
      </c>
      <c r="S741">
        <v>0.46602943452934581</v>
      </c>
      <c r="T741">
        <v>0.4629455151425555</v>
      </c>
      <c r="U741">
        <v>0.46691655629114248</v>
      </c>
      <c r="V741">
        <v>0.46702388391189298</v>
      </c>
      <c r="W741">
        <v>0.46417557733790998</v>
      </c>
      <c r="X741">
        <v>0.46515515883546582</v>
      </c>
      <c r="Y741">
        <v>0.46464760306673158</v>
      </c>
      <c r="Z741">
        <v>0.4651675763313286</v>
      </c>
      <c r="AA741">
        <v>0.46345704258990389</v>
      </c>
      <c r="AB741">
        <v>0.46627964212039402</v>
      </c>
      <c r="AC741">
        <v>0.46631913300025002</v>
      </c>
      <c r="AD741">
        <v>0.46541610126990812</v>
      </c>
      <c r="AE741">
        <v>0.4635275768411769</v>
      </c>
      <c r="AF741">
        <v>0.46590069538959888</v>
      </c>
      <c r="AG741">
        <v>0.46632138765167042</v>
      </c>
      <c r="AH741">
        <v>0.46633472257124459</v>
      </c>
      <c r="AI741">
        <v>0.46465859103159313</v>
      </c>
      <c r="AJ741">
        <v>0.46604818854579821</v>
      </c>
      <c r="AK741">
        <v>0.46603351625898659</v>
      </c>
      <c r="AL741">
        <v>0.46589424321155293</v>
      </c>
      <c r="AM741">
        <v>0.46608773751829802</v>
      </c>
      <c r="AN741">
        <v>0.46563648232856081</v>
      </c>
      <c r="AO741">
        <v>0.46466885656873741</v>
      </c>
      <c r="AP741">
        <v>0.46653877957242368</v>
      </c>
      <c r="AQ741">
        <v>0.46527304418144289</v>
      </c>
      <c r="AR741">
        <v>0.46333738279325171</v>
      </c>
      <c r="AS741">
        <v>0.46627871637005108</v>
      </c>
      <c r="AT741">
        <v>0.466355398513777</v>
      </c>
      <c r="AU741">
        <v>0.46675006601574209</v>
      </c>
      <c r="AV741">
        <v>0.46622143596569149</v>
      </c>
      <c r="AW741">
        <v>0.46595279166559123</v>
      </c>
      <c r="AX741">
        <v>0.46641147019673762</v>
      </c>
      <c r="AY741">
        <v>0.46636500809592613</v>
      </c>
      <c r="AZ741">
        <v>0.46711026229420971</v>
      </c>
      <c r="BB741">
        <v>8.7992179934266752E-7</v>
      </c>
      <c r="BC741">
        <v>8.7298592952043116E-7</v>
      </c>
      <c r="BD741">
        <v>8.7728724363576297E-7</v>
      </c>
      <c r="BE741">
        <v>8.7889805331633122E-7</v>
      </c>
      <c r="BF741">
        <v>8.7237000710395513E-7</v>
      </c>
      <c r="BG741">
        <v>8.7144745110438951E-7</v>
      </c>
      <c r="BH741">
        <v>8.7323037212254038E-7</v>
      </c>
      <c r="BI741">
        <v>8.7791439854983748E-7</v>
      </c>
      <c r="BJ741">
        <v>8.7673065184972918E-7</v>
      </c>
      <c r="BK741">
        <v>8.7826499561142617E-7</v>
      </c>
      <c r="BL741">
        <v>8.7972917871262045E-7</v>
      </c>
      <c r="BM741">
        <v>8.776233622475834E-7</v>
      </c>
      <c r="BN741">
        <v>8.773885705802038E-7</v>
      </c>
      <c r="BO741">
        <v>8.7547452834383752E-7</v>
      </c>
      <c r="BP741">
        <v>8.7531159242674306E-7</v>
      </c>
      <c r="BQ741">
        <v>8.7849458517570225E-7</v>
      </c>
      <c r="BR741">
        <v>8.8027798538628137E-7</v>
      </c>
      <c r="BS741">
        <v>8.797050293060879E-7</v>
      </c>
      <c r="BT741">
        <v>8.684021503975676E-7</v>
      </c>
      <c r="BU741">
        <v>8.7735132506721947E-7</v>
      </c>
      <c r="BV741">
        <v>8.7880122244915473E-7</v>
      </c>
      <c r="BW741">
        <v>8.7299507924869648E-7</v>
      </c>
      <c r="BX741">
        <v>8.7401866055482781E-7</v>
      </c>
      <c r="BY741">
        <v>8.7549348247713153E-7</v>
      </c>
      <c r="BZ741">
        <v>8.7533534138645443E-7</v>
      </c>
      <c r="CA741">
        <v>8.7150256561186751E-7</v>
      </c>
      <c r="CB741">
        <v>8.8187329446082974E-7</v>
      </c>
      <c r="CC741">
        <v>8.7871041992500725E-7</v>
      </c>
      <c r="CD741">
        <v>8.7665318128519208E-7</v>
      </c>
      <c r="CE741">
        <v>8.7195668201083065E-7</v>
      </c>
      <c r="CF741">
        <v>8.766041596049386E-7</v>
      </c>
      <c r="CG741">
        <v>8.7481978823344458E-7</v>
      </c>
      <c r="CH741">
        <v>8.7474396253522411E-7</v>
      </c>
      <c r="CI741">
        <v>8.6957663758185484E-7</v>
      </c>
      <c r="CJ741">
        <v>8.762539530384749E-7</v>
      </c>
      <c r="CK741">
        <v>8.7779281919478389E-7</v>
      </c>
      <c r="CL741">
        <v>8.7443055791787607E-7</v>
      </c>
      <c r="CM741">
        <v>8.7222759635129086E-7</v>
      </c>
      <c r="CN741">
        <v>8.7991138732998895E-7</v>
      </c>
      <c r="CO741">
        <v>8.7357771363854196E-7</v>
      </c>
      <c r="CP741">
        <v>8.8073563655218203E-7</v>
      </c>
      <c r="CQ741">
        <v>8.7489494644147078E-7</v>
      </c>
      <c r="CR741">
        <v>8.7049241971651904E-7</v>
      </c>
      <c r="CS741">
        <v>8.7437320122000191E-7</v>
      </c>
      <c r="CT741">
        <v>8.7842301011942695E-7</v>
      </c>
      <c r="CU741">
        <v>8.804624212469599E-7</v>
      </c>
      <c r="CV741">
        <v>8.7771440125821452E-7</v>
      </c>
      <c r="CW741">
        <v>8.7409911839111005E-7</v>
      </c>
      <c r="CX741">
        <v>8.8280290076867962E-7</v>
      </c>
      <c r="CY741">
        <v>8.7639879049471366E-7</v>
      </c>
      <c r="CZ741">
        <v>8.8280290076867962E-7</v>
      </c>
      <c r="DB741">
        <v>1.6843311910021091E-5</v>
      </c>
      <c r="DC741">
        <v>1.6717603237661791E-5</v>
      </c>
      <c r="DD741">
        <v>1.679579732772536E-5</v>
      </c>
      <c r="DE741">
        <v>1.682516104880368E-5</v>
      </c>
      <c r="DF741">
        <v>1.670984023200885E-5</v>
      </c>
      <c r="DG741">
        <v>1.6695287335025129E-5</v>
      </c>
      <c r="DH741">
        <v>1.672782624030031E-5</v>
      </c>
      <c r="DI741">
        <v>1.680726723500569E-5</v>
      </c>
      <c r="DJ741">
        <v>1.67891374531709E-5</v>
      </c>
      <c r="DK741">
        <v>1.6813995420334111E-5</v>
      </c>
      <c r="DL741">
        <v>1.683682963881087E-5</v>
      </c>
      <c r="DM741">
        <v>1.6800204997525111E-5</v>
      </c>
      <c r="DN741">
        <v>1.6799976972121041E-5</v>
      </c>
      <c r="DO741">
        <v>1.6762842069962509E-5</v>
      </c>
      <c r="DP741">
        <v>1.6759749054973599E-5</v>
      </c>
      <c r="DQ741">
        <v>1.6818084348849781E-5</v>
      </c>
      <c r="DR741">
        <v>1.684603709189624E-5</v>
      </c>
      <c r="DS741">
        <v>1.6840739131320891E-5</v>
      </c>
      <c r="DT741">
        <v>1.66404746773806E-5</v>
      </c>
      <c r="DU741">
        <v>1.6798425903250439E-5</v>
      </c>
      <c r="DV741">
        <v>1.6822595219450431E-5</v>
      </c>
      <c r="DW741">
        <v>1.6719897294881589E-5</v>
      </c>
      <c r="DX741">
        <v>1.673950863354842E-5</v>
      </c>
      <c r="DY741">
        <v>1.6764291324374381E-5</v>
      </c>
      <c r="DZ741">
        <v>1.6763662965139199E-5</v>
      </c>
      <c r="EA741">
        <v>1.6695576186632161E-5</v>
      </c>
      <c r="EB741">
        <v>1.6878793037403639E-5</v>
      </c>
      <c r="EC741">
        <v>1.6821364790590838E-5</v>
      </c>
      <c r="ED741">
        <v>1.678683340894374E-5</v>
      </c>
      <c r="EE741">
        <v>1.6705933225984961E-5</v>
      </c>
      <c r="EF741">
        <v>1.6788063759888E-5</v>
      </c>
      <c r="EG741">
        <v>1.6750181915417589E-5</v>
      </c>
      <c r="EH741">
        <v>1.6753873454015059E-5</v>
      </c>
      <c r="EI741">
        <v>1.666625824670692E-5</v>
      </c>
      <c r="EJ741">
        <v>1.6777143178435402E-5</v>
      </c>
      <c r="EK741">
        <v>1.6804827318543849E-5</v>
      </c>
      <c r="EL741">
        <v>1.6746729365452592E-5</v>
      </c>
      <c r="EM741">
        <v>1.6709844438261461E-5</v>
      </c>
      <c r="EN741">
        <v>1.6843736060585869E-5</v>
      </c>
      <c r="EO741">
        <v>1.6730848669540439E-5</v>
      </c>
      <c r="EP741">
        <v>1.685924861886917E-5</v>
      </c>
      <c r="EQ741">
        <v>1.6756330242072549E-5</v>
      </c>
      <c r="ER741">
        <v>1.667883511844743E-5</v>
      </c>
      <c r="ES741">
        <v>1.6745982461535438E-5</v>
      </c>
      <c r="ET741">
        <v>1.6818109455770921E-5</v>
      </c>
      <c r="EU741">
        <v>1.6852309225631158E-5</v>
      </c>
      <c r="EV741">
        <v>1.6806733219352409E-5</v>
      </c>
      <c r="EW741">
        <v>1.6740596557596229E-5</v>
      </c>
      <c r="EX741">
        <v>1.6894297921497989E-5</v>
      </c>
      <c r="EY741">
        <v>1.6780218741957431E-5</v>
      </c>
      <c r="EZ741">
        <v>1.6894297921497989E-5</v>
      </c>
      <c r="FB741">
        <v>5.6057993607153286E-6</v>
      </c>
      <c r="FC741">
        <v>5.7194332204926602E-6</v>
      </c>
      <c r="FD741">
        <v>5.5708608035259241E-6</v>
      </c>
      <c r="FE741">
        <v>5.5896563043894758E-6</v>
      </c>
      <c r="FF741">
        <v>5.5911862918210022E-6</v>
      </c>
      <c r="FG741">
        <v>5.7363077477869384E-6</v>
      </c>
      <c r="FH741">
        <v>5.7306697783427234E-6</v>
      </c>
      <c r="FI741">
        <v>5.5909182158256774E-6</v>
      </c>
      <c r="FJ741">
        <v>5.5832406524296404E-6</v>
      </c>
      <c r="FK741">
        <v>5.5999850644801853E-6</v>
      </c>
      <c r="FL741">
        <v>5.5615812412721511E-6</v>
      </c>
      <c r="FM741">
        <v>5.6500030679023852E-6</v>
      </c>
      <c r="FN741">
        <v>5.6341967191094746E-6</v>
      </c>
      <c r="FO741">
        <v>5.5793130102587326E-6</v>
      </c>
      <c r="FP741">
        <v>5.5677979596962926E-6</v>
      </c>
      <c r="FQ741">
        <v>5.5870769483383296E-6</v>
      </c>
      <c r="FR741">
        <v>5.577438218175709E-6</v>
      </c>
      <c r="FS741">
        <v>5.6200653849897974E-6</v>
      </c>
      <c r="FT741">
        <v>5.7159312116117471E-6</v>
      </c>
      <c r="FU741">
        <v>5.5591005366926189E-6</v>
      </c>
      <c r="FV741">
        <v>5.561435419668495E-6</v>
      </c>
      <c r="FW741">
        <v>5.6777482254177327E-6</v>
      </c>
      <c r="FX741">
        <v>5.6324609960401649E-6</v>
      </c>
      <c r="FY741">
        <v>5.6677277680031051E-6</v>
      </c>
      <c r="FZ741">
        <v>5.6399303358129852E-6</v>
      </c>
      <c r="GA741">
        <v>5.7076321385369889E-6</v>
      </c>
      <c r="GB741">
        <v>5.6194712114356748E-6</v>
      </c>
      <c r="GC741">
        <v>5.5982618729469176E-6</v>
      </c>
      <c r="GD741">
        <v>5.6345448813462854E-6</v>
      </c>
      <c r="GE741">
        <v>5.7074210284924499E-6</v>
      </c>
      <c r="GF741">
        <v>5.6092952853062147E-6</v>
      </c>
      <c r="GG741">
        <v>5.5744529477319714E-6</v>
      </c>
      <c r="GH741">
        <v>5.5749787760404942E-6</v>
      </c>
      <c r="GI741">
        <v>5.6340042486773722E-6</v>
      </c>
      <c r="GJ741">
        <v>5.5978513548372376E-6</v>
      </c>
      <c r="GK741">
        <v>5.6078649254999746E-6</v>
      </c>
      <c r="GL741">
        <v>5.5958249672241202E-6</v>
      </c>
      <c r="GM741">
        <v>5.5733155311691764E-6</v>
      </c>
      <c r="GN741">
        <v>5.6419283786340943E-6</v>
      </c>
      <c r="GO741">
        <v>5.6552948473817107E-6</v>
      </c>
      <c r="GP741">
        <v>5.5992273218412994E-6</v>
      </c>
      <c r="GQ741">
        <v>5.6318781426286686E-6</v>
      </c>
      <c r="GR741">
        <v>5.7082661158651104E-6</v>
      </c>
      <c r="GS741">
        <v>5.5753032429497826E-6</v>
      </c>
      <c r="GT741">
        <v>5.5952601302450886E-6</v>
      </c>
      <c r="GU741">
        <v>5.5857381779628389E-6</v>
      </c>
      <c r="GV741">
        <v>5.5985582808428396E-6</v>
      </c>
      <c r="GW741">
        <v>5.5906874687955371E-6</v>
      </c>
      <c r="GX741">
        <v>5.61762858291167E-6</v>
      </c>
      <c r="GY741">
        <v>5.5821470458466998E-6</v>
      </c>
      <c r="GZ741">
        <v>5.5591005366926189E-6</v>
      </c>
    </row>
    <row r="742" spans="1:208" x14ac:dyDescent="0.3">
      <c r="A742">
        <v>740</v>
      </c>
      <c r="B742">
        <v>0.46549337040786209</v>
      </c>
      <c r="C742">
        <v>0.46732175754408051</v>
      </c>
      <c r="D742">
        <v>0.46676630078241471</v>
      </c>
      <c r="E742">
        <v>0.46625761519443548</v>
      </c>
      <c r="F742">
        <v>0.46627632364334659</v>
      </c>
      <c r="G742">
        <v>0.4659793760154291</v>
      </c>
      <c r="H742">
        <v>0.46667114219009798</v>
      </c>
      <c r="I742">
        <v>0.46652297871938703</v>
      </c>
      <c r="J742">
        <v>0.4667762106592917</v>
      </c>
      <c r="K742">
        <v>0.46653878612541783</v>
      </c>
      <c r="L742">
        <v>0.46630922863933122</v>
      </c>
      <c r="M742">
        <v>0.46667205335285872</v>
      </c>
      <c r="N742">
        <v>0.46543540177498799</v>
      </c>
      <c r="O742">
        <v>0.46626283095591869</v>
      </c>
      <c r="P742">
        <v>0.4664256250148911</v>
      </c>
      <c r="Q742">
        <v>0.46648285665382389</v>
      </c>
      <c r="R742">
        <v>0.46649921646243347</v>
      </c>
      <c r="S742">
        <v>0.46591701832871463</v>
      </c>
      <c r="T742">
        <v>0.4661033483719641</v>
      </c>
      <c r="U742">
        <v>0.46652222753005879</v>
      </c>
      <c r="V742">
        <v>0.46659051550278718</v>
      </c>
      <c r="W742">
        <v>0.46550375308943098</v>
      </c>
      <c r="X742">
        <v>0.46645012189873369</v>
      </c>
      <c r="Y742">
        <v>0.46493001991740041</v>
      </c>
      <c r="Z742">
        <v>0.46598859407747828</v>
      </c>
      <c r="AA742">
        <v>0.46601174575216331</v>
      </c>
      <c r="AB742">
        <v>0.46614338581121623</v>
      </c>
      <c r="AC742">
        <v>0.4664005443637132</v>
      </c>
      <c r="AD742">
        <v>0.46664687311933128</v>
      </c>
      <c r="AE742">
        <v>0.46609563988938979</v>
      </c>
      <c r="AF742">
        <v>0.46679406944396062</v>
      </c>
      <c r="AG742">
        <v>0.46589702636767077</v>
      </c>
      <c r="AH742">
        <v>0.46701818299101922</v>
      </c>
      <c r="AI742">
        <v>0.46595459989972648</v>
      </c>
      <c r="AJ742">
        <v>0.46628929293779808</v>
      </c>
      <c r="AK742">
        <v>0.46483332973968577</v>
      </c>
      <c r="AL742">
        <v>0.46570545119966872</v>
      </c>
      <c r="AM742">
        <v>0.46606488794306161</v>
      </c>
      <c r="AN742">
        <v>0.46549085187952549</v>
      </c>
      <c r="AO742">
        <v>0.46529478733871033</v>
      </c>
      <c r="AP742">
        <v>0.46556099356068509</v>
      </c>
      <c r="AQ742">
        <v>0.46539446709063059</v>
      </c>
      <c r="AR742">
        <v>0.46640860462026451</v>
      </c>
      <c r="AS742">
        <v>0.46692372978261332</v>
      </c>
      <c r="AT742">
        <v>0.46626520916730618</v>
      </c>
      <c r="AU742">
        <v>0.46650240833023993</v>
      </c>
      <c r="AV742">
        <v>0.46381605092034472</v>
      </c>
      <c r="AW742">
        <v>0.46557921172873629</v>
      </c>
      <c r="AX742">
        <v>0.46621878895929808</v>
      </c>
      <c r="AY742">
        <v>0.46552088944457382</v>
      </c>
      <c r="AZ742">
        <v>0.46732175754408051</v>
      </c>
      <c r="BB742">
        <v>8.7588287737644409E-7</v>
      </c>
      <c r="BC742">
        <v>8.7881297640427317E-7</v>
      </c>
      <c r="BD742">
        <v>8.7611046978165199E-7</v>
      </c>
      <c r="BE742">
        <v>8.7811189089260887E-7</v>
      </c>
      <c r="BF742">
        <v>8.7551566048456666E-7</v>
      </c>
      <c r="BG742">
        <v>8.7421545389519013E-7</v>
      </c>
      <c r="BH742">
        <v>8.819125098954424E-7</v>
      </c>
      <c r="BI742">
        <v>8.7872376139924989E-7</v>
      </c>
      <c r="BJ742">
        <v>8.7838160448947059E-7</v>
      </c>
      <c r="BK742">
        <v>8.7786232646897612E-7</v>
      </c>
      <c r="BL742">
        <v>8.7800104314554882E-7</v>
      </c>
      <c r="BM742">
        <v>8.773256847472684E-7</v>
      </c>
      <c r="BN742">
        <v>8.736700419751478E-7</v>
      </c>
      <c r="BO742">
        <v>8.7595055286297913E-7</v>
      </c>
      <c r="BP742">
        <v>8.8098408896874523E-7</v>
      </c>
      <c r="BQ742">
        <v>8.7531832038790072E-7</v>
      </c>
      <c r="BR742">
        <v>8.7561678865911122E-7</v>
      </c>
      <c r="BS742">
        <v>8.7673821740860228E-7</v>
      </c>
      <c r="BT742">
        <v>8.7564607582849212E-7</v>
      </c>
      <c r="BU742">
        <v>8.7698414709557254E-7</v>
      </c>
      <c r="BV742">
        <v>8.8111792026187603E-7</v>
      </c>
      <c r="BW742">
        <v>8.7654392855473733E-7</v>
      </c>
      <c r="BX742">
        <v>8.7622442303129506E-7</v>
      </c>
      <c r="BY742">
        <v>8.7741007706236818E-7</v>
      </c>
      <c r="BZ742">
        <v>8.7863689965608076E-7</v>
      </c>
      <c r="CA742">
        <v>8.7714122634263518E-7</v>
      </c>
      <c r="CB742">
        <v>8.7880430678577172E-7</v>
      </c>
      <c r="CC742">
        <v>8.7546347642587513E-7</v>
      </c>
      <c r="CD742">
        <v>8.800757694892487E-7</v>
      </c>
      <c r="CE742">
        <v>8.7461474349779615E-7</v>
      </c>
      <c r="CF742">
        <v>8.7762981358965755E-7</v>
      </c>
      <c r="CG742">
        <v>8.7418640054961515E-7</v>
      </c>
      <c r="CH742">
        <v>8.8116844207511553E-7</v>
      </c>
      <c r="CI742">
        <v>8.787548788303003E-7</v>
      </c>
      <c r="CJ742">
        <v>8.8305867055442506E-7</v>
      </c>
      <c r="CK742">
        <v>8.7185344886208216E-7</v>
      </c>
      <c r="CL742">
        <v>8.7668150189487838E-7</v>
      </c>
      <c r="CM742">
        <v>8.7884970219246901E-7</v>
      </c>
      <c r="CN742">
        <v>8.7473021544337419E-7</v>
      </c>
      <c r="CO742">
        <v>8.7398735145414855E-7</v>
      </c>
      <c r="CP742">
        <v>8.7764608226398518E-7</v>
      </c>
      <c r="CQ742">
        <v>8.7524045282228338E-7</v>
      </c>
      <c r="CR742">
        <v>8.7868452840872086E-7</v>
      </c>
      <c r="CS742">
        <v>8.7802154007526025E-7</v>
      </c>
      <c r="CT742">
        <v>8.7565839538012287E-7</v>
      </c>
      <c r="CU742">
        <v>8.7800992428067549E-7</v>
      </c>
      <c r="CV742">
        <v>8.6944295861665552E-7</v>
      </c>
      <c r="CW742">
        <v>8.7792224199024652E-7</v>
      </c>
      <c r="CX742">
        <v>8.7892486714223161E-7</v>
      </c>
      <c r="CY742">
        <v>8.7996701538473119E-7</v>
      </c>
      <c r="CZ742">
        <v>8.8305867055442506E-7</v>
      </c>
      <c r="DB742">
        <v>1.6773092487529171E-5</v>
      </c>
      <c r="DC742">
        <v>1.682230116808249E-5</v>
      </c>
      <c r="DD742">
        <v>1.6776256524725131E-5</v>
      </c>
      <c r="DE742">
        <v>1.6811642650026811E-5</v>
      </c>
      <c r="DF742">
        <v>1.6765259237534511E-5</v>
      </c>
      <c r="DG742">
        <v>1.6744445077385809E-5</v>
      </c>
      <c r="DH742">
        <v>1.687854754323179E-5</v>
      </c>
      <c r="DI742">
        <v>1.6819834374317951E-5</v>
      </c>
      <c r="DJ742">
        <v>1.6816054156326941E-5</v>
      </c>
      <c r="DK742">
        <v>1.680639932678484E-5</v>
      </c>
      <c r="DL742">
        <v>1.680825232599536E-5</v>
      </c>
      <c r="DM742">
        <v>1.6795549302545599E-5</v>
      </c>
      <c r="DN742">
        <v>1.6733904579629E-5</v>
      </c>
      <c r="DO742">
        <v>1.6772473253393218E-5</v>
      </c>
      <c r="DP742">
        <v>1.686259926340619E-5</v>
      </c>
      <c r="DQ742">
        <v>1.676064823579272E-5</v>
      </c>
      <c r="DR742">
        <v>1.6766994630842811E-5</v>
      </c>
      <c r="DS742">
        <v>1.678759637015802E-5</v>
      </c>
      <c r="DT742">
        <v>1.6768350885420132E-5</v>
      </c>
      <c r="DU742">
        <v>1.679118720517834E-5</v>
      </c>
      <c r="DV742">
        <v>1.6862798968653789E-5</v>
      </c>
      <c r="DW742">
        <v>1.6785151594012479E-5</v>
      </c>
      <c r="DX742">
        <v>1.6778217338726969E-5</v>
      </c>
      <c r="DY742">
        <v>1.679735576497994E-5</v>
      </c>
      <c r="DZ742">
        <v>1.6820292681850949E-5</v>
      </c>
      <c r="EA742">
        <v>1.6791003122794191E-5</v>
      </c>
      <c r="EB742">
        <v>1.6822476784015391E-5</v>
      </c>
      <c r="EC742">
        <v>1.676397839164877E-5</v>
      </c>
      <c r="ED742">
        <v>1.68451352410453E-5</v>
      </c>
      <c r="EE742">
        <v>1.6748846741602049E-5</v>
      </c>
      <c r="EF742">
        <v>1.6803708317760261E-5</v>
      </c>
      <c r="EG742">
        <v>1.6740081011818231E-5</v>
      </c>
      <c r="EH742">
        <v>1.6866667725990511E-5</v>
      </c>
      <c r="EI742">
        <v>1.6822977462128171E-5</v>
      </c>
      <c r="EJ742">
        <v>1.6895786332519169E-5</v>
      </c>
      <c r="EK742">
        <v>1.6701111159081111E-5</v>
      </c>
      <c r="EL742">
        <v>1.6787985327052081E-5</v>
      </c>
      <c r="EM742">
        <v>1.6825488762321969E-5</v>
      </c>
      <c r="EN742">
        <v>1.674727357181688E-5</v>
      </c>
      <c r="EO742">
        <v>1.6739134470798679E-5</v>
      </c>
      <c r="EP742">
        <v>1.680353703920984E-5</v>
      </c>
      <c r="EQ742">
        <v>1.6762767416955392E-5</v>
      </c>
      <c r="ER742">
        <v>1.6819303975892291E-5</v>
      </c>
      <c r="ES742">
        <v>1.6806816473686771E-5</v>
      </c>
      <c r="ET742">
        <v>1.6767348271384998E-5</v>
      </c>
      <c r="EU742">
        <v>1.6808773354243029E-5</v>
      </c>
      <c r="EV742">
        <v>1.6655388787901899E-5</v>
      </c>
      <c r="EW742">
        <v>1.680578141708095E-5</v>
      </c>
      <c r="EX742">
        <v>1.6826287173110129E-5</v>
      </c>
      <c r="EY742">
        <v>1.6845189101867919E-5</v>
      </c>
      <c r="EZ742">
        <v>1.6895786332519169E-5</v>
      </c>
      <c r="FB742">
        <v>5.6258408482426999E-6</v>
      </c>
      <c r="FC742">
        <v>5.5456339122281662E-6</v>
      </c>
      <c r="FD742">
        <v>5.5596752354875796E-6</v>
      </c>
      <c r="FE742">
        <v>5.5982798332504027E-6</v>
      </c>
      <c r="FF742">
        <v>5.5818473360951534E-6</v>
      </c>
      <c r="FG742">
        <v>5.5905704091294402E-6</v>
      </c>
      <c r="FH742">
        <v>5.598618086155593E-6</v>
      </c>
      <c r="FI742">
        <v>5.5869724316166041E-6</v>
      </c>
      <c r="FJ742">
        <v>5.5723410602259633E-6</v>
      </c>
      <c r="FK742">
        <v>5.5816748767848008E-6</v>
      </c>
      <c r="FL742">
        <v>5.5944216158382292E-6</v>
      </c>
      <c r="FM742">
        <v>5.5710394863079176E-6</v>
      </c>
      <c r="FN742">
        <v>5.6157593656226983E-6</v>
      </c>
      <c r="FO742">
        <v>5.5849611758970013E-6</v>
      </c>
      <c r="FP742">
        <v>5.6063377940865749E-6</v>
      </c>
      <c r="FQ742">
        <v>5.5694264186900848E-6</v>
      </c>
      <c r="FR742">
        <v>5.5706730839783541E-6</v>
      </c>
      <c r="FS742">
        <v>5.608275661508738E-6</v>
      </c>
      <c r="FT742">
        <v>5.5920052883452173E-6</v>
      </c>
      <c r="FU742">
        <v>5.5774964647114266E-6</v>
      </c>
      <c r="FV742">
        <v>5.5976651638916722E-6</v>
      </c>
      <c r="FW742">
        <v>5.6293354613320821E-6</v>
      </c>
      <c r="FX742">
        <v>5.5769910020384776E-6</v>
      </c>
      <c r="FY742">
        <v>5.6638860833131664E-6</v>
      </c>
      <c r="FZ742">
        <v>5.6154057001790996E-6</v>
      </c>
      <c r="GA742">
        <v>5.6044030107350346E-6</v>
      </c>
      <c r="GB742">
        <v>5.6079351369200342E-6</v>
      </c>
      <c r="GC742">
        <v>5.5748711380569933E-6</v>
      </c>
      <c r="GD742">
        <v>5.5888192752900117E-6</v>
      </c>
      <c r="GE742">
        <v>5.5859074278250331E-6</v>
      </c>
      <c r="GF742">
        <v>5.5673079547387346E-6</v>
      </c>
      <c r="GG742">
        <v>5.5934566412451259E-6</v>
      </c>
      <c r="GH742">
        <v>5.5763070389456739E-6</v>
      </c>
      <c r="GI742">
        <v>5.6181035491817594E-6</v>
      </c>
      <c r="GJ742">
        <v>5.6246158283193108E-6</v>
      </c>
      <c r="GK742">
        <v>5.6365443653815977E-6</v>
      </c>
      <c r="GL742">
        <v>5.6196021192730658E-6</v>
      </c>
      <c r="GM742">
        <v>5.6130975082438586E-6</v>
      </c>
      <c r="GN742">
        <v>5.6173141039944281E-6</v>
      </c>
      <c r="GO742">
        <v>5.6249486251911506E-6</v>
      </c>
      <c r="GP742">
        <v>5.6324657870249743E-6</v>
      </c>
      <c r="GQ742">
        <v>5.6276122631819836E-6</v>
      </c>
      <c r="GR742">
        <v>5.5928434219420547E-6</v>
      </c>
      <c r="GS742">
        <v>5.5614989699363704E-6</v>
      </c>
      <c r="GT742">
        <v>5.5831291795933839E-6</v>
      </c>
      <c r="GU742">
        <v>5.5843850349751704E-6</v>
      </c>
      <c r="GV742">
        <v>5.6748669217001789E-6</v>
      </c>
      <c r="GW742">
        <v>5.6322519311667677E-6</v>
      </c>
      <c r="GX742">
        <v>5.605212134605407E-6</v>
      </c>
      <c r="GY742">
        <v>5.6485594488227958E-6</v>
      </c>
      <c r="GZ742">
        <v>5.5456339122281662E-6</v>
      </c>
    </row>
    <row r="743" spans="1:208" x14ac:dyDescent="0.3">
      <c r="A743">
        <v>741</v>
      </c>
      <c r="B743">
        <v>0.46646763965526039</v>
      </c>
      <c r="C743">
        <v>0.4662388469173866</v>
      </c>
      <c r="D743">
        <v>0.46585873052649962</v>
      </c>
      <c r="E743">
        <v>0.4661575078562763</v>
      </c>
      <c r="F743">
        <v>0.4660200948862695</v>
      </c>
      <c r="G743">
        <v>0.46609848628464429</v>
      </c>
      <c r="H743">
        <v>0.46573183563474357</v>
      </c>
      <c r="I743">
        <v>0.46568431493531431</v>
      </c>
      <c r="J743">
        <v>0.46436922892914728</v>
      </c>
      <c r="K743">
        <v>0.46604944469751181</v>
      </c>
      <c r="L743">
        <v>0.46583945757997519</v>
      </c>
      <c r="M743">
        <v>0.46607580869597792</v>
      </c>
      <c r="N743">
        <v>0.46694291394403808</v>
      </c>
      <c r="O743">
        <v>0.4659747685358171</v>
      </c>
      <c r="P743">
        <v>0.46662771770135342</v>
      </c>
      <c r="Q743">
        <v>0.46672312553785461</v>
      </c>
      <c r="R743">
        <v>0.46517018220691092</v>
      </c>
      <c r="S743">
        <v>0.4654275043285902</v>
      </c>
      <c r="T743">
        <v>0.46629655050143098</v>
      </c>
      <c r="U743">
        <v>0.46649858821595891</v>
      </c>
      <c r="V743">
        <v>0.46583034831065773</v>
      </c>
      <c r="W743">
        <v>0.46653574172791562</v>
      </c>
      <c r="X743">
        <v>0.46390363163473292</v>
      </c>
      <c r="Y743">
        <v>0.46585672283988527</v>
      </c>
      <c r="Z743">
        <v>0.46562663579275548</v>
      </c>
      <c r="AA743">
        <v>0.46636757812707003</v>
      </c>
      <c r="AB743">
        <v>0.4655607399700521</v>
      </c>
      <c r="AC743">
        <v>0.46581864105042109</v>
      </c>
      <c r="AD743">
        <v>0.46634368683257937</v>
      </c>
      <c r="AE743">
        <v>0.46643615185784421</v>
      </c>
      <c r="AF743">
        <v>0.46554948447796041</v>
      </c>
      <c r="AG743">
        <v>0.4654555946786566</v>
      </c>
      <c r="AH743">
        <v>0.46648673154180359</v>
      </c>
      <c r="AI743">
        <v>0.46562694752336092</v>
      </c>
      <c r="AJ743">
        <v>0.46471554449476488</v>
      </c>
      <c r="AK743">
        <v>0.4656556690305958</v>
      </c>
      <c r="AL743">
        <v>0.46468062577529462</v>
      </c>
      <c r="AM743">
        <v>0.46677159455857009</v>
      </c>
      <c r="AN743">
        <v>0.46675797162048649</v>
      </c>
      <c r="AO743">
        <v>0.465986092511054</v>
      </c>
      <c r="AP743">
        <v>0.46573127295301181</v>
      </c>
      <c r="AQ743">
        <v>0.46387246161118328</v>
      </c>
      <c r="AR743">
        <v>0.46604778416903042</v>
      </c>
      <c r="AS743">
        <v>0.46724655529332382</v>
      </c>
      <c r="AT743">
        <v>0.46633084027104249</v>
      </c>
      <c r="AU743">
        <v>0.46403003994940589</v>
      </c>
      <c r="AV743">
        <v>0.46501267839984128</v>
      </c>
      <c r="AW743">
        <v>0.46704593999123128</v>
      </c>
      <c r="AX743">
        <v>0.46629749502555501</v>
      </c>
      <c r="AY743">
        <v>0.46620652954598241</v>
      </c>
      <c r="AZ743">
        <v>0.46724655529332382</v>
      </c>
      <c r="BB743">
        <v>8.7843317154996841E-7</v>
      </c>
      <c r="BC743">
        <v>8.7827680873600976E-7</v>
      </c>
      <c r="BD743">
        <v>8.7576002730594522E-7</v>
      </c>
      <c r="BE743">
        <v>8.8062968576248242E-7</v>
      </c>
      <c r="BF743">
        <v>8.7550274062819691E-7</v>
      </c>
      <c r="BG743">
        <v>8.7500443013911496E-7</v>
      </c>
      <c r="BH743">
        <v>8.7654499281526343E-7</v>
      </c>
      <c r="BI743">
        <v>8.780999684567875E-7</v>
      </c>
      <c r="BJ743">
        <v>8.7329056097583863E-7</v>
      </c>
      <c r="BK743">
        <v>8.7769424259465371E-7</v>
      </c>
      <c r="BL743">
        <v>8.7631524828121104E-7</v>
      </c>
      <c r="BM743">
        <v>8.7802051300673728E-7</v>
      </c>
      <c r="BN743">
        <v>8.8113236592949299E-7</v>
      </c>
      <c r="BO743">
        <v>8.785073416400041E-7</v>
      </c>
      <c r="BP743">
        <v>8.806239672680549E-7</v>
      </c>
      <c r="BQ743">
        <v>8.8071357691879443E-7</v>
      </c>
      <c r="BR743">
        <v>8.7897813861006624E-7</v>
      </c>
      <c r="BS743">
        <v>8.7524677870147856E-7</v>
      </c>
      <c r="BT743">
        <v>8.8079811308149149E-7</v>
      </c>
      <c r="BU743">
        <v>8.7877883422379419E-7</v>
      </c>
      <c r="BV743">
        <v>8.7995489998498478E-7</v>
      </c>
      <c r="BW743">
        <v>8.7740856414685857E-7</v>
      </c>
      <c r="BX743">
        <v>8.7173488287688161E-7</v>
      </c>
      <c r="BY743">
        <v>8.7499786615324983E-7</v>
      </c>
      <c r="BZ743">
        <v>8.7959966522644723E-7</v>
      </c>
      <c r="CA743">
        <v>8.7610223750552073E-7</v>
      </c>
      <c r="CB743">
        <v>8.7916559604670128E-7</v>
      </c>
      <c r="CC743">
        <v>8.7954102738269062E-7</v>
      </c>
      <c r="CD743">
        <v>8.7667720020517731E-7</v>
      </c>
      <c r="CE743">
        <v>8.7678570829035342E-7</v>
      </c>
      <c r="CF743">
        <v>8.7993059169078908E-7</v>
      </c>
      <c r="CG743">
        <v>8.7849108396056732E-7</v>
      </c>
      <c r="CH743">
        <v>8.8078175556405395E-7</v>
      </c>
      <c r="CI743">
        <v>8.791001083674655E-7</v>
      </c>
      <c r="CJ743">
        <v>8.7472811828419724E-7</v>
      </c>
      <c r="CK743">
        <v>8.7525102605689957E-7</v>
      </c>
      <c r="CL743">
        <v>8.7005866168892695E-7</v>
      </c>
      <c r="CM743">
        <v>8.8045067252385343E-7</v>
      </c>
      <c r="CN743">
        <v>8.7900439327509727E-7</v>
      </c>
      <c r="CO743">
        <v>8.7695741273840226E-7</v>
      </c>
      <c r="CP743">
        <v>8.7507817817708572E-7</v>
      </c>
      <c r="CQ743">
        <v>8.7013936177932928E-7</v>
      </c>
      <c r="CR743">
        <v>8.7472324856768266E-7</v>
      </c>
      <c r="CS743">
        <v>8.7776629180771717E-7</v>
      </c>
      <c r="CT743">
        <v>8.7551032484827903E-7</v>
      </c>
      <c r="CU743">
        <v>8.7117401920406284E-7</v>
      </c>
      <c r="CV743">
        <v>8.7657520535075354E-7</v>
      </c>
      <c r="CW743">
        <v>8.7695218425807951E-7</v>
      </c>
      <c r="CX743">
        <v>8.7963665163197306E-7</v>
      </c>
      <c r="CY743">
        <v>8.7784354614797113E-7</v>
      </c>
      <c r="CZ743">
        <v>8.8113236592949299E-7</v>
      </c>
      <c r="DB743">
        <v>1.6816863331183001E-5</v>
      </c>
      <c r="DC743">
        <v>1.6815122886304781E-5</v>
      </c>
      <c r="DD743">
        <v>1.6766948371139919E-5</v>
      </c>
      <c r="DE743">
        <v>1.6857194519582809E-5</v>
      </c>
      <c r="DF743">
        <v>1.676622450773773E-5</v>
      </c>
      <c r="DG743">
        <v>1.675836177443324E-5</v>
      </c>
      <c r="DH743">
        <v>1.6785584954037851E-5</v>
      </c>
      <c r="DI743">
        <v>1.6811125490497729E-5</v>
      </c>
      <c r="DJ743">
        <v>1.6728705629671159E-5</v>
      </c>
      <c r="DK743">
        <v>1.6805166919887328E-5</v>
      </c>
      <c r="DL743">
        <v>1.6781212779218521E-5</v>
      </c>
      <c r="DM743">
        <v>1.6806627603160459E-5</v>
      </c>
      <c r="DN743">
        <v>1.686534793806937E-5</v>
      </c>
      <c r="DO743">
        <v>1.6819562880376721E-5</v>
      </c>
      <c r="DP743">
        <v>1.685521921824307E-5</v>
      </c>
      <c r="DQ743">
        <v>1.6855933810713261E-5</v>
      </c>
      <c r="DR743">
        <v>1.6826058260474961E-5</v>
      </c>
      <c r="DS743">
        <v>1.6758834242327852E-5</v>
      </c>
      <c r="DT743">
        <v>1.685599965473928E-5</v>
      </c>
      <c r="DU743">
        <v>1.6819387018843849E-5</v>
      </c>
      <c r="DV743">
        <v>1.6845552479498479E-5</v>
      </c>
      <c r="DW743">
        <v>1.6798923689275679E-5</v>
      </c>
      <c r="DX743">
        <v>1.670074266094343E-5</v>
      </c>
      <c r="DY743">
        <v>1.675625258743106E-5</v>
      </c>
      <c r="DZ743">
        <v>1.68327485715193E-5</v>
      </c>
      <c r="EA743">
        <v>1.6773673146766379E-5</v>
      </c>
      <c r="EB743">
        <v>1.682852362591403E-5</v>
      </c>
      <c r="EC743">
        <v>1.6837666956775061E-5</v>
      </c>
      <c r="ED743">
        <v>1.6783170705726039E-5</v>
      </c>
      <c r="EE743">
        <v>1.6789805614646511E-5</v>
      </c>
      <c r="EF743">
        <v>1.6845158214471359E-5</v>
      </c>
      <c r="EG743">
        <v>1.681419521762302E-5</v>
      </c>
      <c r="EH743">
        <v>1.685759604824712E-5</v>
      </c>
      <c r="EI743">
        <v>1.6825942061873171E-5</v>
      </c>
      <c r="EJ743">
        <v>1.6750302467962149E-5</v>
      </c>
      <c r="EK743">
        <v>1.6761470282247529E-5</v>
      </c>
      <c r="EL743">
        <v>1.6671233072527929E-5</v>
      </c>
      <c r="EM743">
        <v>1.6846810115409428E-5</v>
      </c>
      <c r="EN743">
        <v>1.682600217191688E-5</v>
      </c>
      <c r="EO743">
        <v>1.67883512964019E-5</v>
      </c>
      <c r="EP743">
        <v>1.6755879324633779E-5</v>
      </c>
      <c r="EQ743">
        <v>1.666922590624274E-5</v>
      </c>
      <c r="ER743">
        <v>1.6751281545411458E-5</v>
      </c>
      <c r="ES743">
        <v>1.680475648065932E-5</v>
      </c>
      <c r="ET743">
        <v>1.676664452958795E-5</v>
      </c>
      <c r="EU743">
        <v>1.668744774187415E-5</v>
      </c>
      <c r="EV743">
        <v>1.6783434338085519E-5</v>
      </c>
      <c r="EW743">
        <v>1.6789924253749369E-5</v>
      </c>
      <c r="EX743">
        <v>1.6838493092619599E-5</v>
      </c>
      <c r="EY743">
        <v>1.6804593639116841E-5</v>
      </c>
      <c r="EZ743">
        <v>1.686534793806937E-5</v>
      </c>
      <c r="FB743">
        <v>5.5889106369534728E-6</v>
      </c>
      <c r="FC743">
        <v>5.600431745452701E-6</v>
      </c>
      <c r="FD743">
        <v>5.6044575487652418E-6</v>
      </c>
      <c r="FE743">
        <v>5.6187592758616799E-6</v>
      </c>
      <c r="FF743">
        <v>5.5956916581616398E-6</v>
      </c>
      <c r="FG743">
        <v>5.5889305999320739E-6</v>
      </c>
      <c r="FH743">
        <v>5.6174019517214296E-6</v>
      </c>
      <c r="FI743">
        <v>5.6284687175855034E-6</v>
      </c>
      <c r="FJ743">
        <v>5.6704593466431486E-6</v>
      </c>
      <c r="FK743">
        <v>5.6071352612686153E-6</v>
      </c>
      <c r="FL743">
        <v>5.6102448987554307E-6</v>
      </c>
      <c r="FM743">
        <v>5.6062273525062198E-6</v>
      </c>
      <c r="FN743">
        <v>5.5798524181294433E-6</v>
      </c>
      <c r="FO743">
        <v>5.6158945709776279E-6</v>
      </c>
      <c r="FP743">
        <v>5.5931791006718869E-6</v>
      </c>
      <c r="FQ743">
        <v>5.5883653944069741E-6</v>
      </c>
      <c r="FR743">
        <v>5.6607838709372871E-6</v>
      </c>
      <c r="FS743">
        <v>5.6245434559906117E-6</v>
      </c>
      <c r="FT743">
        <v>5.6109859799290886E-6</v>
      </c>
      <c r="FU743">
        <v>5.5881131641813513E-6</v>
      </c>
      <c r="FV743">
        <v>5.6322384380797142E-6</v>
      </c>
      <c r="FW743">
        <v>5.5793528162573568E-6</v>
      </c>
      <c r="FX743">
        <v>5.6856702897824041E-6</v>
      </c>
      <c r="FY743">
        <v>5.6009884444713588E-6</v>
      </c>
      <c r="FZ743">
        <v>5.6387709308938971E-6</v>
      </c>
      <c r="GA743">
        <v>5.5798340012646312E-6</v>
      </c>
      <c r="GB743">
        <v>5.6408546395420426E-6</v>
      </c>
      <c r="GC743">
        <v>5.6302233149365766E-6</v>
      </c>
      <c r="GD743">
        <v>5.5842544636264441E-6</v>
      </c>
      <c r="GE743">
        <v>5.581580282000899E-6</v>
      </c>
      <c r="GF743">
        <v>5.6470288354162574E-6</v>
      </c>
      <c r="GG743">
        <v>5.6416322404310699E-6</v>
      </c>
      <c r="GH743">
        <v>5.6014360621817699E-6</v>
      </c>
      <c r="GI743">
        <v>5.6364742832179062E-6</v>
      </c>
      <c r="GJ743">
        <v>5.659393391340851E-6</v>
      </c>
      <c r="GK743">
        <v>5.6133583643070457E-6</v>
      </c>
      <c r="GL743">
        <v>5.6345222752289763E-6</v>
      </c>
      <c r="GM743">
        <v>5.5827768101930021E-6</v>
      </c>
      <c r="GN743">
        <v>5.576601007969021E-6</v>
      </c>
      <c r="GO743">
        <v>5.6048744520025847E-6</v>
      </c>
      <c r="GP743">
        <v>5.6074905067087406E-6</v>
      </c>
      <c r="GQ743">
        <v>5.6765921088924396E-6</v>
      </c>
      <c r="GR743">
        <v>5.5892437100209591E-6</v>
      </c>
      <c r="GS743">
        <v>5.543808877400994E-6</v>
      </c>
      <c r="GT743">
        <v>5.5794331870225663E-6</v>
      </c>
      <c r="GU743">
        <v>5.6744414429360023E-6</v>
      </c>
      <c r="GV743">
        <v>5.6548028645621536E-6</v>
      </c>
      <c r="GW743">
        <v>5.5494733475378744E-6</v>
      </c>
      <c r="GX743">
        <v>5.6051084043168423E-6</v>
      </c>
      <c r="GY743">
        <v>5.5986338482452034E-6</v>
      </c>
      <c r="GZ743">
        <v>5.543808877400994E-6</v>
      </c>
    </row>
    <row r="744" spans="1:208" x14ac:dyDescent="0.3">
      <c r="A744">
        <v>742</v>
      </c>
      <c r="B744">
        <v>0.46412071896995483</v>
      </c>
      <c r="C744">
        <v>0.46571262574777311</v>
      </c>
      <c r="D744">
        <v>0.46689242425873062</v>
      </c>
      <c r="E744">
        <v>0.46722348132952851</v>
      </c>
      <c r="F744">
        <v>0.46653477418291672</v>
      </c>
      <c r="G744">
        <v>0.46473676595584218</v>
      </c>
      <c r="H744">
        <v>0.46345019682637778</v>
      </c>
      <c r="I744">
        <v>0.46638768940118069</v>
      </c>
      <c r="J744">
        <v>0.46633553408357492</v>
      </c>
      <c r="K744">
        <v>0.46686059831281868</v>
      </c>
      <c r="L744">
        <v>0.46639167205107268</v>
      </c>
      <c r="M744">
        <v>0.46679091484218282</v>
      </c>
      <c r="N744">
        <v>0.46645423335101738</v>
      </c>
      <c r="O744">
        <v>0.46599768850647427</v>
      </c>
      <c r="P744">
        <v>0.46629444064190317</v>
      </c>
      <c r="Q744">
        <v>0.46532783003225442</v>
      </c>
      <c r="R744">
        <v>0.4645176779868983</v>
      </c>
      <c r="S744">
        <v>0.46678882522146847</v>
      </c>
      <c r="T744">
        <v>0.4660405294265475</v>
      </c>
      <c r="U744">
        <v>0.46608132109572109</v>
      </c>
      <c r="V744">
        <v>0.46575315322813421</v>
      </c>
      <c r="W744">
        <v>0.46671118010297641</v>
      </c>
      <c r="X744">
        <v>0.46610469910869001</v>
      </c>
      <c r="Y744">
        <v>0.46576807166476908</v>
      </c>
      <c r="Z744">
        <v>0.46687596098689998</v>
      </c>
      <c r="AA744">
        <v>0.46634324866131449</v>
      </c>
      <c r="AB744">
        <v>0.46514249779133388</v>
      </c>
      <c r="AC744">
        <v>0.46555647964494012</v>
      </c>
      <c r="AD744">
        <v>0.46344797588389258</v>
      </c>
      <c r="AE744">
        <v>0.46610681113790908</v>
      </c>
      <c r="AF744">
        <v>0.46525086415444589</v>
      </c>
      <c r="AG744">
        <v>0.4656868682237178</v>
      </c>
      <c r="AH744">
        <v>0.4656663147042992</v>
      </c>
      <c r="AI744">
        <v>0.46653606429007072</v>
      </c>
      <c r="AJ744">
        <v>0.4672556437787927</v>
      </c>
      <c r="AK744">
        <v>0.46600244110462152</v>
      </c>
      <c r="AL744">
        <v>0.46683697984589412</v>
      </c>
      <c r="AM744">
        <v>0.46355419360062883</v>
      </c>
      <c r="AN744">
        <v>0.46620102316356099</v>
      </c>
      <c r="AO744">
        <v>0.46416255415959162</v>
      </c>
      <c r="AP744">
        <v>0.4658202537474378</v>
      </c>
      <c r="AQ744">
        <v>0.46632133151996891</v>
      </c>
      <c r="AR744">
        <v>0.46640886492616263</v>
      </c>
      <c r="AS744">
        <v>0.46556177084167621</v>
      </c>
      <c r="AT744">
        <v>0.46564297487443418</v>
      </c>
      <c r="AU744">
        <v>0.46520452370940302</v>
      </c>
      <c r="AV744">
        <v>0.46678551232352222</v>
      </c>
      <c r="AW744">
        <v>0.46637897808829593</v>
      </c>
      <c r="AX744">
        <v>0.46494343155027268</v>
      </c>
      <c r="AY744">
        <v>0.46563426023539861</v>
      </c>
      <c r="AZ744">
        <v>0.4672556437787927</v>
      </c>
      <c r="BB744">
        <v>8.7177753054079377E-7</v>
      </c>
      <c r="BC744">
        <v>8.7700656923302706E-7</v>
      </c>
      <c r="BD744">
        <v>8.7978992263845034E-7</v>
      </c>
      <c r="BE744">
        <v>8.7782418567864634E-7</v>
      </c>
      <c r="BF744">
        <v>8.7813058867253209E-7</v>
      </c>
      <c r="BG744">
        <v>8.7409286047427891E-7</v>
      </c>
      <c r="BH744">
        <v>8.7069230630529505E-7</v>
      </c>
      <c r="BI744">
        <v>8.7802252558844054E-7</v>
      </c>
      <c r="BJ744">
        <v>8.8103182483236228E-7</v>
      </c>
      <c r="BK744">
        <v>8.7822155491156771E-7</v>
      </c>
      <c r="BL744">
        <v>8.7802512561828893E-7</v>
      </c>
      <c r="BM744">
        <v>8.7783592446846392E-7</v>
      </c>
      <c r="BN744">
        <v>8.8069494775986879E-7</v>
      </c>
      <c r="BO744">
        <v>8.7869635766891036E-7</v>
      </c>
      <c r="BP744">
        <v>8.7967436691548464E-7</v>
      </c>
      <c r="BQ744">
        <v>8.7703703444944745E-7</v>
      </c>
      <c r="BR744">
        <v>8.7153972779084189E-7</v>
      </c>
      <c r="BS744">
        <v>8.8202223575042552E-7</v>
      </c>
      <c r="BT744">
        <v>8.7707387210433627E-7</v>
      </c>
      <c r="BU744">
        <v>8.7717529556255799E-7</v>
      </c>
      <c r="BV744">
        <v>8.7930013590282061E-7</v>
      </c>
      <c r="BW744">
        <v>8.765484300521638E-7</v>
      </c>
      <c r="BX744">
        <v>8.780986500549738E-7</v>
      </c>
      <c r="BY744">
        <v>8.7626278614767393E-7</v>
      </c>
      <c r="BZ744">
        <v>8.8068033836323349E-7</v>
      </c>
      <c r="CA744">
        <v>8.7924766169353128E-7</v>
      </c>
      <c r="CB744">
        <v>8.7683802704496453E-7</v>
      </c>
      <c r="CC744">
        <v>8.7669103760624181E-7</v>
      </c>
      <c r="CD744">
        <v>8.7334605336534844E-7</v>
      </c>
      <c r="CE744">
        <v>8.7844752570785395E-7</v>
      </c>
      <c r="CF744">
        <v>8.7897173535631599E-7</v>
      </c>
      <c r="CG744">
        <v>8.7906091812172719E-7</v>
      </c>
      <c r="CH744">
        <v>8.7366747528577162E-7</v>
      </c>
      <c r="CI744">
        <v>8.7910728841483624E-7</v>
      </c>
      <c r="CJ744">
        <v>8.7773339450397305E-7</v>
      </c>
      <c r="CK744">
        <v>8.7918608932537524E-7</v>
      </c>
      <c r="CL744">
        <v>8.8242009293281128E-7</v>
      </c>
      <c r="CM744">
        <v>8.6954973296513547E-7</v>
      </c>
      <c r="CN744">
        <v>8.772917908450614E-7</v>
      </c>
      <c r="CO744">
        <v>8.710332969979058E-7</v>
      </c>
      <c r="CP744">
        <v>8.7694109017713089E-7</v>
      </c>
      <c r="CQ744">
        <v>8.8084843330854566E-7</v>
      </c>
      <c r="CR744">
        <v>8.7364268752331796E-7</v>
      </c>
      <c r="CS744">
        <v>8.7490275634967841E-7</v>
      </c>
      <c r="CT744">
        <v>8.7778286526228267E-7</v>
      </c>
      <c r="CU744">
        <v>8.7564819261214811E-7</v>
      </c>
      <c r="CV744">
        <v>8.7773162609613298E-7</v>
      </c>
      <c r="CW744">
        <v>8.7848514337504346E-7</v>
      </c>
      <c r="CX744">
        <v>8.7835623762696033E-7</v>
      </c>
      <c r="CY744">
        <v>8.7552960504997648E-7</v>
      </c>
      <c r="CZ744">
        <v>8.8242009293281128E-7</v>
      </c>
      <c r="DB744">
        <v>1.6699416357717719E-5</v>
      </c>
      <c r="DC744">
        <v>1.6791445106724941E-5</v>
      </c>
      <c r="DD744">
        <v>1.683980318430089E-5</v>
      </c>
      <c r="DE744">
        <v>1.6805609944949649E-5</v>
      </c>
      <c r="DF744">
        <v>1.681062029353513E-5</v>
      </c>
      <c r="DG744">
        <v>1.6739844861886601E-5</v>
      </c>
      <c r="DH744">
        <v>1.6680439981758251E-5</v>
      </c>
      <c r="DI744">
        <v>1.680795020386996E-5</v>
      </c>
      <c r="DJ744">
        <v>1.6862847123539101E-5</v>
      </c>
      <c r="DK744">
        <v>1.681163823201045E-5</v>
      </c>
      <c r="DL744">
        <v>1.6808716816974951E-5</v>
      </c>
      <c r="DM744">
        <v>1.6803046329160091E-5</v>
      </c>
      <c r="DN744">
        <v>1.685602865793402E-5</v>
      </c>
      <c r="DO744">
        <v>1.682027564355889E-5</v>
      </c>
      <c r="DP744">
        <v>1.683734951353267E-5</v>
      </c>
      <c r="DQ744">
        <v>1.6792534636209339E-5</v>
      </c>
      <c r="DR744">
        <v>1.669464247528323E-5</v>
      </c>
      <c r="DS744">
        <v>1.68799203996631E-5</v>
      </c>
      <c r="DT744">
        <v>1.6789631961664109E-5</v>
      </c>
      <c r="DU744">
        <v>1.6794992893542099E-5</v>
      </c>
      <c r="DV744">
        <v>1.6830083736956781E-5</v>
      </c>
      <c r="DW744">
        <v>1.6784923415392722E-5</v>
      </c>
      <c r="DX744">
        <v>1.681088001142616E-5</v>
      </c>
      <c r="DY744">
        <v>1.6776044093158192E-5</v>
      </c>
      <c r="DZ744">
        <v>1.685717472854755E-5</v>
      </c>
      <c r="EA744">
        <v>1.6831694544093549E-5</v>
      </c>
      <c r="EB744">
        <v>1.6786192156297691E-5</v>
      </c>
      <c r="EC744">
        <v>1.6784465045231369E-5</v>
      </c>
      <c r="ED744">
        <v>1.6728331464830789E-5</v>
      </c>
      <c r="EE744">
        <v>1.681635015707214E-5</v>
      </c>
      <c r="EF744">
        <v>1.6827270212906111E-5</v>
      </c>
      <c r="EG744">
        <v>1.6827765753328331E-5</v>
      </c>
      <c r="EH744">
        <v>1.673332171808928E-5</v>
      </c>
      <c r="EI744">
        <v>1.6828213553168119E-5</v>
      </c>
      <c r="EJ744">
        <v>1.6800930428014719E-5</v>
      </c>
      <c r="EK744">
        <v>1.683108965312558E-5</v>
      </c>
      <c r="EL744">
        <v>1.688706771458994E-5</v>
      </c>
      <c r="EM744">
        <v>1.6661031783423561E-5</v>
      </c>
      <c r="EN744">
        <v>1.6795386232705619E-5</v>
      </c>
      <c r="EO744">
        <v>1.668689639255459E-5</v>
      </c>
      <c r="EP744">
        <v>1.6789944205700911E-5</v>
      </c>
      <c r="EQ744">
        <v>1.6857846185231779E-5</v>
      </c>
      <c r="ER744">
        <v>1.673072932119602E-5</v>
      </c>
      <c r="ES744">
        <v>1.6752418923681919E-5</v>
      </c>
      <c r="ET744">
        <v>1.6807091435459861E-5</v>
      </c>
      <c r="EU744">
        <v>1.6765603466871719E-5</v>
      </c>
      <c r="EV744">
        <v>1.6803490789946849E-5</v>
      </c>
      <c r="EW744">
        <v>1.6815842730103539E-5</v>
      </c>
      <c r="EX744">
        <v>1.681543570032573E-5</v>
      </c>
      <c r="EY744">
        <v>1.676569594721332E-5</v>
      </c>
      <c r="EZ744">
        <v>1.688706771458994E-5</v>
      </c>
      <c r="FB744">
        <v>5.6737019223647108E-6</v>
      </c>
      <c r="FC744">
        <v>5.6203803091741204E-6</v>
      </c>
      <c r="FD744">
        <v>5.5740685748884684E-6</v>
      </c>
      <c r="FE744">
        <v>5.5453053907417056E-6</v>
      </c>
      <c r="FF744">
        <v>5.5832886723681086E-6</v>
      </c>
      <c r="FG744">
        <v>5.654735006109952E-6</v>
      </c>
      <c r="FH744">
        <v>5.7028212418583029E-6</v>
      </c>
      <c r="FI744">
        <v>5.5901734064100984E-6</v>
      </c>
      <c r="FJ744">
        <v>5.6111975517827862E-6</v>
      </c>
      <c r="FK744">
        <v>5.5664247907560456E-6</v>
      </c>
      <c r="FL744">
        <v>5.5902178688322898E-6</v>
      </c>
      <c r="FM744">
        <v>5.5672550237427946E-6</v>
      </c>
      <c r="FN744">
        <v>5.6026372069253318E-6</v>
      </c>
      <c r="FO744">
        <v>5.6149181689465636E-6</v>
      </c>
      <c r="FP744">
        <v>5.6048895177277913E-6</v>
      </c>
      <c r="FQ744">
        <v>5.6411400791852464E-6</v>
      </c>
      <c r="FR744">
        <v>5.6510545052513473E-6</v>
      </c>
      <c r="FS744">
        <v>5.5928359861072894E-6</v>
      </c>
      <c r="FT744">
        <v>5.602423323458969E-6</v>
      </c>
      <c r="FU744">
        <v>5.6020548210271589E-6</v>
      </c>
      <c r="FV744">
        <v>5.6311624215429417E-6</v>
      </c>
      <c r="FW744">
        <v>5.5654524298973666E-6</v>
      </c>
      <c r="FX744">
        <v>5.6061166528124209E-6</v>
      </c>
      <c r="FY744">
        <v>5.6122922255008206E-6</v>
      </c>
      <c r="FZ744">
        <v>5.5806894933755986E-6</v>
      </c>
      <c r="GA744">
        <v>5.6004229678273197E-6</v>
      </c>
      <c r="GB744">
        <v>5.6488408149510021E-6</v>
      </c>
      <c r="GC744">
        <v>5.626312038926303E-6</v>
      </c>
      <c r="GD744">
        <v>5.7193130204558374E-6</v>
      </c>
      <c r="GE744">
        <v>5.6078290250857456E-6</v>
      </c>
      <c r="GF744">
        <v>5.6569007205079776E-6</v>
      </c>
      <c r="GG744">
        <v>5.6339044624763127E-6</v>
      </c>
      <c r="GH744">
        <v>5.6033695912445781E-6</v>
      </c>
      <c r="GI744">
        <v>5.5890636718724368E-6</v>
      </c>
      <c r="GJ744">
        <v>5.5420682929004422E-6</v>
      </c>
      <c r="GK744">
        <v>5.6182761271387334E-6</v>
      </c>
      <c r="GL744">
        <v>5.5926516292787776E-6</v>
      </c>
      <c r="GM744">
        <v>5.6906692008569234E-6</v>
      </c>
      <c r="GN744">
        <v>5.5958573457731003E-6</v>
      </c>
      <c r="GO744">
        <v>5.6672316842315194E-6</v>
      </c>
      <c r="GP744">
        <v>5.6141803022407288E-6</v>
      </c>
      <c r="GQ744">
        <v>5.6102865443471071E-6</v>
      </c>
      <c r="GR744">
        <v>5.5633764181635974E-6</v>
      </c>
      <c r="GS744">
        <v>5.6152901454997651E-6</v>
      </c>
      <c r="GT744">
        <v>5.6293097607625714E-6</v>
      </c>
      <c r="GU744">
        <v>5.6386252261685726E-6</v>
      </c>
      <c r="GV744">
        <v>5.5676872628545756E-6</v>
      </c>
      <c r="GW744">
        <v>5.5932590411149257E-6</v>
      </c>
      <c r="GX744">
        <v>5.6692688358312254E-6</v>
      </c>
      <c r="GY744">
        <v>5.6159058211871974E-6</v>
      </c>
      <c r="GZ744">
        <v>5.5420682929004422E-6</v>
      </c>
    </row>
    <row r="745" spans="1:208" x14ac:dyDescent="0.3">
      <c r="A745">
        <v>743</v>
      </c>
      <c r="B745">
        <v>0.46568364738865992</v>
      </c>
      <c r="C745">
        <v>0.46596115119482179</v>
      </c>
      <c r="D745">
        <v>0.46711123478015099</v>
      </c>
      <c r="E745">
        <v>0.46649966964313622</v>
      </c>
      <c r="F745">
        <v>0.46578379019068122</v>
      </c>
      <c r="G745">
        <v>0.46635758067471023</v>
      </c>
      <c r="H745">
        <v>0.46646741995210061</v>
      </c>
      <c r="I745">
        <v>0.46571502603993231</v>
      </c>
      <c r="J745">
        <v>0.46502963071019793</v>
      </c>
      <c r="K745">
        <v>0.46677033548941088</v>
      </c>
      <c r="L745">
        <v>0.46321098644040259</v>
      </c>
      <c r="M745">
        <v>0.46590757601529242</v>
      </c>
      <c r="N745">
        <v>0.46627187930357128</v>
      </c>
      <c r="O745">
        <v>0.46342727842555798</v>
      </c>
      <c r="P745">
        <v>0.46616274906323152</v>
      </c>
      <c r="Q745">
        <v>0.46607955275751572</v>
      </c>
      <c r="R745">
        <v>0.46622929748596409</v>
      </c>
      <c r="S745">
        <v>0.46389160250577588</v>
      </c>
      <c r="T745">
        <v>0.46623985602563228</v>
      </c>
      <c r="U745">
        <v>0.46600847577167193</v>
      </c>
      <c r="V745">
        <v>0.46625398485160119</v>
      </c>
      <c r="W745">
        <v>0.46568449948620788</v>
      </c>
      <c r="X745">
        <v>0.46678376126802801</v>
      </c>
      <c r="Y745">
        <v>0.46641591605982491</v>
      </c>
      <c r="Z745">
        <v>0.46699121197916987</v>
      </c>
      <c r="AA745">
        <v>0.46687536377723637</v>
      </c>
      <c r="AB745">
        <v>0.46368133366777697</v>
      </c>
      <c r="AC745">
        <v>0.46569563286539889</v>
      </c>
      <c r="AD745">
        <v>0.46561942828164032</v>
      </c>
      <c r="AE745">
        <v>0.46390085361672911</v>
      </c>
      <c r="AF745">
        <v>0.46529983546426312</v>
      </c>
      <c r="AG745">
        <v>0.46623656755114479</v>
      </c>
      <c r="AH745">
        <v>0.46566668152525592</v>
      </c>
      <c r="AI745">
        <v>0.46561861803743682</v>
      </c>
      <c r="AJ745">
        <v>0.4667509002855032</v>
      </c>
      <c r="AK745">
        <v>0.46332726944214148</v>
      </c>
      <c r="AL745">
        <v>0.46581595140235621</v>
      </c>
      <c r="AM745">
        <v>0.46547623712188541</v>
      </c>
      <c r="AN745">
        <v>0.46567025686620322</v>
      </c>
      <c r="AO745">
        <v>0.46448801039323617</v>
      </c>
      <c r="AP745">
        <v>0.46569477158779421</v>
      </c>
      <c r="AQ745">
        <v>0.46556991266268982</v>
      </c>
      <c r="AR745">
        <v>0.46646913904838139</v>
      </c>
      <c r="AS745">
        <v>0.46664461343679242</v>
      </c>
      <c r="AT745">
        <v>0.46460866836514497</v>
      </c>
      <c r="AU745">
        <v>0.46705845296642351</v>
      </c>
      <c r="AV745">
        <v>0.46613529304469992</v>
      </c>
      <c r="AW745">
        <v>0.46610273554884418</v>
      </c>
      <c r="AX745">
        <v>0.46644626619841661</v>
      </c>
      <c r="AY745">
        <v>0.46574026500713123</v>
      </c>
      <c r="AZ745">
        <v>0.46711123478015099</v>
      </c>
      <c r="BB745">
        <v>8.7862566983444941E-7</v>
      </c>
      <c r="BC745">
        <v>8.7532823148045194E-7</v>
      </c>
      <c r="BD745">
        <v>8.7859478615029359E-7</v>
      </c>
      <c r="BE745">
        <v>8.7862435738443341E-7</v>
      </c>
      <c r="BF745">
        <v>8.7322703077564296E-7</v>
      </c>
      <c r="BG745">
        <v>8.7961882818181924E-7</v>
      </c>
      <c r="BH745">
        <v>8.8011520439148162E-7</v>
      </c>
      <c r="BI745">
        <v>8.7600340946874416E-7</v>
      </c>
      <c r="BJ745">
        <v>8.7453517139656161E-7</v>
      </c>
      <c r="BK745">
        <v>8.7511063191716623E-7</v>
      </c>
      <c r="BL745">
        <v>8.7324051183948012E-7</v>
      </c>
      <c r="BM745">
        <v>8.8055873830182698E-7</v>
      </c>
      <c r="BN745">
        <v>8.7581485614214594E-7</v>
      </c>
      <c r="BO745">
        <v>8.6687801622472906E-7</v>
      </c>
      <c r="BP745">
        <v>8.8041411492488684E-7</v>
      </c>
      <c r="BQ745">
        <v>8.7724590294085043E-7</v>
      </c>
      <c r="BR745">
        <v>8.7852395486183856E-7</v>
      </c>
      <c r="BS745">
        <v>8.7696699200422812E-7</v>
      </c>
      <c r="BT745">
        <v>8.787531630862236E-7</v>
      </c>
      <c r="BU745">
        <v>8.7830490240317161E-7</v>
      </c>
      <c r="BV745">
        <v>8.8054096490948916E-7</v>
      </c>
      <c r="BW745">
        <v>8.7618129358832037E-7</v>
      </c>
      <c r="BX745">
        <v>8.8212647872198305E-7</v>
      </c>
      <c r="BY745">
        <v>8.8046870405711041E-7</v>
      </c>
      <c r="BZ745">
        <v>8.7981930307535741E-7</v>
      </c>
      <c r="CA745">
        <v>8.8137254869326692E-7</v>
      </c>
      <c r="CB745">
        <v>8.7454438497464536E-7</v>
      </c>
      <c r="CC745">
        <v>8.7739390612461875E-7</v>
      </c>
      <c r="CD745">
        <v>8.7787283603370019E-7</v>
      </c>
      <c r="CE745">
        <v>8.7068354266592142E-7</v>
      </c>
      <c r="CF745">
        <v>8.8006744009704149E-7</v>
      </c>
      <c r="CG745">
        <v>8.7624150314081623E-7</v>
      </c>
      <c r="CH745">
        <v>8.736391606638346E-7</v>
      </c>
      <c r="CI745">
        <v>8.7594806813172965E-7</v>
      </c>
      <c r="CJ745">
        <v>8.7942774492511928E-7</v>
      </c>
      <c r="CK745">
        <v>8.7080128798457193E-7</v>
      </c>
      <c r="CL745">
        <v>8.761961616200401E-7</v>
      </c>
      <c r="CM745">
        <v>8.7245056795446547E-7</v>
      </c>
      <c r="CN745">
        <v>8.7719130908742202E-7</v>
      </c>
      <c r="CO745">
        <v>8.7825261567251269E-7</v>
      </c>
      <c r="CP745">
        <v>8.7221630137768017E-7</v>
      </c>
      <c r="CQ745">
        <v>8.7284958347072078E-7</v>
      </c>
      <c r="CR745">
        <v>8.8149742212355608E-7</v>
      </c>
      <c r="CS745">
        <v>8.7934174229306197E-7</v>
      </c>
      <c r="CT745">
        <v>8.7327508670599202E-7</v>
      </c>
      <c r="CU745">
        <v>8.7912648091329708E-7</v>
      </c>
      <c r="CV745">
        <v>8.7633691246646183E-7</v>
      </c>
      <c r="CW745">
        <v>8.8350298517331217E-7</v>
      </c>
      <c r="CX745">
        <v>8.8118332772991604E-7</v>
      </c>
      <c r="CY745">
        <v>8.7918483802817638E-7</v>
      </c>
      <c r="CZ745">
        <v>8.8350298517331217E-7</v>
      </c>
      <c r="DB745">
        <v>1.6821574371933621E-5</v>
      </c>
      <c r="DC745">
        <v>1.6762499343635261E-5</v>
      </c>
      <c r="DD745">
        <v>1.6819743196924049E-5</v>
      </c>
      <c r="DE745">
        <v>1.6817958514521991E-5</v>
      </c>
      <c r="DF745">
        <v>1.6724305303891571E-5</v>
      </c>
      <c r="DG745">
        <v>1.6835237838332081E-5</v>
      </c>
      <c r="DH745">
        <v>1.6844303897451119E-5</v>
      </c>
      <c r="DI745">
        <v>1.677176637965015E-5</v>
      </c>
      <c r="DJ745">
        <v>1.6748839924697E-5</v>
      </c>
      <c r="DK745">
        <v>1.675984511646217E-5</v>
      </c>
      <c r="DL745">
        <v>1.6725716358589879E-5</v>
      </c>
      <c r="DM745">
        <v>1.6854431825637451E-5</v>
      </c>
      <c r="DN745">
        <v>1.6771404077118661E-5</v>
      </c>
      <c r="DO745">
        <v>1.6612489173429881E-5</v>
      </c>
      <c r="DP745">
        <v>1.685274791271396E-5</v>
      </c>
      <c r="DQ745">
        <v>1.6794140626070181E-5</v>
      </c>
      <c r="DR745">
        <v>1.6819720929429811E-5</v>
      </c>
      <c r="DS745">
        <v>1.6793815872611719E-5</v>
      </c>
      <c r="DT745">
        <v>1.682154406298774E-5</v>
      </c>
      <c r="DU745">
        <v>1.6815395510422669E-5</v>
      </c>
      <c r="DV745">
        <v>1.685201289461009E-5</v>
      </c>
      <c r="DW745">
        <v>1.677743015035349E-5</v>
      </c>
      <c r="DX745">
        <v>1.6880035710916301E-5</v>
      </c>
      <c r="DY745">
        <v>1.6853983509559729E-5</v>
      </c>
      <c r="DZ745">
        <v>1.683985974518707E-5</v>
      </c>
      <c r="EA745">
        <v>1.6868021112481641E-5</v>
      </c>
      <c r="EB745">
        <v>1.6748956354058709E-5</v>
      </c>
      <c r="EC745">
        <v>1.6795536998791968E-5</v>
      </c>
      <c r="ED745">
        <v>1.6805638233090498E-5</v>
      </c>
      <c r="EE745">
        <v>1.6679926010536148E-5</v>
      </c>
      <c r="EF745">
        <v>1.6848359513245731E-5</v>
      </c>
      <c r="EG745">
        <v>1.6775380170919391E-5</v>
      </c>
      <c r="EH745">
        <v>1.67348241674761E-5</v>
      </c>
      <c r="EI745">
        <v>1.6776003819286369E-5</v>
      </c>
      <c r="EJ745">
        <v>1.6833562587902489E-5</v>
      </c>
      <c r="EK745">
        <v>1.6678314991120459E-5</v>
      </c>
      <c r="EL745">
        <v>1.6776643070855599E-5</v>
      </c>
      <c r="EM745">
        <v>1.6709995331389281E-5</v>
      </c>
      <c r="EN745">
        <v>1.6792018034676069E-5</v>
      </c>
      <c r="EO745">
        <v>1.6814478564915081E-5</v>
      </c>
      <c r="EP745">
        <v>1.6706754082863629E-5</v>
      </c>
      <c r="EQ745">
        <v>1.6717352886185032E-5</v>
      </c>
      <c r="ER745">
        <v>1.6874216809089939E-5</v>
      </c>
      <c r="ES745">
        <v>1.6829475958604439E-5</v>
      </c>
      <c r="ET745">
        <v>1.6724128111275109E-5</v>
      </c>
      <c r="EU745">
        <v>1.6828648280039031E-5</v>
      </c>
      <c r="EV745">
        <v>1.678092126707881E-5</v>
      </c>
      <c r="EW745">
        <v>1.690604478625208E-5</v>
      </c>
      <c r="EX745">
        <v>1.6864935089056699E-5</v>
      </c>
      <c r="EY745">
        <v>1.682977274144475E-5</v>
      </c>
      <c r="EZ745">
        <v>1.690604478625208E-5</v>
      </c>
      <c r="FB745">
        <v>5.6320024854860894E-6</v>
      </c>
      <c r="FC745">
        <v>5.5975606667922729E-6</v>
      </c>
      <c r="FD745">
        <v>5.5558859309424157E-6</v>
      </c>
      <c r="FE745">
        <v>5.5875813901939986E-6</v>
      </c>
      <c r="FF745">
        <v>5.5941546015020014E-6</v>
      </c>
      <c r="FG745">
        <v>5.6008430776036966E-6</v>
      </c>
      <c r="FH745">
        <v>5.598041858701586E-6</v>
      </c>
      <c r="FI745">
        <v>5.6136665486217132E-6</v>
      </c>
      <c r="FJ745">
        <v>5.6422489514243586E-6</v>
      </c>
      <c r="FK745">
        <v>5.554024178636491E-6</v>
      </c>
      <c r="FL745">
        <v>5.731048543250977E-6</v>
      </c>
      <c r="FM745">
        <v>5.6311050192806117E-6</v>
      </c>
      <c r="FN745">
        <v>5.5841277109876874E-6</v>
      </c>
      <c r="FO745">
        <v>5.6808022858607774E-6</v>
      </c>
      <c r="FP745">
        <v>5.6169991265902517E-6</v>
      </c>
      <c r="FQ745">
        <v>5.6018640527747863E-6</v>
      </c>
      <c r="FR745">
        <v>5.6024685767635694E-6</v>
      </c>
      <c r="FS745">
        <v>5.7179986102852824E-6</v>
      </c>
      <c r="FT745">
        <v>5.6025169651910658E-6</v>
      </c>
      <c r="FU745">
        <v>5.612717747445523E-6</v>
      </c>
      <c r="FV745">
        <v>5.6119156209878318E-6</v>
      </c>
      <c r="FW745">
        <v>5.6171775435011383E-6</v>
      </c>
      <c r="FX745">
        <v>5.5931425307598696E-6</v>
      </c>
      <c r="FY745">
        <v>5.603987787545263E-6</v>
      </c>
      <c r="FZ745">
        <v>5.5688684806698559E-6</v>
      </c>
      <c r="GA745">
        <v>5.5843118786090609E-6</v>
      </c>
      <c r="GB745">
        <v>5.713923821718513E-6</v>
      </c>
      <c r="GC745">
        <v>5.622650047225892E-6</v>
      </c>
      <c r="GD745">
        <v>5.6300714337989686E-6</v>
      </c>
      <c r="GE745">
        <v>5.6787306588612186E-6</v>
      </c>
      <c r="GF745">
        <v>5.6613834415436978E-6</v>
      </c>
      <c r="GG745">
        <v>5.5873153848103884E-6</v>
      </c>
      <c r="GH745">
        <v>5.6038533424984206E-6</v>
      </c>
      <c r="GI745">
        <v>5.6201864675179117E-6</v>
      </c>
      <c r="GJ745">
        <v>5.5794804671308989E-6</v>
      </c>
      <c r="GK745">
        <v>5.7086255296804898E-6</v>
      </c>
      <c r="GL745">
        <v>5.6099602288321851E-6</v>
      </c>
      <c r="GM745">
        <v>5.6055812929020516E-6</v>
      </c>
      <c r="GN745">
        <v>5.622816008751332E-6</v>
      </c>
      <c r="GO745">
        <v>5.6931998453396553E-6</v>
      </c>
      <c r="GP745">
        <v>5.5929735299414988E-6</v>
      </c>
      <c r="GQ745">
        <v>5.6031067427737704E-6</v>
      </c>
      <c r="GR745">
        <v>5.6078919386547797E-6</v>
      </c>
      <c r="GS745">
        <v>5.5837433477271789E-6</v>
      </c>
      <c r="GT745">
        <v>5.6562123788414586E-6</v>
      </c>
      <c r="GU745">
        <v>5.5616122780305136E-6</v>
      </c>
      <c r="GV745">
        <v>5.594509705193638E-6</v>
      </c>
      <c r="GW745">
        <v>5.6379568546108586E-6</v>
      </c>
      <c r="GX745">
        <v>5.6060199516516922E-6</v>
      </c>
      <c r="GY745">
        <v>5.6317423211669319E-6</v>
      </c>
      <c r="GZ745">
        <v>5.554024178636491E-6</v>
      </c>
    </row>
    <row r="746" spans="1:208" x14ac:dyDescent="0.3">
      <c r="A746">
        <v>744</v>
      </c>
      <c r="B746">
        <v>0.46620322026714361</v>
      </c>
      <c r="C746">
        <v>0.46648940954571178</v>
      </c>
      <c r="D746">
        <v>0.46605693016548488</v>
      </c>
      <c r="E746">
        <v>0.46616468720144338</v>
      </c>
      <c r="F746">
        <v>0.46390664539964588</v>
      </c>
      <c r="G746">
        <v>0.46619011796992449</v>
      </c>
      <c r="H746">
        <v>0.46675889626976491</v>
      </c>
      <c r="I746">
        <v>0.46615228803619307</v>
      </c>
      <c r="J746">
        <v>0.46569322418934372</v>
      </c>
      <c r="K746">
        <v>0.46611749892796461</v>
      </c>
      <c r="L746">
        <v>0.46649148287027542</v>
      </c>
      <c r="M746">
        <v>0.46724676781031721</v>
      </c>
      <c r="N746">
        <v>0.46666213788618138</v>
      </c>
      <c r="O746">
        <v>0.46421269927044673</v>
      </c>
      <c r="P746">
        <v>0.46595631480929323</v>
      </c>
      <c r="Q746">
        <v>0.46526131040492968</v>
      </c>
      <c r="R746">
        <v>0.46637969188101142</v>
      </c>
      <c r="S746">
        <v>0.46659499338642579</v>
      </c>
      <c r="T746">
        <v>0.46594257855322913</v>
      </c>
      <c r="U746">
        <v>0.46548521173546409</v>
      </c>
      <c r="V746">
        <v>0.46676705159129761</v>
      </c>
      <c r="W746">
        <v>0.46608485111116049</v>
      </c>
      <c r="X746">
        <v>0.4668308757601386</v>
      </c>
      <c r="Y746">
        <v>0.46681104395257927</v>
      </c>
      <c r="Z746">
        <v>0.46565622747382029</v>
      </c>
      <c r="AA746">
        <v>0.4655746683147815</v>
      </c>
      <c r="AB746">
        <v>0.4660766953952693</v>
      </c>
      <c r="AC746">
        <v>0.46573981824242672</v>
      </c>
      <c r="AD746">
        <v>0.4656005751105789</v>
      </c>
      <c r="AE746">
        <v>0.4663885160055859</v>
      </c>
      <c r="AF746">
        <v>0.46684127422149618</v>
      </c>
      <c r="AG746">
        <v>0.46669861060737577</v>
      </c>
      <c r="AH746">
        <v>0.4664903543561299</v>
      </c>
      <c r="AI746">
        <v>0.46635782296396971</v>
      </c>
      <c r="AJ746">
        <v>0.46511418018792799</v>
      </c>
      <c r="AK746">
        <v>0.46433523417825501</v>
      </c>
      <c r="AL746">
        <v>0.46369776945648822</v>
      </c>
      <c r="AM746">
        <v>0.46592738281066431</v>
      </c>
      <c r="AN746">
        <v>0.46628564557627122</v>
      </c>
      <c r="AO746">
        <v>0.4634079792419758</v>
      </c>
      <c r="AP746">
        <v>0.46368230442530922</v>
      </c>
      <c r="AQ746">
        <v>0.46585139608876291</v>
      </c>
      <c r="AR746">
        <v>0.4665031352926105</v>
      </c>
      <c r="AS746">
        <v>0.46406093014303401</v>
      </c>
      <c r="AT746">
        <v>0.46504875280372387</v>
      </c>
      <c r="AU746">
        <v>0.46594682639516122</v>
      </c>
      <c r="AV746">
        <v>0.46596155203049999</v>
      </c>
      <c r="AW746">
        <v>0.46645591393648611</v>
      </c>
      <c r="AX746">
        <v>0.46660390560893511</v>
      </c>
      <c r="AY746">
        <v>0.46677570458168571</v>
      </c>
      <c r="AZ746">
        <v>0.46724676781031721</v>
      </c>
      <c r="BB746">
        <v>8.817623745242277E-7</v>
      </c>
      <c r="BC746">
        <v>8.8137420317022023E-7</v>
      </c>
      <c r="BD746">
        <v>8.789873751402637E-7</v>
      </c>
      <c r="BE746">
        <v>8.7799577219014642E-7</v>
      </c>
      <c r="BF746">
        <v>8.7294967161283492E-7</v>
      </c>
      <c r="BG746">
        <v>8.7853307223353381E-7</v>
      </c>
      <c r="BH746">
        <v>8.8173244339469662E-7</v>
      </c>
      <c r="BI746">
        <v>8.7601644581121912E-7</v>
      </c>
      <c r="BJ746">
        <v>8.767162215063405E-7</v>
      </c>
      <c r="BK746">
        <v>8.7789784883634214E-7</v>
      </c>
      <c r="BL746">
        <v>8.794244959965849E-7</v>
      </c>
      <c r="BM746">
        <v>8.7914907323816174E-7</v>
      </c>
      <c r="BN746">
        <v>8.8405941041523849E-7</v>
      </c>
      <c r="BO746">
        <v>8.7571765274449189E-7</v>
      </c>
      <c r="BP746">
        <v>8.7838379223663559E-7</v>
      </c>
      <c r="BQ746">
        <v>8.7863946111822594E-7</v>
      </c>
      <c r="BR746">
        <v>8.7833960611453348E-7</v>
      </c>
      <c r="BS746">
        <v>8.8202652048838791E-7</v>
      </c>
      <c r="BT746">
        <v>8.805649539515312E-7</v>
      </c>
      <c r="BU746">
        <v>8.7037347142820096E-7</v>
      </c>
      <c r="BV746">
        <v>8.7923349773338955E-7</v>
      </c>
      <c r="BW746">
        <v>8.7608368308181572E-7</v>
      </c>
      <c r="BX746">
        <v>8.8143116836363731E-7</v>
      </c>
      <c r="BY746">
        <v>8.8334864186780794E-7</v>
      </c>
      <c r="BZ746">
        <v>8.7739763274772759E-7</v>
      </c>
      <c r="CA746">
        <v>8.7685624348250492E-7</v>
      </c>
      <c r="CB746">
        <v>8.7510997172875248E-7</v>
      </c>
      <c r="CC746">
        <v>8.8008323898574054E-7</v>
      </c>
      <c r="CD746">
        <v>8.7520652276183599E-7</v>
      </c>
      <c r="CE746">
        <v>8.7824360923776154E-7</v>
      </c>
      <c r="CF746">
        <v>8.8197952205520688E-7</v>
      </c>
      <c r="CG746">
        <v>8.7853537761034001E-7</v>
      </c>
      <c r="CH746">
        <v>8.7677627222063813E-7</v>
      </c>
      <c r="CI746">
        <v>8.8049832329507868E-7</v>
      </c>
      <c r="CJ746">
        <v>8.7723394866520129E-7</v>
      </c>
      <c r="CK746">
        <v>8.7052653018014809E-7</v>
      </c>
      <c r="CL746">
        <v>8.7368386385900111E-7</v>
      </c>
      <c r="CM746">
        <v>8.7600514502485458E-7</v>
      </c>
      <c r="CN746">
        <v>8.775609300789366E-7</v>
      </c>
      <c r="CO746">
        <v>8.6948801267085859E-7</v>
      </c>
      <c r="CP746">
        <v>8.7518953208308847E-7</v>
      </c>
      <c r="CQ746">
        <v>8.7588490918609287E-7</v>
      </c>
      <c r="CR746">
        <v>8.79648147180937E-7</v>
      </c>
      <c r="CS746">
        <v>8.7019687493517269E-7</v>
      </c>
      <c r="CT746">
        <v>8.7977561370384603E-7</v>
      </c>
      <c r="CU746">
        <v>8.7485161158665406E-7</v>
      </c>
      <c r="CV746">
        <v>8.803427061345825E-7</v>
      </c>
      <c r="CW746">
        <v>8.8280821608153326E-7</v>
      </c>
      <c r="CX746">
        <v>8.784964518000641E-7</v>
      </c>
      <c r="CY746">
        <v>8.7972855199085389E-7</v>
      </c>
      <c r="CZ746">
        <v>8.8405941041523849E-7</v>
      </c>
      <c r="DB746">
        <v>1.6873421020544399E-5</v>
      </c>
      <c r="DC746">
        <v>1.687106048229033E-5</v>
      </c>
      <c r="DD746">
        <v>1.682646615767793E-5</v>
      </c>
      <c r="DE746">
        <v>1.680703552136743E-5</v>
      </c>
      <c r="DF746">
        <v>1.6718928222710231E-5</v>
      </c>
      <c r="DG746">
        <v>1.6819385620169571E-5</v>
      </c>
      <c r="DH746">
        <v>1.6872227296034581E-5</v>
      </c>
      <c r="DI746">
        <v>1.6773123747995321E-5</v>
      </c>
      <c r="DJ746">
        <v>1.6786072869613709E-5</v>
      </c>
      <c r="DK746">
        <v>1.6804548618472039E-5</v>
      </c>
      <c r="DL746">
        <v>1.683363912038076E-5</v>
      </c>
      <c r="DM746">
        <v>1.6828940813360481E-5</v>
      </c>
      <c r="DN746">
        <v>1.6914767198267769E-5</v>
      </c>
      <c r="DO746">
        <v>1.6772897017849439E-5</v>
      </c>
      <c r="DP746">
        <v>1.681673268296904E-5</v>
      </c>
      <c r="DQ746">
        <v>1.6818251123565651E-5</v>
      </c>
      <c r="DR746">
        <v>1.6814239251845991E-5</v>
      </c>
      <c r="DS746">
        <v>1.68781888748693E-5</v>
      </c>
      <c r="DT746">
        <v>1.6857596553867761E-5</v>
      </c>
      <c r="DU746">
        <v>1.66756771076306E-5</v>
      </c>
      <c r="DV746">
        <v>1.6830810545690821E-5</v>
      </c>
      <c r="DW746">
        <v>1.6776326253740109E-5</v>
      </c>
      <c r="DX746">
        <v>1.6871415790416649E-5</v>
      </c>
      <c r="DY746">
        <v>1.6903868079213839E-5</v>
      </c>
      <c r="DZ746">
        <v>1.6796900188470962E-5</v>
      </c>
      <c r="EA746">
        <v>1.6790255404243561E-5</v>
      </c>
      <c r="EB746">
        <v>1.6759797302129449E-5</v>
      </c>
      <c r="EC746">
        <v>1.6846519178983639E-5</v>
      </c>
      <c r="ED746">
        <v>1.6756185820579139E-5</v>
      </c>
      <c r="EE746">
        <v>1.6812655449539311E-5</v>
      </c>
      <c r="EF746">
        <v>1.6879535535787559E-5</v>
      </c>
      <c r="EG746">
        <v>1.6816344566588281E-5</v>
      </c>
      <c r="EH746">
        <v>1.678785217188798E-5</v>
      </c>
      <c r="EI746">
        <v>1.6850036076735149E-5</v>
      </c>
      <c r="EJ746">
        <v>1.6798306172470929E-5</v>
      </c>
      <c r="EK746">
        <v>1.6677850221606159E-5</v>
      </c>
      <c r="EL746">
        <v>1.6732489935074161E-5</v>
      </c>
      <c r="EM746">
        <v>1.6777914050610052E-5</v>
      </c>
      <c r="EN746">
        <v>1.6801429665234799E-5</v>
      </c>
      <c r="EO746">
        <v>1.6656671264258369E-5</v>
      </c>
      <c r="EP746">
        <v>1.675824460871883E-5</v>
      </c>
      <c r="EQ746">
        <v>1.6770203352599049E-5</v>
      </c>
      <c r="ER746">
        <v>1.6834617495220011E-5</v>
      </c>
      <c r="ES746">
        <v>1.6672017347897589E-5</v>
      </c>
      <c r="ET746">
        <v>1.684262548551943E-5</v>
      </c>
      <c r="EU746">
        <v>1.6752987347073879E-5</v>
      </c>
      <c r="EV746">
        <v>1.6851689530220582E-5</v>
      </c>
      <c r="EW746">
        <v>1.6894152100372049E-5</v>
      </c>
      <c r="EX746">
        <v>1.6817727794855108E-5</v>
      </c>
      <c r="EY746">
        <v>1.6837407071449951E-5</v>
      </c>
      <c r="EZ746">
        <v>1.6914767198267769E-5</v>
      </c>
      <c r="FB746">
        <v>5.6217401690436597E-6</v>
      </c>
      <c r="FC746">
        <v>5.6057680064061277E-6</v>
      </c>
      <c r="FD746">
        <v>5.6138452272396682E-6</v>
      </c>
      <c r="FE746">
        <v>5.6016607145973434E-6</v>
      </c>
      <c r="FF746">
        <v>5.6917013122683754E-6</v>
      </c>
      <c r="FG746">
        <v>5.604430668802678E-6</v>
      </c>
      <c r="FH746">
        <v>5.591872308241903E-6</v>
      </c>
      <c r="FI746">
        <v>5.5910128002850412E-6</v>
      </c>
      <c r="FJ746">
        <v>5.6196092570652363E-6</v>
      </c>
      <c r="FK746">
        <v>5.6033280648128979E-6</v>
      </c>
      <c r="FL746">
        <v>5.5932242621394388E-6</v>
      </c>
      <c r="FM746">
        <v>5.5517759681586018E-6</v>
      </c>
      <c r="FN746">
        <v>5.6111105183252689E-6</v>
      </c>
      <c r="FO746">
        <v>5.6937693949853172E-6</v>
      </c>
      <c r="FP746">
        <v>5.6159272238398781E-6</v>
      </c>
      <c r="FQ746">
        <v>5.653313578112661E-6</v>
      </c>
      <c r="FR746">
        <v>5.5926879525427213E-6</v>
      </c>
      <c r="FS746">
        <v>5.6025364435438514E-6</v>
      </c>
      <c r="FT746">
        <v>5.630303192291557E-6</v>
      </c>
      <c r="FU746">
        <v>5.5935963608188026E-6</v>
      </c>
      <c r="FV746">
        <v>5.5777148428882947E-6</v>
      </c>
      <c r="FW746">
        <v>5.5956420015272488E-6</v>
      </c>
      <c r="FX746">
        <v>5.5877912558180088E-6</v>
      </c>
      <c r="FY746">
        <v>5.5995916255516998E-6</v>
      </c>
      <c r="FZ746">
        <v>5.6251941279821986E-6</v>
      </c>
      <c r="GA746">
        <v>5.6272892983503339E-6</v>
      </c>
      <c r="GB746">
        <v>5.5905592622222904E-6</v>
      </c>
      <c r="GC746">
        <v>5.6373699103437064E-6</v>
      </c>
      <c r="GD746">
        <v>5.6145010534002177E-6</v>
      </c>
      <c r="GE746">
        <v>5.5916946275104884E-6</v>
      </c>
      <c r="GF746">
        <v>5.5899296252499813E-6</v>
      </c>
      <c r="GG746">
        <v>5.5765346570134159E-6</v>
      </c>
      <c r="GH746">
        <v>5.5780704235051272E-6</v>
      </c>
      <c r="GI746">
        <v>5.6057534004365804E-6</v>
      </c>
      <c r="GJ746">
        <v>5.6544213354728219E-6</v>
      </c>
      <c r="GK746">
        <v>5.6550196122035984E-6</v>
      </c>
      <c r="GL746">
        <v>5.7074313975226871E-6</v>
      </c>
      <c r="GM746">
        <v>5.6044931469157932E-6</v>
      </c>
      <c r="GN746">
        <v>5.5933972311739318E-6</v>
      </c>
      <c r="GO746">
        <v>5.6969346359261856E-6</v>
      </c>
      <c r="GP746">
        <v>5.7170407640724769E-6</v>
      </c>
      <c r="GQ746">
        <v>5.6059332144114373E-6</v>
      </c>
      <c r="GR746">
        <v>5.5929327788198588E-6</v>
      </c>
      <c r="GS746">
        <v>5.6675586020491712E-6</v>
      </c>
      <c r="GT746">
        <v>5.6728242263370748E-6</v>
      </c>
      <c r="GU746">
        <v>5.5951403427334416E-6</v>
      </c>
      <c r="GV746">
        <v>5.6273229813846941E-6</v>
      </c>
      <c r="GW746">
        <v>5.6152194902957079E-6</v>
      </c>
      <c r="GX746">
        <v>5.5819961352726812E-6</v>
      </c>
      <c r="GY746">
        <v>5.5794435327798118E-6</v>
      </c>
      <c r="GZ746">
        <v>5.5517759681586018E-6</v>
      </c>
    </row>
    <row r="747" spans="1:208" x14ac:dyDescent="0.3">
      <c r="A747">
        <v>745</v>
      </c>
      <c r="B747">
        <v>0.467148503685619</v>
      </c>
      <c r="C747">
        <v>0.46591395035441902</v>
      </c>
      <c r="D747">
        <v>0.46635775986769579</v>
      </c>
      <c r="E747">
        <v>0.46686228977140037</v>
      </c>
      <c r="F747">
        <v>0.46663252039015662</v>
      </c>
      <c r="G747">
        <v>0.46628384504066261</v>
      </c>
      <c r="H747">
        <v>0.46554779130139029</v>
      </c>
      <c r="I747">
        <v>0.46643428360653227</v>
      </c>
      <c r="J747">
        <v>0.46527952406585737</v>
      </c>
      <c r="K747">
        <v>0.46362506289642741</v>
      </c>
      <c r="L747">
        <v>0.46685826378232231</v>
      </c>
      <c r="M747">
        <v>0.46470144869353869</v>
      </c>
      <c r="N747">
        <v>0.46634404955916797</v>
      </c>
      <c r="O747">
        <v>0.46696673574910652</v>
      </c>
      <c r="P747">
        <v>0.46665333562865341</v>
      </c>
      <c r="Q747">
        <v>0.46523276815677977</v>
      </c>
      <c r="R747">
        <v>0.46616268931535509</v>
      </c>
      <c r="S747">
        <v>0.46708773125564051</v>
      </c>
      <c r="T747">
        <v>0.46565077296350549</v>
      </c>
      <c r="U747">
        <v>0.46555215421390839</v>
      </c>
      <c r="V747">
        <v>0.46583567866493791</v>
      </c>
      <c r="W747">
        <v>0.46490073152160982</v>
      </c>
      <c r="X747">
        <v>0.46353447109620832</v>
      </c>
      <c r="Y747">
        <v>0.465872459337762</v>
      </c>
      <c r="Z747">
        <v>0.46655635416425822</v>
      </c>
      <c r="AA747">
        <v>0.4655598536705145</v>
      </c>
      <c r="AB747">
        <v>0.46620788068718522</v>
      </c>
      <c r="AC747">
        <v>0.46583397136554072</v>
      </c>
      <c r="AD747">
        <v>0.46599121640182029</v>
      </c>
      <c r="AE747">
        <v>0.46570296448663068</v>
      </c>
      <c r="AF747">
        <v>0.46732385822502448</v>
      </c>
      <c r="AG747">
        <v>0.46386781153888101</v>
      </c>
      <c r="AH747">
        <v>0.46508884916159721</v>
      </c>
      <c r="AI747">
        <v>0.46753762945916028</v>
      </c>
      <c r="AJ747">
        <v>0.46640541687133052</v>
      </c>
      <c r="AK747">
        <v>0.46653107698144008</v>
      </c>
      <c r="AL747">
        <v>0.46664166656494099</v>
      </c>
      <c r="AM747">
        <v>0.46633488166634057</v>
      </c>
      <c r="AN747">
        <v>0.46522304390634478</v>
      </c>
      <c r="AO747">
        <v>0.46638201905746068</v>
      </c>
      <c r="AP747">
        <v>0.46464124334765511</v>
      </c>
      <c r="AQ747">
        <v>0.46625466982988178</v>
      </c>
      <c r="AR747">
        <v>0.46580012164732221</v>
      </c>
      <c r="AS747">
        <v>0.46691967776384202</v>
      </c>
      <c r="AT747">
        <v>0.46683705053981261</v>
      </c>
      <c r="AU747">
        <v>0.46625662915320482</v>
      </c>
      <c r="AV747">
        <v>0.46294105623347492</v>
      </c>
      <c r="AW747">
        <v>0.46667922968349912</v>
      </c>
      <c r="AX747">
        <v>0.46578103789105552</v>
      </c>
      <c r="AY747">
        <v>0.46751455944413378</v>
      </c>
      <c r="AZ747">
        <v>0.46753762945916028</v>
      </c>
      <c r="BB747">
        <v>8.8445305896414238E-7</v>
      </c>
      <c r="BC747">
        <v>8.8068226148583472E-7</v>
      </c>
      <c r="BD747">
        <v>8.7741561113132033E-7</v>
      </c>
      <c r="BE747">
        <v>8.8282606122698347E-7</v>
      </c>
      <c r="BF747">
        <v>8.8286440371421245E-7</v>
      </c>
      <c r="BG747">
        <v>8.7952630835284337E-7</v>
      </c>
      <c r="BH747">
        <v>8.8314423996529508E-7</v>
      </c>
      <c r="BI747">
        <v>8.7905474001869414E-7</v>
      </c>
      <c r="BJ747">
        <v>8.809452792681676E-7</v>
      </c>
      <c r="BK747">
        <v>8.7338201160024973E-7</v>
      </c>
      <c r="BL747">
        <v>8.8001775186464833E-7</v>
      </c>
      <c r="BM747">
        <v>8.8221015523777389E-7</v>
      </c>
      <c r="BN747">
        <v>8.7861197268529493E-7</v>
      </c>
      <c r="BO747">
        <v>8.8359249697088503E-7</v>
      </c>
      <c r="BP747">
        <v>8.7869161408184987E-7</v>
      </c>
      <c r="BQ747">
        <v>8.8087388912352932E-7</v>
      </c>
      <c r="BR747">
        <v>8.7781909218134954E-7</v>
      </c>
      <c r="BS747">
        <v>8.8149135652050983E-7</v>
      </c>
      <c r="BT747">
        <v>8.7632875172956989E-7</v>
      </c>
      <c r="BU747">
        <v>8.8051716583500104E-7</v>
      </c>
      <c r="BV747">
        <v>8.7571298851999992E-7</v>
      </c>
      <c r="BW747">
        <v>8.7868951177499419E-7</v>
      </c>
      <c r="BX747">
        <v>8.7543250661407716E-7</v>
      </c>
      <c r="BY747">
        <v>8.7897391778696445E-7</v>
      </c>
      <c r="BZ747">
        <v>8.8320684117652474E-7</v>
      </c>
      <c r="CA747">
        <v>8.7818640187786899E-7</v>
      </c>
      <c r="CB747">
        <v>8.7968458017562666E-7</v>
      </c>
      <c r="CC747">
        <v>8.8114785830877896E-7</v>
      </c>
      <c r="CD747">
        <v>8.8265865734669407E-7</v>
      </c>
      <c r="CE747">
        <v>8.7460316120396595E-7</v>
      </c>
      <c r="CF747">
        <v>8.8114204246422155E-7</v>
      </c>
      <c r="CG747">
        <v>8.7424163402931112E-7</v>
      </c>
      <c r="CH747">
        <v>8.7618575333263223E-7</v>
      </c>
      <c r="CI747">
        <v>8.7898117818443453E-7</v>
      </c>
      <c r="CJ747">
        <v>8.7958423951764663E-7</v>
      </c>
      <c r="CK747">
        <v>8.7952512361313484E-7</v>
      </c>
      <c r="CL747">
        <v>8.8267558360273009E-7</v>
      </c>
      <c r="CM747">
        <v>8.7793498841980093E-7</v>
      </c>
      <c r="CN747">
        <v>8.7837361802872208E-7</v>
      </c>
      <c r="CO747">
        <v>8.8302492022088082E-7</v>
      </c>
      <c r="CP747">
        <v>8.7891400834445776E-7</v>
      </c>
      <c r="CQ747">
        <v>8.7964857572215259E-7</v>
      </c>
      <c r="CR747">
        <v>8.7657025187833884E-7</v>
      </c>
      <c r="CS747">
        <v>8.8352731368480006E-7</v>
      </c>
      <c r="CT747">
        <v>8.787963880211433E-7</v>
      </c>
      <c r="CU747">
        <v>8.7721521509568367E-7</v>
      </c>
      <c r="CV747">
        <v>8.7432433765774651E-7</v>
      </c>
      <c r="CW747">
        <v>8.8401815264592034E-7</v>
      </c>
      <c r="CX747">
        <v>8.8096478643726453E-7</v>
      </c>
      <c r="CY747">
        <v>8.7846617588360894E-7</v>
      </c>
      <c r="CZ747">
        <v>8.8445305896414238E-7</v>
      </c>
      <c r="DB747">
        <v>1.692103769354165E-5</v>
      </c>
      <c r="DC747">
        <v>1.6853691110875491E-5</v>
      </c>
      <c r="DD747">
        <v>1.6797324881563999E-5</v>
      </c>
      <c r="DE747">
        <v>1.6895110839146929E-5</v>
      </c>
      <c r="DF747">
        <v>1.6892646108708799E-5</v>
      </c>
      <c r="DG747">
        <v>1.6836633417649579E-5</v>
      </c>
      <c r="DH747">
        <v>1.6901551460656029E-5</v>
      </c>
      <c r="DI747">
        <v>1.6825899068106929E-5</v>
      </c>
      <c r="DJ747">
        <v>1.686219616225871E-5</v>
      </c>
      <c r="DK747">
        <v>1.6725772567095929E-5</v>
      </c>
      <c r="DL747">
        <v>1.6845473957622629E-5</v>
      </c>
      <c r="DM747">
        <v>1.6882482810331938E-5</v>
      </c>
      <c r="DN747">
        <v>1.681985323003448E-5</v>
      </c>
      <c r="DO747">
        <v>1.6907755013006362E-5</v>
      </c>
      <c r="DP747">
        <v>1.6818783337593901E-5</v>
      </c>
      <c r="DQ747">
        <v>1.685916920605131E-5</v>
      </c>
      <c r="DR747">
        <v>1.6803715956643931E-5</v>
      </c>
      <c r="DS747">
        <v>1.6870694522037079E-5</v>
      </c>
      <c r="DT747">
        <v>1.677726996897689E-5</v>
      </c>
      <c r="DU747">
        <v>1.6853615462093229E-5</v>
      </c>
      <c r="DV747">
        <v>1.676892701278775E-5</v>
      </c>
      <c r="DW747">
        <v>1.6822498136932002E-5</v>
      </c>
      <c r="DX747">
        <v>1.676585657610162E-5</v>
      </c>
      <c r="DY747">
        <v>1.6826018727746721E-5</v>
      </c>
      <c r="DZ747">
        <v>1.6902232508467701E-5</v>
      </c>
      <c r="EA747">
        <v>1.681351086127968E-5</v>
      </c>
      <c r="EB747">
        <v>1.6838826192337868E-5</v>
      </c>
      <c r="EC747">
        <v>1.6865380423623049E-5</v>
      </c>
      <c r="ED747">
        <v>1.688984980341732E-5</v>
      </c>
      <c r="EE747">
        <v>1.6748354608596881E-5</v>
      </c>
      <c r="EF747">
        <v>1.6863119105941799E-5</v>
      </c>
      <c r="EG747">
        <v>1.6740181826227061E-5</v>
      </c>
      <c r="EH747">
        <v>1.6776663625154829E-5</v>
      </c>
      <c r="EI747">
        <v>1.682629999464403E-5</v>
      </c>
      <c r="EJ747">
        <v>1.683612320209151E-5</v>
      </c>
      <c r="EK747">
        <v>1.6834606035619341E-5</v>
      </c>
      <c r="EL747">
        <v>1.6893031047344091E-5</v>
      </c>
      <c r="EM747">
        <v>1.6806508334277329E-5</v>
      </c>
      <c r="EN747">
        <v>1.6816555384066281E-5</v>
      </c>
      <c r="EO747">
        <v>1.6898161625259308E-5</v>
      </c>
      <c r="EP747">
        <v>1.6824308524626091E-5</v>
      </c>
      <c r="EQ747">
        <v>1.6837388176312439E-5</v>
      </c>
      <c r="ER747">
        <v>1.6783767029625662E-5</v>
      </c>
      <c r="ES747">
        <v>1.690413577237513E-5</v>
      </c>
      <c r="ET747">
        <v>1.6821663508923138E-5</v>
      </c>
      <c r="EU747">
        <v>1.6793882278715991E-5</v>
      </c>
      <c r="EV747">
        <v>1.674513779708306E-5</v>
      </c>
      <c r="EW747">
        <v>1.691442750427937E-5</v>
      </c>
      <c r="EX747">
        <v>1.6864192784391569E-5</v>
      </c>
      <c r="EY747">
        <v>1.6817468719695921E-5</v>
      </c>
      <c r="EZ747">
        <v>1.692103769354165E-5</v>
      </c>
      <c r="FB747">
        <v>5.5873686966163512E-6</v>
      </c>
      <c r="FC747">
        <v>5.630519027494847E-6</v>
      </c>
      <c r="FD747">
        <v>5.5882205123362526E-6</v>
      </c>
      <c r="FE747">
        <v>5.5939733432326907E-6</v>
      </c>
      <c r="FF747">
        <v>5.6053438590509883E-6</v>
      </c>
      <c r="FG747">
        <v>5.6052123518770329E-6</v>
      </c>
      <c r="FH747">
        <v>5.6660239458160404E-6</v>
      </c>
      <c r="FI747">
        <v>5.5936779704715007E-6</v>
      </c>
      <c r="FJ747">
        <v>5.6671149200411432E-6</v>
      </c>
      <c r="FK747">
        <v>5.7090092475147844E-6</v>
      </c>
      <c r="FL747">
        <v>5.5777513980265251E-6</v>
      </c>
      <c r="FM747">
        <v>5.7048066555451149E-6</v>
      </c>
      <c r="FN747">
        <v>5.5964406295638082E-6</v>
      </c>
      <c r="FO747">
        <v>5.5926192023584826E-6</v>
      </c>
      <c r="FP747">
        <v>5.5797349297383418E-6</v>
      </c>
      <c r="FQ747">
        <v>5.6685884409785262E-6</v>
      </c>
      <c r="FR747">
        <v>5.600659999078452E-6</v>
      </c>
      <c r="FS747">
        <v>5.5739592294203644E-6</v>
      </c>
      <c r="FT747">
        <v>5.6189087438524952E-6</v>
      </c>
      <c r="FU747">
        <v>5.6497219734635348E-6</v>
      </c>
      <c r="FV747">
        <v>5.6063372954855552E-6</v>
      </c>
      <c r="FW747">
        <v>5.6739229914811842E-6</v>
      </c>
      <c r="FX747">
        <v>5.7275252940579051E-6</v>
      </c>
      <c r="FY747">
        <v>5.623474155822336E-6</v>
      </c>
      <c r="FZ747">
        <v>5.6125695067627434E-6</v>
      </c>
      <c r="GA747">
        <v>5.6358694466979501E-6</v>
      </c>
      <c r="GB747">
        <v>5.6099671974958768E-6</v>
      </c>
      <c r="GC747">
        <v>5.6386752211169597E-6</v>
      </c>
      <c r="GD747">
        <v>5.638487629342675E-6</v>
      </c>
      <c r="GE747">
        <v>5.6064675027374621E-6</v>
      </c>
      <c r="GF747">
        <v>5.5589789911574712E-6</v>
      </c>
      <c r="GG747">
        <v>5.7010031149454711E-6</v>
      </c>
      <c r="GH747">
        <v>5.6484800619689216E-6</v>
      </c>
      <c r="GI747">
        <v>5.5355809115282884E-6</v>
      </c>
      <c r="GJ747">
        <v>5.5986049927593468E-6</v>
      </c>
      <c r="GK747">
        <v>5.591450624002039E-6</v>
      </c>
      <c r="GL747">
        <v>5.6049862515733836E-6</v>
      </c>
      <c r="GM747">
        <v>5.592485022669374E-6</v>
      </c>
      <c r="GN747">
        <v>5.6547771141952862E-6</v>
      </c>
      <c r="GO747">
        <v>5.6204782273753878E-6</v>
      </c>
      <c r="GP747">
        <v>5.6883575763836499E-6</v>
      </c>
      <c r="GQ747">
        <v>5.6070091323802462E-6</v>
      </c>
      <c r="GR747">
        <v>5.6131799577206962E-6</v>
      </c>
      <c r="GS747">
        <v>5.5939175384216299E-6</v>
      </c>
      <c r="GT747">
        <v>5.5709873610252144E-6</v>
      </c>
      <c r="GU747">
        <v>5.5924177282449593E-6</v>
      </c>
      <c r="GV747">
        <v>5.752120837989628E-6</v>
      </c>
      <c r="GW747">
        <v>5.6100898441629402E-6</v>
      </c>
      <c r="GX747">
        <v>5.6410922498229139E-6</v>
      </c>
      <c r="GY747">
        <v>5.5338896603500836E-6</v>
      </c>
      <c r="GZ747">
        <v>5.5338896603500836E-6</v>
      </c>
    </row>
    <row r="748" spans="1:208" x14ac:dyDescent="0.3">
      <c r="A748">
        <v>746</v>
      </c>
      <c r="B748">
        <v>0.46660850976031359</v>
      </c>
      <c r="C748">
        <v>0.46527668185715371</v>
      </c>
      <c r="D748">
        <v>0.46615672294815841</v>
      </c>
      <c r="E748">
        <v>0.46709789262734652</v>
      </c>
      <c r="F748">
        <v>0.46565826607270439</v>
      </c>
      <c r="G748">
        <v>0.46766823204706248</v>
      </c>
      <c r="H748">
        <v>0.46738434308765492</v>
      </c>
      <c r="I748">
        <v>0.46620478531388881</v>
      </c>
      <c r="J748">
        <v>0.46504067294410611</v>
      </c>
      <c r="K748">
        <v>0.46686838181465379</v>
      </c>
      <c r="L748">
        <v>0.46603545220618792</v>
      </c>
      <c r="M748">
        <v>0.46639994769787002</v>
      </c>
      <c r="N748">
        <v>0.46721317305333138</v>
      </c>
      <c r="O748">
        <v>0.46389078508231679</v>
      </c>
      <c r="P748">
        <v>0.46588352681222078</v>
      </c>
      <c r="Q748">
        <v>0.46327116012574709</v>
      </c>
      <c r="R748">
        <v>0.46441358730105392</v>
      </c>
      <c r="S748">
        <v>0.46626555969613542</v>
      </c>
      <c r="T748">
        <v>0.46693762255519877</v>
      </c>
      <c r="U748">
        <v>0.46608263012095458</v>
      </c>
      <c r="V748">
        <v>0.46467381804027241</v>
      </c>
      <c r="W748">
        <v>0.46643692319102331</v>
      </c>
      <c r="X748">
        <v>0.4657333672677415</v>
      </c>
      <c r="Y748">
        <v>0.46542936201654939</v>
      </c>
      <c r="Z748">
        <v>0.46683761729799111</v>
      </c>
      <c r="AA748">
        <v>0.46554820252843149</v>
      </c>
      <c r="AB748">
        <v>0.46531518676244771</v>
      </c>
      <c r="AC748">
        <v>0.46733040803244091</v>
      </c>
      <c r="AD748">
        <v>0.46386019589453797</v>
      </c>
      <c r="AE748">
        <v>0.4671585782101747</v>
      </c>
      <c r="AF748">
        <v>0.4666186429946288</v>
      </c>
      <c r="AG748">
        <v>0.46650797078791539</v>
      </c>
      <c r="AH748">
        <v>0.46587599880996589</v>
      </c>
      <c r="AI748">
        <v>0.46592182663400999</v>
      </c>
      <c r="AJ748">
        <v>0.46579562411464948</v>
      </c>
      <c r="AK748">
        <v>0.46683494186664493</v>
      </c>
      <c r="AL748">
        <v>0.46668402247613788</v>
      </c>
      <c r="AM748">
        <v>0.46589586971043551</v>
      </c>
      <c r="AN748">
        <v>0.46429465554897342</v>
      </c>
      <c r="AO748">
        <v>0.46692282418175918</v>
      </c>
      <c r="AP748">
        <v>0.46558566889952641</v>
      </c>
      <c r="AQ748">
        <v>0.46445464760418231</v>
      </c>
      <c r="AR748">
        <v>0.46673440351283579</v>
      </c>
      <c r="AS748">
        <v>0.46595902789772548</v>
      </c>
      <c r="AT748">
        <v>0.46746627072862429</v>
      </c>
      <c r="AU748">
        <v>0.4664706578133116</v>
      </c>
      <c r="AV748">
        <v>0.46633124074615467</v>
      </c>
      <c r="AW748">
        <v>0.46529534730058481</v>
      </c>
      <c r="AX748">
        <v>0.46648225838973828</v>
      </c>
      <c r="AY748">
        <v>0.46675914724589151</v>
      </c>
      <c r="AZ748">
        <v>0.46766823204706248</v>
      </c>
      <c r="BB748">
        <v>8.7830810077388368E-7</v>
      </c>
      <c r="BC748">
        <v>8.7837542709329543E-7</v>
      </c>
      <c r="BD748">
        <v>8.8239233539539482E-7</v>
      </c>
      <c r="BE748">
        <v>8.8452725088255065E-7</v>
      </c>
      <c r="BF748">
        <v>8.8366892257102655E-7</v>
      </c>
      <c r="BG748">
        <v>8.7807642791792806E-7</v>
      </c>
      <c r="BH748">
        <v>8.8014373204229773E-7</v>
      </c>
      <c r="BI748">
        <v>8.8278220542084247E-7</v>
      </c>
      <c r="BJ748">
        <v>8.760684940649016E-7</v>
      </c>
      <c r="BK748">
        <v>8.8087359490214349E-7</v>
      </c>
      <c r="BL748">
        <v>8.7955556931916645E-7</v>
      </c>
      <c r="BM748">
        <v>8.8147061183498344E-7</v>
      </c>
      <c r="BN748">
        <v>8.8002580765884378E-7</v>
      </c>
      <c r="BO748">
        <v>8.7459374920874041E-7</v>
      </c>
      <c r="BP748">
        <v>8.8206410942557617E-7</v>
      </c>
      <c r="BQ748">
        <v>8.7524483807558109E-7</v>
      </c>
      <c r="BR748">
        <v>8.7853397918776735E-7</v>
      </c>
      <c r="BS748">
        <v>8.8142005659638283E-7</v>
      </c>
      <c r="BT748">
        <v>8.8420475496856399E-7</v>
      </c>
      <c r="BU748">
        <v>8.8209450691551722E-7</v>
      </c>
      <c r="BV748">
        <v>8.7654886763156483E-7</v>
      </c>
      <c r="BW748">
        <v>8.8223936760973791E-7</v>
      </c>
      <c r="BX748">
        <v>8.8431241371513136E-7</v>
      </c>
      <c r="BY748">
        <v>8.7442678258322814E-7</v>
      </c>
      <c r="BZ748">
        <v>8.7805335363348323E-7</v>
      </c>
      <c r="CA748">
        <v>8.7912442836758823E-7</v>
      </c>
      <c r="CB748">
        <v>8.788671276130466E-7</v>
      </c>
      <c r="CC748">
        <v>8.8665554495943836E-7</v>
      </c>
      <c r="CD748">
        <v>8.7454229750920811E-7</v>
      </c>
      <c r="CE748">
        <v>8.7765532788394191E-7</v>
      </c>
      <c r="CF748">
        <v>8.7821795338647374E-7</v>
      </c>
      <c r="CG748">
        <v>8.8289259322724917E-7</v>
      </c>
      <c r="CH748">
        <v>8.7963562172354227E-7</v>
      </c>
      <c r="CI748">
        <v>8.7698368352890858E-7</v>
      </c>
      <c r="CJ748">
        <v>8.7986216186407726E-7</v>
      </c>
      <c r="CK748">
        <v>8.8098645338319178E-7</v>
      </c>
      <c r="CL748">
        <v>8.7648665999453917E-7</v>
      </c>
      <c r="CM748">
        <v>8.768380362708547E-7</v>
      </c>
      <c r="CN748">
        <v>8.735407167710384E-7</v>
      </c>
      <c r="CO748">
        <v>8.8030619331827674E-7</v>
      </c>
      <c r="CP748">
        <v>8.8014256292260975E-7</v>
      </c>
      <c r="CQ748">
        <v>8.7559212240219723E-7</v>
      </c>
      <c r="CR748">
        <v>8.8002709319509304E-7</v>
      </c>
      <c r="CS748">
        <v>8.827090473404303E-7</v>
      </c>
      <c r="CT748">
        <v>8.7884303361557123E-7</v>
      </c>
      <c r="CU748">
        <v>8.7780977250335289E-7</v>
      </c>
      <c r="CV748">
        <v>8.8113030187472927E-7</v>
      </c>
      <c r="CW748">
        <v>8.8050901650937689E-7</v>
      </c>
      <c r="CX748">
        <v>8.7990185111006534E-7</v>
      </c>
      <c r="CY748">
        <v>8.8419818528670119E-7</v>
      </c>
      <c r="CZ748">
        <v>8.8665554495943836E-7</v>
      </c>
      <c r="DB748">
        <v>1.68121989636049E-5</v>
      </c>
      <c r="DC748">
        <v>1.6816704222785571E-5</v>
      </c>
      <c r="DD748">
        <v>1.6887920168108972E-5</v>
      </c>
      <c r="DE748">
        <v>1.6920773261960109E-5</v>
      </c>
      <c r="DF748">
        <v>1.6908256272954509E-5</v>
      </c>
      <c r="DG748">
        <v>1.6811654956285291E-5</v>
      </c>
      <c r="DH748">
        <v>1.6847410549491348E-5</v>
      </c>
      <c r="DI748">
        <v>1.6891449578075361E-5</v>
      </c>
      <c r="DJ748">
        <v>1.6776153577525429E-5</v>
      </c>
      <c r="DK748">
        <v>1.6859796893480781E-5</v>
      </c>
      <c r="DL748">
        <v>1.683666281579523E-5</v>
      </c>
      <c r="DM748">
        <v>1.686974317502072E-5</v>
      </c>
      <c r="DN748">
        <v>1.684553947764608E-5</v>
      </c>
      <c r="DO748">
        <v>1.6746444602980431E-5</v>
      </c>
      <c r="DP748">
        <v>1.6878482996539841E-5</v>
      </c>
      <c r="DQ748">
        <v>1.6761145595871481E-5</v>
      </c>
      <c r="DR748">
        <v>1.6818241932992161E-5</v>
      </c>
      <c r="DS748">
        <v>1.6870568190004469E-5</v>
      </c>
      <c r="DT748">
        <v>1.6914457217911661E-5</v>
      </c>
      <c r="DU748">
        <v>1.6884300404405649E-5</v>
      </c>
      <c r="DV748">
        <v>1.6781268670377061E-5</v>
      </c>
      <c r="DW748">
        <v>1.6884183268357582E-5</v>
      </c>
      <c r="DX748">
        <v>1.69189269227794E-5</v>
      </c>
      <c r="DY748">
        <v>1.6746297745292121E-5</v>
      </c>
      <c r="DZ748">
        <v>1.6808430969546019E-5</v>
      </c>
      <c r="EA748">
        <v>1.6826561051627711E-5</v>
      </c>
      <c r="EB748">
        <v>1.6824506105078019E-5</v>
      </c>
      <c r="EC748">
        <v>1.695949753226796E-5</v>
      </c>
      <c r="ED748">
        <v>1.6749106156350361E-5</v>
      </c>
      <c r="EE748">
        <v>1.680203597526526E-5</v>
      </c>
      <c r="EF748">
        <v>1.681057139542951E-5</v>
      </c>
      <c r="EG748">
        <v>1.689474241733909E-5</v>
      </c>
      <c r="EH748">
        <v>1.683838197458301E-5</v>
      </c>
      <c r="EI748">
        <v>1.679257666712257E-5</v>
      </c>
      <c r="EJ748">
        <v>1.6842069895414799E-5</v>
      </c>
      <c r="EK748">
        <v>1.6861386212145269E-5</v>
      </c>
      <c r="EL748">
        <v>1.6781698115156819E-5</v>
      </c>
      <c r="EM748">
        <v>1.6790012630083011E-5</v>
      </c>
      <c r="EN748">
        <v>1.6730579915643261E-5</v>
      </c>
      <c r="EO748">
        <v>1.6849427771501311E-5</v>
      </c>
      <c r="EP748">
        <v>1.6846891332171599E-5</v>
      </c>
      <c r="EQ748">
        <v>1.676759004820634E-5</v>
      </c>
      <c r="ER748">
        <v>1.684371426762867E-5</v>
      </c>
      <c r="ES748">
        <v>1.689461168711051E-5</v>
      </c>
      <c r="ET748">
        <v>1.6824096636992079E-5</v>
      </c>
      <c r="EU748">
        <v>1.680793223018305E-5</v>
      </c>
      <c r="EV748">
        <v>1.68644834873847E-5</v>
      </c>
      <c r="EW748">
        <v>1.685457176985776E-5</v>
      </c>
      <c r="EX748">
        <v>1.6840966963784171E-5</v>
      </c>
      <c r="EY748">
        <v>1.6917870057075151E-5</v>
      </c>
      <c r="EZ748">
        <v>1.695949753226796E-5</v>
      </c>
      <c r="FB748">
        <v>5.579917872219264E-6</v>
      </c>
      <c r="FC748">
        <v>5.6519768231325739E-6</v>
      </c>
      <c r="FD748">
        <v>5.6290423258012516E-6</v>
      </c>
      <c r="FE748">
        <v>5.5899658525128362E-6</v>
      </c>
      <c r="FF748">
        <v>5.6623779678159354E-6</v>
      </c>
      <c r="FG748">
        <v>5.5238943986864084E-6</v>
      </c>
      <c r="FH748">
        <v>5.5506094920719859E-6</v>
      </c>
      <c r="FI748">
        <v>5.6276635723698729E-6</v>
      </c>
      <c r="FJ748">
        <v>5.6508642973190544E-6</v>
      </c>
      <c r="FK748">
        <v>5.5819585706684576E-6</v>
      </c>
      <c r="FL748">
        <v>5.6183859566051946E-6</v>
      </c>
      <c r="FM748">
        <v>5.6100749309670916E-6</v>
      </c>
      <c r="FN748">
        <v>5.5590249502953881E-6</v>
      </c>
      <c r="FO748">
        <v>5.7019130375061032E-6</v>
      </c>
      <c r="FP748">
        <v>5.6404196968844529E-6</v>
      </c>
      <c r="FQ748">
        <v>5.7399735452488652E-6</v>
      </c>
      <c r="FR748">
        <v>5.6984429336144319E-6</v>
      </c>
      <c r="FS748">
        <v>5.6174803580864661E-6</v>
      </c>
      <c r="FT748">
        <v>5.5963808605295412E-6</v>
      </c>
      <c r="FU748">
        <v>5.6317742004303923E-6</v>
      </c>
      <c r="FV748">
        <v>5.6720738609511849E-6</v>
      </c>
      <c r="FW748">
        <v>5.6129141173585647E-6</v>
      </c>
      <c r="FX748">
        <v>5.6619439665736552E-6</v>
      </c>
      <c r="FY748">
        <v>5.6202377696326371E-6</v>
      </c>
      <c r="FZ748">
        <v>5.5665751188778276E-6</v>
      </c>
      <c r="GA748">
        <v>5.6408625549829597E-6</v>
      </c>
      <c r="GB748">
        <v>5.6525522728807918E-6</v>
      </c>
      <c r="GC748">
        <v>5.590402534370183E-6</v>
      </c>
      <c r="GD748">
        <v>5.7044478504781718E-6</v>
      </c>
      <c r="GE748">
        <v>5.5475434872225517E-6</v>
      </c>
      <c r="GF748">
        <v>5.5788425417223564E-6</v>
      </c>
      <c r="GG748">
        <v>5.6126512022060749E-6</v>
      </c>
      <c r="GH748">
        <v>5.62741828679341E-6</v>
      </c>
      <c r="GI748">
        <v>5.609685026510059E-6</v>
      </c>
      <c r="GJ748">
        <v>5.6329176250185362E-6</v>
      </c>
      <c r="GK748">
        <v>5.584254290733218E-6</v>
      </c>
      <c r="GL748">
        <v>5.5658142433406701E-6</v>
      </c>
      <c r="GM748">
        <v>5.6102017687690252E-6</v>
      </c>
      <c r="GN748">
        <v>5.6750528297191852E-6</v>
      </c>
      <c r="GO748">
        <v>5.5756472338451739E-6</v>
      </c>
      <c r="GP748">
        <v>5.6456861546078321E-6</v>
      </c>
      <c r="GQ748">
        <v>5.6790975664656752E-6</v>
      </c>
      <c r="GR748">
        <v>5.5837176838924876E-6</v>
      </c>
      <c r="GS748">
        <v>5.6417904189092506E-6</v>
      </c>
      <c r="GT748">
        <v>5.5386132753830543E-6</v>
      </c>
      <c r="GU748">
        <v>5.5857830124676822E-6</v>
      </c>
      <c r="GV748">
        <v>5.6119697958338849E-6</v>
      </c>
      <c r="GW748">
        <v>5.6637098737998602E-6</v>
      </c>
      <c r="GX748">
        <v>5.5961473453254104E-6</v>
      </c>
      <c r="GY748">
        <v>5.6069861145363447E-6</v>
      </c>
      <c r="GZ748">
        <v>5.5238943986864084E-6</v>
      </c>
    </row>
    <row r="749" spans="1:208" x14ac:dyDescent="0.3">
      <c r="A749">
        <v>747</v>
      </c>
      <c r="B749">
        <v>0.46652082642274589</v>
      </c>
      <c r="C749">
        <v>0.46684856490234122</v>
      </c>
      <c r="D749">
        <v>0.46365623035805281</v>
      </c>
      <c r="E749">
        <v>0.46606976229566571</v>
      </c>
      <c r="F749">
        <v>0.46567019391542208</v>
      </c>
      <c r="G749">
        <v>0.46495733598222588</v>
      </c>
      <c r="H749">
        <v>0.46688256896315478</v>
      </c>
      <c r="I749">
        <v>0.46619088277882881</v>
      </c>
      <c r="J749">
        <v>0.46724197924865968</v>
      </c>
      <c r="K749">
        <v>0.46718750144035842</v>
      </c>
      <c r="L749">
        <v>0.46714119623200728</v>
      </c>
      <c r="M749">
        <v>0.46679651409519413</v>
      </c>
      <c r="N749">
        <v>0.46382873689686488</v>
      </c>
      <c r="O749">
        <v>0.46768072176892378</v>
      </c>
      <c r="P749">
        <v>0.46698052887224178</v>
      </c>
      <c r="Q749">
        <v>0.46397202553069872</v>
      </c>
      <c r="R749">
        <v>0.46721271576878881</v>
      </c>
      <c r="S749">
        <v>0.46608880331947672</v>
      </c>
      <c r="T749">
        <v>0.46699231816625653</v>
      </c>
      <c r="U749">
        <v>0.46591593162113698</v>
      </c>
      <c r="V749">
        <v>0.46722529580095301</v>
      </c>
      <c r="W749">
        <v>0.46604401999492878</v>
      </c>
      <c r="X749">
        <v>0.46486652180198801</v>
      </c>
      <c r="Y749">
        <v>0.46358426955635518</v>
      </c>
      <c r="Z749">
        <v>0.46701658796568207</v>
      </c>
      <c r="AA749">
        <v>0.46705820605366272</v>
      </c>
      <c r="AB749">
        <v>0.46711035039373972</v>
      </c>
      <c r="AC749">
        <v>0.4669677416175505</v>
      </c>
      <c r="AD749">
        <v>0.46640466711541162</v>
      </c>
      <c r="AE749">
        <v>0.46703593956457629</v>
      </c>
      <c r="AF749">
        <v>0.46699159421597131</v>
      </c>
      <c r="AG749">
        <v>0.46681615345200211</v>
      </c>
      <c r="AH749">
        <v>0.46688008474307813</v>
      </c>
      <c r="AI749">
        <v>0.46425864422445989</v>
      </c>
      <c r="AJ749">
        <v>0.46643274975293358</v>
      </c>
      <c r="AK749">
        <v>0.46728714746642608</v>
      </c>
      <c r="AL749">
        <v>0.46536566389335632</v>
      </c>
      <c r="AM749">
        <v>0.46441406337252839</v>
      </c>
      <c r="AN749">
        <v>0.46686741292256001</v>
      </c>
      <c r="AO749">
        <v>0.46658773645012769</v>
      </c>
      <c r="AP749">
        <v>0.46743129827738789</v>
      </c>
      <c r="AQ749">
        <v>0.46687901867268788</v>
      </c>
      <c r="AR749">
        <v>0.46618226495005238</v>
      </c>
      <c r="AS749">
        <v>0.46386906336726508</v>
      </c>
      <c r="AT749">
        <v>0.46718866283996829</v>
      </c>
      <c r="AU749">
        <v>0.46468229634107239</v>
      </c>
      <c r="AV749">
        <v>0.46413025864151908</v>
      </c>
      <c r="AW749">
        <v>0.46635120721556639</v>
      </c>
      <c r="AX749">
        <v>0.46692535000986918</v>
      </c>
      <c r="AY749">
        <v>0.46613072591431259</v>
      </c>
      <c r="AZ749">
        <v>0.46768072176892378</v>
      </c>
      <c r="BB749">
        <v>8.8549828358887303E-7</v>
      </c>
      <c r="BC749">
        <v>8.8384238081576421E-7</v>
      </c>
      <c r="BD749">
        <v>8.7347603313254749E-7</v>
      </c>
      <c r="BE749">
        <v>8.7970279661198427E-7</v>
      </c>
      <c r="BF749">
        <v>8.7766056545648138E-7</v>
      </c>
      <c r="BG749">
        <v>8.7514262238473922E-7</v>
      </c>
      <c r="BH749">
        <v>8.798040653883094E-7</v>
      </c>
      <c r="BI749">
        <v>8.7905178385237231E-7</v>
      </c>
      <c r="BJ749">
        <v>8.8257434907543945E-7</v>
      </c>
      <c r="BK749">
        <v>8.7709108777210928E-7</v>
      </c>
      <c r="BL749">
        <v>8.7891047746573202E-7</v>
      </c>
      <c r="BM749">
        <v>8.8602608045265549E-7</v>
      </c>
      <c r="BN749">
        <v>8.7073570298207266E-7</v>
      </c>
      <c r="BO749">
        <v>8.8144908476772346E-7</v>
      </c>
      <c r="BP749">
        <v>8.8401962565184581E-7</v>
      </c>
      <c r="BQ749">
        <v>8.7635381685578815E-7</v>
      </c>
      <c r="BR749">
        <v>8.8026069492321647E-7</v>
      </c>
      <c r="BS749">
        <v>8.8430538865814736E-7</v>
      </c>
      <c r="BT749">
        <v>8.819069617761036E-7</v>
      </c>
      <c r="BU749">
        <v>8.8696944025706099E-7</v>
      </c>
      <c r="BV749">
        <v>8.772849433494722E-7</v>
      </c>
      <c r="BW749">
        <v>8.8099858867411739E-7</v>
      </c>
      <c r="BX749">
        <v>8.7720261380329756E-7</v>
      </c>
      <c r="BY749">
        <v>8.7810354644868506E-7</v>
      </c>
      <c r="BZ749">
        <v>8.7780544265564557E-7</v>
      </c>
      <c r="CA749">
        <v>8.8322639224221107E-7</v>
      </c>
      <c r="CB749">
        <v>8.7618794917223312E-7</v>
      </c>
      <c r="CC749">
        <v>8.7980151243257846E-7</v>
      </c>
      <c r="CD749">
        <v>8.7765931343473572E-7</v>
      </c>
      <c r="CE749">
        <v>8.8373987095471614E-7</v>
      </c>
      <c r="CF749">
        <v>8.761373256449376E-7</v>
      </c>
      <c r="CG749">
        <v>8.8122056734176434E-7</v>
      </c>
      <c r="CH749">
        <v>8.8294362123097296E-7</v>
      </c>
      <c r="CI749">
        <v>8.7722547174938414E-7</v>
      </c>
      <c r="CJ749">
        <v>8.7646721027578371E-7</v>
      </c>
      <c r="CK749">
        <v>8.7942122683752926E-7</v>
      </c>
      <c r="CL749">
        <v>8.7795975034978162E-7</v>
      </c>
      <c r="CM749">
        <v>8.7633250736533129E-7</v>
      </c>
      <c r="CN749">
        <v>8.8046446252162843E-7</v>
      </c>
      <c r="CO749">
        <v>8.8029604520948534E-7</v>
      </c>
      <c r="CP749">
        <v>8.7982601368007561E-7</v>
      </c>
      <c r="CQ749">
        <v>8.8114200993637073E-7</v>
      </c>
      <c r="CR749">
        <v>8.7650287259897822E-7</v>
      </c>
      <c r="CS749">
        <v>8.7905040436884458E-7</v>
      </c>
      <c r="CT749">
        <v>8.8101253678058233E-7</v>
      </c>
      <c r="CU749">
        <v>8.732205720791773E-7</v>
      </c>
      <c r="CV749">
        <v>8.7999935900452945E-7</v>
      </c>
      <c r="CW749">
        <v>8.845463365361311E-7</v>
      </c>
      <c r="CX749">
        <v>8.8450534156619405E-7</v>
      </c>
      <c r="CY749">
        <v>8.7908248389314358E-7</v>
      </c>
      <c r="CZ749">
        <v>8.8696944025706099E-7</v>
      </c>
      <c r="DB749">
        <v>1.6938279749496811E-5</v>
      </c>
      <c r="DC749">
        <v>1.6908946574961681E-5</v>
      </c>
      <c r="DD749">
        <v>1.6730969009998582E-5</v>
      </c>
      <c r="DE749">
        <v>1.6836483652682299E-5</v>
      </c>
      <c r="DF749">
        <v>1.680372952821934E-5</v>
      </c>
      <c r="DG749">
        <v>1.6759921853661789E-5</v>
      </c>
      <c r="DH749">
        <v>1.6840230287434719E-5</v>
      </c>
      <c r="DI749">
        <v>1.682772076120712E-5</v>
      </c>
      <c r="DJ749">
        <v>1.689075374360999E-5</v>
      </c>
      <c r="DK749">
        <v>1.6795199006492161E-5</v>
      </c>
      <c r="DL749">
        <v>1.6825030788829391E-5</v>
      </c>
      <c r="DM749">
        <v>1.694787359249542E-5</v>
      </c>
      <c r="DN749">
        <v>1.668214291254306E-5</v>
      </c>
      <c r="DO749">
        <v>1.686899520413511E-5</v>
      </c>
      <c r="DP749">
        <v>1.6911194258402581E-5</v>
      </c>
      <c r="DQ749">
        <v>1.6777675735566141E-5</v>
      </c>
      <c r="DR749">
        <v>1.6850723231561471E-5</v>
      </c>
      <c r="DS749">
        <v>1.6918166333223111E-5</v>
      </c>
      <c r="DT749">
        <v>1.6876069050311451E-5</v>
      </c>
      <c r="DU749">
        <v>1.696618253160907E-5</v>
      </c>
      <c r="DV749">
        <v>1.6800167578364859E-5</v>
      </c>
      <c r="DW749">
        <v>1.6860201399855731E-5</v>
      </c>
      <c r="DX749">
        <v>1.6795079492987399E-5</v>
      </c>
      <c r="DY749">
        <v>1.6810126345325891E-5</v>
      </c>
      <c r="DZ749">
        <v>1.6805541546071E-5</v>
      </c>
      <c r="EA749">
        <v>1.689974094745328E-5</v>
      </c>
      <c r="EB749">
        <v>1.6778288060116139E-5</v>
      </c>
      <c r="EC749">
        <v>1.6841737043625781E-5</v>
      </c>
      <c r="ED749">
        <v>1.680419507990156E-5</v>
      </c>
      <c r="EE749">
        <v>1.6905633440843091E-5</v>
      </c>
      <c r="EF749">
        <v>1.677532491282339E-5</v>
      </c>
      <c r="EG749">
        <v>1.6864227426785419E-5</v>
      </c>
      <c r="EH749">
        <v>1.6892644905324039E-5</v>
      </c>
      <c r="EI749">
        <v>1.6793296990429289E-5</v>
      </c>
      <c r="EJ749">
        <v>1.6783804082140449E-5</v>
      </c>
      <c r="EK749">
        <v>1.6835180135874012E-5</v>
      </c>
      <c r="EL749">
        <v>1.681064518364226E-5</v>
      </c>
      <c r="EM749">
        <v>1.677731319851724E-5</v>
      </c>
      <c r="EN749">
        <v>1.685146147091434E-5</v>
      </c>
      <c r="EO749">
        <v>1.684983227188112E-5</v>
      </c>
      <c r="EP749">
        <v>1.6841446049171069E-5</v>
      </c>
      <c r="EQ749">
        <v>1.686478353079988E-5</v>
      </c>
      <c r="ER749">
        <v>1.678241894280849E-5</v>
      </c>
      <c r="ES749">
        <v>1.6826693775094439E-5</v>
      </c>
      <c r="ET749">
        <v>1.6862450667954149E-5</v>
      </c>
      <c r="EU749">
        <v>1.67276647331258E-5</v>
      </c>
      <c r="EV749">
        <v>1.684178074918172E-5</v>
      </c>
      <c r="EW749">
        <v>1.6920911978585159E-5</v>
      </c>
      <c r="EX749">
        <v>1.6922045834138292E-5</v>
      </c>
      <c r="EY749">
        <v>1.6826463490439189E-5</v>
      </c>
      <c r="EZ749">
        <v>1.696618253160907E-5</v>
      </c>
      <c r="FB749">
        <v>5.626430498508453E-6</v>
      </c>
      <c r="FC749">
        <v>5.5992826667255764E-6</v>
      </c>
      <c r="FD749">
        <v>5.7091236852616658E-6</v>
      </c>
      <c r="FE749">
        <v>5.6165070578659768E-6</v>
      </c>
      <c r="FF749">
        <v>5.626740945094764E-6</v>
      </c>
      <c r="FG749">
        <v>5.6498151844741696E-6</v>
      </c>
      <c r="FH749">
        <v>5.5747307224041224E-6</v>
      </c>
      <c r="FI749">
        <v>5.607167537656009E-6</v>
      </c>
      <c r="FJ749">
        <v>5.5724211263887873E-6</v>
      </c>
      <c r="FK749">
        <v>5.5437637059511538E-6</v>
      </c>
      <c r="FL749">
        <v>5.556052345435559E-6</v>
      </c>
      <c r="FM749">
        <v>5.6149419065989848E-6</v>
      </c>
      <c r="FN749">
        <v>5.6833097901452776E-6</v>
      </c>
      <c r="FO749">
        <v>5.5420761005326507E-6</v>
      </c>
      <c r="FP749">
        <v>5.5930251516605611E-6</v>
      </c>
      <c r="FQ749">
        <v>5.7082151262815587E-6</v>
      </c>
      <c r="FR749">
        <v>5.5607597333754293E-6</v>
      </c>
      <c r="FS749">
        <v>5.6427413700991267E-6</v>
      </c>
      <c r="FT749">
        <v>5.5807841891802547E-6</v>
      </c>
      <c r="FU749">
        <v>5.667994496275484E-6</v>
      </c>
      <c r="FV749">
        <v>5.543414072153985E-6</v>
      </c>
      <c r="FW749">
        <v>5.6257858433266278E-6</v>
      </c>
      <c r="FX749">
        <v>5.6664936218728424E-6</v>
      </c>
      <c r="FY749">
        <v>5.7399840608190888E-6</v>
      </c>
      <c r="FZ749">
        <v>5.5561821112992164E-6</v>
      </c>
      <c r="GA749">
        <v>5.5851204071357837E-6</v>
      </c>
      <c r="GB749">
        <v>5.5422390152356622E-6</v>
      </c>
      <c r="GC749">
        <v>5.5707291394874444E-6</v>
      </c>
      <c r="GD749">
        <v>5.5880273813048597E-6</v>
      </c>
      <c r="GE749">
        <v>5.5882481606497763E-6</v>
      </c>
      <c r="GF749">
        <v>5.5475069805126779E-6</v>
      </c>
      <c r="GG749">
        <v>5.586189758071124E-6</v>
      </c>
      <c r="GH749">
        <v>5.5922135568602078E-6</v>
      </c>
      <c r="GI749">
        <v>5.6982456229705808E-6</v>
      </c>
      <c r="GJ749">
        <v>5.5797646606993668E-6</v>
      </c>
      <c r="GK749">
        <v>5.5517046459665886E-6</v>
      </c>
      <c r="GL749">
        <v>5.6452150373938678E-6</v>
      </c>
      <c r="GM749">
        <v>5.6845499197159401E-6</v>
      </c>
      <c r="GN749">
        <v>5.5792501072424052E-6</v>
      </c>
      <c r="GO749">
        <v>5.5935079460408089E-6</v>
      </c>
      <c r="GP749">
        <v>5.5461685400090211E-6</v>
      </c>
      <c r="GQ749">
        <v>5.5830466254451266E-6</v>
      </c>
      <c r="GR749">
        <v>5.5925276975775352E-6</v>
      </c>
      <c r="GS749">
        <v>5.7303984934696549E-6</v>
      </c>
      <c r="GT749">
        <v>5.5659007793950434E-6</v>
      </c>
      <c r="GU749">
        <v>5.6535064559361929E-6</v>
      </c>
      <c r="GV749">
        <v>5.7215607052379244E-6</v>
      </c>
      <c r="GW749">
        <v>5.6296848141991491E-6</v>
      </c>
      <c r="GX749">
        <v>5.5995431929169287E-6</v>
      </c>
      <c r="GY749">
        <v>5.6099347259690158E-6</v>
      </c>
      <c r="GZ749">
        <v>5.5420761005326507E-6</v>
      </c>
    </row>
    <row r="750" spans="1:208" x14ac:dyDescent="0.3">
      <c r="A750">
        <v>748</v>
      </c>
      <c r="B750">
        <v>0.46749021347588282</v>
      </c>
      <c r="C750">
        <v>0.46438011692536602</v>
      </c>
      <c r="D750">
        <v>0.46698190308134202</v>
      </c>
      <c r="E750">
        <v>0.46662890098196491</v>
      </c>
      <c r="F750">
        <v>0.46705092890347361</v>
      </c>
      <c r="G750">
        <v>0.46657500202331231</v>
      </c>
      <c r="H750">
        <v>0.4668827126768228</v>
      </c>
      <c r="I750">
        <v>0.46677972791677519</v>
      </c>
      <c r="J750">
        <v>0.46705551352025548</v>
      </c>
      <c r="K750">
        <v>0.46657273399237648</v>
      </c>
      <c r="L750">
        <v>0.46674428951487562</v>
      </c>
      <c r="M750">
        <v>0.46671460800619341</v>
      </c>
      <c r="N750">
        <v>0.46343178166327742</v>
      </c>
      <c r="O750">
        <v>0.46662393889760823</v>
      </c>
      <c r="P750">
        <v>0.46698663476572538</v>
      </c>
      <c r="Q750">
        <v>0.46421377119637108</v>
      </c>
      <c r="R750">
        <v>0.4668575623754217</v>
      </c>
      <c r="S750">
        <v>0.46641383425964988</v>
      </c>
      <c r="T750">
        <v>0.46581818471277348</v>
      </c>
      <c r="U750">
        <v>0.4668905679263991</v>
      </c>
      <c r="V750">
        <v>0.46670580652814508</v>
      </c>
      <c r="W750">
        <v>0.46435743547359271</v>
      </c>
      <c r="X750">
        <v>0.46636565848750872</v>
      </c>
      <c r="Y750">
        <v>0.46671727004656027</v>
      </c>
      <c r="Z750">
        <v>0.46707862063239147</v>
      </c>
      <c r="AA750">
        <v>0.46445226056496158</v>
      </c>
      <c r="AB750">
        <v>0.46375356434352111</v>
      </c>
      <c r="AC750">
        <v>0.46687169032884851</v>
      </c>
      <c r="AD750">
        <v>0.46615657369691521</v>
      </c>
      <c r="AE750">
        <v>0.46703680992146668</v>
      </c>
      <c r="AF750">
        <v>0.4634563227049745</v>
      </c>
      <c r="AG750">
        <v>0.46675078221263971</v>
      </c>
      <c r="AH750">
        <v>0.4635866597377285</v>
      </c>
      <c r="AI750">
        <v>0.46690159416279448</v>
      </c>
      <c r="AJ750">
        <v>0.46576146689071768</v>
      </c>
      <c r="AK750">
        <v>0.46578782776186312</v>
      </c>
      <c r="AL750">
        <v>0.4668852590624013</v>
      </c>
      <c r="AM750">
        <v>0.46687740778299153</v>
      </c>
      <c r="AN750">
        <v>0.46686307329593729</v>
      </c>
      <c r="AO750">
        <v>0.46700636298754861</v>
      </c>
      <c r="AP750">
        <v>0.46422444076448782</v>
      </c>
      <c r="AQ750">
        <v>0.46595354009669432</v>
      </c>
      <c r="AR750">
        <v>0.46436775386407642</v>
      </c>
      <c r="AS750">
        <v>0.4664785930093695</v>
      </c>
      <c r="AT750">
        <v>0.46614734958441478</v>
      </c>
      <c r="AU750">
        <v>0.46616992887400233</v>
      </c>
      <c r="AV750">
        <v>0.46732072137493708</v>
      </c>
      <c r="AW750">
        <v>0.4643062644354336</v>
      </c>
      <c r="AX750">
        <v>0.46423600776827939</v>
      </c>
      <c r="AY750">
        <v>0.46371593004550282</v>
      </c>
      <c r="AZ750">
        <v>0.46749021347588282</v>
      </c>
      <c r="BB750">
        <v>8.8181885379515119E-7</v>
      </c>
      <c r="BC750">
        <v>8.7366737420874525E-7</v>
      </c>
      <c r="BD750">
        <v>8.8011492142231027E-7</v>
      </c>
      <c r="BE750">
        <v>8.8224201463130852E-7</v>
      </c>
      <c r="BF750">
        <v>8.8066142567679143E-7</v>
      </c>
      <c r="BG750">
        <v>8.8177720444903977E-7</v>
      </c>
      <c r="BH750">
        <v>8.7572693709711066E-7</v>
      </c>
      <c r="BI750">
        <v>8.7680560312300645E-7</v>
      </c>
      <c r="BJ750">
        <v>8.8072913655413987E-7</v>
      </c>
      <c r="BK750">
        <v>8.7648060466171923E-7</v>
      </c>
      <c r="BL750">
        <v>8.7846646615746072E-7</v>
      </c>
      <c r="BM750">
        <v>8.7745573918674951E-7</v>
      </c>
      <c r="BN750">
        <v>8.7625076334960204E-7</v>
      </c>
      <c r="BO750">
        <v>8.7509900653642945E-7</v>
      </c>
      <c r="BP750">
        <v>8.8118857503320124E-7</v>
      </c>
      <c r="BQ750">
        <v>8.747289303055199E-7</v>
      </c>
      <c r="BR750">
        <v>8.7796754474424116E-7</v>
      </c>
      <c r="BS750">
        <v>8.7912017174728421E-7</v>
      </c>
      <c r="BT750">
        <v>8.8035379436463071E-7</v>
      </c>
      <c r="BU750">
        <v>8.793786147567453E-7</v>
      </c>
      <c r="BV750">
        <v>8.7607248287888285E-7</v>
      </c>
      <c r="BW750">
        <v>8.7338476549314393E-7</v>
      </c>
      <c r="BX750">
        <v>8.7405191512906715E-7</v>
      </c>
      <c r="BY750">
        <v>8.8130613034375491E-7</v>
      </c>
      <c r="BZ750">
        <v>8.8167246247518741E-7</v>
      </c>
      <c r="CA750">
        <v>8.7255766150230955E-7</v>
      </c>
      <c r="CB750">
        <v>8.7422578478215633E-7</v>
      </c>
      <c r="CC750">
        <v>8.7696535621572546E-7</v>
      </c>
      <c r="CD750">
        <v>8.7630180817164146E-7</v>
      </c>
      <c r="CE750">
        <v>8.8154783748706379E-7</v>
      </c>
      <c r="CF750">
        <v>8.7354081458026089E-7</v>
      </c>
      <c r="CG750">
        <v>8.7908536893462468E-7</v>
      </c>
      <c r="CH750">
        <v>8.7305613279410573E-7</v>
      </c>
      <c r="CI750">
        <v>8.7427501370652006E-7</v>
      </c>
      <c r="CJ750">
        <v>8.7917748390049549E-7</v>
      </c>
      <c r="CK750">
        <v>8.7609777406403224E-7</v>
      </c>
      <c r="CL750">
        <v>8.7563915240930206E-7</v>
      </c>
      <c r="CM750">
        <v>8.7957197406413246E-7</v>
      </c>
      <c r="CN750">
        <v>8.7844764004051057E-7</v>
      </c>
      <c r="CO750">
        <v>8.7708190979367978E-7</v>
      </c>
      <c r="CP750">
        <v>8.6817405286084541E-7</v>
      </c>
      <c r="CQ750">
        <v>8.7649683244337203E-7</v>
      </c>
      <c r="CR750">
        <v>8.7150576390064948E-7</v>
      </c>
      <c r="CS750">
        <v>8.7429524439683276E-7</v>
      </c>
      <c r="CT750">
        <v>8.7462159926519136E-7</v>
      </c>
      <c r="CU750">
        <v>8.7859802478854551E-7</v>
      </c>
      <c r="CV750">
        <v>8.7562515265671979E-7</v>
      </c>
      <c r="CW750">
        <v>8.7187495514304498E-7</v>
      </c>
      <c r="CX750">
        <v>8.7063521012093874E-7</v>
      </c>
      <c r="CY750">
        <v>8.7533014393204899E-7</v>
      </c>
      <c r="CZ750">
        <v>8.8224201463130852E-7</v>
      </c>
      <c r="DB750">
        <v>1.687647237047504E-5</v>
      </c>
      <c r="DC750">
        <v>1.6731409281108089E-5</v>
      </c>
      <c r="DD750">
        <v>1.6847269229233071E-5</v>
      </c>
      <c r="DE750">
        <v>1.6885391411756019E-5</v>
      </c>
      <c r="DF750">
        <v>1.6853475258819949E-5</v>
      </c>
      <c r="DG750">
        <v>1.687583199221266E-5</v>
      </c>
      <c r="DH750">
        <v>1.6771476082298492E-5</v>
      </c>
      <c r="DI750">
        <v>1.6791361151011409E-5</v>
      </c>
      <c r="DJ750">
        <v>1.6858737941095939E-5</v>
      </c>
      <c r="DK750">
        <v>1.6784397254106039E-5</v>
      </c>
      <c r="DL750">
        <v>1.6817075964682249E-5</v>
      </c>
      <c r="DM750">
        <v>1.6799688160666129E-5</v>
      </c>
      <c r="DN750">
        <v>1.6780789487799281E-5</v>
      </c>
      <c r="DO750">
        <v>1.6759268667756689E-5</v>
      </c>
      <c r="DP750">
        <v>1.6866883525084031E-5</v>
      </c>
      <c r="DQ750">
        <v>1.675372177158348E-5</v>
      </c>
      <c r="DR750">
        <v>1.6813129088653209E-5</v>
      </c>
      <c r="DS750">
        <v>1.6830674277467651E-5</v>
      </c>
      <c r="DT750">
        <v>1.6852800529931509E-5</v>
      </c>
      <c r="DU750">
        <v>1.683437956924452E-5</v>
      </c>
      <c r="DV750">
        <v>1.677860863998845E-5</v>
      </c>
      <c r="DW750">
        <v>1.6729667479465961E-5</v>
      </c>
      <c r="DX750">
        <v>1.6743847086355611E-5</v>
      </c>
      <c r="DY750">
        <v>1.6869699364762131E-5</v>
      </c>
      <c r="DZ750">
        <v>1.6873965659992018E-5</v>
      </c>
      <c r="EA750">
        <v>1.671283112462274E-5</v>
      </c>
      <c r="EB750">
        <v>1.674613099686152E-5</v>
      </c>
      <c r="EC750">
        <v>1.6792274841404309E-5</v>
      </c>
      <c r="ED750">
        <v>1.6784924451117501E-5</v>
      </c>
      <c r="EE750">
        <v>1.6869755377919649E-5</v>
      </c>
      <c r="EF750">
        <v>1.6734594902585709E-5</v>
      </c>
      <c r="EG750">
        <v>1.6830704409867631E-5</v>
      </c>
      <c r="EH750">
        <v>1.6723688607307971E-5</v>
      </c>
      <c r="EI750">
        <v>1.6746701042595789E-5</v>
      </c>
      <c r="EJ750">
        <v>1.6827290392611179E-5</v>
      </c>
      <c r="EK750">
        <v>1.6777470836331449E-5</v>
      </c>
      <c r="EL750">
        <v>1.6770508849054751E-5</v>
      </c>
      <c r="EM750">
        <v>1.683840654711659E-5</v>
      </c>
      <c r="EN750">
        <v>1.6819407919458251E-5</v>
      </c>
      <c r="EO750">
        <v>1.6794049086382859E-5</v>
      </c>
      <c r="EP750">
        <v>1.6636071796384879E-5</v>
      </c>
      <c r="EQ750">
        <v>1.6783228444533389E-5</v>
      </c>
      <c r="ER750">
        <v>1.6696651886348359E-5</v>
      </c>
      <c r="ES750">
        <v>1.6747090675548718E-5</v>
      </c>
      <c r="ET750">
        <v>1.675160094451098E-5</v>
      </c>
      <c r="EU750">
        <v>1.6820710519049539E-5</v>
      </c>
      <c r="EV750">
        <v>1.6767775328572629E-5</v>
      </c>
      <c r="EW750">
        <v>1.6700756420721211E-5</v>
      </c>
      <c r="EX750">
        <v>1.6681351122184721E-5</v>
      </c>
      <c r="EY750">
        <v>1.6765664832669999E-5</v>
      </c>
      <c r="EZ750">
        <v>1.6885391411756019E-5</v>
      </c>
      <c r="FB750">
        <v>5.5545910383122553E-6</v>
      </c>
      <c r="FC750">
        <v>5.6707979627895347E-6</v>
      </c>
      <c r="FD750">
        <v>5.5718106629387138E-6</v>
      </c>
      <c r="FE750">
        <v>5.6031285752922888E-6</v>
      </c>
      <c r="FF750">
        <v>5.570214831651806E-6</v>
      </c>
      <c r="FG750">
        <v>5.6028140922110076E-6</v>
      </c>
      <c r="FH750">
        <v>5.5519630083972212E-6</v>
      </c>
      <c r="FI750">
        <v>5.5639731247090097E-6</v>
      </c>
      <c r="FJ750">
        <v>5.5717118375471232E-6</v>
      </c>
      <c r="FK750">
        <v>5.5725771646644469E-6</v>
      </c>
      <c r="FL750">
        <v>5.5743650351486202E-6</v>
      </c>
      <c r="FM750">
        <v>5.5701672062133544E-6</v>
      </c>
      <c r="FN750">
        <v>5.7381135434369426E-6</v>
      </c>
      <c r="FO750">
        <v>5.5615381362699861E-6</v>
      </c>
      <c r="FP750">
        <v>5.5780472742372742E-6</v>
      </c>
      <c r="FQ750">
        <v>5.687203115206897E-6</v>
      </c>
      <c r="FR750">
        <v>5.5670786079668996E-6</v>
      </c>
      <c r="FS750">
        <v>5.5963475820345277E-6</v>
      </c>
      <c r="FT750">
        <v>5.6353079616000649E-6</v>
      </c>
      <c r="FU750">
        <v>5.5723713847623463E-6</v>
      </c>
      <c r="FV750">
        <v>5.5636417401883003E-6</v>
      </c>
      <c r="FW750">
        <v>5.6714112285245058E-6</v>
      </c>
      <c r="FX750">
        <v>5.5700133174380058E-6</v>
      </c>
      <c r="FY750">
        <v>5.5932393644853822E-6</v>
      </c>
      <c r="FZ750">
        <v>5.5755219747848503E-6</v>
      </c>
      <c r="GA750">
        <v>5.66067749454385E-6</v>
      </c>
      <c r="GB750">
        <v>5.7091123882779477E-6</v>
      </c>
      <c r="GC750">
        <v>5.5594289576717009E-6</v>
      </c>
      <c r="GD750">
        <v>5.5947199181442256E-6</v>
      </c>
      <c r="GE750">
        <v>5.5763424310618026E-6</v>
      </c>
      <c r="GF750">
        <v>5.7210096328071353E-6</v>
      </c>
      <c r="GG750">
        <v>5.5785393640099163E-6</v>
      </c>
      <c r="GH750">
        <v>5.7103418182620399E-6</v>
      </c>
      <c r="GI750">
        <v>5.542769402141332E-6</v>
      </c>
      <c r="GJ750">
        <v>5.6297866926307078E-6</v>
      </c>
      <c r="GK750">
        <v>5.6117245079757566E-6</v>
      </c>
      <c r="GL750">
        <v>5.5515088181773422E-6</v>
      </c>
      <c r="GM750">
        <v>5.574399704375982E-6</v>
      </c>
      <c r="GN750">
        <v>5.5688667406715152E-6</v>
      </c>
      <c r="GO750">
        <v>5.5529210604733224E-6</v>
      </c>
      <c r="GP750">
        <v>5.6467023737606404E-6</v>
      </c>
      <c r="GQ750">
        <v>5.6048852352692483E-6</v>
      </c>
      <c r="GR750">
        <v>5.6596723450067637E-6</v>
      </c>
      <c r="GS750">
        <v>5.5651457967731954E-6</v>
      </c>
      <c r="GT750">
        <v>5.5840989756885758E-6</v>
      </c>
      <c r="GU750">
        <v>5.6059409750983711E-6</v>
      </c>
      <c r="GV750">
        <v>5.5277133596391671E-6</v>
      </c>
      <c r="GW750">
        <v>5.6643214736906287E-6</v>
      </c>
      <c r="GX750">
        <v>5.6614589102640144E-6</v>
      </c>
      <c r="GY750">
        <v>5.7177787686479681E-6</v>
      </c>
      <c r="GZ750">
        <v>5.5277133596391671E-6</v>
      </c>
    </row>
    <row r="751" spans="1:208" x14ac:dyDescent="0.3">
      <c r="A751">
        <v>749</v>
      </c>
      <c r="B751">
        <v>0.46656042681441362</v>
      </c>
      <c r="C751">
        <v>0.46661907875603792</v>
      </c>
      <c r="D751">
        <v>0.46657927126721882</v>
      </c>
      <c r="E751">
        <v>0.46700973211364499</v>
      </c>
      <c r="F751">
        <v>0.46733598037553598</v>
      </c>
      <c r="G751">
        <v>0.4669464860013483</v>
      </c>
      <c r="H751">
        <v>0.46608174821097648</v>
      </c>
      <c r="I751">
        <v>0.46635405542113728</v>
      </c>
      <c r="J751">
        <v>0.4645990338864544</v>
      </c>
      <c r="K751">
        <v>0.46622779419970062</v>
      </c>
      <c r="L751">
        <v>0.46656407276599438</v>
      </c>
      <c r="M751">
        <v>0.46608002021178507</v>
      </c>
      <c r="N751">
        <v>0.4665384421470245</v>
      </c>
      <c r="O751">
        <v>0.46677054731396878</v>
      </c>
      <c r="P751">
        <v>0.46660814597075828</v>
      </c>
      <c r="Q751">
        <v>0.46739141305759963</v>
      </c>
      <c r="R751">
        <v>0.46728260924369591</v>
      </c>
      <c r="S751">
        <v>0.46668250990070659</v>
      </c>
      <c r="T751">
        <v>0.46737103229138133</v>
      </c>
      <c r="U751">
        <v>0.46514894669840268</v>
      </c>
      <c r="V751">
        <v>0.46567737153394601</v>
      </c>
      <c r="W751">
        <v>0.46406111058092592</v>
      </c>
      <c r="X751">
        <v>0.46653721853256142</v>
      </c>
      <c r="Y751">
        <v>0.46555546893201649</v>
      </c>
      <c r="Z751">
        <v>0.4642780040550929</v>
      </c>
      <c r="AA751">
        <v>0.46707853269588662</v>
      </c>
      <c r="AB751">
        <v>0.46675614311090818</v>
      </c>
      <c r="AC751">
        <v>0.46685422581355729</v>
      </c>
      <c r="AD751">
        <v>0.46651802472533399</v>
      </c>
      <c r="AE751">
        <v>0.46651481776698661</v>
      </c>
      <c r="AF751">
        <v>0.46676588570734662</v>
      </c>
      <c r="AG751">
        <v>0.46629737498756052</v>
      </c>
      <c r="AH751">
        <v>0.46577253304942201</v>
      </c>
      <c r="AI751">
        <v>0.46682222765862041</v>
      </c>
      <c r="AJ751">
        <v>0.4669005794423205</v>
      </c>
      <c r="AK751">
        <v>0.46597154107726763</v>
      </c>
      <c r="AL751">
        <v>0.46397151793898961</v>
      </c>
      <c r="AM751">
        <v>0.46701253901779211</v>
      </c>
      <c r="AN751">
        <v>0.46714195063416503</v>
      </c>
      <c r="AO751">
        <v>0.46640355633694741</v>
      </c>
      <c r="AP751">
        <v>0.46643126917510441</v>
      </c>
      <c r="AQ751">
        <v>0.46423313530484861</v>
      </c>
      <c r="AR751">
        <v>0.46576036814877408</v>
      </c>
      <c r="AS751">
        <v>0.46636648317418311</v>
      </c>
      <c r="AT751">
        <v>0.46645014933217849</v>
      </c>
      <c r="AU751">
        <v>0.46651312925359151</v>
      </c>
      <c r="AV751">
        <v>0.46715312232535372</v>
      </c>
      <c r="AW751">
        <v>0.46703848599554371</v>
      </c>
      <c r="AX751">
        <v>0.46675190402676359</v>
      </c>
      <c r="AY751">
        <v>0.46362301415942109</v>
      </c>
      <c r="AZ751">
        <v>0.46739141305759963</v>
      </c>
      <c r="BB751">
        <v>8.780473492939627E-7</v>
      </c>
      <c r="BC751">
        <v>8.7919707182195056E-7</v>
      </c>
      <c r="BD751">
        <v>8.7899454347810613E-7</v>
      </c>
      <c r="BE751">
        <v>8.8200473396782514E-7</v>
      </c>
      <c r="BF751">
        <v>8.8003991972336519E-7</v>
      </c>
      <c r="BG751">
        <v>8.8224084452910605E-7</v>
      </c>
      <c r="BH751">
        <v>8.710208199586787E-7</v>
      </c>
      <c r="BI751">
        <v>8.7823455954434246E-7</v>
      </c>
      <c r="BJ751">
        <v>8.6876624071868542E-7</v>
      </c>
      <c r="BK751">
        <v>8.7599474130723732E-7</v>
      </c>
      <c r="BL751">
        <v>8.7519982534715963E-7</v>
      </c>
      <c r="BM751">
        <v>8.8278814969841428E-7</v>
      </c>
      <c r="BN751">
        <v>8.7911217001011492E-7</v>
      </c>
      <c r="BO751">
        <v>8.7800147994936572E-7</v>
      </c>
      <c r="BP751">
        <v>8.7929525665491565E-7</v>
      </c>
      <c r="BQ751">
        <v>8.8020665426441727E-7</v>
      </c>
      <c r="BR751">
        <v>8.8112142209377186E-7</v>
      </c>
      <c r="BS751">
        <v>8.8180620034577961E-7</v>
      </c>
      <c r="BT751">
        <v>8.8123411578707096E-7</v>
      </c>
      <c r="BU751">
        <v>8.7855879728065439E-7</v>
      </c>
      <c r="BV751">
        <v>8.7530017951554949E-7</v>
      </c>
      <c r="BW751">
        <v>8.7278106809047293E-7</v>
      </c>
      <c r="BX751">
        <v>8.8055032468104349E-7</v>
      </c>
      <c r="BY751">
        <v>8.7452768620598709E-7</v>
      </c>
      <c r="BZ751">
        <v>8.687799338436554E-7</v>
      </c>
      <c r="CA751">
        <v>8.7552579875108011E-7</v>
      </c>
      <c r="CB751">
        <v>8.8340292236472603E-7</v>
      </c>
      <c r="CC751">
        <v>8.8055276011717858E-7</v>
      </c>
      <c r="CD751">
        <v>8.7879309956122012E-7</v>
      </c>
      <c r="CE751">
        <v>8.7620818431182842E-7</v>
      </c>
      <c r="CF751">
        <v>8.7514055806862476E-7</v>
      </c>
      <c r="CG751">
        <v>8.7642149527200751E-7</v>
      </c>
      <c r="CH751">
        <v>8.7718991034140931E-7</v>
      </c>
      <c r="CI751">
        <v>8.7961238062794208E-7</v>
      </c>
      <c r="CJ751">
        <v>8.8127843252844103E-7</v>
      </c>
      <c r="CK751">
        <v>8.794969641017402E-7</v>
      </c>
      <c r="CL751">
        <v>8.7429347548349348E-7</v>
      </c>
      <c r="CM751">
        <v>8.7788117603860861E-7</v>
      </c>
      <c r="CN751">
        <v>8.8211502049449132E-7</v>
      </c>
      <c r="CO751">
        <v>8.7453239365397437E-7</v>
      </c>
      <c r="CP751">
        <v>8.817221858209118E-7</v>
      </c>
      <c r="CQ751">
        <v>8.7365560122759794E-7</v>
      </c>
      <c r="CR751">
        <v>8.7906811793873416E-7</v>
      </c>
      <c r="CS751">
        <v>8.8058357215803348E-7</v>
      </c>
      <c r="CT751">
        <v>8.806573770355241E-7</v>
      </c>
      <c r="CU751">
        <v>8.7648302919245917E-7</v>
      </c>
      <c r="CV751">
        <v>8.8136412215344078E-7</v>
      </c>
      <c r="CW751">
        <v>8.8153523171786768E-7</v>
      </c>
      <c r="CX751">
        <v>8.7869827703012859E-7</v>
      </c>
      <c r="CY751">
        <v>8.733896008832067E-7</v>
      </c>
      <c r="CZ751">
        <v>8.8340292236472603E-7</v>
      </c>
      <c r="DB751">
        <v>1.6810955662132738E-5</v>
      </c>
      <c r="DC751">
        <v>1.6829273251729479E-5</v>
      </c>
      <c r="DD751">
        <v>1.682700980181568E-5</v>
      </c>
      <c r="DE751">
        <v>1.6878491901694829E-5</v>
      </c>
      <c r="DF751">
        <v>1.6846150108438609E-5</v>
      </c>
      <c r="DG751">
        <v>1.6881320762630249E-5</v>
      </c>
      <c r="DH751">
        <v>1.668700998411147E-5</v>
      </c>
      <c r="DI751">
        <v>1.6814590813095169E-5</v>
      </c>
      <c r="DJ751">
        <v>1.66476488005527E-5</v>
      </c>
      <c r="DK751">
        <v>1.677670495075066E-5</v>
      </c>
      <c r="DL751">
        <v>1.6765523093487789E-5</v>
      </c>
      <c r="DM751">
        <v>1.6895298151236369E-5</v>
      </c>
      <c r="DN751">
        <v>1.6830211316430008E-5</v>
      </c>
      <c r="DO751">
        <v>1.6808593244616391E-5</v>
      </c>
      <c r="DP751">
        <v>1.683013667596422E-5</v>
      </c>
      <c r="DQ751">
        <v>1.6845521543641799E-5</v>
      </c>
      <c r="DR751">
        <v>1.6867998536184239E-5</v>
      </c>
      <c r="DS751">
        <v>1.6873893748804531E-5</v>
      </c>
      <c r="DT751">
        <v>1.6866645835245991E-5</v>
      </c>
      <c r="DU751">
        <v>1.6817038507698408E-5</v>
      </c>
      <c r="DV751">
        <v>1.6763574480430219E-5</v>
      </c>
      <c r="DW751">
        <v>1.6713481567294661E-5</v>
      </c>
      <c r="DX751">
        <v>1.6856927968126172E-5</v>
      </c>
      <c r="DY751">
        <v>1.6751879987226929E-5</v>
      </c>
      <c r="DZ751">
        <v>1.6646648897254692E-5</v>
      </c>
      <c r="EA751">
        <v>1.676884398907022E-5</v>
      </c>
      <c r="EB751">
        <v>1.69043062490982E-5</v>
      </c>
      <c r="EC751">
        <v>1.6853658407941621E-5</v>
      </c>
      <c r="ED751">
        <v>1.6822558881595289E-5</v>
      </c>
      <c r="EE751">
        <v>1.6777791043119831E-5</v>
      </c>
      <c r="EF751">
        <v>1.6762821290049379E-5</v>
      </c>
      <c r="EG751">
        <v>1.6782681660143451E-5</v>
      </c>
      <c r="EH751">
        <v>1.6793290768206011E-5</v>
      </c>
      <c r="EI751">
        <v>1.6840335670878661E-5</v>
      </c>
      <c r="EJ751">
        <v>1.686726063251293E-5</v>
      </c>
      <c r="EK751">
        <v>1.6835006792123739E-5</v>
      </c>
      <c r="EL751">
        <v>1.674524590616426E-5</v>
      </c>
      <c r="EM751">
        <v>1.6806530440176159E-5</v>
      </c>
      <c r="EN751">
        <v>1.688062917439098E-5</v>
      </c>
      <c r="EO751">
        <v>1.6749788630538499E-5</v>
      </c>
      <c r="EP751">
        <v>1.687690033635113E-5</v>
      </c>
      <c r="EQ751">
        <v>1.673206930636889E-5</v>
      </c>
      <c r="ER751">
        <v>1.6823734125574561E-5</v>
      </c>
      <c r="ES751">
        <v>1.685554700028339E-5</v>
      </c>
      <c r="ET751">
        <v>1.6854366511003159E-5</v>
      </c>
      <c r="EU751">
        <v>1.678318090227355E-5</v>
      </c>
      <c r="EV751">
        <v>1.68656535335614E-5</v>
      </c>
      <c r="EW751">
        <v>1.6872729376184569E-5</v>
      </c>
      <c r="EX751">
        <v>1.6820471906509199E-5</v>
      </c>
      <c r="EY751">
        <v>1.6730807293760409E-5</v>
      </c>
      <c r="EZ751">
        <v>1.69043062490982E-5</v>
      </c>
      <c r="FB751">
        <v>5.5820449043390744E-6</v>
      </c>
      <c r="FC751">
        <v>5.5850259977372279E-6</v>
      </c>
      <c r="FD751">
        <v>5.5863792969619616E-6</v>
      </c>
      <c r="FE751">
        <v>5.580663576218962E-6</v>
      </c>
      <c r="FF751">
        <v>5.552745537285089E-6</v>
      </c>
      <c r="FG751">
        <v>5.5849478126937741E-6</v>
      </c>
      <c r="FH751">
        <v>5.5660141337499614E-6</v>
      </c>
      <c r="FI751">
        <v>5.5941605296690459E-6</v>
      </c>
      <c r="FJ751">
        <v>5.6308548058764326E-6</v>
      </c>
      <c r="FK751">
        <v>5.5882197767271988E-6</v>
      </c>
      <c r="FL751">
        <v>5.5667670365193482E-6</v>
      </c>
      <c r="FM751">
        <v>5.6355813521654603E-6</v>
      </c>
      <c r="FN751">
        <v>5.5896014134996526E-6</v>
      </c>
      <c r="FO751">
        <v>5.5701675822318786E-6</v>
      </c>
      <c r="FP751">
        <v>5.5858905794343348E-6</v>
      </c>
      <c r="FQ751">
        <v>5.5496142239731543E-6</v>
      </c>
      <c r="FR751">
        <v>5.5627669021182051E-6</v>
      </c>
      <c r="FS751">
        <v>5.5964719840441344E-6</v>
      </c>
      <c r="FT751">
        <v>5.5576498157570949E-6</v>
      </c>
      <c r="FU751">
        <v>5.6588782823553082E-6</v>
      </c>
      <c r="FV751">
        <v>5.6129154741511336E-6</v>
      </c>
      <c r="FW751">
        <v>5.6816445518395904E-6</v>
      </c>
      <c r="FX751">
        <v>5.5985392905383698E-6</v>
      </c>
      <c r="FY751">
        <v>5.6154426503877632E-6</v>
      </c>
      <c r="FZ751">
        <v>5.6474627846935983E-6</v>
      </c>
      <c r="GA751">
        <v>5.5407921320620166E-6</v>
      </c>
      <c r="GB751">
        <v>5.6026501820172063E-6</v>
      </c>
      <c r="GC751">
        <v>5.5806749472427364E-6</v>
      </c>
      <c r="GD751">
        <v>5.5881393356296411E-6</v>
      </c>
      <c r="GE751">
        <v>5.573437399845242E-6</v>
      </c>
      <c r="GF751">
        <v>5.55524462359178E-6</v>
      </c>
      <c r="GG751">
        <v>5.5865365276361699E-6</v>
      </c>
      <c r="GH751">
        <v>5.6178257428514953E-6</v>
      </c>
      <c r="GI751">
        <v>5.5779546657004954E-6</v>
      </c>
      <c r="GJ751">
        <v>5.5827255314083092E-6</v>
      </c>
      <c r="GK751">
        <v>5.6212223108789918E-6</v>
      </c>
      <c r="GL751">
        <v>5.6972086359815591E-6</v>
      </c>
      <c r="GM751">
        <v>5.5567224659471507E-6</v>
      </c>
      <c r="GN751">
        <v>5.5743724276317354E-6</v>
      </c>
      <c r="GO751">
        <v>5.5699936906628607E-6</v>
      </c>
      <c r="GP751">
        <v>5.6107930096980916E-6</v>
      </c>
      <c r="GQ751">
        <v>5.6788246197983618E-6</v>
      </c>
      <c r="GR751">
        <v>5.6286551815323822E-6</v>
      </c>
      <c r="GS751">
        <v>5.6071277297750108E-6</v>
      </c>
      <c r="GT751">
        <v>5.6023011319271916E-6</v>
      </c>
      <c r="GU751">
        <v>5.5753169292368894E-6</v>
      </c>
      <c r="GV751">
        <v>5.5688365579977026E-6</v>
      </c>
      <c r="GW751">
        <v>5.577236813025534E-6</v>
      </c>
      <c r="GX751">
        <v>5.57508855536735E-6</v>
      </c>
      <c r="GY751">
        <v>5.7108368266845339E-6</v>
      </c>
      <c r="GZ751">
        <v>5.5407921320620166E-6</v>
      </c>
    </row>
    <row r="752" spans="1:208" x14ac:dyDescent="0.3">
      <c r="A752">
        <v>750</v>
      </c>
      <c r="B752">
        <v>0.46740977818288071</v>
      </c>
      <c r="C752">
        <v>0.46620553905950263</v>
      </c>
      <c r="D752">
        <v>0.46728673126944148</v>
      </c>
      <c r="E752">
        <v>0.46624804527029923</v>
      </c>
      <c r="F752">
        <v>0.46671004791497023</v>
      </c>
      <c r="G752">
        <v>0.46683910500325099</v>
      </c>
      <c r="H752">
        <v>0.46374924110978932</v>
      </c>
      <c r="I752">
        <v>0.46654308874164813</v>
      </c>
      <c r="J752">
        <v>0.46597432915745057</v>
      </c>
      <c r="K752">
        <v>0.46638497215988139</v>
      </c>
      <c r="L752">
        <v>0.46624894458007887</v>
      </c>
      <c r="M752">
        <v>0.46662194037726951</v>
      </c>
      <c r="N752">
        <v>0.46759541447751862</v>
      </c>
      <c r="O752">
        <v>0.46691850932889262</v>
      </c>
      <c r="P752">
        <v>0.4669539507032916</v>
      </c>
      <c r="Q752">
        <v>0.46694062060489139</v>
      </c>
      <c r="R752">
        <v>0.46593721029289031</v>
      </c>
      <c r="S752">
        <v>0.46641690579292661</v>
      </c>
      <c r="T752">
        <v>0.46493955248978441</v>
      </c>
      <c r="U752">
        <v>0.46733949895372262</v>
      </c>
      <c r="V752">
        <v>0.46712185235719939</v>
      </c>
      <c r="W752">
        <v>0.46344086069989537</v>
      </c>
      <c r="X752">
        <v>0.46679458279114983</v>
      </c>
      <c r="Y752">
        <v>0.46659332932143027</v>
      </c>
      <c r="Z752">
        <v>0.46707019870850708</v>
      </c>
      <c r="AA752">
        <v>0.46559489816667571</v>
      </c>
      <c r="AB752">
        <v>0.46708455074063032</v>
      </c>
      <c r="AC752">
        <v>0.46736394514809171</v>
      </c>
      <c r="AD752">
        <v>0.46629990052844672</v>
      </c>
      <c r="AE752">
        <v>0.46561930636817089</v>
      </c>
      <c r="AF752">
        <v>0.46640561519187068</v>
      </c>
      <c r="AG752">
        <v>0.4661972061589354</v>
      </c>
      <c r="AH752">
        <v>0.46643082270708341</v>
      </c>
      <c r="AI752">
        <v>0.46518981095548279</v>
      </c>
      <c r="AJ752">
        <v>0.46744424049376582</v>
      </c>
      <c r="AK752">
        <v>0.46407370206846088</v>
      </c>
      <c r="AL752">
        <v>0.46665561729665311</v>
      </c>
      <c r="AM752">
        <v>0.46584643245613783</v>
      </c>
      <c r="AN752">
        <v>0.46711609911598312</v>
      </c>
      <c r="AO752">
        <v>0.46577439785794539</v>
      </c>
      <c r="AP752">
        <v>0.46652828848171979</v>
      </c>
      <c r="AQ752">
        <v>0.46447157782257559</v>
      </c>
      <c r="AR752">
        <v>0.4671441451476841</v>
      </c>
      <c r="AS752">
        <v>0.46645653580661611</v>
      </c>
      <c r="AT752">
        <v>0.46717293180441138</v>
      </c>
      <c r="AU752">
        <v>0.46601203305090222</v>
      </c>
      <c r="AV752">
        <v>0.46794080237045349</v>
      </c>
      <c r="AW752">
        <v>0.46611061691486971</v>
      </c>
      <c r="AX752">
        <v>0.46358408830760878</v>
      </c>
      <c r="AY752">
        <v>0.46599442876034441</v>
      </c>
      <c r="AZ752">
        <v>0.46794080237045349</v>
      </c>
      <c r="BB752">
        <v>8.8281794726605107E-7</v>
      </c>
      <c r="BC752">
        <v>8.8136927997256936E-7</v>
      </c>
      <c r="BD752">
        <v>8.8326716907198011E-7</v>
      </c>
      <c r="BE752">
        <v>8.7706624975190893E-7</v>
      </c>
      <c r="BF752">
        <v>8.805452878131541E-7</v>
      </c>
      <c r="BG752">
        <v>8.8242407321096455E-7</v>
      </c>
      <c r="BH752">
        <v>8.7431783757339668E-7</v>
      </c>
      <c r="BI752">
        <v>8.809853245287973E-7</v>
      </c>
      <c r="BJ752">
        <v>8.8072024695025128E-7</v>
      </c>
      <c r="BK752">
        <v>8.8131562856077983E-7</v>
      </c>
      <c r="BL752">
        <v>8.747756490944511E-7</v>
      </c>
      <c r="BM752">
        <v>8.8158209183501958E-7</v>
      </c>
      <c r="BN752">
        <v>8.8267811162938131E-7</v>
      </c>
      <c r="BO752">
        <v>8.7691233239760518E-7</v>
      </c>
      <c r="BP752">
        <v>8.7997991803947771E-7</v>
      </c>
      <c r="BQ752">
        <v>8.8200252858429312E-7</v>
      </c>
      <c r="BR752">
        <v>8.8080001066315685E-7</v>
      </c>
      <c r="BS752">
        <v>8.8147267947063718E-7</v>
      </c>
      <c r="BT752">
        <v>8.7575408805536773E-7</v>
      </c>
      <c r="BU752">
        <v>8.8226104492409806E-7</v>
      </c>
      <c r="BV752">
        <v>8.7949255900972988E-7</v>
      </c>
      <c r="BW752">
        <v>8.7127148742760747E-7</v>
      </c>
      <c r="BX752">
        <v>8.8227504271426498E-7</v>
      </c>
      <c r="BY752">
        <v>8.7887881072453162E-7</v>
      </c>
      <c r="BZ752">
        <v>8.8313073815347133E-7</v>
      </c>
      <c r="CA752">
        <v>8.7389180755566678E-7</v>
      </c>
      <c r="CB752">
        <v>8.778044796348922E-7</v>
      </c>
      <c r="CC752">
        <v>8.7914868201667021E-7</v>
      </c>
      <c r="CD752">
        <v>8.8009075139018008E-7</v>
      </c>
      <c r="CE752">
        <v>8.7506390622694907E-7</v>
      </c>
      <c r="CF752">
        <v>8.7861261914526898E-7</v>
      </c>
      <c r="CG752">
        <v>8.7730120000750615E-7</v>
      </c>
      <c r="CH752">
        <v>8.7712137792815274E-7</v>
      </c>
      <c r="CI752">
        <v>8.7434139858098273E-7</v>
      </c>
      <c r="CJ752">
        <v>8.8026820453288879E-7</v>
      </c>
      <c r="CK752">
        <v>8.7572273428699904E-7</v>
      </c>
      <c r="CL752">
        <v>8.7900572481794942E-7</v>
      </c>
      <c r="CM752">
        <v>8.7792805102766018E-7</v>
      </c>
      <c r="CN752">
        <v>8.8238880247763314E-7</v>
      </c>
      <c r="CO752">
        <v>8.7851217245447334E-7</v>
      </c>
      <c r="CP752">
        <v>8.7903573286822083E-7</v>
      </c>
      <c r="CQ752">
        <v>8.7474640538520523E-7</v>
      </c>
      <c r="CR752">
        <v>8.8084500184568656E-7</v>
      </c>
      <c r="CS752">
        <v>8.7802913177945942E-7</v>
      </c>
      <c r="CT752">
        <v>8.8145537315114176E-7</v>
      </c>
      <c r="CU752">
        <v>8.8018975290421227E-7</v>
      </c>
      <c r="CV752">
        <v>8.8076451651891052E-7</v>
      </c>
      <c r="CW752">
        <v>8.7778764590012736E-7</v>
      </c>
      <c r="CX752">
        <v>8.7510543273178173E-7</v>
      </c>
      <c r="CY752">
        <v>8.801378368252394E-7</v>
      </c>
      <c r="CZ752">
        <v>8.8326716907198011E-7</v>
      </c>
      <c r="DB752">
        <v>1.6892335633132069E-5</v>
      </c>
      <c r="DC752">
        <v>1.687101855503652E-5</v>
      </c>
      <c r="DD752">
        <v>1.6897918056606459E-5</v>
      </c>
      <c r="DE752">
        <v>1.6788738098562629E-5</v>
      </c>
      <c r="DF752">
        <v>1.685066440584452E-5</v>
      </c>
      <c r="DG752">
        <v>1.6884744866667511E-5</v>
      </c>
      <c r="DH752">
        <v>1.6743338450071451E-5</v>
      </c>
      <c r="DI752">
        <v>1.6862342532554789E-5</v>
      </c>
      <c r="DJ752">
        <v>1.6859461886772809E-5</v>
      </c>
      <c r="DK752">
        <v>1.6866781791130732E-5</v>
      </c>
      <c r="DL752">
        <v>1.6755526396650151E-5</v>
      </c>
      <c r="DM752">
        <v>1.687816437313335E-5</v>
      </c>
      <c r="DN752">
        <v>1.6887882136567541E-5</v>
      </c>
      <c r="DO752">
        <v>1.6791505404007991E-5</v>
      </c>
      <c r="DP752">
        <v>1.6844254044578529E-5</v>
      </c>
      <c r="DQ752">
        <v>1.6879680402937421E-5</v>
      </c>
      <c r="DR752">
        <v>1.6858537505774078E-5</v>
      </c>
      <c r="DS752">
        <v>1.6867181284998521E-5</v>
      </c>
      <c r="DT752">
        <v>1.6768630737680078E-5</v>
      </c>
      <c r="DU752">
        <v>1.688891772812467E-5</v>
      </c>
      <c r="DV752">
        <v>1.6836788892500908E-5</v>
      </c>
      <c r="DW752">
        <v>1.6688659149426549E-5</v>
      </c>
      <c r="DX752">
        <v>1.6883267909842271E-5</v>
      </c>
      <c r="DY752">
        <v>1.682554091899878E-5</v>
      </c>
      <c r="DZ752">
        <v>1.6897911624828941E-5</v>
      </c>
      <c r="EA752">
        <v>1.6740008300078671E-5</v>
      </c>
      <c r="EB752">
        <v>1.680527489145506E-5</v>
      </c>
      <c r="EC752">
        <v>1.6828409636239231E-5</v>
      </c>
      <c r="ED752">
        <v>1.684602391499324E-5</v>
      </c>
      <c r="EE752">
        <v>1.676173463572157E-5</v>
      </c>
      <c r="EF752">
        <v>1.682118856425166E-5</v>
      </c>
      <c r="EG752">
        <v>1.6797837480031049E-5</v>
      </c>
      <c r="EH752">
        <v>1.6795625897833271E-5</v>
      </c>
      <c r="EI752">
        <v>1.6749699793492171E-5</v>
      </c>
      <c r="EJ752">
        <v>1.684660964973294E-5</v>
      </c>
      <c r="EK752">
        <v>1.6769319866772892E-5</v>
      </c>
      <c r="EL752">
        <v>1.682682971323425E-5</v>
      </c>
      <c r="EM752">
        <v>1.6807668757672582E-5</v>
      </c>
      <c r="EN752">
        <v>1.6884669201290912E-5</v>
      </c>
      <c r="EO752">
        <v>1.681728612623758E-5</v>
      </c>
      <c r="EP752">
        <v>1.6828952127078869E-5</v>
      </c>
      <c r="EQ752">
        <v>1.6752793503533271E-5</v>
      </c>
      <c r="ER752">
        <v>1.685600789223059E-5</v>
      </c>
      <c r="ES752">
        <v>1.681093910720658E-5</v>
      </c>
      <c r="ET752">
        <v>1.687002699067885E-5</v>
      </c>
      <c r="EU752">
        <v>1.6849199700950438E-5</v>
      </c>
      <c r="EV752">
        <v>1.6854692145161441E-5</v>
      </c>
      <c r="EW752">
        <v>1.6803980309282441E-5</v>
      </c>
      <c r="EX752">
        <v>1.675826413293641E-5</v>
      </c>
      <c r="EY752">
        <v>1.6847345600439109E-5</v>
      </c>
      <c r="EZ752">
        <v>1.6897918056606459E-5</v>
      </c>
      <c r="FB752">
        <v>5.5640654113597864E-6</v>
      </c>
      <c r="FC752">
        <v>5.6208166226565234E-6</v>
      </c>
      <c r="FD752">
        <v>5.572415638526201E-6</v>
      </c>
      <c r="FE752">
        <v>5.5911581353234643E-6</v>
      </c>
      <c r="FF752">
        <v>5.5873103748997442E-6</v>
      </c>
      <c r="FG752">
        <v>5.5917697311642761E-6</v>
      </c>
      <c r="FH752">
        <v>5.7083905661319492E-6</v>
      </c>
      <c r="FI752">
        <v>5.6000265170999763E-6</v>
      </c>
      <c r="FJ752">
        <v>5.6292398109925384E-6</v>
      </c>
      <c r="FK752">
        <v>5.6098843846067182E-6</v>
      </c>
      <c r="FL752">
        <v>5.5800502209286094E-6</v>
      </c>
      <c r="FM752">
        <v>5.6010994613737458E-6</v>
      </c>
      <c r="FN752">
        <v>5.5527872100285878E-6</v>
      </c>
      <c r="FO752">
        <v>5.556707446254551E-6</v>
      </c>
      <c r="FP752">
        <v>5.5722903713659639E-6</v>
      </c>
      <c r="FQ752">
        <v>5.5847157137766477E-6</v>
      </c>
      <c r="FR752">
        <v>5.6309025972490308E-6</v>
      </c>
      <c r="FS752">
        <v>5.6083235887545342E-6</v>
      </c>
      <c r="FT752">
        <v>5.6536945147674677E-6</v>
      </c>
      <c r="FU752">
        <v>5.5666562834345689E-6</v>
      </c>
      <c r="FV752">
        <v>5.5609560634163609E-6</v>
      </c>
      <c r="FW752">
        <v>5.7061274550073739E-6</v>
      </c>
      <c r="FX752">
        <v>5.5936399745183584E-6</v>
      </c>
      <c r="FY752">
        <v>5.5851484773293134E-6</v>
      </c>
      <c r="FZ752">
        <v>5.5838804364261022E-6</v>
      </c>
      <c r="GA752">
        <v>5.609380296352207E-6</v>
      </c>
      <c r="GB752">
        <v>5.5525126154281492E-6</v>
      </c>
      <c r="GC752">
        <v>5.5454242521252031E-6</v>
      </c>
      <c r="GD752">
        <v>5.6074877478325358E-6</v>
      </c>
      <c r="GE752">
        <v>5.6153696986870763E-6</v>
      </c>
      <c r="GF752">
        <v>5.5936282092797752E-6</v>
      </c>
      <c r="GG752">
        <v>5.5968758332439646E-6</v>
      </c>
      <c r="GH752">
        <v>5.5837965734573004E-6</v>
      </c>
      <c r="GI752">
        <v>5.6340553884515756E-6</v>
      </c>
      <c r="GJ752">
        <v>5.547186457177519E-6</v>
      </c>
      <c r="GK752">
        <v>5.6999558005666128E-6</v>
      </c>
      <c r="GL752">
        <v>5.5822837719889266E-6</v>
      </c>
      <c r="GM752">
        <v>5.6187200767861597E-6</v>
      </c>
      <c r="GN752">
        <v>5.5770747735124823E-6</v>
      </c>
      <c r="GO752">
        <v>5.6257539843129511E-6</v>
      </c>
      <c r="GP752">
        <v>5.5897202105972161E-6</v>
      </c>
      <c r="GQ752">
        <v>5.6731867543410656E-6</v>
      </c>
      <c r="GR752">
        <v>5.5661259690858718E-6</v>
      </c>
      <c r="GS752">
        <v>5.5875285807538028E-6</v>
      </c>
      <c r="GT752">
        <v>5.5692332321001289E-6</v>
      </c>
      <c r="GU752">
        <v>5.6238122782162434E-6</v>
      </c>
      <c r="GV752">
        <v>5.5236762723484038E-6</v>
      </c>
      <c r="GW752">
        <v>5.6035026492667794E-6</v>
      </c>
      <c r="GX752">
        <v>5.7222848622125381E-6</v>
      </c>
      <c r="GY752">
        <v>5.6241276040878287E-6</v>
      </c>
      <c r="GZ752">
        <v>5.5236762723484038E-6</v>
      </c>
    </row>
    <row r="753" spans="1:208" x14ac:dyDescent="0.3">
      <c r="A753">
        <v>751</v>
      </c>
      <c r="B753">
        <v>0.46639891226167579</v>
      </c>
      <c r="C753">
        <v>0.46411431082054572</v>
      </c>
      <c r="D753">
        <v>0.46672804275382951</v>
      </c>
      <c r="E753">
        <v>0.46725045824753503</v>
      </c>
      <c r="F753">
        <v>0.46685729470388537</v>
      </c>
      <c r="G753">
        <v>0.46556629783602688</v>
      </c>
      <c r="H753">
        <v>0.46719369742354161</v>
      </c>
      <c r="I753">
        <v>0.46468612655559138</v>
      </c>
      <c r="J753">
        <v>0.46604282938018049</v>
      </c>
      <c r="K753">
        <v>0.46719752866493192</v>
      </c>
      <c r="L753">
        <v>0.46657874375591479</v>
      </c>
      <c r="M753">
        <v>0.4661162089463895</v>
      </c>
      <c r="N753">
        <v>0.46664136613707208</v>
      </c>
      <c r="O753">
        <v>0.46621210345813741</v>
      </c>
      <c r="P753">
        <v>0.46650525180849728</v>
      </c>
      <c r="Q753">
        <v>0.46756291053250282</v>
      </c>
      <c r="R753">
        <v>0.46712338814960502</v>
      </c>
      <c r="S753">
        <v>0.46709059092514582</v>
      </c>
      <c r="T753">
        <v>0.46712408535326883</v>
      </c>
      <c r="U753">
        <v>0.4663070163877725</v>
      </c>
      <c r="V753">
        <v>0.46692796216133042</v>
      </c>
      <c r="W753">
        <v>0.46653580982313803</v>
      </c>
      <c r="X753">
        <v>0.46728129728397272</v>
      </c>
      <c r="Y753">
        <v>0.46684612805574049</v>
      </c>
      <c r="Z753">
        <v>0.46385048160003778</v>
      </c>
      <c r="AA753">
        <v>0.46410275115776017</v>
      </c>
      <c r="AB753">
        <v>0.46727801751978792</v>
      </c>
      <c r="AC753">
        <v>0.46668319088661742</v>
      </c>
      <c r="AD753">
        <v>0.46691891451336581</v>
      </c>
      <c r="AE753">
        <v>0.4662669877690131</v>
      </c>
      <c r="AF753">
        <v>0.46565185419216459</v>
      </c>
      <c r="AG753">
        <v>0.46517723940173361</v>
      </c>
      <c r="AH753">
        <v>0.46677013536479423</v>
      </c>
      <c r="AI753">
        <v>0.46685285389020631</v>
      </c>
      <c r="AJ753">
        <v>0.46742277579508412</v>
      </c>
      <c r="AK753">
        <v>0.46754110610093991</v>
      </c>
      <c r="AL753">
        <v>0.46734594826248332</v>
      </c>
      <c r="AM753">
        <v>0.46689412747839132</v>
      </c>
      <c r="AN753">
        <v>0.46681495910024767</v>
      </c>
      <c r="AO753">
        <v>0.4662241555303564</v>
      </c>
      <c r="AP753">
        <v>0.46702337689057499</v>
      </c>
      <c r="AQ753">
        <v>0.46584475373799222</v>
      </c>
      <c r="AR753">
        <v>0.46413718699604278</v>
      </c>
      <c r="AS753">
        <v>0.46728673389068592</v>
      </c>
      <c r="AT753">
        <v>0.4655420756776511</v>
      </c>
      <c r="AU753">
        <v>0.46720817528409381</v>
      </c>
      <c r="AV753">
        <v>0.46643097569060932</v>
      </c>
      <c r="AW753">
        <v>0.46680788928233807</v>
      </c>
      <c r="AX753">
        <v>0.4671568314828532</v>
      </c>
      <c r="AY753">
        <v>0.46434499185567479</v>
      </c>
      <c r="AZ753">
        <v>0.46756291053250282</v>
      </c>
      <c r="BB753">
        <v>8.8130269413919056E-7</v>
      </c>
      <c r="BC753">
        <v>8.7279433426207657E-7</v>
      </c>
      <c r="BD753">
        <v>8.7729959127288813E-7</v>
      </c>
      <c r="BE753">
        <v>8.7964296257556757E-7</v>
      </c>
      <c r="BF753">
        <v>8.8030755513625906E-7</v>
      </c>
      <c r="BG753">
        <v>8.8116607136853237E-7</v>
      </c>
      <c r="BH753">
        <v>8.8157971249841859E-7</v>
      </c>
      <c r="BI753">
        <v>8.763737574090847E-7</v>
      </c>
      <c r="BJ753">
        <v>8.7719608231705801E-7</v>
      </c>
      <c r="BK753">
        <v>8.8244883515866836E-7</v>
      </c>
      <c r="BL753">
        <v>8.8304774868556575E-7</v>
      </c>
      <c r="BM753">
        <v>8.7989846684483043E-7</v>
      </c>
      <c r="BN753">
        <v>8.7797541318144405E-7</v>
      </c>
      <c r="BO753">
        <v>8.8108471483803317E-7</v>
      </c>
      <c r="BP753">
        <v>8.7833956355130894E-7</v>
      </c>
      <c r="BQ753">
        <v>8.78974864085792E-7</v>
      </c>
      <c r="BR753">
        <v>8.8287891825904398E-7</v>
      </c>
      <c r="BS753">
        <v>8.8245357492552724E-7</v>
      </c>
      <c r="BT753">
        <v>8.7864353928888081E-7</v>
      </c>
      <c r="BU753">
        <v>8.8083831240179003E-7</v>
      </c>
      <c r="BV753">
        <v>8.8103632012568598E-7</v>
      </c>
      <c r="BW753">
        <v>8.809210882645294E-7</v>
      </c>
      <c r="BX753">
        <v>8.8184821483233529E-7</v>
      </c>
      <c r="BY753">
        <v>8.8072796666331415E-7</v>
      </c>
      <c r="BZ753">
        <v>8.7262216841461899E-7</v>
      </c>
      <c r="CA753">
        <v>8.7175765198498642E-7</v>
      </c>
      <c r="CB753">
        <v>8.7860290423687805E-7</v>
      </c>
      <c r="CC753">
        <v>8.786427023869302E-7</v>
      </c>
      <c r="CD753">
        <v>8.8397835379070151E-7</v>
      </c>
      <c r="CE753">
        <v>8.7863649727320188E-7</v>
      </c>
      <c r="CF753">
        <v>8.7937834311132777E-7</v>
      </c>
      <c r="CG753">
        <v>8.7921128307811819E-7</v>
      </c>
      <c r="CH753">
        <v>8.7954058090427865E-7</v>
      </c>
      <c r="CI753">
        <v>8.8187509157407058E-7</v>
      </c>
      <c r="CJ753">
        <v>8.7982369319139228E-7</v>
      </c>
      <c r="CK753">
        <v>8.8108354281825536E-7</v>
      </c>
      <c r="CL753">
        <v>8.7828699474912987E-7</v>
      </c>
      <c r="CM753">
        <v>8.7985305669309869E-7</v>
      </c>
      <c r="CN753">
        <v>8.8115522216482638E-7</v>
      </c>
      <c r="CO753">
        <v>8.7956444430597688E-7</v>
      </c>
      <c r="CP753">
        <v>8.7955367235463193E-7</v>
      </c>
      <c r="CQ753">
        <v>8.7790739235381394E-7</v>
      </c>
      <c r="CR753">
        <v>8.7008932705143711E-7</v>
      </c>
      <c r="CS753">
        <v>8.7884781766530497E-7</v>
      </c>
      <c r="CT753">
        <v>8.7521598601316784E-7</v>
      </c>
      <c r="CU753">
        <v>8.7779254103323782E-7</v>
      </c>
      <c r="CV753">
        <v>8.7825997625533109E-7</v>
      </c>
      <c r="CW753">
        <v>8.8323530112649051E-7</v>
      </c>
      <c r="CX753">
        <v>8.8165193088342251E-7</v>
      </c>
      <c r="CY753">
        <v>8.7201832730401226E-7</v>
      </c>
      <c r="CZ753">
        <v>8.8397835379070151E-7</v>
      </c>
      <c r="DB753">
        <v>1.6868335735335161E-5</v>
      </c>
      <c r="DC753">
        <v>1.671637653252573E-5</v>
      </c>
      <c r="DD753">
        <v>1.6799252975244339E-5</v>
      </c>
      <c r="DE753">
        <v>1.683666902104226E-5</v>
      </c>
      <c r="DF753">
        <v>1.6848656263088179E-5</v>
      </c>
      <c r="DG753">
        <v>1.6863618692814351E-5</v>
      </c>
      <c r="DH753">
        <v>1.6871295863339252E-5</v>
      </c>
      <c r="DI753">
        <v>1.6776177760531961E-5</v>
      </c>
      <c r="DJ753">
        <v>1.679346293872753E-5</v>
      </c>
      <c r="DK753">
        <v>1.6885778180477849E-5</v>
      </c>
      <c r="DL753">
        <v>1.6895547638611779E-5</v>
      </c>
      <c r="DM753">
        <v>1.6842377244280199E-5</v>
      </c>
      <c r="DN753">
        <v>1.680691886471481E-5</v>
      </c>
      <c r="DO753">
        <v>1.6860599687021891E-5</v>
      </c>
      <c r="DP753">
        <v>1.68154616920527E-5</v>
      </c>
      <c r="DQ753">
        <v>1.6822477939019832E-5</v>
      </c>
      <c r="DR753">
        <v>1.689714843657006E-5</v>
      </c>
      <c r="DS753">
        <v>1.6887411720188198E-5</v>
      </c>
      <c r="DT753">
        <v>1.681582765312431E-5</v>
      </c>
      <c r="DU753">
        <v>1.685672339240514E-5</v>
      </c>
      <c r="DV753">
        <v>1.6859584894678869E-5</v>
      </c>
      <c r="DW753">
        <v>1.6861380113688091E-5</v>
      </c>
      <c r="DX753">
        <v>1.6872735075008509E-5</v>
      </c>
      <c r="DY753">
        <v>1.68570439876178E-5</v>
      </c>
      <c r="DZ753">
        <v>1.671287883950127E-5</v>
      </c>
      <c r="EA753">
        <v>1.6699418580117E-5</v>
      </c>
      <c r="EB753">
        <v>1.6819491075319619E-5</v>
      </c>
      <c r="EC753">
        <v>1.682028691651505E-5</v>
      </c>
      <c r="ED753">
        <v>1.6911569235896749E-5</v>
      </c>
      <c r="EE753">
        <v>1.6819868964423891E-5</v>
      </c>
      <c r="EF753">
        <v>1.6834437534346639E-5</v>
      </c>
      <c r="EG753">
        <v>1.682965305725481E-5</v>
      </c>
      <c r="EH753">
        <v>1.6835864830031611E-5</v>
      </c>
      <c r="EI753">
        <v>1.687735470972978E-5</v>
      </c>
      <c r="EJ753">
        <v>1.6839359703120099E-5</v>
      </c>
      <c r="EK753">
        <v>1.6861363261418701E-5</v>
      </c>
      <c r="EL753">
        <v>1.6811702713212728E-5</v>
      </c>
      <c r="EM753">
        <v>1.6839392132803749E-5</v>
      </c>
      <c r="EN753">
        <v>1.6865700362685861E-5</v>
      </c>
      <c r="EO753">
        <v>1.6836896404069262E-5</v>
      </c>
      <c r="EP753">
        <v>1.6833203285477159E-5</v>
      </c>
      <c r="EQ753">
        <v>1.6807898036027422E-5</v>
      </c>
      <c r="ER753">
        <v>1.6673202301077119E-5</v>
      </c>
      <c r="ES753">
        <v>1.6821687729883411E-5</v>
      </c>
      <c r="ET753">
        <v>1.676032715384677E-5</v>
      </c>
      <c r="EU753">
        <v>1.6802309340753468E-5</v>
      </c>
      <c r="EV753">
        <v>1.6814245383272562E-5</v>
      </c>
      <c r="EW753">
        <v>1.6895445778065719E-5</v>
      </c>
      <c r="EX753">
        <v>1.6870732601356589E-5</v>
      </c>
      <c r="EY753">
        <v>1.670499704298155E-5</v>
      </c>
      <c r="EZ753">
        <v>1.6911569235896749E-5</v>
      </c>
      <c r="FB753">
        <v>5.6096618040577767E-6</v>
      </c>
      <c r="FC753">
        <v>5.6798043716570732E-6</v>
      </c>
      <c r="FD753">
        <v>5.5693142180024376E-6</v>
      </c>
      <c r="FE753">
        <v>5.5541307940344196E-6</v>
      </c>
      <c r="FF753">
        <v>5.5788563402103772E-6</v>
      </c>
      <c r="FG753">
        <v>5.652322595324456E-6</v>
      </c>
      <c r="FH753">
        <v>5.5685541895337096E-6</v>
      </c>
      <c r="FI753">
        <v>5.6696990277754062E-6</v>
      </c>
      <c r="FJ753">
        <v>5.6035800202689168E-6</v>
      </c>
      <c r="FK753">
        <v>5.573131504839956E-6</v>
      </c>
      <c r="FL753">
        <v>5.6091610965474839E-6</v>
      </c>
      <c r="FM753">
        <v>5.6160100849862689E-6</v>
      </c>
      <c r="FN753">
        <v>5.5764307089968914E-6</v>
      </c>
      <c r="FO753">
        <v>5.6169971228313443E-6</v>
      </c>
      <c r="FP753">
        <v>5.5864568228321667E-6</v>
      </c>
      <c r="FQ753">
        <v>5.5329928022655839E-6</v>
      </c>
      <c r="FR753">
        <v>5.5808106304925673E-6</v>
      </c>
      <c r="FS753">
        <v>5.5793310711836806E-6</v>
      </c>
      <c r="FT753">
        <v>5.5539151526586412E-6</v>
      </c>
      <c r="FU753">
        <v>5.6106719239756458E-6</v>
      </c>
      <c r="FV753">
        <v>5.5787365600571028E-6</v>
      </c>
      <c r="FW753">
        <v>5.6000925862128136E-6</v>
      </c>
      <c r="FX753">
        <v>5.5643982718901044E-6</v>
      </c>
      <c r="FY753">
        <v>5.5822243965990544E-6</v>
      </c>
      <c r="FZ753">
        <v>5.692625593637108E-6</v>
      </c>
      <c r="GA753">
        <v>5.6746554901689282E-6</v>
      </c>
      <c r="GB753">
        <v>5.5470119314194911E-6</v>
      </c>
      <c r="GC753">
        <v>5.578656525780558E-6</v>
      </c>
      <c r="GD753">
        <v>5.5964179176342481E-6</v>
      </c>
      <c r="GE753">
        <v>5.6005232026609179E-6</v>
      </c>
      <c r="GF753">
        <v>5.6379974281618592E-6</v>
      </c>
      <c r="GG753">
        <v>5.661617833420872E-6</v>
      </c>
      <c r="GH753">
        <v>5.5792268343082662E-6</v>
      </c>
      <c r="GI753">
        <v>5.5885940610712758E-6</v>
      </c>
      <c r="GJ753">
        <v>5.5459307546673409E-6</v>
      </c>
      <c r="GK753">
        <v>5.5469327290953393E-6</v>
      </c>
      <c r="GL753">
        <v>5.540866344154894E-6</v>
      </c>
      <c r="GM753">
        <v>5.5738425196477173E-6</v>
      </c>
      <c r="GN753">
        <v>5.5867408875435588E-6</v>
      </c>
      <c r="GO753">
        <v>5.6084619713290926E-6</v>
      </c>
      <c r="GP753">
        <v>5.5649691393118496E-6</v>
      </c>
      <c r="GQ753">
        <v>5.6188856564748282E-6</v>
      </c>
      <c r="GR753">
        <v>5.6639237334228148E-6</v>
      </c>
      <c r="GS753">
        <v>5.5472770742763867E-6</v>
      </c>
      <c r="GT753">
        <v>5.6189826735321866E-6</v>
      </c>
      <c r="GU753">
        <v>5.5450221462891694E-6</v>
      </c>
      <c r="GV753">
        <v>5.5899786346898669E-6</v>
      </c>
      <c r="GW753">
        <v>5.5969689476830957E-6</v>
      </c>
      <c r="GX753">
        <v>5.5703174755822418E-6</v>
      </c>
      <c r="GY753">
        <v>5.6637072817134246E-6</v>
      </c>
      <c r="GZ753">
        <v>5.5329928022655839E-6</v>
      </c>
    </row>
    <row r="754" spans="1:208" x14ac:dyDescent="0.3">
      <c r="A754">
        <v>752</v>
      </c>
      <c r="B754">
        <v>0.46597075489713208</v>
      </c>
      <c r="C754">
        <v>0.46643922732054471</v>
      </c>
      <c r="D754">
        <v>0.46723459247995852</v>
      </c>
      <c r="E754">
        <v>0.46617783988243072</v>
      </c>
      <c r="F754">
        <v>0.46722262292554362</v>
      </c>
      <c r="G754">
        <v>0.46664584252375141</v>
      </c>
      <c r="H754">
        <v>0.46639746917962183</v>
      </c>
      <c r="I754">
        <v>0.46688475944985758</v>
      </c>
      <c r="J754">
        <v>0.46788544285317418</v>
      </c>
      <c r="K754">
        <v>0.46598869606090487</v>
      </c>
      <c r="L754">
        <v>0.4658900417571909</v>
      </c>
      <c r="M754">
        <v>0.46720013932507121</v>
      </c>
      <c r="N754">
        <v>0.46732497110844601</v>
      </c>
      <c r="O754">
        <v>0.46608002543148841</v>
      </c>
      <c r="P754">
        <v>0.46650394676785278</v>
      </c>
      <c r="Q754">
        <v>0.4645138934605913</v>
      </c>
      <c r="R754">
        <v>0.46651536768606788</v>
      </c>
      <c r="S754">
        <v>0.46683664258298813</v>
      </c>
      <c r="T754">
        <v>0.46776463802012441</v>
      </c>
      <c r="U754">
        <v>0.46702825280944521</v>
      </c>
      <c r="V754">
        <v>0.46615410437613308</v>
      </c>
      <c r="W754">
        <v>0.46741705950681328</v>
      </c>
      <c r="X754">
        <v>0.46739600103627399</v>
      </c>
      <c r="Y754">
        <v>0.46635399504004088</v>
      </c>
      <c r="Z754">
        <v>0.46672530581473609</v>
      </c>
      <c r="AA754">
        <v>0.46705058465006039</v>
      </c>
      <c r="AB754">
        <v>0.46472827247564058</v>
      </c>
      <c r="AC754">
        <v>0.4668362244740823</v>
      </c>
      <c r="AD754">
        <v>0.46737592599722971</v>
      </c>
      <c r="AE754">
        <v>0.4675837586210137</v>
      </c>
      <c r="AF754">
        <v>0.46762764199963858</v>
      </c>
      <c r="AG754">
        <v>0.46644963629293212</v>
      </c>
      <c r="AH754">
        <v>0.46645898532088698</v>
      </c>
      <c r="AI754">
        <v>0.46735077448923912</v>
      </c>
      <c r="AJ754">
        <v>0.4643276238495036</v>
      </c>
      <c r="AK754">
        <v>0.46677816092076319</v>
      </c>
      <c r="AL754">
        <v>0.46605002357056058</v>
      </c>
      <c r="AM754">
        <v>0.46694322246753689</v>
      </c>
      <c r="AN754">
        <v>0.46661117349938042</v>
      </c>
      <c r="AO754">
        <v>0.46604022833279218</v>
      </c>
      <c r="AP754">
        <v>0.4651819489721658</v>
      </c>
      <c r="AQ754">
        <v>0.46704546058906232</v>
      </c>
      <c r="AR754">
        <v>0.46630472393507721</v>
      </c>
      <c r="AS754">
        <v>0.4665083371982825</v>
      </c>
      <c r="AT754">
        <v>0.46639972673270408</v>
      </c>
      <c r="AU754">
        <v>0.46650106018388471</v>
      </c>
      <c r="AV754">
        <v>0.46513332864713791</v>
      </c>
      <c r="AW754">
        <v>0.46640507041725121</v>
      </c>
      <c r="AX754">
        <v>0.4669208092626006</v>
      </c>
      <c r="AY754">
        <v>0.46602357758216889</v>
      </c>
      <c r="AZ754">
        <v>0.46788544285317418</v>
      </c>
      <c r="BB754">
        <v>8.7528235587002116E-7</v>
      </c>
      <c r="BC754">
        <v>8.78593351374352E-7</v>
      </c>
      <c r="BD754">
        <v>8.7959556530130669E-7</v>
      </c>
      <c r="BE754">
        <v>8.8048198046151219E-7</v>
      </c>
      <c r="BF754">
        <v>8.8092424339368468E-7</v>
      </c>
      <c r="BG754">
        <v>8.8046617229099963E-7</v>
      </c>
      <c r="BH754">
        <v>8.7657801605469279E-7</v>
      </c>
      <c r="BI754">
        <v>8.7748004529888108E-7</v>
      </c>
      <c r="BJ754">
        <v>8.7900132459699741E-7</v>
      </c>
      <c r="BK754">
        <v>8.7529604665301472E-7</v>
      </c>
      <c r="BL754">
        <v>8.7442012876084841E-7</v>
      </c>
      <c r="BM754">
        <v>8.8256406481695704E-7</v>
      </c>
      <c r="BN754">
        <v>8.8256726509582079E-7</v>
      </c>
      <c r="BO754">
        <v>8.772632576101539E-7</v>
      </c>
      <c r="BP754">
        <v>8.7851346024130862E-7</v>
      </c>
      <c r="BQ754">
        <v>8.7228166918410959E-7</v>
      </c>
      <c r="BR754">
        <v>8.7985206843101845E-7</v>
      </c>
      <c r="BS754">
        <v>8.8016726450495414E-7</v>
      </c>
      <c r="BT754">
        <v>8.8092729847333517E-7</v>
      </c>
      <c r="BU754">
        <v>8.7861599132966758E-7</v>
      </c>
      <c r="BV754">
        <v>8.8268014712511727E-7</v>
      </c>
      <c r="BW754">
        <v>8.8095652722078408E-7</v>
      </c>
      <c r="BX754">
        <v>8.8278813259212027E-7</v>
      </c>
      <c r="BY754">
        <v>8.7837399748005734E-7</v>
      </c>
      <c r="BZ754">
        <v>8.7796080684850024E-7</v>
      </c>
      <c r="CA754">
        <v>8.8004183352075307E-7</v>
      </c>
      <c r="CB754">
        <v>8.704828174260707E-7</v>
      </c>
      <c r="CC754">
        <v>8.7883036195130024E-7</v>
      </c>
      <c r="CD754">
        <v>8.8076782652945305E-7</v>
      </c>
      <c r="CE754">
        <v>8.7955220362701377E-7</v>
      </c>
      <c r="CF754">
        <v>8.7824276338285945E-7</v>
      </c>
      <c r="CG754">
        <v>8.7683078204729438E-7</v>
      </c>
      <c r="CH754">
        <v>8.7796707150920231E-7</v>
      </c>
      <c r="CI754">
        <v>8.7759487604037458E-7</v>
      </c>
      <c r="CJ754">
        <v>8.7249001444973108E-7</v>
      </c>
      <c r="CK754">
        <v>8.7784824058712804E-7</v>
      </c>
      <c r="CL754">
        <v>8.7666786491448261E-7</v>
      </c>
      <c r="CM754">
        <v>8.7670578363436089E-7</v>
      </c>
      <c r="CN754">
        <v>8.7814215872055456E-7</v>
      </c>
      <c r="CO754">
        <v>8.7496953610074368E-7</v>
      </c>
      <c r="CP754">
        <v>8.7269185618639015E-7</v>
      </c>
      <c r="CQ754">
        <v>8.768759775325957E-7</v>
      </c>
      <c r="CR754">
        <v>8.7527160844711887E-7</v>
      </c>
      <c r="CS754">
        <v>8.8149877872638429E-7</v>
      </c>
      <c r="CT754">
        <v>8.7781886605910609E-7</v>
      </c>
      <c r="CU754">
        <v>8.7647311766173612E-7</v>
      </c>
      <c r="CV754">
        <v>8.7803404950668341E-7</v>
      </c>
      <c r="CW754">
        <v>8.759682129798268E-7</v>
      </c>
      <c r="CX754">
        <v>8.7713592909852437E-7</v>
      </c>
      <c r="CY754">
        <v>8.7689411913323465E-7</v>
      </c>
      <c r="CZ754">
        <v>8.8278813259212027E-7</v>
      </c>
      <c r="DB754">
        <v>1.676287938581846E-5</v>
      </c>
      <c r="DC754">
        <v>1.681793992524984E-5</v>
      </c>
      <c r="DD754">
        <v>1.6835703872159689E-5</v>
      </c>
      <c r="DE754">
        <v>1.684968315110241E-5</v>
      </c>
      <c r="DF754">
        <v>1.6855134898159511E-5</v>
      </c>
      <c r="DG754">
        <v>1.6846257497164071E-5</v>
      </c>
      <c r="DH754">
        <v>1.678319862673118E-5</v>
      </c>
      <c r="DI754">
        <v>1.679478527522714E-5</v>
      </c>
      <c r="DJ754">
        <v>1.682380070258252E-5</v>
      </c>
      <c r="DK754">
        <v>1.6761283337015851E-5</v>
      </c>
      <c r="DL754">
        <v>1.6746057742829298E-5</v>
      </c>
      <c r="DM754">
        <v>1.6885167998364381E-5</v>
      </c>
      <c r="DN754">
        <v>1.688655288024268E-5</v>
      </c>
      <c r="DO754">
        <v>1.679581037158672E-5</v>
      </c>
      <c r="DP754">
        <v>1.68162161858931E-5</v>
      </c>
      <c r="DQ754">
        <v>1.6704700303030339E-5</v>
      </c>
      <c r="DR754">
        <v>1.6841165354546509E-5</v>
      </c>
      <c r="DS754">
        <v>1.684619092210785E-5</v>
      </c>
      <c r="DT754">
        <v>1.6857610641285399E-5</v>
      </c>
      <c r="DU754">
        <v>1.6817934445094259E-5</v>
      </c>
      <c r="DV754">
        <v>1.688737047138289E-5</v>
      </c>
      <c r="DW754">
        <v>1.6859738033261711E-5</v>
      </c>
      <c r="DX754">
        <v>1.6890836888347321E-5</v>
      </c>
      <c r="DY754">
        <v>1.6816142834581219E-5</v>
      </c>
      <c r="DZ754">
        <v>1.680565891192846E-5</v>
      </c>
      <c r="EA754">
        <v>1.6842003791115549E-5</v>
      </c>
      <c r="EB754">
        <v>1.667677382596871E-5</v>
      </c>
      <c r="EC754">
        <v>1.6821411028195899E-5</v>
      </c>
      <c r="ED754">
        <v>1.6855657126782829E-5</v>
      </c>
      <c r="EE754">
        <v>1.6833635045134791E-5</v>
      </c>
      <c r="EF754">
        <v>1.68144028340807E-5</v>
      </c>
      <c r="EG754">
        <v>1.6784633001219899E-5</v>
      </c>
      <c r="EH754">
        <v>1.6808449966958651E-5</v>
      </c>
      <c r="EI754">
        <v>1.6799420549628219E-5</v>
      </c>
      <c r="EJ754">
        <v>1.6709206286295529E-5</v>
      </c>
      <c r="EK754">
        <v>1.6806958309025231E-5</v>
      </c>
      <c r="EL754">
        <v>1.6782476324156909E-5</v>
      </c>
      <c r="EM754">
        <v>1.6786354499055421E-5</v>
      </c>
      <c r="EN754">
        <v>1.681108341806873E-5</v>
      </c>
      <c r="EO754">
        <v>1.6753913694791441E-5</v>
      </c>
      <c r="EP754">
        <v>1.6716317013899802E-5</v>
      </c>
      <c r="EQ754">
        <v>1.6786355974992228E-5</v>
      </c>
      <c r="ER754">
        <v>1.6760464202047561E-5</v>
      </c>
      <c r="ES754">
        <v>1.6870378771438099E-5</v>
      </c>
      <c r="ET754">
        <v>1.6803134093364239E-5</v>
      </c>
      <c r="EU754">
        <v>1.678088995876007E-5</v>
      </c>
      <c r="EV754">
        <v>1.6806854383233692E-5</v>
      </c>
      <c r="EW754">
        <v>1.677114268563285E-5</v>
      </c>
      <c r="EX754">
        <v>1.6793478423090349E-5</v>
      </c>
      <c r="EY754">
        <v>1.679009738063362E-5</v>
      </c>
      <c r="EZ754">
        <v>1.6890836888347321E-5</v>
      </c>
      <c r="FB754">
        <v>5.5971804272434108E-6</v>
      </c>
      <c r="FC754">
        <v>5.5907706023728247E-6</v>
      </c>
      <c r="FD754">
        <v>5.5546492888979314E-6</v>
      </c>
      <c r="FE754">
        <v>5.6151773111364837E-6</v>
      </c>
      <c r="FF754">
        <v>5.5616923513805858E-6</v>
      </c>
      <c r="FG754">
        <v>5.5892461480379097E-6</v>
      </c>
      <c r="FH754">
        <v>5.5814251269580717E-6</v>
      </c>
      <c r="FI754">
        <v>5.559571325745999E-6</v>
      </c>
      <c r="FJ754">
        <v>5.5164620839038488E-6</v>
      </c>
      <c r="FK754">
        <v>5.5957002178879378E-6</v>
      </c>
      <c r="FL754">
        <v>5.5958222645909776E-6</v>
      </c>
      <c r="FM754">
        <v>5.5727919784800404E-6</v>
      </c>
      <c r="FN754">
        <v>5.5666451482209554E-6</v>
      </c>
      <c r="FO754">
        <v>5.602396016539692E-6</v>
      </c>
      <c r="FP754">
        <v>5.5867764576296208E-6</v>
      </c>
      <c r="FQ754">
        <v>5.6546594340872159E-6</v>
      </c>
      <c r="FR754">
        <v>5.5944606923312539E-6</v>
      </c>
      <c r="FS754">
        <v>5.5791319030356998E-6</v>
      </c>
      <c r="FT754">
        <v>5.5339128143523934E-6</v>
      </c>
      <c r="FU754">
        <v>5.5596641803604358E-6</v>
      </c>
      <c r="FV754">
        <v>5.6289982963821876E-6</v>
      </c>
      <c r="FW754">
        <v>5.5529439434707746E-6</v>
      </c>
      <c r="FX754">
        <v>5.5643003397136328E-6</v>
      </c>
      <c r="FY754">
        <v>5.5946800756389489E-6</v>
      </c>
      <c r="FZ754">
        <v>5.5715823520431509E-6</v>
      </c>
      <c r="GA754">
        <v>5.5664415956810111E-6</v>
      </c>
      <c r="GB754">
        <v>5.6338781401528711E-6</v>
      </c>
      <c r="GC754">
        <v>5.5709473563505409E-6</v>
      </c>
      <c r="GD754">
        <v>5.5537706853377217E-6</v>
      </c>
      <c r="GE754">
        <v>5.5355644313414087E-6</v>
      </c>
      <c r="GF754">
        <v>5.5269318960040209E-6</v>
      </c>
      <c r="GG754">
        <v>5.5791491581333284E-6</v>
      </c>
      <c r="GH754">
        <v>5.5865718226103784E-6</v>
      </c>
      <c r="GI754">
        <v>5.5365644327559466E-6</v>
      </c>
      <c r="GJ754">
        <v>5.6660550492560857E-6</v>
      </c>
      <c r="GK754">
        <v>5.5692240656788939E-6</v>
      </c>
      <c r="GL754">
        <v>5.5995338270781044E-6</v>
      </c>
      <c r="GM754">
        <v>5.5537014164167638E-6</v>
      </c>
      <c r="GN754">
        <v>5.5794069449567204E-6</v>
      </c>
      <c r="GO754">
        <v>5.5905206132563954E-6</v>
      </c>
      <c r="GP754">
        <v>5.62324191373068E-6</v>
      </c>
      <c r="GQ754">
        <v>5.5483191801255934E-6</v>
      </c>
      <c r="GR754">
        <v>5.5787534226511706E-6</v>
      </c>
      <c r="GS754">
        <v>5.6045378568987244E-6</v>
      </c>
      <c r="GT754">
        <v>5.5879355905741444E-6</v>
      </c>
      <c r="GU754">
        <v>5.5751924293438191E-6</v>
      </c>
      <c r="GV754">
        <v>5.6562812084276669E-6</v>
      </c>
      <c r="GW754">
        <v>5.5770149482921956E-6</v>
      </c>
      <c r="GX754">
        <v>5.5572391859598748E-6</v>
      </c>
      <c r="GY754">
        <v>5.6034750113348362E-6</v>
      </c>
      <c r="GZ754">
        <v>5.5164620839038488E-6</v>
      </c>
    </row>
    <row r="755" spans="1:208" x14ac:dyDescent="0.3">
      <c r="A755">
        <v>753</v>
      </c>
      <c r="B755">
        <v>0.46596759182980102</v>
      </c>
      <c r="C755">
        <v>0.46561498214858649</v>
      </c>
      <c r="D755">
        <v>0.46722605246663751</v>
      </c>
      <c r="E755">
        <v>0.46783131652834448</v>
      </c>
      <c r="F755">
        <v>0.46666402258448031</v>
      </c>
      <c r="G755">
        <v>0.46705477276428398</v>
      </c>
      <c r="H755">
        <v>0.46726544676144433</v>
      </c>
      <c r="I755">
        <v>0.46698619948537079</v>
      </c>
      <c r="J755">
        <v>0.46611275242884748</v>
      </c>
      <c r="K755">
        <v>0.46716805622017349</v>
      </c>
      <c r="L755">
        <v>0.46745100617201141</v>
      </c>
      <c r="M755">
        <v>0.46635836112061357</v>
      </c>
      <c r="N755">
        <v>0.46332400024051051</v>
      </c>
      <c r="O755">
        <v>0.46392262223860548</v>
      </c>
      <c r="P755">
        <v>0.46612399423794748</v>
      </c>
      <c r="Q755">
        <v>0.46743381139838769</v>
      </c>
      <c r="R755">
        <v>0.46611963752654989</v>
      </c>
      <c r="S755">
        <v>0.46759635432800722</v>
      </c>
      <c r="T755">
        <v>0.4666209083555074</v>
      </c>
      <c r="U755">
        <v>0.4667576071192634</v>
      </c>
      <c r="V755">
        <v>0.46771828685588501</v>
      </c>
      <c r="W755">
        <v>0.46645509817947173</v>
      </c>
      <c r="X755">
        <v>0.46739551351173309</v>
      </c>
      <c r="Y755">
        <v>0.46681192366853258</v>
      </c>
      <c r="Z755">
        <v>0.46687004605584559</v>
      </c>
      <c r="AA755">
        <v>0.46488228061567072</v>
      </c>
      <c r="AB755">
        <v>0.46721827024110651</v>
      </c>
      <c r="AC755">
        <v>0.46696430445187181</v>
      </c>
      <c r="AD755">
        <v>0.46668861591218341</v>
      </c>
      <c r="AE755">
        <v>0.46642336734620571</v>
      </c>
      <c r="AF755">
        <v>0.46652420404291672</v>
      </c>
      <c r="AG755">
        <v>0.46646117646515772</v>
      </c>
      <c r="AH755">
        <v>0.4676925970122689</v>
      </c>
      <c r="AI755">
        <v>0.46675685113708942</v>
      </c>
      <c r="AJ755">
        <v>0.46617316574046003</v>
      </c>
      <c r="AK755">
        <v>0.46718345739106742</v>
      </c>
      <c r="AL755">
        <v>0.46722475704920019</v>
      </c>
      <c r="AM755">
        <v>0.46575003349657568</v>
      </c>
      <c r="AN755">
        <v>0.46743773033579472</v>
      </c>
      <c r="AO755">
        <v>0.46635592161498218</v>
      </c>
      <c r="AP755">
        <v>0.46753663040597371</v>
      </c>
      <c r="AQ755">
        <v>0.46388546181239892</v>
      </c>
      <c r="AR755">
        <v>0.46745333709294279</v>
      </c>
      <c r="AS755">
        <v>0.46658477726684727</v>
      </c>
      <c r="AT755">
        <v>0.46657753778284539</v>
      </c>
      <c r="AU755">
        <v>0.46649312859919501</v>
      </c>
      <c r="AV755">
        <v>0.46683119803475581</v>
      </c>
      <c r="AW755">
        <v>0.46620934559248112</v>
      </c>
      <c r="AX755">
        <v>0.46726805349924527</v>
      </c>
      <c r="AY755">
        <v>0.46708338301353391</v>
      </c>
      <c r="AZ755">
        <v>0.46783131652834448</v>
      </c>
      <c r="BB755">
        <v>8.7592259893569588E-7</v>
      </c>
      <c r="BC755">
        <v>8.7489488935826452E-7</v>
      </c>
      <c r="BD755">
        <v>8.812288416484062E-7</v>
      </c>
      <c r="BE755">
        <v>8.7753522344583287E-7</v>
      </c>
      <c r="BF755">
        <v>8.7784779006459539E-7</v>
      </c>
      <c r="BG755">
        <v>8.8033620022991999E-7</v>
      </c>
      <c r="BH755">
        <v>8.7962618630918177E-7</v>
      </c>
      <c r="BI755">
        <v>8.8051197995831234E-7</v>
      </c>
      <c r="BJ755">
        <v>8.8087559852439461E-7</v>
      </c>
      <c r="BK755">
        <v>8.7880119111786065E-7</v>
      </c>
      <c r="BL755">
        <v>8.8142384829936267E-7</v>
      </c>
      <c r="BM755">
        <v>8.766021557398209E-7</v>
      </c>
      <c r="BN755">
        <v>8.7103241057478146E-7</v>
      </c>
      <c r="BO755">
        <v>8.7275458292341142E-7</v>
      </c>
      <c r="BP755">
        <v>8.7746366981201024E-7</v>
      </c>
      <c r="BQ755">
        <v>8.7954608223940654E-7</v>
      </c>
      <c r="BR755">
        <v>8.7796930488984298E-7</v>
      </c>
      <c r="BS755">
        <v>8.8253386316813957E-7</v>
      </c>
      <c r="BT755">
        <v>8.7912252013153906E-7</v>
      </c>
      <c r="BU755">
        <v>8.7952043474986367E-7</v>
      </c>
      <c r="BV755">
        <v>8.8069018562700954E-7</v>
      </c>
      <c r="BW755">
        <v>8.7966011046976443E-7</v>
      </c>
      <c r="BX755">
        <v>8.7933529641937757E-7</v>
      </c>
      <c r="BY755">
        <v>8.7919696109870091E-7</v>
      </c>
      <c r="BZ755">
        <v>8.7775010425657807E-7</v>
      </c>
      <c r="CA755">
        <v>8.7800175237980799E-7</v>
      </c>
      <c r="CB755">
        <v>8.8246560385570474E-7</v>
      </c>
      <c r="CC755">
        <v>8.789990149321588E-7</v>
      </c>
      <c r="CD755">
        <v>8.8262926636870687E-7</v>
      </c>
      <c r="CE755">
        <v>8.7942514061731563E-7</v>
      </c>
      <c r="CF755">
        <v>8.7723793029104242E-7</v>
      </c>
      <c r="CG755">
        <v>8.7916288123477902E-7</v>
      </c>
      <c r="CH755">
        <v>8.8457710944930084E-7</v>
      </c>
      <c r="CI755">
        <v>8.8196296926488204E-7</v>
      </c>
      <c r="CJ755">
        <v>8.7991189760082471E-7</v>
      </c>
      <c r="CK755">
        <v>8.7740815313629225E-7</v>
      </c>
      <c r="CL755">
        <v>8.7845336304894141E-7</v>
      </c>
      <c r="CM755">
        <v>8.779410123850309E-7</v>
      </c>
      <c r="CN755">
        <v>8.8107224017237619E-7</v>
      </c>
      <c r="CO755">
        <v>8.7940454961021597E-7</v>
      </c>
      <c r="CP755">
        <v>8.7993028376825665E-7</v>
      </c>
      <c r="CQ755">
        <v>8.6891400642401023E-7</v>
      </c>
      <c r="CR755">
        <v>8.7701719900636593E-7</v>
      </c>
      <c r="CS755">
        <v>8.7988661942868855E-7</v>
      </c>
      <c r="CT755">
        <v>8.7903334674074441E-7</v>
      </c>
      <c r="CU755">
        <v>8.8077035699584429E-7</v>
      </c>
      <c r="CV755">
        <v>8.8370367875510648E-7</v>
      </c>
      <c r="CW755">
        <v>8.7724970611965816E-7</v>
      </c>
      <c r="CX755">
        <v>8.7546953956146496E-7</v>
      </c>
      <c r="CY755">
        <v>8.7864147133524402E-7</v>
      </c>
      <c r="CZ755">
        <v>8.8457710944930084E-7</v>
      </c>
      <c r="DB755">
        <v>1.677252329051998E-5</v>
      </c>
      <c r="DC755">
        <v>1.675224256259903E-5</v>
      </c>
      <c r="DD755">
        <v>1.6865374944587631E-5</v>
      </c>
      <c r="DE755">
        <v>1.67972775736094E-5</v>
      </c>
      <c r="DF755">
        <v>1.6806231151759769E-5</v>
      </c>
      <c r="DG755">
        <v>1.684733705202422E-5</v>
      </c>
      <c r="DH755">
        <v>1.6832291362785021E-5</v>
      </c>
      <c r="DI755">
        <v>1.6850941640031539E-5</v>
      </c>
      <c r="DJ755">
        <v>1.685680070986097E-5</v>
      </c>
      <c r="DK755">
        <v>1.681902730572752E-5</v>
      </c>
      <c r="DL755">
        <v>1.686629757378208E-5</v>
      </c>
      <c r="DM755">
        <v>1.6783896547800489E-5</v>
      </c>
      <c r="DN755">
        <v>1.668450714603556E-5</v>
      </c>
      <c r="DO755">
        <v>1.671889274691052E-5</v>
      </c>
      <c r="DP755">
        <v>1.679937282453149E-5</v>
      </c>
      <c r="DQ755">
        <v>1.6835322948416081E-5</v>
      </c>
      <c r="DR755">
        <v>1.6806699144486342E-5</v>
      </c>
      <c r="DS755">
        <v>1.6886618171126071E-5</v>
      </c>
      <c r="DT755">
        <v>1.6827218770471468E-5</v>
      </c>
      <c r="DU755">
        <v>1.6835676566480561E-5</v>
      </c>
      <c r="DV755">
        <v>1.6852896711455199E-5</v>
      </c>
      <c r="DW755">
        <v>1.6835658830363231E-5</v>
      </c>
      <c r="DX755">
        <v>1.6829170124891972E-5</v>
      </c>
      <c r="DY755">
        <v>1.6827049142052061E-5</v>
      </c>
      <c r="DZ755">
        <v>1.6799627428544259E-5</v>
      </c>
      <c r="EA755">
        <v>1.680906743994169E-5</v>
      </c>
      <c r="EB755">
        <v>1.688352586077481E-5</v>
      </c>
      <c r="EC755">
        <v>1.6824521268118849E-5</v>
      </c>
      <c r="ED755">
        <v>1.6885163462095759E-5</v>
      </c>
      <c r="EE755">
        <v>1.6831457599264022E-5</v>
      </c>
      <c r="EF755">
        <v>1.6790318092488971E-5</v>
      </c>
      <c r="EG755">
        <v>1.6826764726102349E-5</v>
      </c>
      <c r="EH755">
        <v>1.6921511310915069E-5</v>
      </c>
      <c r="EI755">
        <v>1.68755475809194E-5</v>
      </c>
      <c r="EJ755">
        <v>1.6839595722785669E-5</v>
      </c>
      <c r="EK755">
        <v>1.679504323447303E-5</v>
      </c>
      <c r="EL755">
        <v>1.681396128299516E-5</v>
      </c>
      <c r="EM755">
        <v>1.6808081572750229E-5</v>
      </c>
      <c r="EN755">
        <v>1.6862801646381471E-5</v>
      </c>
      <c r="EO755">
        <v>1.6832026228189119E-5</v>
      </c>
      <c r="EP755">
        <v>1.684116627642465E-5</v>
      </c>
      <c r="EQ755">
        <v>1.6646598110472499E-5</v>
      </c>
      <c r="ER755">
        <v>1.6794306423672801E-5</v>
      </c>
      <c r="ES755">
        <v>1.683991703251004E-5</v>
      </c>
      <c r="ET755">
        <v>1.682483991922616E-5</v>
      </c>
      <c r="EU755">
        <v>1.6856039705227508E-5</v>
      </c>
      <c r="EV755">
        <v>1.690801752514323E-5</v>
      </c>
      <c r="EW755">
        <v>1.679338542668374E-5</v>
      </c>
      <c r="EX755">
        <v>1.6766947458122281E-5</v>
      </c>
      <c r="EY755">
        <v>1.6820405732531799E-5</v>
      </c>
      <c r="EZ755">
        <v>1.6921511310915069E-5</v>
      </c>
      <c r="FB755">
        <v>5.6005676864166853E-6</v>
      </c>
      <c r="FC755">
        <v>5.6124182961496709E-6</v>
      </c>
      <c r="FD755">
        <v>5.5648900286536211E-6</v>
      </c>
      <c r="FE755">
        <v>5.5106062707059379E-6</v>
      </c>
      <c r="FF755">
        <v>5.5750065314782264E-6</v>
      </c>
      <c r="FG755">
        <v>5.567983043520569E-6</v>
      </c>
      <c r="FH755">
        <v>5.5518962834195493E-6</v>
      </c>
      <c r="FI755">
        <v>5.5727981392058726E-6</v>
      </c>
      <c r="FJ755">
        <v>5.621002956662535E-6</v>
      </c>
      <c r="FK755">
        <v>5.5526539138575186E-6</v>
      </c>
      <c r="FL755">
        <v>5.5533120125572077E-6</v>
      </c>
      <c r="FM755">
        <v>5.5837213680412166E-6</v>
      </c>
      <c r="FN755">
        <v>5.7109187655245658E-6</v>
      </c>
      <c r="FO755">
        <v>5.6908402924797534E-6</v>
      </c>
      <c r="FP755">
        <v>5.6012587219889751E-6</v>
      </c>
      <c r="FQ755">
        <v>5.5440196506716604E-6</v>
      </c>
      <c r="FR755">
        <v>5.6039319833616614E-6</v>
      </c>
      <c r="FS755">
        <v>5.5523219646815649E-6</v>
      </c>
      <c r="FT755">
        <v>5.5842474739714261E-6</v>
      </c>
      <c r="FU755">
        <v>5.5798266355340472E-6</v>
      </c>
      <c r="FV755">
        <v>5.5348075451257824E-6</v>
      </c>
      <c r="FW755">
        <v>5.5958208751705877E-6</v>
      </c>
      <c r="FX755">
        <v>5.5440113221921918E-6</v>
      </c>
      <c r="FY755">
        <v>5.5740980456825486E-6</v>
      </c>
      <c r="FZ755">
        <v>5.5619498667427889E-6</v>
      </c>
      <c r="GA755">
        <v>5.6703746153864256E-6</v>
      </c>
      <c r="GB755">
        <v>5.5712907907476423E-6</v>
      </c>
      <c r="GC755">
        <v>5.565216086340308E-6</v>
      </c>
      <c r="GD755">
        <v>5.5998859530817858E-6</v>
      </c>
      <c r="GE755">
        <v>5.5961035452137582E-6</v>
      </c>
      <c r="GF755">
        <v>5.5771034770964382E-6</v>
      </c>
      <c r="GG755">
        <v>5.5925431376100174E-6</v>
      </c>
      <c r="GH755">
        <v>5.5587011564204691E-6</v>
      </c>
      <c r="GI755">
        <v>5.5930810883519048E-6</v>
      </c>
      <c r="GJ755">
        <v>5.6120634003748293E-6</v>
      </c>
      <c r="GK755">
        <v>5.543925139339685E-6</v>
      </c>
      <c r="GL755">
        <v>5.5479938514881721E-6</v>
      </c>
      <c r="GM755">
        <v>5.6239660792615411E-6</v>
      </c>
      <c r="GN755">
        <v>5.5528617510806313E-6</v>
      </c>
      <c r="GO755">
        <v>5.5998624457635278E-6</v>
      </c>
      <c r="GP755">
        <v>5.5405243264440876E-6</v>
      </c>
      <c r="GQ755">
        <v>5.6681984708665604E-6</v>
      </c>
      <c r="GR755">
        <v>5.5294860316622248E-6</v>
      </c>
      <c r="GS755">
        <v>5.5903730294081574E-6</v>
      </c>
      <c r="GT755">
        <v>5.5857505586237309E-6</v>
      </c>
      <c r="GU755">
        <v>5.6005799931516036E-6</v>
      </c>
      <c r="GV755">
        <v>5.5998966010456672E-6</v>
      </c>
      <c r="GW755">
        <v>5.5947508852547399E-6</v>
      </c>
      <c r="GX755">
        <v>5.5302065854302043E-6</v>
      </c>
      <c r="GY755">
        <v>5.5575734707630272E-6</v>
      </c>
      <c r="GZ755">
        <v>5.5106062707059379E-6</v>
      </c>
    </row>
    <row r="756" spans="1:208" x14ac:dyDescent="0.3">
      <c r="A756">
        <v>754</v>
      </c>
      <c r="B756">
        <v>0.46672876082954851</v>
      </c>
      <c r="C756">
        <v>0.46673239443851172</v>
      </c>
      <c r="D756">
        <v>0.46439264263287872</v>
      </c>
      <c r="E756">
        <v>0.46701734023805808</v>
      </c>
      <c r="F756">
        <v>0.46612496917164481</v>
      </c>
      <c r="G756">
        <v>0.46669778259583861</v>
      </c>
      <c r="H756">
        <v>0.46684552724804917</v>
      </c>
      <c r="I756">
        <v>0.46739770167602668</v>
      </c>
      <c r="J756">
        <v>0.46668088372130978</v>
      </c>
      <c r="K756">
        <v>0.46721384788863002</v>
      </c>
      <c r="L756">
        <v>0.46672430911007268</v>
      </c>
      <c r="M756">
        <v>0.46775887334681399</v>
      </c>
      <c r="N756">
        <v>0.4671097272511473</v>
      </c>
      <c r="O756">
        <v>0.46753284554259189</v>
      </c>
      <c r="P756">
        <v>0.46699463701274008</v>
      </c>
      <c r="Q756">
        <v>0.46563899229074129</v>
      </c>
      <c r="R756">
        <v>0.46478602638446848</v>
      </c>
      <c r="S756">
        <v>0.46755724730893172</v>
      </c>
      <c r="T756">
        <v>0.46673181182673651</v>
      </c>
      <c r="U756">
        <v>0.46727532286635048</v>
      </c>
      <c r="V756">
        <v>0.4665344451067398</v>
      </c>
      <c r="W756">
        <v>0.46645180968771671</v>
      </c>
      <c r="X756">
        <v>0.46657231220482642</v>
      </c>
      <c r="Y756">
        <v>0.46655535036465368</v>
      </c>
      <c r="Z756">
        <v>0.46671437843601821</v>
      </c>
      <c r="AA756">
        <v>0.46653993848242531</v>
      </c>
      <c r="AB756">
        <v>0.46648849917239471</v>
      </c>
      <c r="AC756">
        <v>0.46634338396903502</v>
      </c>
      <c r="AD756">
        <v>0.46706905766785839</v>
      </c>
      <c r="AE756">
        <v>0.46741074506643848</v>
      </c>
      <c r="AF756">
        <v>0.46761382763981668</v>
      </c>
      <c r="AG756">
        <v>0.46585012923026708</v>
      </c>
      <c r="AH756">
        <v>0.46709231893557701</v>
      </c>
      <c r="AI756">
        <v>0.46568354988858268</v>
      </c>
      <c r="AJ756">
        <v>0.46730687991591202</v>
      </c>
      <c r="AK756">
        <v>0.46400990465782632</v>
      </c>
      <c r="AL756">
        <v>0.46744369338964947</v>
      </c>
      <c r="AM756">
        <v>0.46718212631143252</v>
      </c>
      <c r="AN756">
        <v>0.46585986763222098</v>
      </c>
      <c r="AO756">
        <v>0.46616573748950768</v>
      </c>
      <c r="AP756">
        <v>0.46719822879554351</v>
      </c>
      <c r="AQ756">
        <v>0.46737647074761268</v>
      </c>
      <c r="AR756">
        <v>0.46670472875893271</v>
      </c>
      <c r="AS756">
        <v>0.46737952617583689</v>
      </c>
      <c r="AT756">
        <v>0.46570566424928661</v>
      </c>
      <c r="AU756">
        <v>0.46748055818480999</v>
      </c>
      <c r="AV756">
        <v>0.4670150303288319</v>
      </c>
      <c r="AW756">
        <v>0.46646576468431528</v>
      </c>
      <c r="AX756">
        <v>0.46684875758740801</v>
      </c>
      <c r="AY756">
        <v>0.46660110738940969</v>
      </c>
      <c r="AZ756">
        <v>0.46775887334681399</v>
      </c>
      <c r="BB756">
        <v>8.7476114743391175E-7</v>
      </c>
      <c r="BC756">
        <v>8.8061367580225184E-7</v>
      </c>
      <c r="BD756">
        <v>8.7592234745122717E-7</v>
      </c>
      <c r="BE756">
        <v>8.8001353722922524E-7</v>
      </c>
      <c r="BF756">
        <v>8.7912546629630814E-7</v>
      </c>
      <c r="BG756">
        <v>8.7699110977383624E-7</v>
      </c>
      <c r="BH756">
        <v>8.7930641035918025E-7</v>
      </c>
      <c r="BI756">
        <v>8.8132356093696842E-7</v>
      </c>
      <c r="BJ756">
        <v>8.798742134838737E-7</v>
      </c>
      <c r="BK756">
        <v>8.8050543627151631E-7</v>
      </c>
      <c r="BL756">
        <v>8.8085183580573913E-7</v>
      </c>
      <c r="BM756">
        <v>8.8102882232250828E-7</v>
      </c>
      <c r="BN756">
        <v>8.7609114709847376E-7</v>
      </c>
      <c r="BO756">
        <v>8.8064623898284504E-7</v>
      </c>
      <c r="BP756">
        <v>8.7899795104177508E-7</v>
      </c>
      <c r="BQ756">
        <v>8.7954100258233714E-7</v>
      </c>
      <c r="BR756">
        <v>8.7233086830538116E-7</v>
      </c>
      <c r="BS756">
        <v>8.8023414831465522E-7</v>
      </c>
      <c r="BT756">
        <v>8.8209714277762241E-7</v>
      </c>
      <c r="BU756">
        <v>8.7665747595942111E-7</v>
      </c>
      <c r="BV756">
        <v>8.7253371584057201E-7</v>
      </c>
      <c r="BW756">
        <v>8.791041922895753E-7</v>
      </c>
      <c r="BX756">
        <v>8.7768634349834949E-7</v>
      </c>
      <c r="BY756">
        <v>8.7807593404305517E-7</v>
      </c>
      <c r="BZ756">
        <v>8.739013544836745E-7</v>
      </c>
      <c r="CA756">
        <v>8.8049897066619845E-7</v>
      </c>
      <c r="CB756">
        <v>8.7801857497654528E-7</v>
      </c>
      <c r="CC756">
        <v>8.8198142939007599E-7</v>
      </c>
      <c r="CD756">
        <v>8.8234607703421142E-7</v>
      </c>
      <c r="CE756">
        <v>8.8188556609620899E-7</v>
      </c>
      <c r="CF756">
        <v>8.7856502749290798E-7</v>
      </c>
      <c r="CG756">
        <v>8.7710382561803001E-7</v>
      </c>
      <c r="CH756">
        <v>8.7959614038395537E-7</v>
      </c>
      <c r="CI756">
        <v>8.7520589457538048E-7</v>
      </c>
      <c r="CJ756">
        <v>8.8045685555911847E-7</v>
      </c>
      <c r="CK756">
        <v>8.7187426346516941E-7</v>
      </c>
      <c r="CL756">
        <v>8.7786463984598987E-7</v>
      </c>
      <c r="CM756">
        <v>8.7890596387421486E-7</v>
      </c>
      <c r="CN756">
        <v>8.7894354915799691E-7</v>
      </c>
      <c r="CO756">
        <v>8.7630249605388816E-7</v>
      </c>
      <c r="CP756">
        <v>8.8451238734639211E-7</v>
      </c>
      <c r="CQ756">
        <v>8.7899424939945573E-7</v>
      </c>
      <c r="CR756">
        <v>8.7972979290715608E-7</v>
      </c>
      <c r="CS756">
        <v>8.8140665325822078E-7</v>
      </c>
      <c r="CT756">
        <v>8.7479021166764919E-7</v>
      </c>
      <c r="CU756">
        <v>8.7942138082705784E-7</v>
      </c>
      <c r="CV756">
        <v>8.7999196252727568E-7</v>
      </c>
      <c r="CW756">
        <v>8.7951487771700447E-7</v>
      </c>
      <c r="CX756">
        <v>8.8280866526619199E-7</v>
      </c>
      <c r="CY756">
        <v>8.7909961618575683E-7</v>
      </c>
      <c r="CZ756">
        <v>8.8451238734639211E-7</v>
      </c>
      <c r="DB756">
        <v>1.6754397916054879E-5</v>
      </c>
      <c r="DC756">
        <v>1.685389805703914E-5</v>
      </c>
      <c r="DD756">
        <v>1.6769551277502419E-5</v>
      </c>
      <c r="DE756">
        <v>1.6844241132693352E-5</v>
      </c>
      <c r="DF756">
        <v>1.6828854020158339E-5</v>
      </c>
      <c r="DG756">
        <v>1.67890850421898E-5</v>
      </c>
      <c r="DH756">
        <v>1.6829810122501371E-5</v>
      </c>
      <c r="DI756">
        <v>1.6864857860133031E-5</v>
      </c>
      <c r="DJ756">
        <v>1.6841114004648759E-5</v>
      </c>
      <c r="DK756">
        <v>1.6853310135855591E-5</v>
      </c>
      <c r="DL756">
        <v>1.685812733268489E-5</v>
      </c>
      <c r="DM756">
        <v>1.6858974131901171E-5</v>
      </c>
      <c r="DN756">
        <v>1.677440688385292E-5</v>
      </c>
      <c r="DO756">
        <v>1.6856115057186109E-5</v>
      </c>
      <c r="DP756">
        <v>1.6822002218484571E-5</v>
      </c>
      <c r="DQ756">
        <v>1.683729376096042E-5</v>
      </c>
      <c r="DR756">
        <v>1.67070701312619E-5</v>
      </c>
      <c r="DS756">
        <v>1.6846421663097021E-5</v>
      </c>
      <c r="DT756">
        <v>1.6878666414317979E-5</v>
      </c>
      <c r="DU756">
        <v>1.6783043084609351E-5</v>
      </c>
      <c r="DV756">
        <v>1.671371040531178E-5</v>
      </c>
      <c r="DW756">
        <v>1.6826217495443769E-5</v>
      </c>
      <c r="DX756">
        <v>1.6799675349756441E-5</v>
      </c>
      <c r="DY756">
        <v>1.6811672315346579E-5</v>
      </c>
      <c r="DZ756">
        <v>1.6738991477125039E-5</v>
      </c>
      <c r="EA756">
        <v>1.6853291662608659E-5</v>
      </c>
      <c r="EB756">
        <v>1.6808502468727591E-5</v>
      </c>
      <c r="EC756">
        <v>1.6878907250589359E-5</v>
      </c>
      <c r="ED756">
        <v>1.6882810586693161E-5</v>
      </c>
      <c r="EE756">
        <v>1.687825023972178E-5</v>
      </c>
      <c r="EF756">
        <v>1.6818111650276271E-5</v>
      </c>
      <c r="EG756">
        <v>1.6791391417175661E-5</v>
      </c>
      <c r="EH756">
        <v>1.683432073628362E-5</v>
      </c>
      <c r="EI756">
        <v>1.6757922486463522E-5</v>
      </c>
      <c r="EJ756">
        <v>1.6851052067509668E-5</v>
      </c>
      <c r="EK756">
        <v>1.670237106281274E-5</v>
      </c>
      <c r="EL756">
        <v>1.6802688700929581E-5</v>
      </c>
      <c r="EM756">
        <v>1.6823667772574949E-5</v>
      </c>
      <c r="EN756">
        <v>1.6826844262526149E-5</v>
      </c>
      <c r="EO756">
        <v>1.677661222402299E-5</v>
      </c>
      <c r="EP756">
        <v>1.6921692846054779E-5</v>
      </c>
      <c r="EQ756">
        <v>1.6823553760166158E-5</v>
      </c>
      <c r="ER756">
        <v>1.6836390161427579E-5</v>
      </c>
      <c r="ES756">
        <v>1.686612115439425E-5</v>
      </c>
      <c r="ET756">
        <v>1.675162465993438E-5</v>
      </c>
      <c r="EU756">
        <v>1.6828385956158091E-5</v>
      </c>
      <c r="EV756">
        <v>1.6840467176750821E-5</v>
      </c>
      <c r="EW756">
        <v>1.6834889414243239E-5</v>
      </c>
      <c r="EX756">
        <v>1.689113201073953E-5</v>
      </c>
      <c r="EY756">
        <v>1.6825695733997339E-5</v>
      </c>
      <c r="EZ756">
        <v>1.6921692846054779E-5</v>
      </c>
      <c r="FB756">
        <v>5.554406022766828E-6</v>
      </c>
      <c r="FC756">
        <v>5.5871999459826342E-6</v>
      </c>
      <c r="FD756">
        <v>5.683059253543138E-6</v>
      </c>
      <c r="FE756">
        <v>5.5689370775261513E-6</v>
      </c>
      <c r="FF756">
        <v>5.6110367116273626E-6</v>
      </c>
      <c r="FG756">
        <v>5.5675386744459264E-6</v>
      </c>
      <c r="FH756">
        <v>5.5732376130235782E-6</v>
      </c>
      <c r="FI756">
        <v>5.5556523416982294E-6</v>
      </c>
      <c r="FJ756">
        <v>5.5856861166808601E-6</v>
      </c>
      <c r="FK756">
        <v>5.5615536284955737E-6</v>
      </c>
      <c r="FL756">
        <v>5.5890299752621654E-6</v>
      </c>
      <c r="FM756">
        <v>5.534664229989051E-6</v>
      </c>
      <c r="FN756">
        <v>5.5409897451977131E-6</v>
      </c>
      <c r="FO756">
        <v>5.5456419152850499E-6</v>
      </c>
      <c r="FP756">
        <v>5.562782365880012E-6</v>
      </c>
      <c r="FQ756">
        <v>5.6396371636614196E-6</v>
      </c>
      <c r="FR756">
        <v>5.6410575514472706E-6</v>
      </c>
      <c r="FS756">
        <v>5.5411665124071832E-6</v>
      </c>
      <c r="FT756">
        <v>5.5954417287107703E-6</v>
      </c>
      <c r="FU756">
        <v>5.5351331771106718E-6</v>
      </c>
      <c r="FV756">
        <v>5.5511194062749143E-6</v>
      </c>
      <c r="FW756">
        <v>5.592856722228348E-6</v>
      </c>
      <c r="FX756">
        <v>5.5776719000555274E-6</v>
      </c>
      <c r="FY756">
        <v>5.5825510412442677E-6</v>
      </c>
      <c r="FZ756">
        <v>5.550054454619407E-6</v>
      </c>
      <c r="GA756">
        <v>5.5971875427893393E-6</v>
      </c>
      <c r="GB756">
        <v>5.5850298757705094E-6</v>
      </c>
      <c r="GC756">
        <v>5.6161249057107559E-6</v>
      </c>
      <c r="GD756">
        <v>5.5789507294161911E-6</v>
      </c>
      <c r="GE756">
        <v>5.559374814883053E-6</v>
      </c>
      <c r="GF756">
        <v>5.5288777280369986E-6</v>
      </c>
      <c r="GG756">
        <v>5.6130829942254417E-6</v>
      </c>
      <c r="GH756">
        <v>5.561699458313226E-6</v>
      </c>
      <c r="GI756">
        <v>5.6106964602681391E-6</v>
      </c>
      <c r="GJ756">
        <v>5.5558971568522446E-6</v>
      </c>
      <c r="GK756">
        <v>5.6805843692078583E-6</v>
      </c>
      <c r="GL756">
        <v>5.5327531140716664E-6</v>
      </c>
      <c r="GM756">
        <v>5.5534440761724096E-6</v>
      </c>
      <c r="GN756">
        <v>5.6244178211969716E-6</v>
      </c>
      <c r="GO756">
        <v>5.5914653932818171E-6</v>
      </c>
      <c r="GP756">
        <v>5.5849479726385464E-6</v>
      </c>
      <c r="GQ756">
        <v>5.5431642495421163E-6</v>
      </c>
      <c r="GR756">
        <v>5.5828585767672653E-6</v>
      </c>
      <c r="GS756">
        <v>5.5570283441251506E-6</v>
      </c>
      <c r="GT756">
        <v>5.607419511422395E-6</v>
      </c>
      <c r="GU756">
        <v>5.5392727925943724E-6</v>
      </c>
      <c r="GV756">
        <v>5.5678113507358423E-6</v>
      </c>
      <c r="GW756">
        <v>5.5950006439229242E-6</v>
      </c>
      <c r="GX756">
        <v>5.59337328058505E-6</v>
      </c>
      <c r="GY756">
        <v>5.5847887019269461E-6</v>
      </c>
      <c r="GZ756">
        <v>5.5288777280369986E-6</v>
      </c>
    </row>
    <row r="757" spans="1:208" x14ac:dyDescent="0.3">
      <c r="A757">
        <v>755</v>
      </c>
      <c r="B757">
        <v>0.46681762352812822</v>
      </c>
      <c r="C757">
        <v>0.46649927303029309</v>
      </c>
      <c r="D757">
        <v>0.46762704910458502</v>
      </c>
      <c r="E757">
        <v>0.46606387438445929</v>
      </c>
      <c r="F757">
        <v>0.46728410023014327</v>
      </c>
      <c r="G757">
        <v>0.46634591294545019</v>
      </c>
      <c r="H757">
        <v>0.46702349697743539</v>
      </c>
      <c r="I757">
        <v>0.46608133070549701</v>
      </c>
      <c r="J757">
        <v>0.46680333590285578</v>
      </c>
      <c r="K757">
        <v>0.46653878112534403</v>
      </c>
      <c r="L757">
        <v>0.46768736736804162</v>
      </c>
      <c r="M757">
        <v>0.46601573793828288</v>
      </c>
      <c r="N757">
        <v>0.46640846320295121</v>
      </c>
      <c r="O757">
        <v>0.46432243738535989</v>
      </c>
      <c r="P757">
        <v>0.46790771753137578</v>
      </c>
      <c r="Q757">
        <v>0.46708421896077301</v>
      </c>
      <c r="R757">
        <v>0.46652368033897967</v>
      </c>
      <c r="S757">
        <v>0.46718734113586241</v>
      </c>
      <c r="T757">
        <v>0.46593913784598051</v>
      </c>
      <c r="U757">
        <v>0.46637633517090848</v>
      </c>
      <c r="V757">
        <v>0.46685223138334653</v>
      </c>
      <c r="W757">
        <v>0.46711248274436279</v>
      </c>
      <c r="X757">
        <v>0.46570771604877492</v>
      </c>
      <c r="Y757">
        <v>0.46746711911570088</v>
      </c>
      <c r="Z757">
        <v>0.46644486307574001</v>
      </c>
      <c r="AA757">
        <v>0.46631782161295632</v>
      </c>
      <c r="AB757">
        <v>0.46665901543138733</v>
      </c>
      <c r="AC757">
        <v>0.46616898748318569</v>
      </c>
      <c r="AD757">
        <v>0.46701603978638417</v>
      </c>
      <c r="AE757">
        <v>0.46656030567707168</v>
      </c>
      <c r="AF757">
        <v>0.46743147255834222</v>
      </c>
      <c r="AG757">
        <v>0.46743529007560669</v>
      </c>
      <c r="AH757">
        <v>0.46677723203463412</v>
      </c>
      <c r="AI757">
        <v>0.46572759198079261</v>
      </c>
      <c r="AJ757">
        <v>0.46720897192544358</v>
      </c>
      <c r="AK757">
        <v>0.46620203166726482</v>
      </c>
      <c r="AL757">
        <v>0.46667525911295082</v>
      </c>
      <c r="AM757">
        <v>0.46641906171942632</v>
      </c>
      <c r="AN757">
        <v>0.4672854681728506</v>
      </c>
      <c r="AO757">
        <v>0.46726923761584099</v>
      </c>
      <c r="AP757">
        <v>0.46714184131776232</v>
      </c>
      <c r="AQ757">
        <v>0.46737157560749648</v>
      </c>
      <c r="AR757">
        <v>0.46676432516859467</v>
      </c>
      <c r="AS757">
        <v>0.46743244032539422</v>
      </c>
      <c r="AT757">
        <v>0.46703951805537119</v>
      </c>
      <c r="AU757">
        <v>0.46781019516856931</v>
      </c>
      <c r="AV757">
        <v>0.4676989124669777</v>
      </c>
      <c r="AW757">
        <v>0.46507337803846382</v>
      </c>
      <c r="AX757">
        <v>0.46803456613336941</v>
      </c>
      <c r="AY757">
        <v>0.46664080986904383</v>
      </c>
      <c r="AZ757">
        <v>0.46803456613336941</v>
      </c>
      <c r="BB757">
        <v>8.7823020092868669E-7</v>
      </c>
      <c r="BC757">
        <v>8.7920458575203925E-7</v>
      </c>
      <c r="BD757">
        <v>8.8202829629399193E-7</v>
      </c>
      <c r="BE757">
        <v>8.8064439041762067E-7</v>
      </c>
      <c r="BF757">
        <v>8.7954221726445792E-7</v>
      </c>
      <c r="BG757">
        <v>8.7662669254192474E-7</v>
      </c>
      <c r="BH757">
        <v>8.7913434086878426E-7</v>
      </c>
      <c r="BI757">
        <v>8.7928645882046734E-7</v>
      </c>
      <c r="BJ757">
        <v>8.7844978589890291E-7</v>
      </c>
      <c r="BK757">
        <v>8.8003837320781107E-7</v>
      </c>
      <c r="BL757">
        <v>8.7706499565098845E-7</v>
      </c>
      <c r="BM757">
        <v>8.7859997101021346E-7</v>
      </c>
      <c r="BN757">
        <v>8.8027376496179445E-7</v>
      </c>
      <c r="BO757">
        <v>8.7151539749979549E-7</v>
      </c>
      <c r="BP757">
        <v>8.8152680258513076E-7</v>
      </c>
      <c r="BQ757">
        <v>8.7840881570500069E-7</v>
      </c>
      <c r="BR757">
        <v>8.7848930091068967E-7</v>
      </c>
      <c r="BS757">
        <v>8.8013371117387368E-7</v>
      </c>
      <c r="BT757">
        <v>8.7879911875120719E-7</v>
      </c>
      <c r="BU757">
        <v>8.784456090190956E-7</v>
      </c>
      <c r="BV757">
        <v>8.8045016552415631E-7</v>
      </c>
      <c r="BW757">
        <v>8.7928512002505027E-7</v>
      </c>
      <c r="BX757">
        <v>8.7638063790834876E-7</v>
      </c>
      <c r="BY757">
        <v>8.7993902670678879E-7</v>
      </c>
      <c r="BZ757">
        <v>8.7843826709115709E-7</v>
      </c>
      <c r="CA757">
        <v>8.8138864498836721E-7</v>
      </c>
      <c r="CB757">
        <v>8.7659593260072494E-7</v>
      </c>
      <c r="CC757">
        <v>8.7840831389478275E-7</v>
      </c>
      <c r="CD757">
        <v>8.7771826733342622E-7</v>
      </c>
      <c r="CE757">
        <v>8.7763158926967708E-7</v>
      </c>
      <c r="CF757">
        <v>8.7907439937128479E-7</v>
      </c>
      <c r="CG757">
        <v>8.8333383010082464E-7</v>
      </c>
      <c r="CH757">
        <v>8.7921399663751452E-7</v>
      </c>
      <c r="CI757">
        <v>8.7673621240130798E-7</v>
      </c>
      <c r="CJ757">
        <v>8.8113410177984699E-7</v>
      </c>
      <c r="CK757">
        <v>8.8025322795792482E-7</v>
      </c>
      <c r="CL757">
        <v>8.7605282221079011E-7</v>
      </c>
      <c r="CM757">
        <v>8.7828176234802354E-7</v>
      </c>
      <c r="CN757">
        <v>8.8067497330515616E-7</v>
      </c>
      <c r="CO757">
        <v>8.8267772155619678E-7</v>
      </c>
      <c r="CP757">
        <v>8.7696960184919159E-7</v>
      </c>
      <c r="CQ757">
        <v>8.7907501753436469E-7</v>
      </c>
      <c r="CR757">
        <v>8.7980662616873905E-7</v>
      </c>
      <c r="CS757">
        <v>8.7998051668778132E-7</v>
      </c>
      <c r="CT757">
        <v>8.8094894402097168E-7</v>
      </c>
      <c r="CU757">
        <v>8.7768334353132334E-7</v>
      </c>
      <c r="CV757">
        <v>8.8003615218023008E-7</v>
      </c>
      <c r="CW757">
        <v>8.7263387660279373E-7</v>
      </c>
      <c r="CX757">
        <v>8.8029838456936107E-7</v>
      </c>
      <c r="CY757">
        <v>8.7980669665088062E-7</v>
      </c>
      <c r="CZ757">
        <v>8.8333383010082464E-7</v>
      </c>
      <c r="DB757">
        <v>1.6810379424899709E-5</v>
      </c>
      <c r="DC757">
        <v>1.6825374925004009E-5</v>
      </c>
      <c r="DD757">
        <v>1.6876440244488389E-5</v>
      </c>
      <c r="DE757">
        <v>1.6853383864483819E-5</v>
      </c>
      <c r="DF757">
        <v>1.6835319251304541E-5</v>
      </c>
      <c r="DG757">
        <v>1.678179373493904E-5</v>
      </c>
      <c r="DH757">
        <v>1.6826096878306251E-5</v>
      </c>
      <c r="DI757">
        <v>1.6827256699986239E-5</v>
      </c>
      <c r="DJ757">
        <v>1.681668636930177E-5</v>
      </c>
      <c r="DK757">
        <v>1.6842710100337861E-5</v>
      </c>
      <c r="DL757">
        <v>1.6787673864927221E-5</v>
      </c>
      <c r="DM757">
        <v>1.682106643377918E-5</v>
      </c>
      <c r="DN757">
        <v>1.6846481211635759E-5</v>
      </c>
      <c r="DO757">
        <v>1.6689977556494241E-5</v>
      </c>
      <c r="DP757">
        <v>1.6867825526467341E-5</v>
      </c>
      <c r="DQ757">
        <v>1.681396507187971E-5</v>
      </c>
      <c r="DR757">
        <v>1.681482971909646E-5</v>
      </c>
      <c r="DS757">
        <v>1.6843931338692749E-5</v>
      </c>
      <c r="DT757">
        <v>1.6820647018939119E-5</v>
      </c>
      <c r="DU757">
        <v>1.6811921825814221E-5</v>
      </c>
      <c r="DV757">
        <v>1.6850331072897439E-5</v>
      </c>
      <c r="DW757">
        <v>1.683045163069458E-5</v>
      </c>
      <c r="DX757">
        <v>1.6778141414884361E-5</v>
      </c>
      <c r="DY757">
        <v>1.6843210519818311E-5</v>
      </c>
      <c r="DZ757">
        <v>1.6813943402924621E-5</v>
      </c>
      <c r="EA757">
        <v>1.6867307665504709E-5</v>
      </c>
      <c r="EB757">
        <v>1.678018792389804E-5</v>
      </c>
      <c r="EC757">
        <v>1.681493422104083E-5</v>
      </c>
      <c r="ED757">
        <v>1.6803845311834519E-5</v>
      </c>
      <c r="EE757">
        <v>1.680118308785496E-5</v>
      </c>
      <c r="EF757">
        <v>1.6828686723099849E-5</v>
      </c>
      <c r="EG757">
        <v>1.6899985065985381E-5</v>
      </c>
      <c r="EH757">
        <v>1.6828032529947359E-5</v>
      </c>
      <c r="EI757">
        <v>1.6785011312845689E-5</v>
      </c>
      <c r="EJ757">
        <v>1.686115030441037E-5</v>
      </c>
      <c r="EK757">
        <v>1.684729536918797E-5</v>
      </c>
      <c r="EL757">
        <v>1.6773128704365199E-5</v>
      </c>
      <c r="EM757">
        <v>1.6813278589894541E-5</v>
      </c>
      <c r="EN757">
        <v>1.6855108036064378E-5</v>
      </c>
      <c r="EO757">
        <v>1.6888922154473799E-5</v>
      </c>
      <c r="EP757">
        <v>1.6790007547919551E-5</v>
      </c>
      <c r="EQ757">
        <v>1.6824943187741271E-5</v>
      </c>
      <c r="ER757">
        <v>1.6838115609027821E-5</v>
      </c>
      <c r="ES757">
        <v>1.6837317318111811E-5</v>
      </c>
      <c r="ET757">
        <v>1.6858162983947272E-5</v>
      </c>
      <c r="EU757">
        <v>1.6800555177751009E-5</v>
      </c>
      <c r="EV757">
        <v>1.684219002017674E-5</v>
      </c>
      <c r="EW757">
        <v>1.6714567475691491E-5</v>
      </c>
      <c r="EX757">
        <v>1.6848226739744461E-5</v>
      </c>
      <c r="EY757">
        <v>1.683533676530227E-5</v>
      </c>
      <c r="EZ757">
        <v>1.6899985065985381E-5</v>
      </c>
      <c r="FB757">
        <v>5.5682753131021846E-6</v>
      </c>
      <c r="FC757">
        <v>5.5900663850467803E-6</v>
      </c>
      <c r="FD757">
        <v>5.54735502972722E-6</v>
      </c>
      <c r="FE757">
        <v>5.6224572939242713E-6</v>
      </c>
      <c r="FF757">
        <v>5.5519112228545542E-6</v>
      </c>
      <c r="FG757">
        <v>5.5836788077867618E-6</v>
      </c>
      <c r="FH757">
        <v>5.5626134615761039E-6</v>
      </c>
      <c r="FI757">
        <v>5.6128160676763048E-6</v>
      </c>
      <c r="FJ757">
        <v>5.5711186079751841E-6</v>
      </c>
      <c r="FK757">
        <v>5.5937345319399816E-6</v>
      </c>
      <c r="FL757">
        <v>5.5150102146059273E-6</v>
      </c>
      <c r="FM757">
        <v>5.61422586106038E-6</v>
      </c>
      <c r="FN757">
        <v>5.6018880302302834E-6</v>
      </c>
      <c r="FO757">
        <v>5.6598092536822554E-6</v>
      </c>
      <c r="FP757">
        <v>5.5297237723402972E-6</v>
      </c>
      <c r="FQ757">
        <v>5.5554013666169638E-6</v>
      </c>
      <c r="FR757">
        <v>5.5852729797892569E-6</v>
      </c>
      <c r="FS757">
        <v>5.5598577487871642E-6</v>
      </c>
      <c r="FT757">
        <v>5.6181446827105884E-6</v>
      </c>
      <c r="FU757">
        <v>5.5920946035255782E-6</v>
      </c>
      <c r="FV757">
        <v>5.5796786504548783E-6</v>
      </c>
      <c r="FW757">
        <v>5.5593572899784442E-6</v>
      </c>
      <c r="FX757">
        <v>5.6161871293610926E-6</v>
      </c>
      <c r="FY757">
        <v>5.5448609752922048E-6</v>
      </c>
      <c r="FZ757">
        <v>5.5891441343606114E-6</v>
      </c>
      <c r="GA757">
        <v>5.6136215440186848E-6</v>
      </c>
      <c r="GB757">
        <v>5.5666313047270772E-6</v>
      </c>
      <c r="GC757">
        <v>5.6040656963930719E-6</v>
      </c>
      <c r="GD757">
        <v>5.5556501973887082E-6</v>
      </c>
      <c r="GE757">
        <v>5.5788063354508278E-6</v>
      </c>
      <c r="GF757">
        <v>5.541957499886512E-6</v>
      </c>
      <c r="GG757">
        <v>5.5652352235270138E-6</v>
      </c>
      <c r="GH757">
        <v>5.576256379519164E-6</v>
      </c>
      <c r="GI757">
        <v>5.6174345997921821E-6</v>
      </c>
      <c r="GJ757">
        <v>5.5643984844843136E-6</v>
      </c>
      <c r="GK757">
        <v>5.613098870113134E-6</v>
      </c>
      <c r="GL757">
        <v>5.5634337543146603E-6</v>
      </c>
      <c r="GM757">
        <v>5.5902870176235428E-6</v>
      </c>
      <c r="GN757">
        <v>5.5583648950672741E-6</v>
      </c>
      <c r="GO757">
        <v>5.5703745901265141E-6</v>
      </c>
      <c r="GP757">
        <v>5.544452833024084E-6</v>
      </c>
      <c r="GQ757">
        <v>5.5438799463281027E-6</v>
      </c>
      <c r="GR757">
        <v>5.5802798608945006E-6</v>
      </c>
      <c r="GS757">
        <v>5.5447486828815934E-6</v>
      </c>
      <c r="GT757">
        <v>5.5723673711410764E-6</v>
      </c>
      <c r="GU757">
        <v>5.5127905676747551E-6</v>
      </c>
      <c r="GV757">
        <v>5.5323115763731604E-6</v>
      </c>
      <c r="GW757">
        <v>5.6283908531160943E-6</v>
      </c>
      <c r="GX757">
        <v>5.5166236654295317E-6</v>
      </c>
      <c r="GY757">
        <v>5.5858890077658887E-6</v>
      </c>
      <c r="GZ757">
        <v>5.5127905676747551E-6</v>
      </c>
    </row>
    <row r="758" spans="1:208" x14ac:dyDescent="0.3">
      <c r="A758">
        <v>756</v>
      </c>
      <c r="B758">
        <v>0.46717517419061638</v>
      </c>
      <c r="C758">
        <v>0.46656749346763798</v>
      </c>
      <c r="D758">
        <v>0.46676583890043122</v>
      </c>
      <c r="E758">
        <v>0.46680331828702942</v>
      </c>
      <c r="F758">
        <v>0.46765720788308768</v>
      </c>
      <c r="G758">
        <v>0.46607115811267591</v>
      </c>
      <c r="H758">
        <v>0.46399014114138531</v>
      </c>
      <c r="I758">
        <v>0.46693954583582808</v>
      </c>
      <c r="J758">
        <v>0.46724453812386868</v>
      </c>
      <c r="K758">
        <v>0.46731644368000691</v>
      </c>
      <c r="L758">
        <v>0.46477292919485153</v>
      </c>
      <c r="M758">
        <v>0.46685977145962082</v>
      </c>
      <c r="N758">
        <v>0.46687125484652953</v>
      </c>
      <c r="O758">
        <v>0.46732050256156471</v>
      </c>
      <c r="P758">
        <v>0.46755583368210202</v>
      </c>
      <c r="Q758">
        <v>0.46730391528016202</v>
      </c>
      <c r="R758">
        <v>0.46435887034099183</v>
      </c>
      <c r="S758">
        <v>0.46788309801059358</v>
      </c>
      <c r="T758">
        <v>0.46689208435475932</v>
      </c>
      <c r="U758">
        <v>0.46695504262652249</v>
      </c>
      <c r="V758">
        <v>0.46685464560100348</v>
      </c>
      <c r="W758">
        <v>0.46726792885777518</v>
      </c>
      <c r="X758">
        <v>0.4657332917251446</v>
      </c>
      <c r="Y758">
        <v>0.46763645420618299</v>
      </c>
      <c r="Z758">
        <v>0.466771730153897</v>
      </c>
      <c r="AA758">
        <v>0.46783463196863623</v>
      </c>
      <c r="AB758">
        <v>0.46691605139611708</v>
      </c>
      <c r="AC758">
        <v>0.46519531873341802</v>
      </c>
      <c r="AD758">
        <v>0.46664133266941038</v>
      </c>
      <c r="AE758">
        <v>0.4669136734572536</v>
      </c>
      <c r="AF758">
        <v>0.46787336993995848</v>
      </c>
      <c r="AG758">
        <v>0.46540247077435809</v>
      </c>
      <c r="AH758">
        <v>0.46684506295620759</v>
      </c>
      <c r="AI758">
        <v>0.46696232324779602</v>
      </c>
      <c r="AJ758">
        <v>0.46700307240545008</v>
      </c>
      <c r="AK758">
        <v>0.46639926010810218</v>
      </c>
      <c r="AL758">
        <v>0.46620073668506551</v>
      </c>
      <c r="AM758">
        <v>0.46415639246344548</v>
      </c>
      <c r="AN758">
        <v>0.4664079710262104</v>
      </c>
      <c r="AO758">
        <v>0.46715999280768261</v>
      </c>
      <c r="AP758">
        <v>0.46718488034809191</v>
      </c>
      <c r="AQ758">
        <v>0.46774209158483671</v>
      </c>
      <c r="AR758">
        <v>0.46734284222788253</v>
      </c>
      <c r="AS758">
        <v>0.46626233658155147</v>
      </c>
      <c r="AT758">
        <v>0.46659767265737512</v>
      </c>
      <c r="AU758">
        <v>0.46710315375103117</v>
      </c>
      <c r="AV758">
        <v>0.46462059288179519</v>
      </c>
      <c r="AW758">
        <v>0.46649362007777329</v>
      </c>
      <c r="AX758">
        <v>0.4667004927267735</v>
      </c>
      <c r="AY758">
        <v>0.46711218316926878</v>
      </c>
      <c r="AZ758">
        <v>0.46788309801059358</v>
      </c>
      <c r="BB758">
        <v>8.7847794857237456E-7</v>
      </c>
      <c r="BC758">
        <v>8.7767397543817747E-7</v>
      </c>
      <c r="BD758">
        <v>8.7577543757540916E-7</v>
      </c>
      <c r="BE758">
        <v>8.7994988536829918E-7</v>
      </c>
      <c r="BF758">
        <v>8.7808662609623849E-7</v>
      </c>
      <c r="BG758">
        <v>8.7257604523401312E-7</v>
      </c>
      <c r="BH758">
        <v>8.6925715026929282E-7</v>
      </c>
      <c r="BI758">
        <v>8.7682553437670911E-7</v>
      </c>
      <c r="BJ758">
        <v>8.8189033936131903E-7</v>
      </c>
      <c r="BK758">
        <v>8.7748119535861208E-7</v>
      </c>
      <c r="BL758">
        <v>8.7138921459620434E-7</v>
      </c>
      <c r="BM758">
        <v>8.8053464242267978E-7</v>
      </c>
      <c r="BN758">
        <v>8.7800153757541496E-7</v>
      </c>
      <c r="BO758">
        <v>8.8054444717542969E-7</v>
      </c>
      <c r="BP758">
        <v>8.8215559888972052E-7</v>
      </c>
      <c r="BQ758">
        <v>8.7936439417943208E-7</v>
      </c>
      <c r="BR758">
        <v>8.6950964581238521E-7</v>
      </c>
      <c r="BS758">
        <v>8.8098804062576299E-7</v>
      </c>
      <c r="BT758">
        <v>8.7906635438826498E-7</v>
      </c>
      <c r="BU758">
        <v>8.7761702308506317E-7</v>
      </c>
      <c r="BV758">
        <v>8.8099005522810898E-7</v>
      </c>
      <c r="BW758">
        <v>8.820173938235304E-7</v>
      </c>
      <c r="BX758">
        <v>8.7748295182292687E-7</v>
      </c>
      <c r="BY758">
        <v>8.826372646905741E-7</v>
      </c>
      <c r="BZ758">
        <v>8.7875844742383072E-7</v>
      </c>
      <c r="CA758">
        <v>8.7917943544404011E-7</v>
      </c>
      <c r="CB758">
        <v>8.7789399282708046E-7</v>
      </c>
      <c r="CC758">
        <v>8.7330439251816279E-7</v>
      </c>
      <c r="CD758">
        <v>8.801577929179845E-7</v>
      </c>
      <c r="CE758">
        <v>8.8346051899350424E-7</v>
      </c>
      <c r="CF758">
        <v>8.7928212548867094E-7</v>
      </c>
      <c r="CG758">
        <v>8.7407637575802025E-7</v>
      </c>
      <c r="CH758">
        <v>8.7493618775898447E-7</v>
      </c>
      <c r="CI758">
        <v>8.8207430311619858E-7</v>
      </c>
      <c r="CJ758">
        <v>8.821315848458164E-7</v>
      </c>
      <c r="CK758">
        <v>8.7612389175255269E-7</v>
      </c>
      <c r="CL758">
        <v>8.8106907504694095E-7</v>
      </c>
      <c r="CM758">
        <v>8.7442342334527508E-7</v>
      </c>
      <c r="CN758">
        <v>8.8018282581243167E-7</v>
      </c>
      <c r="CO758">
        <v>8.8069952587577941E-7</v>
      </c>
      <c r="CP758">
        <v>8.796460534822509E-7</v>
      </c>
      <c r="CQ758">
        <v>8.8042091535988432E-7</v>
      </c>
      <c r="CR758">
        <v>8.7956020258407555E-7</v>
      </c>
      <c r="CS758">
        <v>8.786805384073774E-7</v>
      </c>
      <c r="CT758">
        <v>8.7585687897243386E-7</v>
      </c>
      <c r="CU758">
        <v>8.8129187919732682E-7</v>
      </c>
      <c r="CV758">
        <v>8.6914015245703699E-7</v>
      </c>
      <c r="CW758">
        <v>8.7933426182054006E-7</v>
      </c>
      <c r="CX758">
        <v>8.8015750365679703E-7</v>
      </c>
      <c r="CY758">
        <v>8.7785034856970079E-7</v>
      </c>
      <c r="CZ758">
        <v>8.8346051899350424E-7</v>
      </c>
      <c r="DB758">
        <v>1.6816463312617011E-5</v>
      </c>
      <c r="DC758">
        <v>1.6801614636750228E-5</v>
      </c>
      <c r="DD758">
        <v>1.676830065940096E-5</v>
      </c>
      <c r="DE758">
        <v>1.6842602325439629E-5</v>
      </c>
      <c r="DF758">
        <v>1.6807333601766759E-5</v>
      </c>
      <c r="DG758">
        <v>1.6706872014401259E-5</v>
      </c>
      <c r="DH758">
        <v>1.6655574223316631E-5</v>
      </c>
      <c r="DI758">
        <v>1.6785759606810669E-5</v>
      </c>
      <c r="DJ758">
        <v>1.6878657648128439E-5</v>
      </c>
      <c r="DK758">
        <v>1.679829587663778E-5</v>
      </c>
      <c r="DL758">
        <v>1.6688434628442642E-5</v>
      </c>
      <c r="DM758">
        <v>1.684724079607637E-5</v>
      </c>
      <c r="DN758">
        <v>1.680979833958093E-5</v>
      </c>
      <c r="DO758">
        <v>1.6851449587111641E-5</v>
      </c>
      <c r="DP758">
        <v>1.687654435685906E-5</v>
      </c>
      <c r="DQ758">
        <v>1.683143122486446E-5</v>
      </c>
      <c r="DR758">
        <v>1.6656210525260051E-5</v>
      </c>
      <c r="DS758">
        <v>1.6860053207031769E-5</v>
      </c>
      <c r="DT758">
        <v>1.6823931308421079E-5</v>
      </c>
      <c r="DU758">
        <v>1.680210735979004E-5</v>
      </c>
      <c r="DV758">
        <v>1.6860089283460339E-5</v>
      </c>
      <c r="DW758">
        <v>1.6874475804322132E-5</v>
      </c>
      <c r="DX758">
        <v>1.6796005907668441E-5</v>
      </c>
      <c r="DY758">
        <v>1.6886215337624431E-5</v>
      </c>
      <c r="DZ758">
        <v>1.6820770681030381E-5</v>
      </c>
      <c r="EA758">
        <v>1.6827408556415221E-5</v>
      </c>
      <c r="EB758">
        <v>1.6806775101922991E-5</v>
      </c>
      <c r="EC758">
        <v>1.6722775945505549E-5</v>
      </c>
      <c r="ED758">
        <v>1.6842750692074769E-5</v>
      </c>
      <c r="EE758">
        <v>1.690015878188852E-5</v>
      </c>
      <c r="EF758">
        <v>1.682797596503447E-5</v>
      </c>
      <c r="EG758">
        <v>1.673835621804755E-5</v>
      </c>
      <c r="EH758">
        <v>1.6750444619262801E-5</v>
      </c>
      <c r="EI758">
        <v>1.6878084116929459E-5</v>
      </c>
      <c r="EJ758">
        <v>1.6878791931019449E-5</v>
      </c>
      <c r="EK758">
        <v>1.6771737128890929E-5</v>
      </c>
      <c r="EL758">
        <v>1.6860645710012949E-5</v>
      </c>
      <c r="EM758">
        <v>1.6738737545298962E-5</v>
      </c>
      <c r="EN758">
        <v>1.684490102233195E-5</v>
      </c>
      <c r="EO758">
        <v>1.6852120442786889E-5</v>
      </c>
      <c r="EP758">
        <v>1.6831717632330851E-5</v>
      </c>
      <c r="EQ758">
        <v>1.6848351493041032E-5</v>
      </c>
      <c r="ER758">
        <v>1.6833575460495488E-5</v>
      </c>
      <c r="ES758">
        <v>1.6819743838866179E-5</v>
      </c>
      <c r="ET758">
        <v>1.6770906045026E-5</v>
      </c>
      <c r="EU758">
        <v>1.6863903238742851E-5</v>
      </c>
      <c r="EV758">
        <v>1.664895342411347E-5</v>
      </c>
      <c r="EW758">
        <v>1.6831838140469231E-5</v>
      </c>
      <c r="EX758">
        <v>1.684492870432678E-5</v>
      </c>
      <c r="EY758">
        <v>1.6800618982580759E-5</v>
      </c>
      <c r="EZ758">
        <v>1.690015878188852E-5</v>
      </c>
      <c r="FB758">
        <v>5.5514322935020924E-6</v>
      </c>
      <c r="FC758">
        <v>5.578570158113121E-6</v>
      </c>
      <c r="FD758">
        <v>5.5570629656086558E-6</v>
      </c>
      <c r="FE758">
        <v>5.5797051109331841E-6</v>
      </c>
      <c r="FF758">
        <v>5.5230539838801021E-6</v>
      </c>
      <c r="FG758">
        <v>5.5731962925122372E-6</v>
      </c>
      <c r="FH758">
        <v>5.6657142502400276E-6</v>
      </c>
      <c r="FI758">
        <v>5.5536982062270636E-6</v>
      </c>
      <c r="FJ758">
        <v>5.5682951904042357E-6</v>
      </c>
      <c r="FK758">
        <v>5.5379999153582449E-6</v>
      </c>
      <c r="FL758">
        <v>5.6354574477871646E-6</v>
      </c>
      <c r="FM758">
        <v>5.5782567091398231E-6</v>
      </c>
      <c r="FN758">
        <v>5.5652534449671498E-6</v>
      </c>
      <c r="FO758">
        <v>5.5553092067697638E-6</v>
      </c>
      <c r="FP758">
        <v>5.5511491889727108E-6</v>
      </c>
      <c r="FQ758">
        <v>5.5495843380870224E-6</v>
      </c>
      <c r="FR758">
        <v>5.6464332721565362E-6</v>
      </c>
      <c r="FS758">
        <v>5.5284726702958337E-6</v>
      </c>
      <c r="FT758">
        <v>5.5688328391106134E-6</v>
      </c>
      <c r="FU758">
        <v>5.5582901674320099E-6</v>
      </c>
      <c r="FV758">
        <v>5.5827821619542234E-6</v>
      </c>
      <c r="FW758">
        <v>5.5656790199035404E-6</v>
      </c>
      <c r="FX758">
        <v>5.620812267812132E-6</v>
      </c>
      <c r="FY758">
        <v>5.5500713859486577E-6</v>
      </c>
      <c r="FZ758">
        <v>5.5741405770168897E-6</v>
      </c>
      <c r="GA758">
        <v>5.5203168504676217E-6</v>
      </c>
      <c r="GB758">
        <v>5.561890159142374E-6</v>
      </c>
      <c r="GC758">
        <v>5.6247079575921883E-6</v>
      </c>
      <c r="GD758">
        <v>5.5883212561524502E-6</v>
      </c>
      <c r="GE758">
        <v>5.5929198416606778E-6</v>
      </c>
      <c r="GF758">
        <v>5.5184659301419251E-6</v>
      </c>
      <c r="GG758">
        <v>5.6189938454235786E-6</v>
      </c>
      <c r="GH758">
        <v>5.5469799174807068E-6</v>
      </c>
      <c r="GI758">
        <v>5.583038500604331E-6</v>
      </c>
      <c r="GJ758">
        <v>5.5811153160438533E-6</v>
      </c>
      <c r="GK758">
        <v>5.5775190388854139E-6</v>
      </c>
      <c r="GL758">
        <v>5.6176155851742621E-6</v>
      </c>
      <c r="GM758">
        <v>5.6851655130352374E-6</v>
      </c>
      <c r="GN758">
        <v>5.6013886450023654E-6</v>
      </c>
      <c r="GO758">
        <v>5.5640052053865186E-6</v>
      </c>
      <c r="GP758">
        <v>5.5559560404860974E-6</v>
      </c>
      <c r="GQ758">
        <v>5.5320608435477613E-6</v>
      </c>
      <c r="GR758">
        <v>5.5482389929774401E-6</v>
      </c>
      <c r="GS758">
        <v>5.6007276750544296E-6</v>
      </c>
      <c r="GT758">
        <v>5.56678387047851E-6</v>
      </c>
      <c r="GU758">
        <v>5.5709000616395467E-6</v>
      </c>
      <c r="GV758">
        <v>5.6301587263966794E-6</v>
      </c>
      <c r="GW758">
        <v>5.5925127907133096E-6</v>
      </c>
      <c r="GX758">
        <v>5.5859139932613363E-6</v>
      </c>
      <c r="GY758">
        <v>5.5495188847387426E-6</v>
      </c>
      <c r="GZ758">
        <v>5.5184659301419251E-6</v>
      </c>
    </row>
    <row r="759" spans="1:208" x14ac:dyDescent="0.3">
      <c r="A759">
        <v>757</v>
      </c>
      <c r="B759">
        <v>0.46714332384446938</v>
      </c>
      <c r="C759">
        <v>0.46694275139867281</v>
      </c>
      <c r="D759">
        <v>0.46692936904542559</v>
      </c>
      <c r="E759">
        <v>0.46738178108106299</v>
      </c>
      <c r="F759">
        <v>0.46720878530431059</v>
      </c>
      <c r="G759">
        <v>0.46703408315762479</v>
      </c>
      <c r="H759">
        <v>0.46667996581690557</v>
      </c>
      <c r="I759">
        <v>0.46680104554362423</v>
      </c>
      <c r="J759">
        <v>0.46703583280017258</v>
      </c>
      <c r="K759">
        <v>0.46762525027234192</v>
      </c>
      <c r="L759">
        <v>0.46733416559758062</v>
      </c>
      <c r="M759">
        <v>0.46723956753926998</v>
      </c>
      <c r="N759">
        <v>0.46666482799099412</v>
      </c>
      <c r="O759">
        <v>0.46699575218817929</v>
      </c>
      <c r="P759">
        <v>0.46805341387260208</v>
      </c>
      <c r="Q759">
        <v>0.46677324527894443</v>
      </c>
      <c r="R759">
        <v>0.46821433219512992</v>
      </c>
      <c r="S759">
        <v>0.46734121756787961</v>
      </c>
      <c r="T759">
        <v>0.46788847334022809</v>
      </c>
      <c r="U759">
        <v>0.46591772325911968</v>
      </c>
      <c r="V759">
        <v>0.46731603877454092</v>
      </c>
      <c r="W759">
        <v>0.46732826438553821</v>
      </c>
      <c r="X759">
        <v>0.46755484449395002</v>
      </c>
      <c r="Y759">
        <v>0.46686827000413289</v>
      </c>
      <c r="Z759">
        <v>0.46700525287511829</v>
      </c>
      <c r="AA759">
        <v>0.46495965495063168</v>
      </c>
      <c r="AB759">
        <v>0.46679348535015608</v>
      </c>
      <c r="AC759">
        <v>0.46779977188357719</v>
      </c>
      <c r="AD759">
        <v>0.46594069638644159</v>
      </c>
      <c r="AE759">
        <v>0.46734053742009962</v>
      </c>
      <c r="AF759">
        <v>0.46612873649747277</v>
      </c>
      <c r="AG759">
        <v>0.46751616513415861</v>
      </c>
      <c r="AH759">
        <v>0.46754723829711542</v>
      </c>
      <c r="AI759">
        <v>0.4676575960963803</v>
      </c>
      <c r="AJ759">
        <v>0.46425640930951417</v>
      </c>
      <c r="AK759">
        <v>0.46652683000660078</v>
      </c>
      <c r="AL759">
        <v>0.46711567183970182</v>
      </c>
      <c r="AM759">
        <v>0.46785682722825678</v>
      </c>
      <c r="AN759">
        <v>0.46761753971747921</v>
      </c>
      <c r="AO759">
        <v>0.46616885404574931</v>
      </c>
      <c r="AP759">
        <v>0.4642652495932022</v>
      </c>
      <c r="AQ759">
        <v>0.46781916138561069</v>
      </c>
      <c r="AR759">
        <v>0.46673887866921382</v>
      </c>
      <c r="AS759">
        <v>0.46725411732005118</v>
      </c>
      <c r="AT759">
        <v>0.46698265241231762</v>
      </c>
      <c r="AU759">
        <v>0.46742314834556031</v>
      </c>
      <c r="AV759">
        <v>0.46708965980332762</v>
      </c>
      <c r="AW759">
        <v>0.46702955817113789</v>
      </c>
      <c r="AX759">
        <v>0.46569857024218531</v>
      </c>
      <c r="AY759">
        <v>0.46677751720995181</v>
      </c>
      <c r="AZ759">
        <v>0.46821433219512992</v>
      </c>
      <c r="BB759">
        <v>8.796624182152161E-7</v>
      </c>
      <c r="BC759">
        <v>8.7740627904526964E-7</v>
      </c>
      <c r="BD759">
        <v>8.7940677231551416E-7</v>
      </c>
      <c r="BE759">
        <v>8.787476583350653E-7</v>
      </c>
      <c r="BF759">
        <v>8.7702359742213017E-7</v>
      </c>
      <c r="BG759">
        <v>8.7744986551082969E-7</v>
      </c>
      <c r="BH759">
        <v>8.7691630371150723E-7</v>
      </c>
      <c r="BI759">
        <v>8.7773485014023825E-7</v>
      </c>
      <c r="BJ759">
        <v>8.7703245908434631E-7</v>
      </c>
      <c r="BK759">
        <v>8.7859392077662832E-7</v>
      </c>
      <c r="BL759">
        <v>8.7833031307185293E-7</v>
      </c>
      <c r="BM759">
        <v>8.7815881035340628E-7</v>
      </c>
      <c r="BN759">
        <v>8.7679855709408024E-7</v>
      </c>
      <c r="BO759">
        <v>8.8161336307620198E-7</v>
      </c>
      <c r="BP759">
        <v>8.7983126038457639E-7</v>
      </c>
      <c r="BQ759">
        <v>8.782121202616319E-7</v>
      </c>
      <c r="BR759">
        <v>8.7971511871207521E-7</v>
      </c>
      <c r="BS759">
        <v>8.7811749344858128E-7</v>
      </c>
      <c r="BT759">
        <v>8.8036086650475625E-7</v>
      </c>
      <c r="BU759">
        <v>8.7623427232688313E-7</v>
      </c>
      <c r="BV759">
        <v>8.7938642917915753E-7</v>
      </c>
      <c r="BW759">
        <v>8.8034204657394372E-7</v>
      </c>
      <c r="BX759">
        <v>8.7748728875562932E-7</v>
      </c>
      <c r="BY759">
        <v>8.7832479632668459E-7</v>
      </c>
      <c r="BZ759">
        <v>8.8010355868632479E-7</v>
      </c>
      <c r="CA759">
        <v>8.7312410729345525E-7</v>
      </c>
      <c r="CB759">
        <v>8.7550166856672353E-7</v>
      </c>
      <c r="CC759">
        <v>8.7774812975684456E-7</v>
      </c>
      <c r="CD759">
        <v>8.7358879368529348E-7</v>
      </c>
      <c r="CE759">
        <v>8.8116927775824967E-7</v>
      </c>
      <c r="CF759">
        <v>8.7840622100352487E-7</v>
      </c>
      <c r="CG759">
        <v>8.7982408115139669E-7</v>
      </c>
      <c r="CH759">
        <v>8.7940844157320214E-7</v>
      </c>
      <c r="CI759">
        <v>8.8054616421128796E-7</v>
      </c>
      <c r="CJ759">
        <v>8.7228752385449367E-7</v>
      </c>
      <c r="CK759">
        <v>8.7613000137471705E-7</v>
      </c>
      <c r="CL759">
        <v>8.824251914897046E-7</v>
      </c>
      <c r="CM759">
        <v>8.7916033054487319E-7</v>
      </c>
      <c r="CN759">
        <v>8.7861948488283756E-7</v>
      </c>
      <c r="CO759">
        <v>8.7688975552954914E-7</v>
      </c>
      <c r="CP759">
        <v>8.7358899355834588E-7</v>
      </c>
      <c r="CQ759">
        <v>8.8036019088217082E-7</v>
      </c>
      <c r="CR759">
        <v>8.7894859322840619E-7</v>
      </c>
      <c r="CS759">
        <v>8.7998292807849354E-7</v>
      </c>
      <c r="CT759">
        <v>8.7941620015764077E-7</v>
      </c>
      <c r="CU759">
        <v>8.7689768693030083E-7</v>
      </c>
      <c r="CV759">
        <v>8.7725654103335897E-7</v>
      </c>
      <c r="CW759">
        <v>8.781478209415643E-7</v>
      </c>
      <c r="CX759">
        <v>8.7557424878510161E-7</v>
      </c>
      <c r="CY759">
        <v>8.8231952809418213E-7</v>
      </c>
      <c r="CZ759">
        <v>8.824251914897046E-7</v>
      </c>
      <c r="DB759">
        <v>1.6832359570218361E-5</v>
      </c>
      <c r="DC759">
        <v>1.6795942271065679E-5</v>
      </c>
      <c r="DD759">
        <v>1.6830424104075172E-5</v>
      </c>
      <c r="DE759">
        <v>1.682302997309801E-5</v>
      </c>
      <c r="DF759">
        <v>1.6788846720911812E-5</v>
      </c>
      <c r="DG759">
        <v>1.6798923224808649E-5</v>
      </c>
      <c r="DH759">
        <v>1.6785506283196322E-5</v>
      </c>
      <c r="DI759">
        <v>1.6803234808918411E-5</v>
      </c>
      <c r="DJ759">
        <v>1.6788500507170969E-5</v>
      </c>
      <c r="DK759">
        <v>1.6817100615306971E-5</v>
      </c>
      <c r="DL759">
        <v>1.681343699966104E-5</v>
      </c>
      <c r="DM759">
        <v>1.680978737944187E-5</v>
      </c>
      <c r="DN759">
        <v>1.6782452462248471E-5</v>
      </c>
      <c r="DO759">
        <v>1.6871333413030008E-5</v>
      </c>
      <c r="DP759">
        <v>1.683851952632007E-5</v>
      </c>
      <c r="DQ759">
        <v>1.680965966436721E-5</v>
      </c>
      <c r="DR759">
        <v>1.683498948444763E-5</v>
      </c>
      <c r="DS759">
        <v>1.6809980999026229E-5</v>
      </c>
      <c r="DT759">
        <v>1.684834656821449E-5</v>
      </c>
      <c r="DU759">
        <v>1.677848406347806E-5</v>
      </c>
      <c r="DV759">
        <v>1.6829034700494418E-5</v>
      </c>
      <c r="DW759">
        <v>1.684609668427824E-5</v>
      </c>
      <c r="DX759">
        <v>1.6797813435556711E-5</v>
      </c>
      <c r="DY759">
        <v>1.6811851487305539E-5</v>
      </c>
      <c r="DZ759">
        <v>1.6845742112205531E-5</v>
      </c>
      <c r="EA759">
        <v>1.672205300435985E-5</v>
      </c>
      <c r="EB759">
        <v>1.6760531176424191E-5</v>
      </c>
      <c r="EC759">
        <v>1.6803393353104098E-5</v>
      </c>
      <c r="ED759">
        <v>1.6730939622387371E-5</v>
      </c>
      <c r="EE759">
        <v>1.6861586121979608E-5</v>
      </c>
      <c r="EF759">
        <v>1.68147884350073E-5</v>
      </c>
      <c r="EG759">
        <v>1.683977937714655E-5</v>
      </c>
      <c r="EH759">
        <v>1.6832909197637731E-5</v>
      </c>
      <c r="EI759">
        <v>1.6851797982454829E-5</v>
      </c>
      <c r="EJ759">
        <v>1.6706670638699188E-5</v>
      </c>
      <c r="EK759">
        <v>1.677720951497857E-5</v>
      </c>
      <c r="EL759">
        <v>1.6882428671401031E-5</v>
      </c>
      <c r="EM759">
        <v>1.6827767898557509E-5</v>
      </c>
      <c r="EN759">
        <v>1.681669334652384E-5</v>
      </c>
      <c r="EO759">
        <v>1.678779816207452E-5</v>
      </c>
      <c r="EP759">
        <v>1.6730319751635309E-5</v>
      </c>
      <c r="EQ759">
        <v>1.6847335691285861E-5</v>
      </c>
      <c r="ER759">
        <v>1.6825987735064701E-5</v>
      </c>
      <c r="ES759">
        <v>1.6841539966013769E-5</v>
      </c>
      <c r="ET759">
        <v>1.6830360032177689E-5</v>
      </c>
      <c r="EU759">
        <v>1.6785486364826769E-5</v>
      </c>
      <c r="EV759">
        <v>1.6792143632328099E-5</v>
      </c>
      <c r="EW759">
        <v>1.68083393501764E-5</v>
      </c>
      <c r="EX759">
        <v>1.6763910368217089E-5</v>
      </c>
      <c r="EY759">
        <v>1.6882265965434591E-5</v>
      </c>
      <c r="EZ759">
        <v>1.6882428671401031E-5</v>
      </c>
      <c r="FB759">
        <v>5.5583602428077446E-6</v>
      </c>
      <c r="FC759">
        <v>5.5568983151283857E-6</v>
      </c>
      <c r="FD759">
        <v>5.5690131413049103E-6</v>
      </c>
      <c r="FE759">
        <v>5.5427119349656097E-6</v>
      </c>
      <c r="FF759">
        <v>5.540547181148886E-6</v>
      </c>
      <c r="FG759">
        <v>5.5530723180887098E-6</v>
      </c>
      <c r="FH759">
        <v>5.5672911133071184E-6</v>
      </c>
      <c r="FI759">
        <v>5.5667831111971732E-6</v>
      </c>
      <c r="FJ759">
        <v>5.5495348594796056E-6</v>
      </c>
      <c r="FK759">
        <v>5.5279444743597504E-6</v>
      </c>
      <c r="FL759">
        <v>5.5420583632049554E-6</v>
      </c>
      <c r="FM759">
        <v>5.5458365658488268E-6</v>
      </c>
      <c r="FN759">
        <v>5.5670761491297479E-6</v>
      </c>
      <c r="FO759">
        <v>5.5790364379674194E-6</v>
      </c>
      <c r="FP759">
        <v>5.5124542907491906E-6</v>
      </c>
      <c r="FQ759">
        <v>5.5703786033484927E-6</v>
      </c>
      <c r="FR759">
        <v>5.5028432517383691E-6</v>
      </c>
      <c r="FS759">
        <v>5.5405479386619323E-6</v>
      </c>
      <c r="FT759">
        <v>5.5243510519645211E-6</v>
      </c>
      <c r="FU759">
        <v>5.6051942215894454E-6</v>
      </c>
      <c r="FV759">
        <v>5.5481551194559333E-6</v>
      </c>
      <c r="FW759">
        <v>5.5531350228853218E-6</v>
      </c>
      <c r="FX759">
        <v>5.5253044623908394E-6</v>
      </c>
      <c r="FY759">
        <v>5.5660906560294623E-6</v>
      </c>
      <c r="FZ759">
        <v>5.5700719132967583E-6</v>
      </c>
      <c r="GA759">
        <v>5.6369268016612527E-6</v>
      </c>
      <c r="GB759">
        <v>5.5530334836804263E-6</v>
      </c>
      <c r="GC759">
        <v>5.5142692915517094E-6</v>
      </c>
      <c r="GD759">
        <v>5.5880999980570071E-6</v>
      </c>
      <c r="GE759">
        <v>5.5575928364585631E-6</v>
      </c>
      <c r="GF759">
        <v>5.6061475757727023E-6</v>
      </c>
      <c r="GG759">
        <v>5.5411464990037672E-6</v>
      </c>
      <c r="GH759">
        <v>5.5372491235290167E-6</v>
      </c>
      <c r="GI759">
        <v>5.5376449531298866E-6</v>
      </c>
      <c r="GJ759">
        <v>5.6689703497370476E-6</v>
      </c>
      <c r="GK759">
        <v>5.5726108508360977E-6</v>
      </c>
      <c r="GL759">
        <v>5.5763573299972409E-6</v>
      </c>
      <c r="GM759">
        <v>5.5192675553746816E-6</v>
      </c>
      <c r="GN759">
        <v>5.5282161970844857E-6</v>
      </c>
      <c r="GO759">
        <v>5.5950288666458128E-6</v>
      </c>
      <c r="GP759">
        <v>5.6765256996402738E-6</v>
      </c>
      <c r="GQ759">
        <v>5.5276686093277928E-6</v>
      </c>
      <c r="GR759">
        <v>5.5776048813704236E-6</v>
      </c>
      <c r="GS759">
        <v>5.5555445698379864E-6</v>
      </c>
      <c r="GT759">
        <v>5.5661788142911784E-6</v>
      </c>
      <c r="GU759">
        <v>5.5281683527772419E-6</v>
      </c>
      <c r="GV759">
        <v>5.5479050361067049E-6</v>
      </c>
      <c r="GW759">
        <v>5.5564234331088061E-6</v>
      </c>
      <c r="GX759">
        <v>5.6119070803134444E-6</v>
      </c>
      <c r="GY759">
        <v>5.5942124419012061E-6</v>
      </c>
      <c r="GZ759">
        <v>5.5028432517383691E-6</v>
      </c>
    </row>
    <row r="760" spans="1:208" x14ac:dyDescent="0.3">
      <c r="A760">
        <v>758</v>
      </c>
      <c r="B760">
        <v>0.46583954117377208</v>
      </c>
      <c r="C760">
        <v>0.46634676620432991</v>
      </c>
      <c r="D760">
        <v>0.4674203969416485</v>
      </c>
      <c r="E760">
        <v>0.46784153811166629</v>
      </c>
      <c r="F760">
        <v>0.46696686705143192</v>
      </c>
      <c r="G760">
        <v>0.46758828008906672</v>
      </c>
      <c r="H760">
        <v>0.46712519471595682</v>
      </c>
      <c r="I760">
        <v>0.46742239110491163</v>
      </c>
      <c r="J760">
        <v>0.4670906292004719</v>
      </c>
      <c r="K760">
        <v>0.46737066305403452</v>
      </c>
      <c r="L760">
        <v>0.46803031058487549</v>
      </c>
      <c r="M760">
        <v>0.46674859460300838</v>
      </c>
      <c r="N760">
        <v>0.46716134372665408</v>
      </c>
      <c r="O760">
        <v>0.46656172851910738</v>
      </c>
      <c r="P760">
        <v>0.46420039702239269</v>
      </c>
      <c r="Q760">
        <v>0.46656636520790218</v>
      </c>
      <c r="R760">
        <v>0.46714867280778161</v>
      </c>
      <c r="S760">
        <v>0.46743153523054221</v>
      </c>
      <c r="T760">
        <v>0.46491133284600022</v>
      </c>
      <c r="U760">
        <v>0.46726987477090259</v>
      </c>
      <c r="V760">
        <v>0.46447185026826082</v>
      </c>
      <c r="W760">
        <v>0.4677915540280258</v>
      </c>
      <c r="X760">
        <v>0.46805594733915001</v>
      </c>
      <c r="Y760">
        <v>0.46692389825301861</v>
      </c>
      <c r="Z760">
        <v>0.46705453375721401</v>
      </c>
      <c r="AA760">
        <v>0.46774249944495688</v>
      </c>
      <c r="AB760">
        <v>0.46666965435416208</v>
      </c>
      <c r="AC760">
        <v>0.46684155377222042</v>
      </c>
      <c r="AD760">
        <v>0.46649602458319628</v>
      </c>
      <c r="AE760">
        <v>0.46728362046979521</v>
      </c>
      <c r="AF760">
        <v>0.46739025786226912</v>
      </c>
      <c r="AG760">
        <v>0.46723046484118402</v>
      </c>
      <c r="AH760">
        <v>0.46700441225404787</v>
      </c>
      <c r="AI760">
        <v>0.468130767790776</v>
      </c>
      <c r="AJ760">
        <v>0.4663754894504511</v>
      </c>
      <c r="AK760">
        <v>0.46786632274698758</v>
      </c>
      <c r="AL760">
        <v>0.46671151624639468</v>
      </c>
      <c r="AM760">
        <v>0.46704495953051017</v>
      </c>
      <c r="AN760">
        <v>0.46646574767694032</v>
      </c>
      <c r="AO760">
        <v>0.46780750909656499</v>
      </c>
      <c r="AP760">
        <v>0.46692583603555959</v>
      </c>
      <c r="AQ760">
        <v>0.46745466077947823</v>
      </c>
      <c r="AR760">
        <v>0.46787197524397978</v>
      </c>
      <c r="AS760">
        <v>0.46805534662363391</v>
      </c>
      <c r="AT760">
        <v>0.46814095056148552</v>
      </c>
      <c r="AU760">
        <v>0.4670610201646021</v>
      </c>
      <c r="AV760">
        <v>0.46790074372200308</v>
      </c>
      <c r="AW760">
        <v>0.46664619875071539</v>
      </c>
      <c r="AX760">
        <v>0.46490240388270232</v>
      </c>
      <c r="AY760">
        <v>0.46695120839071702</v>
      </c>
      <c r="AZ760">
        <v>0.46814095056148552</v>
      </c>
      <c r="BB760">
        <v>8.7893412808726598E-7</v>
      </c>
      <c r="BC760">
        <v>8.7811952216947498E-7</v>
      </c>
      <c r="BD760">
        <v>8.8093359191842119E-7</v>
      </c>
      <c r="BE760">
        <v>8.7797241700680559E-7</v>
      </c>
      <c r="BF760">
        <v>8.7849811430934519E-7</v>
      </c>
      <c r="BG760">
        <v>8.7827268201951027E-7</v>
      </c>
      <c r="BH760">
        <v>8.8056892186949531E-7</v>
      </c>
      <c r="BI760">
        <v>8.7645822615020782E-7</v>
      </c>
      <c r="BJ760">
        <v>8.7730547601427591E-7</v>
      </c>
      <c r="BK760">
        <v>8.7914694420827144E-7</v>
      </c>
      <c r="BL760">
        <v>8.7834649470236651E-7</v>
      </c>
      <c r="BM760">
        <v>8.7577901774736994E-7</v>
      </c>
      <c r="BN760">
        <v>8.7829525853123437E-7</v>
      </c>
      <c r="BO760">
        <v>8.7396544704245492E-7</v>
      </c>
      <c r="BP760">
        <v>8.7001092214392652E-7</v>
      </c>
      <c r="BQ760">
        <v>8.7707200827109261E-7</v>
      </c>
      <c r="BR760">
        <v>8.7987151683687273E-7</v>
      </c>
      <c r="BS760">
        <v>8.7775770641466496E-7</v>
      </c>
      <c r="BT760">
        <v>8.7121533022948657E-7</v>
      </c>
      <c r="BU760">
        <v>8.7716078346419712E-7</v>
      </c>
      <c r="BV760">
        <v>8.7176593064080481E-7</v>
      </c>
      <c r="BW760">
        <v>8.8178117607840357E-7</v>
      </c>
      <c r="BX760">
        <v>8.795265234963111E-7</v>
      </c>
      <c r="BY760">
        <v>8.7699873784287656E-7</v>
      </c>
      <c r="BZ760">
        <v>8.7606668600977903E-7</v>
      </c>
      <c r="CA760">
        <v>8.7827355926372914E-7</v>
      </c>
      <c r="CB760">
        <v>8.7842407638444392E-7</v>
      </c>
      <c r="CC760">
        <v>8.7680651381527782E-7</v>
      </c>
      <c r="CD760">
        <v>8.7724417307914918E-7</v>
      </c>
      <c r="CE760">
        <v>8.8002545916029777E-7</v>
      </c>
      <c r="CF760">
        <v>8.7932813412297275E-7</v>
      </c>
      <c r="CG760">
        <v>8.8003224571565477E-7</v>
      </c>
      <c r="CH760">
        <v>8.8010666182245011E-7</v>
      </c>
      <c r="CI760">
        <v>8.7944862499664458E-7</v>
      </c>
      <c r="CJ760">
        <v>8.7921382963564557E-7</v>
      </c>
      <c r="CK760">
        <v>8.7780866307684936E-7</v>
      </c>
      <c r="CL760">
        <v>8.7800484268412224E-7</v>
      </c>
      <c r="CM760">
        <v>8.7822156349340759E-7</v>
      </c>
      <c r="CN760">
        <v>8.7914824882896158E-7</v>
      </c>
      <c r="CO760">
        <v>8.8140376257295059E-7</v>
      </c>
      <c r="CP760">
        <v>8.7611650660152798E-7</v>
      </c>
      <c r="CQ760">
        <v>8.7888852447910475E-7</v>
      </c>
      <c r="CR760">
        <v>8.8238874384989163E-7</v>
      </c>
      <c r="CS760">
        <v>8.7570214987266247E-7</v>
      </c>
      <c r="CT760">
        <v>8.7924027475726891E-7</v>
      </c>
      <c r="CU760">
        <v>8.781353931898264E-7</v>
      </c>
      <c r="CV760">
        <v>8.8040554042818177E-7</v>
      </c>
      <c r="CW760">
        <v>8.7682155361392044E-7</v>
      </c>
      <c r="CX760">
        <v>8.7184338924971846E-7</v>
      </c>
      <c r="CY760">
        <v>8.7920131243349027E-7</v>
      </c>
      <c r="CZ760">
        <v>8.8238874384989163E-7</v>
      </c>
      <c r="DB760">
        <v>1.6827031379433259E-5</v>
      </c>
      <c r="DC760">
        <v>1.6812249613669799E-5</v>
      </c>
      <c r="DD760">
        <v>1.685955006791171E-5</v>
      </c>
      <c r="DE760">
        <v>1.680422009822199E-5</v>
      </c>
      <c r="DF760">
        <v>1.681701324015315E-5</v>
      </c>
      <c r="DG760">
        <v>1.681347104892579E-5</v>
      </c>
      <c r="DH760">
        <v>1.6854080146443249E-5</v>
      </c>
      <c r="DI760">
        <v>1.6777492140549489E-5</v>
      </c>
      <c r="DJ760">
        <v>1.679543096706825E-5</v>
      </c>
      <c r="DK760">
        <v>1.682637829474348E-5</v>
      </c>
      <c r="DL760">
        <v>1.6813840795410502E-5</v>
      </c>
      <c r="DM760">
        <v>1.6765849405626621E-5</v>
      </c>
      <c r="DN760">
        <v>1.6810966594574671E-5</v>
      </c>
      <c r="DO760">
        <v>1.6735843863265061E-5</v>
      </c>
      <c r="DP760">
        <v>1.6668255388350889E-5</v>
      </c>
      <c r="DQ760">
        <v>1.6791367903595601E-5</v>
      </c>
      <c r="DR760">
        <v>1.6838610522357649E-5</v>
      </c>
      <c r="DS760">
        <v>1.6801851490678731E-5</v>
      </c>
      <c r="DT760">
        <v>1.668858111243454E-5</v>
      </c>
      <c r="DU760">
        <v>1.679313075266981E-5</v>
      </c>
      <c r="DV760">
        <v>1.6696636923034199E-5</v>
      </c>
      <c r="DW760">
        <v>1.6872025300077511E-5</v>
      </c>
      <c r="DX760">
        <v>1.6834778752489301E-5</v>
      </c>
      <c r="DY760">
        <v>1.6792999431428141E-5</v>
      </c>
      <c r="DZ760">
        <v>1.677164312459086E-5</v>
      </c>
      <c r="EA760">
        <v>1.681201759902782E-5</v>
      </c>
      <c r="EB760">
        <v>1.6814727615999189E-5</v>
      </c>
      <c r="EC760">
        <v>1.678643210703768E-5</v>
      </c>
      <c r="ED760">
        <v>1.6795270639370419E-5</v>
      </c>
      <c r="EE760">
        <v>1.6843281171290851E-5</v>
      </c>
      <c r="EF760">
        <v>1.6830750079560309E-5</v>
      </c>
      <c r="EG760">
        <v>1.684043924749216E-5</v>
      </c>
      <c r="EH760">
        <v>1.6844916404055891E-5</v>
      </c>
      <c r="EI760">
        <v>1.6831704233854519E-5</v>
      </c>
      <c r="EJ760">
        <v>1.683032114628355E-5</v>
      </c>
      <c r="EK760">
        <v>1.6801718706622801E-5</v>
      </c>
      <c r="EL760">
        <v>1.6806121158954761E-5</v>
      </c>
      <c r="EM760">
        <v>1.681132561522886E-5</v>
      </c>
      <c r="EN760">
        <v>1.6828091042476999E-5</v>
      </c>
      <c r="EO760">
        <v>1.6867247033911481E-5</v>
      </c>
      <c r="EP760">
        <v>1.677634789260422E-5</v>
      </c>
      <c r="EQ760">
        <v>1.6822137246229649E-5</v>
      </c>
      <c r="ER760">
        <v>1.6885265720110031E-5</v>
      </c>
      <c r="ES760">
        <v>1.6765081559780501E-5</v>
      </c>
      <c r="ET760">
        <v>1.682889023637357E-5</v>
      </c>
      <c r="EU760">
        <v>1.681007250479699E-5</v>
      </c>
      <c r="EV760">
        <v>1.6848849991050301E-5</v>
      </c>
      <c r="EW760">
        <v>1.6786944978619469E-5</v>
      </c>
      <c r="EX760">
        <v>1.66986598960387E-5</v>
      </c>
      <c r="EY760">
        <v>1.682577183038865E-5</v>
      </c>
      <c r="EZ760">
        <v>1.6885265720110031E-5</v>
      </c>
      <c r="FB760">
        <v>5.6255584025443191E-6</v>
      </c>
      <c r="FC760">
        <v>5.5937670435100787E-6</v>
      </c>
      <c r="FD760">
        <v>5.5527058768567441E-6</v>
      </c>
      <c r="FE760">
        <v>5.5123470829167362E-6</v>
      </c>
      <c r="FF760">
        <v>5.5625973993333569E-6</v>
      </c>
      <c r="FG760">
        <v>5.5286958807556622E-6</v>
      </c>
      <c r="FH760">
        <v>5.5664905391807548E-6</v>
      </c>
      <c r="FI760">
        <v>5.5255752915011626E-6</v>
      </c>
      <c r="FJ760">
        <v>5.5489400842502106E-6</v>
      </c>
      <c r="FK760">
        <v>5.5444009011695976E-6</v>
      </c>
      <c r="FL760">
        <v>5.5055880801258083E-6</v>
      </c>
      <c r="FM760">
        <v>5.5571583188182708E-6</v>
      </c>
      <c r="FN760">
        <v>5.5503464064220181E-6</v>
      </c>
      <c r="FO760">
        <v>5.557035724572479E-6</v>
      </c>
      <c r="FP760">
        <v>5.6588983777275679E-6</v>
      </c>
      <c r="FQ760">
        <v>5.5752275062478182E-6</v>
      </c>
      <c r="FR760">
        <v>5.5601421139369007E-6</v>
      </c>
      <c r="FS760">
        <v>5.5331169292774197E-6</v>
      </c>
      <c r="FT760">
        <v>5.628195318806111E-6</v>
      </c>
      <c r="FU760">
        <v>5.5387467518057222E-6</v>
      </c>
      <c r="FV760">
        <v>5.6541553976265188E-6</v>
      </c>
      <c r="FW760">
        <v>5.5372252084770804E-6</v>
      </c>
      <c r="FX760">
        <v>5.5110965037730329E-6</v>
      </c>
      <c r="FY760">
        <v>5.5569179332332007E-6</v>
      </c>
      <c r="FZ760">
        <v>5.5429790475845934E-6</v>
      </c>
      <c r="GA760">
        <v>5.5201093776265379E-6</v>
      </c>
      <c r="GB760">
        <v>5.5775275759661776E-6</v>
      </c>
      <c r="GC760">
        <v>5.5590821999142757E-6</v>
      </c>
      <c r="GD760">
        <v>5.5802360129249093E-6</v>
      </c>
      <c r="GE760">
        <v>5.5545621988551014E-6</v>
      </c>
      <c r="GF760">
        <v>5.5448087675843231E-6</v>
      </c>
      <c r="GG760">
        <v>5.556429437654614E-6</v>
      </c>
      <c r="GH760">
        <v>5.5698433017346849E-6</v>
      </c>
      <c r="GI760">
        <v>5.5061586872094861E-6</v>
      </c>
      <c r="GJ760">
        <v>5.5982594706950778E-6</v>
      </c>
      <c r="GK760">
        <v>5.5102252596117852E-6</v>
      </c>
      <c r="GL760">
        <v>5.5724633210062984E-6</v>
      </c>
      <c r="GM760">
        <v>5.5565986973279713E-6</v>
      </c>
      <c r="GN760">
        <v>5.592742134975314E-6</v>
      </c>
      <c r="GO760">
        <v>5.5348158690989612E-6</v>
      </c>
      <c r="GP760">
        <v>5.5513058339433067E-6</v>
      </c>
      <c r="GQ760">
        <v>5.5385795628581638E-6</v>
      </c>
      <c r="GR760">
        <v>5.5373267750619636E-6</v>
      </c>
      <c r="GS760">
        <v>5.4883116124162674E-6</v>
      </c>
      <c r="GT760">
        <v>5.504703291540026E-6</v>
      </c>
      <c r="GU760">
        <v>5.5553379536483282E-6</v>
      </c>
      <c r="GV760">
        <v>5.523870183367252E-6</v>
      </c>
      <c r="GW760">
        <v>5.5695486751922962E-6</v>
      </c>
      <c r="GX760">
        <v>5.6320662243906848E-6</v>
      </c>
      <c r="GY760">
        <v>5.5663209678888924E-6</v>
      </c>
      <c r="GZ760">
        <v>5.4883116124162674E-6</v>
      </c>
    </row>
    <row r="761" spans="1:208" x14ac:dyDescent="0.3">
      <c r="A761">
        <v>759</v>
      </c>
      <c r="B761">
        <v>0.46679297194395958</v>
      </c>
      <c r="C761">
        <v>0.46604036920396591</v>
      </c>
      <c r="D761">
        <v>0.46759988628413729</v>
      </c>
      <c r="E761">
        <v>0.46681903965774402</v>
      </c>
      <c r="F761">
        <v>0.4684324464033694</v>
      </c>
      <c r="G761">
        <v>0.46768708945184623</v>
      </c>
      <c r="H761">
        <v>0.4672600097063932</v>
      </c>
      <c r="I761">
        <v>0.46757547899468233</v>
      </c>
      <c r="J761">
        <v>0.46685696288108952</v>
      </c>
      <c r="K761">
        <v>0.46671404549463053</v>
      </c>
      <c r="L761">
        <v>0.46594473360708272</v>
      </c>
      <c r="M761">
        <v>0.46472352685495361</v>
      </c>
      <c r="N761">
        <v>0.46756070372009151</v>
      </c>
      <c r="O761">
        <v>0.46676672213420178</v>
      </c>
      <c r="P761">
        <v>0.46800350479925201</v>
      </c>
      <c r="Q761">
        <v>0.46704656458107457</v>
      </c>
      <c r="R761">
        <v>0.46703332510436357</v>
      </c>
      <c r="S761">
        <v>0.46669036178817491</v>
      </c>
      <c r="T761">
        <v>0.46613599282080059</v>
      </c>
      <c r="U761">
        <v>0.4677504028681912</v>
      </c>
      <c r="V761">
        <v>0.46774223430506462</v>
      </c>
      <c r="W761">
        <v>0.46777638294690471</v>
      </c>
      <c r="X761">
        <v>0.46745343590078908</v>
      </c>
      <c r="Y761">
        <v>0.46679005419596131</v>
      </c>
      <c r="Z761">
        <v>0.46717314930612402</v>
      </c>
      <c r="AA761">
        <v>0.46590699387281631</v>
      </c>
      <c r="AB761">
        <v>0.46610558568215071</v>
      </c>
      <c r="AC761">
        <v>0.46767737529074488</v>
      </c>
      <c r="AD761">
        <v>0.46532943665055582</v>
      </c>
      <c r="AE761">
        <v>0.46741662145815949</v>
      </c>
      <c r="AF761">
        <v>0.46791124010110408</v>
      </c>
      <c r="AG761">
        <v>0.4649162036490222</v>
      </c>
      <c r="AH761">
        <v>0.4664510625284321</v>
      </c>
      <c r="AI761">
        <v>0.46732442231115362</v>
      </c>
      <c r="AJ761">
        <v>0.46493712062997827</v>
      </c>
      <c r="AK761">
        <v>0.46793599769579741</v>
      </c>
      <c r="AL761">
        <v>0.46658621846871079</v>
      </c>
      <c r="AM761">
        <v>0.46793580222461151</v>
      </c>
      <c r="AN761">
        <v>0.46740145306263442</v>
      </c>
      <c r="AO761">
        <v>0.46766330696172281</v>
      </c>
      <c r="AP761">
        <v>0.46787687966764391</v>
      </c>
      <c r="AQ761">
        <v>0.46702897820715772</v>
      </c>
      <c r="AR761">
        <v>0.46763677634256529</v>
      </c>
      <c r="AS761">
        <v>0.46789194268367901</v>
      </c>
      <c r="AT761">
        <v>0.46794487013659158</v>
      </c>
      <c r="AU761">
        <v>0.46805085187792228</v>
      </c>
      <c r="AV761">
        <v>0.46664500106595891</v>
      </c>
      <c r="AW761">
        <v>0.46737555867444158</v>
      </c>
      <c r="AX761">
        <v>0.4683360162162275</v>
      </c>
      <c r="AY761">
        <v>0.4682498350519364</v>
      </c>
      <c r="AZ761">
        <v>0.4684324464033694</v>
      </c>
      <c r="BB761">
        <v>8.7548906231068136E-7</v>
      </c>
      <c r="BC761">
        <v>8.7482632155110627E-7</v>
      </c>
      <c r="BD761">
        <v>8.7672569992238347E-7</v>
      </c>
      <c r="BE761">
        <v>8.7420959102688503E-7</v>
      </c>
      <c r="BF761">
        <v>8.7785670842723809E-7</v>
      </c>
      <c r="BG761">
        <v>8.7747222200629525E-7</v>
      </c>
      <c r="BH761">
        <v>8.781307596750789E-7</v>
      </c>
      <c r="BI761">
        <v>8.7631547929793718E-7</v>
      </c>
      <c r="BJ761">
        <v>8.7807847382569243E-7</v>
      </c>
      <c r="BK761">
        <v>8.7691665541482844E-7</v>
      </c>
      <c r="BL761">
        <v>8.7408150759021983E-7</v>
      </c>
      <c r="BM761">
        <v>8.7483252303402468E-7</v>
      </c>
      <c r="BN761">
        <v>8.7719858767173609E-7</v>
      </c>
      <c r="BO761">
        <v>8.7503948764575026E-7</v>
      </c>
      <c r="BP761">
        <v>8.7751443278244363E-7</v>
      </c>
      <c r="BQ761">
        <v>8.7354752191347516E-7</v>
      </c>
      <c r="BR761">
        <v>8.7329885178151742E-7</v>
      </c>
      <c r="BS761">
        <v>8.7952390216056642E-7</v>
      </c>
      <c r="BT761">
        <v>8.7975176433990846E-7</v>
      </c>
      <c r="BU761">
        <v>8.7550976256109958E-7</v>
      </c>
      <c r="BV761">
        <v>8.7819903539276093E-7</v>
      </c>
      <c r="BW761">
        <v>8.7823168937553299E-7</v>
      </c>
      <c r="BX761">
        <v>8.7964197367312747E-7</v>
      </c>
      <c r="BY761">
        <v>8.7835265614406837E-7</v>
      </c>
      <c r="BZ761">
        <v>8.7848404355465831E-7</v>
      </c>
      <c r="CA761">
        <v>8.7775024130217668E-7</v>
      </c>
      <c r="CB761">
        <v>8.7626117167674719E-7</v>
      </c>
      <c r="CC761">
        <v>8.7806884314740751E-7</v>
      </c>
      <c r="CD761">
        <v>8.7635793725328411E-7</v>
      </c>
      <c r="CE761">
        <v>8.7898138105921394E-7</v>
      </c>
      <c r="CF761">
        <v>8.7778312585432439E-7</v>
      </c>
      <c r="CG761">
        <v>8.6964588637870421E-7</v>
      </c>
      <c r="CH761">
        <v>8.7465737608680672E-7</v>
      </c>
      <c r="CI761">
        <v>8.7912392127251955E-7</v>
      </c>
      <c r="CJ761">
        <v>8.728143146754035E-7</v>
      </c>
      <c r="CK761">
        <v>8.76985813770899E-7</v>
      </c>
      <c r="CL761">
        <v>8.7926204167266438E-7</v>
      </c>
      <c r="CM761">
        <v>8.7657582511536449E-7</v>
      </c>
      <c r="CN761">
        <v>8.7679565106177392E-7</v>
      </c>
      <c r="CO761">
        <v>8.8180261836891921E-7</v>
      </c>
      <c r="CP761">
        <v>8.8197288381989293E-7</v>
      </c>
      <c r="CQ761">
        <v>8.7484340857249188E-7</v>
      </c>
      <c r="CR761">
        <v>8.7879555630679283E-7</v>
      </c>
      <c r="CS761">
        <v>8.8189235356794965E-7</v>
      </c>
      <c r="CT761">
        <v>8.7922153666849775E-7</v>
      </c>
      <c r="CU761">
        <v>8.7997038071255838E-7</v>
      </c>
      <c r="CV761">
        <v>8.7990031288431902E-7</v>
      </c>
      <c r="CW761">
        <v>8.7676149480660702E-7</v>
      </c>
      <c r="CX761">
        <v>8.7798803333263238E-7</v>
      </c>
      <c r="CY761">
        <v>8.7674397709208506E-7</v>
      </c>
      <c r="CZ761">
        <v>8.8197288381989293E-7</v>
      </c>
      <c r="DB761">
        <v>1.6764238064398741E-5</v>
      </c>
      <c r="DC761">
        <v>1.6752551344336059E-5</v>
      </c>
      <c r="DD761">
        <v>1.678710899461518E-5</v>
      </c>
      <c r="DE761">
        <v>1.673951936350589E-5</v>
      </c>
      <c r="DF761">
        <v>1.6802563382558371E-5</v>
      </c>
      <c r="DG761">
        <v>1.6800709253356341E-5</v>
      </c>
      <c r="DH761">
        <v>1.680991036784478E-5</v>
      </c>
      <c r="DI761">
        <v>1.6775327606142451E-5</v>
      </c>
      <c r="DJ761">
        <v>1.6807931117889561E-5</v>
      </c>
      <c r="DK761">
        <v>1.6790236477279111E-5</v>
      </c>
      <c r="DL761">
        <v>1.6738783282696199E-5</v>
      </c>
      <c r="DM761">
        <v>1.6750304878406149E-5</v>
      </c>
      <c r="DN761">
        <v>1.6792153988537861E-5</v>
      </c>
      <c r="DO761">
        <v>1.6755606178680139E-5</v>
      </c>
      <c r="DP761">
        <v>1.6796381209719549E-5</v>
      </c>
      <c r="DQ761">
        <v>1.6728868609953881E-5</v>
      </c>
      <c r="DR761">
        <v>1.6724227605302811E-5</v>
      </c>
      <c r="DS761">
        <v>1.6834882235590069E-5</v>
      </c>
      <c r="DT761">
        <v>1.6839650705182078E-5</v>
      </c>
      <c r="DU761">
        <v>1.6759131265802081E-5</v>
      </c>
      <c r="DV761">
        <v>1.680928093643983E-5</v>
      </c>
      <c r="DW761">
        <v>1.6809346417797999E-5</v>
      </c>
      <c r="DX761">
        <v>1.6835948619998058E-5</v>
      </c>
      <c r="DY761">
        <v>1.6812535293855419E-5</v>
      </c>
      <c r="DZ761">
        <v>1.681290024167195E-5</v>
      </c>
      <c r="EA761">
        <v>1.6800303672919681E-5</v>
      </c>
      <c r="EB761">
        <v>1.6776774061207899E-5</v>
      </c>
      <c r="EC761">
        <v>1.6807262148213991E-5</v>
      </c>
      <c r="ED761">
        <v>1.677796049282641E-5</v>
      </c>
      <c r="EE761">
        <v>1.682403910014003E-5</v>
      </c>
      <c r="EF761">
        <v>1.6803215795102478E-5</v>
      </c>
      <c r="EG761">
        <v>1.66600850982121E-5</v>
      </c>
      <c r="EH761">
        <v>1.6746540417821542E-5</v>
      </c>
      <c r="EI761">
        <v>1.682459593943749E-5</v>
      </c>
      <c r="EJ761">
        <v>1.6715485066339809E-5</v>
      </c>
      <c r="EK761">
        <v>1.678765000234404E-5</v>
      </c>
      <c r="EL761">
        <v>1.6829064002956459E-5</v>
      </c>
      <c r="EM761">
        <v>1.678082604473501E-5</v>
      </c>
      <c r="EN761">
        <v>1.6785366060390841E-5</v>
      </c>
      <c r="EO761">
        <v>1.6876393013542211E-5</v>
      </c>
      <c r="EP761">
        <v>1.6878558569327629E-5</v>
      </c>
      <c r="EQ761">
        <v>1.6750798827129432E-5</v>
      </c>
      <c r="ER761">
        <v>1.682127416096595E-5</v>
      </c>
      <c r="ES761">
        <v>1.6874918551250061E-5</v>
      </c>
      <c r="ET761">
        <v>1.6826917055662909E-5</v>
      </c>
      <c r="EU761">
        <v>1.683978356373786E-5</v>
      </c>
      <c r="EV761">
        <v>1.684045963729687E-5</v>
      </c>
      <c r="EW761">
        <v>1.6786975823355051E-5</v>
      </c>
      <c r="EX761">
        <v>1.6802805583228241E-5</v>
      </c>
      <c r="EY761">
        <v>1.6785052441960099E-5</v>
      </c>
      <c r="EZ761">
        <v>1.6878558569327629E-5</v>
      </c>
      <c r="FB761">
        <v>5.5542886531934731E-6</v>
      </c>
      <c r="FC761">
        <v>5.5900585859708184E-6</v>
      </c>
      <c r="FD761">
        <v>5.5194178541770568E-6</v>
      </c>
      <c r="FE761">
        <v>5.5447291985964771E-6</v>
      </c>
      <c r="FF761">
        <v>5.4808147375575896E-6</v>
      </c>
      <c r="FG761">
        <v>5.5193071422193041E-6</v>
      </c>
      <c r="FH761">
        <v>5.5448005521613946E-6</v>
      </c>
      <c r="FI761">
        <v>5.5168251781602492E-6</v>
      </c>
      <c r="FJ761">
        <v>5.5653891039172402E-6</v>
      </c>
      <c r="FK761">
        <v>5.5670630288668863E-6</v>
      </c>
      <c r="FL761">
        <v>5.5905068540700672E-6</v>
      </c>
      <c r="FM761">
        <v>5.6589707302628164E-6</v>
      </c>
      <c r="FN761">
        <v>5.5231350555160043E-6</v>
      </c>
      <c r="FO761">
        <v>5.5528095167913429E-6</v>
      </c>
      <c r="FP761">
        <v>5.5012770208441609E-6</v>
      </c>
      <c r="FQ761">
        <v>5.5292602263209214E-6</v>
      </c>
      <c r="FR761">
        <v>5.5284206002864831E-6</v>
      </c>
      <c r="FS761">
        <v>5.583118113457202E-6</v>
      </c>
      <c r="FT761">
        <v>5.614052131147384E-6</v>
      </c>
      <c r="FU761">
        <v>5.5023304201405046E-6</v>
      </c>
      <c r="FV761">
        <v>5.5192247471601956E-6</v>
      </c>
      <c r="FW761">
        <v>5.5174517805170409E-6</v>
      </c>
      <c r="FX761">
        <v>5.543191419960737E-6</v>
      </c>
      <c r="FY761">
        <v>5.5704443692849872E-6</v>
      </c>
      <c r="FZ761">
        <v>5.5503627507927424E-6</v>
      </c>
      <c r="GA761">
        <v>5.6130514950304623E-6</v>
      </c>
      <c r="GB761">
        <v>5.5946961224234099E-6</v>
      </c>
      <c r="GC761">
        <v>5.5219704466876378E-6</v>
      </c>
      <c r="GD761">
        <v>5.6361590156999224E-6</v>
      </c>
      <c r="GE761">
        <v>5.5412091719711418E-6</v>
      </c>
      <c r="GF761">
        <v>5.5083580563492172E-6</v>
      </c>
      <c r="GG761">
        <v>5.6183282904682152E-6</v>
      </c>
      <c r="GH761">
        <v>5.5664122395976773E-6</v>
      </c>
      <c r="GI761">
        <v>5.546249986864864E-6</v>
      </c>
      <c r="GJ761">
        <v>5.6359045984405872E-6</v>
      </c>
      <c r="GK761">
        <v>5.5019569569109078E-6</v>
      </c>
      <c r="GL761">
        <v>5.5866939284656041E-6</v>
      </c>
      <c r="GM761">
        <v>5.499730730796396E-6</v>
      </c>
      <c r="GN761">
        <v>5.5292688551246518E-6</v>
      </c>
      <c r="GO761">
        <v>5.5454256677277084E-6</v>
      </c>
      <c r="GP761">
        <v>5.5348685878999816E-6</v>
      </c>
      <c r="GQ761">
        <v>5.5374324171583053E-6</v>
      </c>
      <c r="GR761">
        <v>5.5287099168791762E-6</v>
      </c>
      <c r="GS761">
        <v>5.532880737108886E-6</v>
      </c>
      <c r="GT761">
        <v>5.5143599153244488E-6</v>
      </c>
      <c r="GU761">
        <v>5.5130028053755764E-6</v>
      </c>
      <c r="GV761">
        <v>5.5873670469719764E-6</v>
      </c>
      <c r="GW761">
        <v>5.5311601900833246E-6</v>
      </c>
      <c r="GX761">
        <v>5.4859455435751667E-6</v>
      </c>
      <c r="GY761">
        <v>5.4846611867650154E-6</v>
      </c>
      <c r="GZ761">
        <v>5.4808147375575896E-6</v>
      </c>
    </row>
    <row r="762" spans="1:208" x14ac:dyDescent="0.3">
      <c r="A762">
        <v>760</v>
      </c>
      <c r="B762">
        <v>0.46744369444439682</v>
      </c>
      <c r="C762">
        <v>0.46724469088103532</v>
      </c>
      <c r="D762">
        <v>0.46618652266905558</v>
      </c>
      <c r="E762">
        <v>0.46683519571619919</v>
      </c>
      <c r="F762">
        <v>0.46523651388508941</v>
      </c>
      <c r="G762">
        <v>0.46789184505628889</v>
      </c>
      <c r="H762">
        <v>0.46750740786053607</v>
      </c>
      <c r="I762">
        <v>0.46643563043309921</v>
      </c>
      <c r="J762">
        <v>0.46552801499500651</v>
      </c>
      <c r="K762">
        <v>0.46785968372777159</v>
      </c>
      <c r="L762">
        <v>0.46711599103494611</v>
      </c>
      <c r="M762">
        <v>0.46784235883307129</v>
      </c>
      <c r="N762">
        <v>0.46679348680271521</v>
      </c>
      <c r="O762">
        <v>0.4682215459604242</v>
      </c>
      <c r="P762">
        <v>0.46777293180274748</v>
      </c>
      <c r="Q762">
        <v>0.46610821864594371</v>
      </c>
      <c r="R762">
        <v>0.46734739823824129</v>
      </c>
      <c r="S762">
        <v>0.46726615172671132</v>
      </c>
      <c r="T762">
        <v>0.46757785112210931</v>
      </c>
      <c r="U762">
        <v>0.46713057942749098</v>
      </c>
      <c r="V762">
        <v>0.46711429230530171</v>
      </c>
      <c r="W762">
        <v>0.46837407680750259</v>
      </c>
      <c r="X762">
        <v>0.46774782711345281</v>
      </c>
      <c r="Y762">
        <v>0.46502308729881747</v>
      </c>
      <c r="Z762">
        <v>0.46654747132490371</v>
      </c>
      <c r="AA762">
        <v>0.46646375865441819</v>
      </c>
      <c r="AB762">
        <v>0.46477436860055421</v>
      </c>
      <c r="AC762">
        <v>0.46741572027319489</v>
      </c>
      <c r="AD762">
        <v>0.46756156394916892</v>
      </c>
      <c r="AE762">
        <v>0.46809955046831492</v>
      </c>
      <c r="AF762">
        <v>0.46816692924422798</v>
      </c>
      <c r="AG762">
        <v>0.46690446073621439</v>
      </c>
      <c r="AH762">
        <v>0.46776022774566273</v>
      </c>
      <c r="AI762">
        <v>0.46628961213659442</v>
      </c>
      <c r="AJ762">
        <v>0.46739190039460021</v>
      </c>
      <c r="AK762">
        <v>0.46724817845584787</v>
      </c>
      <c r="AL762">
        <v>0.46497026011970938</v>
      </c>
      <c r="AM762">
        <v>0.46744020711696088</v>
      </c>
      <c r="AN762">
        <v>0.4679354359816067</v>
      </c>
      <c r="AO762">
        <v>0.46730144735348328</v>
      </c>
      <c r="AP762">
        <v>0.4675073475392611</v>
      </c>
      <c r="AQ762">
        <v>0.46705942267988382</v>
      </c>
      <c r="AR762">
        <v>0.46774120740640751</v>
      </c>
      <c r="AS762">
        <v>0.46761187767021928</v>
      </c>
      <c r="AT762">
        <v>0.46733450232895091</v>
      </c>
      <c r="AU762">
        <v>0.46714626590257868</v>
      </c>
      <c r="AV762">
        <v>0.46782262577670242</v>
      </c>
      <c r="AW762">
        <v>0.46825649113356183</v>
      </c>
      <c r="AX762">
        <v>0.46718036684194009</v>
      </c>
      <c r="AY762">
        <v>0.46740801863124842</v>
      </c>
      <c r="AZ762">
        <v>0.46837407680750259</v>
      </c>
      <c r="BB762">
        <v>8.78255014213166E-7</v>
      </c>
      <c r="BC762">
        <v>8.7654622342257252E-7</v>
      </c>
      <c r="BD762">
        <v>8.7433440029342163E-7</v>
      </c>
      <c r="BE762">
        <v>8.7528167536438174E-7</v>
      </c>
      <c r="BF762">
        <v>8.7544042149287016E-7</v>
      </c>
      <c r="BG762">
        <v>8.7829147238179968E-7</v>
      </c>
      <c r="BH762">
        <v>8.7940508527714857E-7</v>
      </c>
      <c r="BI762">
        <v>8.7439187343766838E-7</v>
      </c>
      <c r="BJ762">
        <v>8.7102323550686781E-7</v>
      </c>
      <c r="BK762">
        <v>8.7794438088728453E-7</v>
      </c>
      <c r="BL762">
        <v>8.7718557521137847E-7</v>
      </c>
      <c r="BM762">
        <v>8.7800964212130013E-7</v>
      </c>
      <c r="BN762">
        <v>8.7532226045778274E-7</v>
      </c>
      <c r="BO762">
        <v>8.7721497425042894E-7</v>
      </c>
      <c r="BP762">
        <v>8.7486040015412697E-7</v>
      </c>
      <c r="BQ762">
        <v>8.7913328518933179E-7</v>
      </c>
      <c r="BR762">
        <v>8.7494769297818168E-7</v>
      </c>
      <c r="BS762">
        <v>8.7640482532079035E-7</v>
      </c>
      <c r="BT762">
        <v>8.8066332195140925E-7</v>
      </c>
      <c r="BU762">
        <v>8.7676646803831345E-7</v>
      </c>
      <c r="BV762">
        <v>8.796571069184506E-7</v>
      </c>
      <c r="BW762">
        <v>8.7768731539112902E-7</v>
      </c>
      <c r="BX762">
        <v>8.7654560171422043E-7</v>
      </c>
      <c r="BY762">
        <v>8.7119839604476561E-7</v>
      </c>
      <c r="BZ762">
        <v>8.7463159235194928E-7</v>
      </c>
      <c r="CA762">
        <v>8.777996922103252E-7</v>
      </c>
      <c r="CB762">
        <v>8.7132513918260575E-7</v>
      </c>
      <c r="CC762">
        <v>8.7808339138253438E-7</v>
      </c>
      <c r="CD762">
        <v>8.7791136045394932E-7</v>
      </c>
      <c r="CE762">
        <v>8.7985756902577793E-7</v>
      </c>
      <c r="CF762">
        <v>8.7967446058409668E-7</v>
      </c>
      <c r="CG762">
        <v>8.7733223070184205E-7</v>
      </c>
      <c r="CH762">
        <v>8.7965385648033092E-7</v>
      </c>
      <c r="CI762">
        <v>8.7692845920850714E-7</v>
      </c>
      <c r="CJ762">
        <v>8.7671302744610318E-7</v>
      </c>
      <c r="CK762">
        <v>8.7634448457790918E-7</v>
      </c>
      <c r="CL762">
        <v>8.7430621610901635E-7</v>
      </c>
      <c r="CM762">
        <v>8.771044571146186E-7</v>
      </c>
      <c r="CN762">
        <v>8.8002008893638737E-7</v>
      </c>
      <c r="CO762">
        <v>8.7478862258942386E-7</v>
      </c>
      <c r="CP762">
        <v>8.7623325171566639E-7</v>
      </c>
      <c r="CQ762">
        <v>8.7410150152672814E-7</v>
      </c>
      <c r="CR762">
        <v>8.7741805164578703E-7</v>
      </c>
      <c r="CS762">
        <v>8.8003154117890681E-7</v>
      </c>
      <c r="CT762">
        <v>8.7786162531982103E-7</v>
      </c>
      <c r="CU762">
        <v>8.7658262054929796E-7</v>
      </c>
      <c r="CV762">
        <v>8.7934298857922365E-7</v>
      </c>
      <c r="CW762">
        <v>8.7802227571313865E-7</v>
      </c>
      <c r="CX762">
        <v>8.7752431331113687E-7</v>
      </c>
      <c r="CY762">
        <v>8.7512747722636694E-7</v>
      </c>
      <c r="CZ762">
        <v>8.8066332195140925E-7</v>
      </c>
      <c r="DB762">
        <v>1.681033409162946E-5</v>
      </c>
      <c r="DC762">
        <v>1.6779742694090499E-5</v>
      </c>
      <c r="DD762">
        <v>1.6742488367016281E-5</v>
      </c>
      <c r="DE762">
        <v>1.6758726164192242E-5</v>
      </c>
      <c r="DF762">
        <v>1.676155912618511E-5</v>
      </c>
      <c r="DG762">
        <v>1.681026656186552E-5</v>
      </c>
      <c r="DH762">
        <v>1.6829922143477871E-5</v>
      </c>
      <c r="DI762">
        <v>1.6741414749197091E-5</v>
      </c>
      <c r="DJ762">
        <v>1.6682246054400671E-5</v>
      </c>
      <c r="DK762">
        <v>1.680542777732401E-5</v>
      </c>
      <c r="DL762">
        <v>1.6789636300435689E-5</v>
      </c>
      <c r="DM762">
        <v>1.680316498902312E-5</v>
      </c>
      <c r="DN762">
        <v>1.675987592949974E-5</v>
      </c>
      <c r="DO762">
        <v>1.6793721347402519E-5</v>
      </c>
      <c r="DP762">
        <v>1.675085164522078E-5</v>
      </c>
      <c r="DQ762">
        <v>1.6825160393830219E-5</v>
      </c>
      <c r="DR762">
        <v>1.6750399338136361E-5</v>
      </c>
      <c r="DS762">
        <v>1.6776625396867939E-5</v>
      </c>
      <c r="DT762">
        <v>1.6852889989955821E-5</v>
      </c>
      <c r="DU762">
        <v>1.6787347974843219E-5</v>
      </c>
      <c r="DV762">
        <v>1.683617532233182E-5</v>
      </c>
      <c r="DW762">
        <v>1.6799973345735801E-5</v>
      </c>
      <c r="DX762">
        <v>1.6780388720926089E-5</v>
      </c>
      <c r="DY762">
        <v>1.66845994111451E-5</v>
      </c>
      <c r="DZ762">
        <v>1.674608777740195E-5</v>
      </c>
      <c r="EA762">
        <v>1.680290332649983E-5</v>
      </c>
      <c r="EB762">
        <v>1.6689576797137029E-5</v>
      </c>
      <c r="EC762">
        <v>1.6806691751247509E-5</v>
      </c>
      <c r="ED762">
        <v>1.6804907872948911E-5</v>
      </c>
      <c r="EE762">
        <v>1.6835901107365589E-5</v>
      </c>
      <c r="EF762">
        <v>1.68351235312468E-5</v>
      </c>
      <c r="EG762">
        <v>1.6795508006552451E-5</v>
      </c>
      <c r="EH762">
        <v>1.6836816877931159E-5</v>
      </c>
      <c r="EI762">
        <v>1.6788538492447101E-5</v>
      </c>
      <c r="EJ762">
        <v>1.6784437808484962E-5</v>
      </c>
      <c r="EK762">
        <v>1.6779192181875451E-5</v>
      </c>
      <c r="EL762">
        <v>1.6741608647610991E-5</v>
      </c>
      <c r="EM762">
        <v>1.678968640306789E-5</v>
      </c>
      <c r="EN762">
        <v>1.6840557077130198E-5</v>
      </c>
      <c r="EO762">
        <v>1.6749510396932009E-5</v>
      </c>
      <c r="EP762">
        <v>1.677425392337329E-5</v>
      </c>
      <c r="EQ762">
        <v>1.673784162143159E-5</v>
      </c>
      <c r="ER762">
        <v>1.6793872823680708E-5</v>
      </c>
      <c r="ES762">
        <v>1.6842669700690231E-5</v>
      </c>
      <c r="ET762">
        <v>1.680464826476526E-5</v>
      </c>
      <c r="EU762">
        <v>1.678203947004836E-5</v>
      </c>
      <c r="EV762">
        <v>1.6829077296981838E-5</v>
      </c>
      <c r="EW762">
        <v>1.680252845810476E-5</v>
      </c>
      <c r="EX762">
        <v>1.6797507029040889E-5</v>
      </c>
      <c r="EY762">
        <v>1.6758081108171301E-5</v>
      </c>
      <c r="EZ762">
        <v>1.6852889989955821E-5</v>
      </c>
      <c r="FB762">
        <v>5.5352705163365003E-6</v>
      </c>
      <c r="FC762">
        <v>5.5356549637904761E-6</v>
      </c>
      <c r="FD762">
        <v>5.5789969849995374E-6</v>
      </c>
      <c r="FE762">
        <v>5.550241372731864E-6</v>
      </c>
      <c r="FF762">
        <v>5.6355704206475607E-6</v>
      </c>
      <c r="FG762">
        <v>5.5116880292258264E-6</v>
      </c>
      <c r="FH762">
        <v>5.5383642009864443E-6</v>
      </c>
      <c r="FI762">
        <v>5.5655207326469406E-6</v>
      </c>
      <c r="FJ762">
        <v>5.5935459060006736E-6</v>
      </c>
      <c r="FK762">
        <v>5.5117903077474829E-6</v>
      </c>
      <c r="FL762">
        <v>5.5456907091075166E-6</v>
      </c>
      <c r="FM762">
        <v>5.5119578749952309E-6</v>
      </c>
      <c r="FN762">
        <v>5.5528163134174337E-6</v>
      </c>
      <c r="FO762">
        <v>5.4889759795934564E-6</v>
      </c>
      <c r="FP762">
        <v>5.4984323339268557E-6</v>
      </c>
      <c r="FQ762">
        <v>5.6106924590819472E-6</v>
      </c>
      <c r="FR762">
        <v>5.5205856781577464E-6</v>
      </c>
      <c r="FS762">
        <v>5.5334985907604092E-6</v>
      </c>
      <c r="FT762">
        <v>5.5422076913866986E-6</v>
      </c>
      <c r="FU762">
        <v>5.5441671809007519E-6</v>
      </c>
      <c r="FV762">
        <v>5.5611524080029116E-6</v>
      </c>
      <c r="FW762">
        <v>5.4830270090040546E-6</v>
      </c>
      <c r="FX762">
        <v>5.5094447581551071E-6</v>
      </c>
      <c r="FY762">
        <v>5.6209533110942237E-6</v>
      </c>
      <c r="FZ762">
        <v>5.5611873914726968E-6</v>
      </c>
      <c r="GA762">
        <v>5.5844761694417589E-6</v>
      </c>
      <c r="GB762">
        <v>5.6357670746850363E-6</v>
      </c>
      <c r="GC762">
        <v>5.5355430223000642E-6</v>
      </c>
      <c r="GD762">
        <v>5.5272847263579361E-6</v>
      </c>
      <c r="GE762">
        <v>5.5091721357125037E-6</v>
      </c>
      <c r="GF762">
        <v>5.5053772567725774E-6</v>
      </c>
      <c r="GG762">
        <v>5.5587723112522956E-6</v>
      </c>
      <c r="GH762">
        <v>5.5273188953871127E-6</v>
      </c>
      <c r="GI762">
        <v>5.5888961095302699E-6</v>
      </c>
      <c r="GJ762">
        <v>5.5294650941841593E-6</v>
      </c>
      <c r="GK762">
        <v>5.5352900086074466E-6</v>
      </c>
      <c r="GL762">
        <v>5.6429571849955912E-6</v>
      </c>
      <c r="GM762">
        <v>5.5286549788729539E-6</v>
      </c>
      <c r="GN762">
        <v>5.5193261849450456E-6</v>
      </c>
      <c r="GO762">
        <v>5.5227032459278097E-6</v>
      </c>
      <c r="GP762">
        <v>5.5200481576239463E-6</v>
      </c>
      <c r="GQ762">
        <v>5.5315511658965347E-6</v>
      </c>
      <c r="GR762">
        <v>5.5142195040067416E-6</v>
      </c>
      <c r="GS762">
        <v>5.537053811282157E-6</v>
      </c>
      <c r="GT762">
        <v>5.5391436914370057E-6</v>
      </c>
      <c r="GU762">
        <v>5.5415888471499684E-6</v>
      </c>
      <c r="GV762">
        <v>5.5214957525632373E-6</v>
      </c>
      <c r="GW762">
        <v>5.4900227367895239E-6</v>
      </c>
      <c r="GX762">
        <v>5.544901111904203E-6</v>
      </c>
      <c r="GY762">
        <v>5.5199364347171194E-6</v>
      </c>
      <c r="GZ762">
        <v>5.4830270090040546E-6</v>
      </c>
    </row>
    <row r="763" spans="1:208" x14ac:dyDescent="0.3">
      <c r="A763">
        <v>761</v>
      </c>
      <c r="B763">
        <v>0.46436692442919358</v>
      </c>
      <c r="C763">
        <v>0.4669103463008264</v>
      </c>
      <c r="D763">
        <v>0.46801921978053568</v>
      </c>
      <c r="E763">
        <v>0.46763085518947151</v>
      </c>
      <c r="F763">
        <v>0.46653102195199397</v>
      </c>
      <c r="G763">
        <v>0.46450306420304571</v>
      </c>
      <c r="H763">
        <v>0.466036102405048</v>
      </c>
      <c r="I763">
        <v>0.46503528476911521</v>
      </c>
      <c r="J763">
        <v>0.46767731498529841</v>
      </c>
      <c r="K763">
        <v>0.46668625321970758</v>
      </c>
      <c r="L763">
        <v>0.46831397183476797</v>
      </c>
      <c r="M763">
        <v>0.46703003472222571</v>
      </c>
      <c r="N763">
        <v>0.46527269809583088</v>
      </c>
      <c r="O763">
        <v>0.46727466042202692</v>
      </c>
      <c r="P763">
        <v>0.46747570145495498</v>
      </c>
      <c r="Q763">
        <v>0.46501326101128682</v>
      </c>
      <c r="R763">
        <v>0.4676674179436085</v>
      </c>
      <c r="S763">
        <v>0.46765816053790721</v>
      </c>
      <c r="T763">
        <v>0.46880523931064538</v>
      </c>
      <c r="U763">
        <v>0.46769192347154048</v>
      </c>
      <c r="V763">
        <v>0.46470264961098939</v>
      </c>
      <c r="W763">
        <v>0.46730925136093499</v>
      </c>
      <c r="X763">
        <v>0.46666350729492412</v>
      </c>
      <c r="Y763">
        <v>0.46677326326763158</v>
      </c>
      <c r="Z763">
        <v>0.46673500225295972</v>
      </c>
      <c r="AA763">
        <v>0.46769696556577189</v>
      </c>
      <c r="AB763">
        <v>0.46677918180936662</v>
      </c>
      <c r="AC763">
        <v>0.46705040796934211</v>
      </c>
      <c r="AD763">
        <v>0.46812645496889049</v>
      </c>
      <c r="AE763">
        <v>0.46682262803903868</v>
      </c>
      <c r="AF763">
        <v>0.46485825035797268</v>
      </c>
      <c r="AG763">
        <v>0.46483536642302242</v>
      </c>
      <c r="AH763">
        <v>0.46489347239666612</v>
      </c>
      <c r="AI763">
        <v>0.46581753564332579</v>
      </c>
      <c r="AJ763">
        <v>0.46732803283000041</v>
      </c>
      <c r="AK763">
        <v>0.4675964417699488</v>
      </c>
      <c r="AL763">
        <v>0.46687540909611108</v>
      </c>
      <c r="AM763">
        <v>0.46692888350310241</v>
      </c>
      <c r="AN763">
        <v>0.46795804962313792</v>
      </c>
      <c r="AO763">
        <v>0.46790725477873202</v>
      </c>
      <c r="AP763">
        <v>0.4672824699676254</v>
      </c>
      <c r="AQ763">
        <v>0.46470105249855947</v>
      </c>
      <c r="AR763">
        <v>0.4669838434643635</v>
      </c>
      <c r="AS763">
        <v>0.46787293571470329</v>
      </c>
      <c r="AT763">
        <v>0.46732913073336652</v>
      </c>
      <c r="AU763">
        <v>0.46608408490872932</v>
      </c>
      <c r="AV763">
        <v>0.4670861555091903</v>
      </c>
      <c r="AW763">
        <v>0.4645779307147252</v>
      </c>
      <c r="AX763">
        <v>0.46735819985386617</v>
      </c>
      <c r="AY763">
        <v>0.46640721485923009</v>
      </c>
      <c r="AZ763">
        <v>0.46880523931064538</v>
      </c>
      <c r="BB763">
        <v>8.719332741208037E-7</v>
      </c>
      <c r="BC763">
        <v>8.7857199572871822E-7</v>
      </c>
      <c r="BD763">
        <v>8.7929519226776905E-7</v>
      </c>
      <c r="BE763">
        <v>8.7848306368512515E-7</v>
      </c>
      <c r="BF763">
        <v>8.7528340223517197E-7</v>
      </c>
      <c r="BG763">
        <v>8.7016029061844522E-7</v>
      </c>
      <c r="BH763">
        <v>8.7370056245601599E-7</v>
      </c>
      <c r="BI763">
        <v>8.7166728903872516E-7</v>
      </c>
      <c r="BJ763">
        <v>8.7819209765949471E-7</v>
      </c>
      <c r="BK763">
        <v>8.7755649198306846E-7</v>
      </c>
      <c r="BL763">
        <v>8.7592283849102627E-7</v>
      </c>
      <c r="BM763">
        <v>8.7900438469990977E-7</v>
      </c>
      <c r="BN763">
        <v>8.7626763311864707E-7</v>
      </c>
      <c r="BO763">
        <v>8.7821575036581614E-7</v>
      </c>
      <c r="BP763">
        <v>8.7933003558186081E-7</v>
      </c>
      <c r="BQ763">
        <v>8.7105462260132938E-7</v>
      </c>
      <c r="BR763">
        <v>8.7700644005784885E-7</v>
      </c>
      <c r="BS763">
        <v>8.799355072134921E-7</v>
      </c>
      <c r="BT763">
        <v>8.8096513519301039E-7</v>
      </c>
      <c r="BU763">
        <v>8.7901577203575157E-7</v>
      </c>
      <c r="BV763">
        <v>8.6887589285054544E-7</v>
      </c>
      <c r="BW763">
        <v>8.7664452447707462E-7</v>
      </c>
      <c r="BX763">
        <v>8.7614362101167149E-7</v>
      </c>
      <c r="BY763">
        <v>8.7685587543206785E-7</v>
      </c>
      <c r="BZ763">
        <v>8.7754953707470151E-7</v>
      </c>
      <c r="CA763">
        <v>8.7677931292307844E-7</v>
      </c>
      <c r="CB763">
        <v>8.778920058435526E-7</v>
      </c>
      <c r="CC763">
        <v>8.7843405972843745E-7</v>
      </c>
      <c r="CD763">
        <v>8.7630852870730904E-7</v>
      </c>
      <c r="CE763">
        <v>8.7872827773132182E-7</v>
      </c>
      <c r="CF763">
        <v>8.7289223333575171E-7</v>
      </c>
      <c r="CG763">
        <v>8.74441776287727E-7</v>
      </c>
      <c r="CH763">
        <v>8.7057811535196865E-7</v>
      </c>
      <c r="CI763">
        <v>8.7278414013628315E-7</v>
      </c>
      <c r="CJ763">
        <v>8.7825155453070409E-7</v>
      </c>
      <c r="CK763">
        <v>8.7643981966269053E-7</v>
      </c>
      <c r="CL763">
        <v>8.7399157423516382E-7</v>
      </c>
      <c r="CM763">
        <v>8.8111511377772617E-7</v>
      </c>
      <c r="CN763">
        <v>8.7757743760402795E-7</v>
      </c>
      <c r="CO763">
        <v>8.7796264898469923E-7</v>
      </c>
      <c r="CP763">
        <v>8.785298140503689E-7</v>
      </c>
      <c r="CQ763">
        <v>8.6826904639546122E-7</v>
      </c>
      <c r="CR763">
        <v>8.7769320878915308E-7</v>
      </c>
      <c r="CS763">
        <v>8.7711341708122062E-7</v>
      </c>
      <c r="CT763">
        <v>8.7849272287654654E-7</v>
      </c>
      <c r="CU763">
        <v>8.7673101711987504E-7</v>
      </c>
      <c r="CV763">
        <v>8.7948819794618066E-7</v>
      </c>
      <c r="CW763">
        <v>8.6859259855805778E-7</v>
      </c>
      <c r="CX763">
        <v>8.7516750953790265E-7</v>
      </c>
      <c r="CY763">
        <v>8.7897891620532294E-7</v>
      </c>
      <c r="CZ763">
        <v>8.8111511377772617E-7</v>
      </c>
      <c r="DB763">
        <v>1.6697942141690631E-5</v>
      </c>
      <c r="DC763">
        <v>1.681324489005884E-5</v>
      </c>
      <c r="DD763">
        <v>1.6826096835181551E-5</v>
      </c>
      <c r="DE763">
        <v>1.6813726603766229E-5</v>
      </c>
      <c r="DF763">
        <v>1.6759730920111769E-5</v>
      </c>
      <c r="DG763">
        <v>1.6666723688931751E-5</v>
      </c>
      <c r="DH763">
        <v>1.6729918183112589E-5</v>
      </c>
      <c r="DI763">
        <v>1.6691926294528741E-5</v>
      </c>
      <c r="DJ763">
        <v>1.680824862054842E-5</v>
      </c>
      <c r="DK763">
        <v>1.6797674422246038E-5</v>
      </c>
      <c r="DL763">
        <v>1.6769264552202991E-5</v>
      </c>
      <c r="DM763">
        <v>1.6822790245011771E-5</v>
      </c>
      <c r="DN763">
        <v>1.677777464488273E-5</v>
      </c>
      <c r="DO763">
        <v>1.6809772848657261E-5</v>
      </c>
      <c r="DP763">
        <v>1.6825269299966779E-5</v>
      </c>
      <c r="DQ763">
        <v>1.6684661870159338E-5</v>
      </c>
      <c r="DR763">
        <v>1.6786007641359681E-5</v>
      </c>
      <c r="DS763">
        <v>1.6840173646736999E-5</v>
      </c>
      <c r="DT763">
        <v>1.6859257561654739E-5</v>
      </c>
      <c r="DU763">
        <v>1.6822488030323032E-5</v>
      </c>
      <c r="DV763">
        <v>1.6647057842719101E-5</v>
      </c>
      <c r="DW763">
        <v>1.677990121786935E-5</v>
      </c>
      <c r="DX763">
        <v>1.677447925697995E-5</v>
      </c>
      <c r="DY763">
        <v>1.6784348436152808E-5</v>
      </c>
      <c r="DZ763">
        <v>1.6796433579067631E-5</v>
      </c>
      <c r="EA763">
        <v>1.67872838825517E-5</v>
      </c>
      <c r="EB763">
        <v>1.680426587165184E-5</v>
      </c>
      <c r="EC763">
        <v>1.6813688709175349E-5</v>
      </c>
      <c r="ED763">
        <v>1.6773246530645169E-5</v>
      </c>
      <c r="EE763">
        <v>1.6818508624482118E-5</v>
      </c>
      <c r="EF763">
        <v>1.6714384759874439E-5</v>
      </c>
      <c r="EG763">
        <v>1.67399718774505E-5</v>
      </c>
      <c r="EH763">
        <v>1.6674654589412991E-5</v>
      </c>
      <c r="EI763">
        <v>1.6716560866656589E-5</v>
      </c>
      <c r="EJ763">
        <v>1.6808687500787859E-5</v>
      </c>
      <c r="EK763">
        <v>1.677909544321394E-5</v>
      </c>
      <c r="EL763">
        <v>1.67374828570077E-5</v>
      </c>
      <c r="EM763">
        <v>1.6860322241591901E-5</v>
      </c>
      <c r="EN763">
        <v>1.6798601402932009E-5</v>
      </c>
      <c r="EO763">
        <v>1.6809900285221729E-5</v>
      </c>
      <c r="EP763">
        <v>1.6813288734544689E-5</v>
      </c>
      <c r="EQ763">
        <v>1.6630423995568271E-5</v>
      </c>
      <c r="ER763">
        <v>1.679875655933704E-5</v>
      </c>
      <c r="ES763">
        <v>1.6793335223874978E-5</v>
      </c>
      <c r="ET763">
        <v>1.6815357493159811E-5</v>
      </c>
      <c r="EU763">
        <v>1.6783901817010369E-5</v>
      </c>
      <c r="EV763">
        <v>1.68302166886487E-5</v>
      </c>
      <c r="EW763">
        <v>1.6640809249059941E-5</v>
      </c>
      <c r="EX763">
        <v>1.6752586841771492E-5</v>
      </c>
      <c r="EY763">
        <v>1.682546052919387E-5</v>
      </c>
      <c r="EZ763">
        <v>1.6860322241591901E-5</v>
      </c>
      <c r="FB763">
        <v>5.6601536351988309E-6</v>
      </c>
      <c r="FC763">
        <v>5.564332168095946E-6</v>
      </c>
      <c r="FD763">
        <v>5.5101839711008068E-6</v>
      </c>
      <c r="FE763">
        <v>5.52654063064742E-6</v>
      </c>
      <c r="FF763">
        <v>5.5665844811800709E-6</v>
      </c>
      <c r="FG763">
        <v>5.6423762413954137E-6</v>
      </c>
      <c r="FH763">
        <v>5.5827310684407946E-6</v>
      </c>
      <c r="FI763">
        <v>5.6227777200604674E-6</v>
      </c>
      <c r="FJ763">
        <v>5.5222977187909484E-6</v>
      </c>
      <c r="FK763">
        <v>5.5709952606085532E-6</v>
      </c>
      <c r="FL763">
        <v>5.4761475887335536E-6</v>
      </c>
      <c r="FM763">
        <v>5.5611754028590317E-6</v>
      </c>
      <c r="FN763">
        <v>5.6391040498228659E-6</v>
      </c>
      <c r="FO763">
        <v>5.5439836732512106E-6</v>
      </c>
      <c r="FP763">
        <v>5.5385026704354276E-6</v>
      </c>
      <c r="FQ763">
        <v>5.6214929419977659E-6</v>
      </c>
      <c r="FR763">
        <v>5.5155100621563786E-6</v>
      </c>
      <c r="FS763">
        <v>5.5337953690277326E-6</v>
      </c>
      <c r="FT763">
        <v>5.4797318204078066E-6</v>
      </c>
      <c r="FU763">
        <v>5.5262075298576948E-6</v>
      </c>
      <c r="FV763">
        <v>5.6251902284442176E-6</v>
      </c>
      <c r="FW763">
        <v>5.5323136387138363E-6</v>
      </c>
      <c r="FX763">
        <v>5.5645008593493101E-6</v>
      </c>
      <c r="FY763">
        <v>5.5619900303354851E-6</v>
      </c>
      <c r="FZ763">
        <v>5.568012484481871E-6</v>
      </c>
      <c r="GA763">
        <v>5.5143782438317534E-6</v>
      </c>
      <c r="GB763">
        <v>5.5682780326196542E-6</v>
      </c>
      <c r="GC763">
        <v>5.5570925081611269E-6</v>
      </c>
      <c r="GD763">
        <v>5.4872611971965427E-6</v>
      </c>
      <c r="GE763">
        <v>5.5707038479635711E-6</v>
      </c>
      <c r="GF763">
        <v>5.6397056191685186E-6</v>
      </c>
      <c r="GG763">
        <v>5.6495517412301298E-6</v>
      </c>
      <c r="GH763">
        <v>5.6244411236786844E-6</v>
      </c>
      <c r="GI763">
        <v>5.5897857918899056E-6</v>
      </c>
      <c r="GJ763">
        <v>5.5408156768566367E-6</v>
      </c>
      <c r="GK763">
        <v>5.5169638896939754E-6</v>
      </c>
      <c r="GL763">
        <v>5.5410936210565562E-6</v>
      </c>
      <c r="GM763">
        <v>5.5789318086454859E-6</v>
      </c>
      <c r="GN763">
        <v>5.5043890203684574E-6</v>
      </c>
      <c r="GO763">
        <v>5.5107586334461568E-6</v>
      </c>
      <c r="GP763">
        <v>5.5447319148055308E-6</v>
      </c>
      <c r="GQ763">
        <v>5.6196536313010446E-6</v>
      </c>
      <c r="GR763">
        <v>5.5556640777314892E-6</v>
      </c>
      <c r="GS763">
        <v>5.507128837533295E-6</v>
      </c>
      <c r="GT763">
        <v>5.5429565526414496E-6</v>
      </c>
      <c r="GU763">
        <v>5.5982092762150162E-6</v>
      </c>
      <c r="GV763">
        <v>5.560668782069563E-6</v>
      </c>
      <c r="GW763">
        <v>5.6296542770685552E-6</v>
      </c>
      <c r="GX763">
        <v>5.5207399553296556E-6</v>
      </c>
      <c r="GY763">
        <v>5.5949641558086271E-6</v>
      </c>
      <c r="GZ763">
        <v>5.4761475887335536E-6</v>
      </c>
    </row>
    <row r="764" spans="1:208" x14ac:dyDescent="0.3">
      <c r="A764">
        <v>762</v>
      </c>
      <c r="B764">
        <v>0.4679536888711186</v>
      </c>
      <c r="C764">
        <v>0.46678498195004131</v>
      </c>
      <c r="D764">
        <v>0.46816330658760541</v>
      </c>
      <c r="E764">
        <v>0.46734350692415472</v>
      </c>
      <c r="F764">
        <v>0.46696848624622511</v>
      </c>
      <c r="G764">
        <v>0.46682240239767092</v>
      </c>
      <c r="H764">
        <v>0.46611450513042191</v>
      </c>
      <c r="I764">
        <v>0.46665985116468789</v>
      </c>
      <c r="J764">
        <v>0.46529029040122571</v>
      </c>
      <c r="K764">
        <v>0.46713461155505581</v>
      </c>
      <c r="L764">
        <v>0.46501474903083312</v>
      </c>
      <c r="M764">
        <v>0.46738948147266929</v>
      </c>
      <c r="N764">
        <v>0.46777945520038139</v>
      </c>
      <c r="O764">
        <v>0.46756272685354039</v>
      </c>
      <c r="P764">
        <v>0.46734968796072868</v>
      </c>
      <c r="Q764">
        <v>0.46776192208377682</v>
      </c>
      <c r="R764">
        <v>0.46737472672884989</v>
      </c>
      <c r="S764">
        <v>0.46681230179124361</v>
      </c>
      <c r="T764">
        <v>0.46802294129521649</v>
      </c>
      <c r="U764">
        <v>0.46816634082408892</v>
      </c>
      <c r="V764">
        <v>0.46786173228467609</v>
      </c>
      <c r="W764">
        <v>0.46710903296461209</v>
      </c>
      <c r="X764">
        <v>0.46697188859443178</v>
      </c>
      <c r="Y764">
        <v>0.4664501072648754</v>
      </c>
      <c r="Z764">
        <v>0.46722667725870842</v>
      </c>
      <c r="AA764">
        <v>0.46576018963296723</v>
      </c>
      <c r="AB764">
        <v>0.46724174803530671</v>
      </c>
      <c r="AC764">
        <v>0.46777110749554318</v>
      </c>
      <c r="AD764">
        <v>0.46766960697470378</v>
      </c>
      <c r="AE764">
        <v>0.46715736353859039</v>
      </c>
      <c r="AF764">
        <v>0.46734356271207228</v>
      </c>
      <c r="AG764">
        <v>0.46790227429640568</v>
      </c>
      <c r="AH764">
        <v>0.46755651617690541</v>
      </c>
      <c r="AI764">
        <v>0.4672163781453198</v>
      </c>
      <c r="AJ764">
        <v>0.46781748708112247</v>
      </c>
      <c r="AK764">
        <v>0.46664763616504079</v>
      </c>
      <c r="AL764">
        <v>0.46753417653742868</v>
      </c>
      <c r="AM764">
        <v>0.4668060970488952</v>
      </c>
      <c r="AN764">
        <v>0.46660074373768479</v>
      </c>
      <c r="AO764">
        <v>0.46795146809325239</v>
      </c>
      <c r="AP764">
        <v>0.46721146625011217</v>
      </c>
      <c r="AQ764">
        <v>0.46797865619964402</v>
      </c>
      <c r="AR764">
        <v>0.46665559357805969</v>
      </c>
      <c r="AS764">
        <v>0.46728799351827538</v>
      </c>
      <c r="AT764">
        <v>0.46749911794740678</v>
      </c>
      <c r="AU764">
        <v>0.46430562732240921</v>
      </c>
      <c r="AV764">
        <v>0.46708232699617569</v>
      </c>
      <c r="AW764">
        <v>0.46760410045740719</v>
      </c>
      <c r="AX764">
        <v>0.46710526658857882</v>
      </c>
      <c r="AY764">
        <v>0.46687397211779141</v>
      </c>
      <c r="AZ764">
        <v>0.46816634082408892</v>
      </c>
      <c r="BB764">
        <v>8.7852288607886623E-7</v>
      </c>
      <c r="BC764">
        <v>8.76235930897304E-7</v>
      </c>
      <c r="BD764">
        <v>8.7864775798878662E-7</v>
      </c>
      <c r="BE764">
        <v>8.7804606690748836E-7</v>
      </c>
      <c r="BF764">
        <v>8.7808867773751393E-7</v>
      </c>
      <c r="BG764">
        <v>8.7662502632354927E-7</v>
      </c>
      <c r="BH764">
        <v>8.7428889993663104E-7</v>
      </c>
      <c r="BI764">
        <v>8.7151387657444777E-7</v>
      </c>
      <c r="BJ764">
        <v>8.7000633180288064E-7</v>
      </c>
      <c r="BK764">
        <v>8.7480154456903034E-7</v>
      </c>
      <c r="BL764">
        <v>8.6906752367054908E-7</v>
      </c>
      <c r="BM764">
        <v>8.7786341344746193E-7</v>
      </c>
      <c r="BN764">
        <v>8.7860897972627528E-7</v>
      </c>
      <c r="BO764">
        <v>8.7479206873042774E-7</v>
      </c>
      <c r="BP764">
        <v>8.7496849436728179E-7</v>
      </c>
      <c r="BQ764">
        <v>8.7746004000532758E-7</v>
      </c>
      <c r="BR764">
        <v>8.7852721779111658E-7</v>
      </c>
      <c r="BS764">
        <v>8.7519290516845865E-7</v>
      </c>
      <c r="BT764">
        <v>8.7815244771427567E-7</v>
      </c>
      <c r="BU764">
        <v>8.8021053586685283E-7</v>
      </c>
      <c r="BV764">
        <v>8.7752104945563065E-7</v>
      </c>
      <c r="BW764">
        <v>8.7671234926051135E-7</v>
      </c>
      <c r="BX764">
        <v>8.7503793429887711E-7</v>
      </c>
      <c r="BY764">
        <v>8.7265888079194324E-7</v>
      </c>
      <c r="BZ764">
        <v>8.7624236835272816E-7</v>
      </c>
      <c r="CA764">
        <v>8.7263721340993971E-7</v>
      </c>
      <c r="CB764">
        <v>8.7519772816321003E-7</v>
      </c>
      <c r="CC764">
        <v>8.7542517192520938E-7</v>
      </c>
      <c r="CD764">
        <v>8.7269315466559359E-7</v>
      </c>
      <c r="CE764">
        <v>8.7624533296178546E-7</v>
      </c>
      <c r="CF764">
        <v>8.7872904296241371E-7</v>
      </c>
      <c r="CG764">
        <v>8.7596660042946426E-7</v>
      </c>
      <c r="CH764">
        <v>8.7268835008841966E-7</v>
      </c>
      <c r="CI764">
        <v>8.7650580902298296E-7</v>
      </c>
      <c r="CJ764">
        <v>8.7955100282709543E-7</v>
      </c>
      <c r="CK764">
        <v>8.776013944958632E-7</v>
      </c>
      <c r="CL764">
        <v>8.7810053759970128E-7</v>
      </c>
      <c r="CM764">
        <v>8.7526245451868504E-7</v>
      </c>
      <c r="CN764">
        <v>8.7457829927191643E-7</v>
      </c>
      <c r="CO764">
        <v>8.8161044203957521E-7</v>
      </c>
      <c r="CP764">
        <v>8.772416657948681E-7</v>
      </c>
      <c r="CQ764">
        <v>8.76866489933628E-7</v>
      </c>
      <c r="CR764">
        <v>8.790721293583521E-7</v>
      </c>
      <c r="CS764">
        <v>8.7620681947913651E-7</v>
      </c>
      <c r="CT764">
        <v>8.7740862747199356E-7</v>
      </c>
      <c r="CU764">
        <v>8.7003908508885782E-7</v>
      </c>
      <c r="CV764">
        <v>8.7420286432445316E-7</v>
      </c>
      <c r="CW764">
        <v>8.7628947064079218E-7</v>
      </c>
      <c r="CX764">
        <v>8.7809622473281846E-7</v>
      </c>
      <c r="CY764">
        <v>8.7714793469818772E-7</v>
      </c>
      <c r="CZ764">
        <v>8.8161044203957521E-7</v>
      </c>
      <c r="DB764">
        <v>1.6820026394856981E-5</v>
      </c>
      <c r="DC764">
        <v>1.6774966682253209E-5</v>
      </c>
      <c r="DD764">
        <v>1.6818101848437752E-5</v>
      </c>
      <c r="DE764">
        <v>1.680660528826482E-5</v>
      </c>
      <c r="DF764">
        <v>1.6809198850628209E-5</v>
      </c>
      <c r="DG764">
        <v>1.6779520274513521E-5</v>
      </c>
      <c r="DH764">
        <v>1.6742571418167439E-5</v>
      </c>
      <c r="DI764">
        <v>1.66891645047213E-5</v>
      </c>
      <c r="DJ764">
        <v>1.6667021037515092E-5</v>
      </c>
      <c r="DK764">
        <v>1.6752654840021368E-5</v>
      </c>
      <c r="DL764">
        <v>1.6648708329522939E-5</v>
      </c>
      <c r="DM764">
        <v>1.6806221200575321E-5</v>
      </c>
      <c r="DN764">
        <v>1.681685109344724E-5</v>
      </c>
      <c r="DO764">
        <v>1.6751721444642409E-5</v>
      </c>
      <c r="DP764">
        <v>1.6756094275037989E-5</v>
      </c>
      <c r="DQ764">
        <v>1.680145654259383E-5</v>
      </c>
      <c r="DR764">
        <v>1.681691877230408E-5</v>
      </c>
      <c r="DS764">
        <v>1.6760467227103062E-5</v>
      </c>
      <c r="DT764">
        <v>1.6808584601559929E-5</v>
      </c>
      <c r="DU764">
        <v>1.684470321421182E-5</v>
      </c>
      <c r="DV764">
        <v>1.6795013760923581E-5</v>
      </c>
      <c r="DW764">
        <v>1.6786850471037119E-5</v>
      </c>
      <c r="DX764">
        <v>1.6754835767913561E-5</v>
      </c>
      <c r="DY764">
        <v>1.6712899183465E-5</v>
      </c>
      <c r="DZ764">
        <v>1.6776095309706911E-5</v>
      </c>
      <c r="EA764">
        <v>1.6713810708475701E-5</v>
      </c>
      <c r="EB764">
        <v>1.6756816170189989E-5</v>
      </c>
      <c r="EC764">
        <v>1.675980272976396E-5</v>
      </c>
      <c r="ED764">
        <v>1.6709768557526071E-5</v>
      </c>
      <c r="EE764">
        <v>1.677700536297319E-5</v>
      </c>
      <c r="EF764">
        <v>1.681550674345901E-5</v>
      </c>
      <c r="EG764">
        <v>1.6769475506155069E-5</v>
      </c>
      <c r="EH764">
        <v>1.671369830945069E-5</v>
      </c>
      <c r="EI764">
        <v>1.6778252835897331E-5</v>
      </c>
      <c r="EJ764">
        <v>1.683503493201928E-5</v>
      </c>
      <c r="EK764">
        <v>1.6802890867057451E-5</v>
      </c>
      <c r="EL764">
        <v>1.6806532593899069E-5</v>
      </c>
      <c r="EM764">
        <v>1.67570089050954E-5</v>
      </c>
      <c r="EN764">
        <v>1.6748233200608241E-5</v>
      </c>
      <c r="EO764">
        <v>1.6869363123659831E-5</v>
      </c>
      <c r="EP764">
        <v>1.6792476893986911E-5</v>
      </c>
      <c r="EQ764">
        <v>1.6786577747306869E-5</v>
      </c>
      <c r="ER764">
        <v>1.682563552197688E-5</v>
      </c>
      <c r="ES764">
        <v>1.6774244293496811E-5</v>
      </c>
      <c r="ET764">
        <v>1.6800364814462339E-5</v>
      </c>
      <c r="EU764">
        <v>1.6666740015517231E-5</v>
      </c>
      <c r="EV764">
        <v>1.6739756723041721E-5</v>
      </c>
      <c r="EW764">
        <v>1.6777414683486899E-5</v>
      </c>
      <c r="EX764">
        <v>1.6811107568764458E-5</v>
      </c>
      <c r="EY764">
        <v>1.678914343261442E-5</v>
      </c>
      <c r="EZ764">
        <v>1.6869363123659831E-5</v>
      </c>
      <c r="FB764">
        <v>5.5116384412695757E-6</v>
      </c>
      <c r="FC764">
        <v>5.5582639830352646E-6</v>
      </c>
      <c r="FD764">
        <v>5.500001006431639E-6</v>
      </c>
      <c r="FE764">
        <v>5.539314810953199E-6</v>
      </c>
      <c r="FF764">
        <v>5.5599272433648702E-6</v>
      </c>
      <c r="FG764">
        <v>5.5578018308855294E-6</v>
      </c>
      <c r="FH764">
        <v>5.5828201177500478E-6</v>
      </c>
      <c r="FI764">
        <v>5.5363915403283831E-6</v>
      </c>
      <c r="FJ764">
        <v>5.6009527275601026E-6</v>
      </c>
      <c r="FK764">
        <v>5.5324977369155276E-6</v>
      </c>
      <c r="FL764">
        <v>5.6093009033948777E-6</v>
      </c>
      <c r="FM764">
        <v>5.5367687028797863E-6</v>
      </c>
      <c r="FN764">
        <v>5.5197535916027418E-6</v>
      </c>
      <c r="FO764">
        <v>5.509730282676279E-6</v>
      </c>
      <c r="FP764">
        <v>5.5223424600327013E-6</v>
      </c>
      <c r="FQ764">
        <v>5.5156215414953816E-6</v>
      </c>
      <c r="FR764">
        <v>5.5410699364528649E-6</v>
      </c>
      <c r="FS764">
        <v>5.552022347679734E-6</v>
      </c>
      <c r="FT764">
        <v>5.5042537588845482E-6</v>
      </c>
      <c r="FU764">
        <v>5.5085409110430476E-6</v>
      </c>
      <c r="FV764">
        <v>5.5082672414299246E-6</v>
      </c>
      <c r="FW764">
        <v>5.5451366976059666E-6</v>
      </c>
      <c r="FX764">
        <v>5.5417669208983177E-6</v>
      </c>
      <c r="FY764">
        <v>5.5552803604105703E-6</v>
      </c>
      <c r="FZ764">
        <v>5.5353985265724057E-6</v>
      </c>
      <c r="GA764">
        <v>5.591887913695156E-6</v>
      </c>
      <c r="GB764">
        <v>5.5282459793829909E-6</v>
      </c>
      <c r="GC764">
        <v>5.501466086118221E-6</v>
      </c>
      <c r="GD764">
        <v>5.4903451952624908E-6</v>
      </c>
      <c r="GE764">
        <v>5.5393429779464001E-6</v>
      </c>
      <c r="GF764">
        <v>5.5422457173437469E-6</v>
      </c>
      <c r="GG764">
        <v>5.4977671874467131E-6</v>
      </c>
      <c r="GH764">
        <v>5.4975490544918768E-6</v>
      </c>
      <c r="GI764">
        <v>5.5366518668169374E-6</v>
      </c>
      <c r="GJ764">
        <v>5.5237207827996596E-6</v>
      </c>
      <c r="GK764">
        <v>5.5747633136613961E-6</v>
      </c>
      <c r="GL764">
        <v>5.5292593455979222E-6</v>
      </c>
      <c r="GM764">
        <v>5.5512031147178998E-6</v>
      </c>
      <c r="GN764">
        <v>5.559096455077707E-6</v>
      </c>
      <c r="GO764">
        <v>5.5279222726106637E-6</v>
      </c>
      <c r="GP764">
        <v>5.5416041175976394E-6</v>
      </c>
      <c r="GQ764">
        <v>5.4993688190132966E-6</v>
      </c>
      <c r="GR764">
        <v>5.5818888537424201E-6</v>
      </c>
      <c r="GS764">
        <v>5.5315654958986041E-6</v>
      </c>
      <c r="GT764">
        <v>5.5290733903484342E-6</v>
      </c>
      <c r="GU764">
        <v>5.6528179714944364E-6</v>
      </c>
      <c r="GV764">
        <v>5.530981926614463E-6</v>
      </c>
      <c r="GW764">
        <v>5.5160092932577724E-6</v>
      </c>
      <c r="GX764">
        <v>5.5533479448006741E-6</v>
      </c>
      <c r="GY764">
        <v>5.5582720240248426E-6</v>
      </c>
      <c r="GZ764">
        <v>5.4903451952624908E-6</v>
      </c>
    </row>
    <row r="765" spans="1:208" x14ac:dyDescent="0.3">
      <c r="A765">
        <v>763</v>
      </c>
      <c r="B765">
        <v>0.46801972871519149</v>
      </c>
      <c r="C765">
        <v>0.46822732359531483</v>
      </c>
      <c r="D765">
        <v>0.46723977931744243</v>
      </c>
      <c r="E765">
        <v>0.46748575378066892</v>
      </c>
      <c r="F765">
        <v>0.46671403048190069</v>
      </c>
      <c r="G765">
        <v>0.46672587806850652</v>
      </c>
      <c r="H765">
        <v>0.46713306646298691</v>
      </c>
      <c r="I765">
        <v>0.46739368122074643</v>
      </c>
      <c r="J765">
        <v>0.46754662619108922</v>
      </c>
      <c r="K765">
        <v>0.46819470367010801</v>
      </c>
      <c r="L765">
        <v>0.46660989071638492</v>
      </c>
      <c r="M765">
        <v>0.46732447377104341</v>
      </c>
      <c r="N765">
        <v>0.46720583231956953</v>
      </c>
      <c r="O765">
        <v>0.46678024287145797</v>
      </c>
      <c r="P765">
        <v>0.46685889859884139</v>
      </c>
      <c r="Q765">
        <v>0.46590622572012752</v>
      </c>
      <c r="R765">
        <v>0.46673519895399318</v>
      </c>
      <c r="S765">
        <v>0.46783205377067238</v>
      </c>
      <c r="T765">
        <v>0.46805481553494083</v>
      </c>
      <c r="U765">
        <v>0.46435164308572152</v>
      </c>
      <c r="V765">
        <v>0.46528151122412409</v>
      </c>
      <c r="W765">
        <v>0.4663396742181945</v>
      </c>
      <c r="X765">
        <v>0.4670591251690987</v>
      </c>
      <c r="Y765">
        <v>0.46838277757448671</v>
      </c>
      <c r="Z765">
        <v>0.467510573919587</v>
      </c>
      <c r="AA765">
        <v>0.46764677784804098</v>
      </c>
      <c r="AB765">
        <v>0.46617495831972111</v>
      </c>
      <c r="AC765">
        <v>0.46728122458954507</v>
      </c>
      <c r="AD765">
        <v>0.4674386076672053</v>
      </c>
      <c r="AE765">
        <v>0.46669716652243348</v>
      </c>
      <c r="AF765">
        <v>0.46636595555483351</v>
      </c>
      <c r="AG765">
        <v>0.46727705998868968</v>
      </c>
      <c r="AH765">
        <v>0.46782620487693771</v>
      </c>
      <c r="AI765">
        <v>0.46713692120330208</v>
      </c>
      <c r="AJ765">
        <v>0.46741127659358572</v>
      </c>
      <c r="AK765">
        <v>0.46476611929498168</v>
      </c>
      <c r="AL765">
        <v>0.46736549940091232</v>
      </c>
      <c r="AM765">
        <v>0.46755863416224153</v>
      </c>
      <c r="AN765">
        <v>0.46675047082552479</v>
      </c>
      <c r="AO765">
        <v>0.46717346645531771</v>
      </c>
      <c r="AP765">
        <v>0.4673416647496777</v>
      </c>
      <c r="AQ765">
        <v>0.46741520169210909</v>
      </c>
      <c r="AR765">
        <v>0.4673539169758254</v>
      </c>
      <c r="AS765">
        <v>0.46618731706274269</v>
      </c>
      <c r="AT765">
        <v>0.4654135523124393</v>
      </c>
      <c r="AU765">
        <v>0.46493823355049679</v>
      </c>
      <c r="AV765">
        <v>0.46475437273507342</v>
      </c>
      <c r="AW765">
        <v>0.46828158476122062</v>
      </c>
      <c r="AX765">
        <v>0.46621782654290028</v>
      </c>
      <c r="AY765">
        <v>0.46637826441489638</v>
      </c>
      <c r="AZ765">
        <v>0.46838277757448671</v>
      </c>
      <c r="BB765">
        <v>8.7887002549473666E-7</v>
      </c>
      <c r="BC765">
        <v>8.8014485299175902E-7</v>
      </c>
      <c r="BD765">
        <v>8.7758889674737489E-7</v>
      </c>
      <c r="BE765">
        <v>8.7549530048002016E-7</v>
      </c>
      <c r="BF765">
        <v>8.7433420802666982E-7</v>
      </c>
      <c r="BG765">
        <v>8.7907615696878566E-7</v>
      </c>
      <c r="BH765">
        <v>8.7536366462003365E-7</v>
      </c>
      <c r="BI765">
        <v>8.7678372926582813E-7</v>
      </c>
      <c r="BJ765">
        <v>8.7874187458413786E-7</v>
      </c>
      <c r="BK765">
        <v>8.8090063517164422E-7</v>
      </c>
      <c r="BL765">
        <v>8.7671141756917832E-7</v>
      </c>
      <c r="BM765">
        <v>8.7972879998377846E-7</v>
      </c>
      <c r="BN765">
        <v>8.8042375469575334E-7</v>
      </c>
      <c r="BO765">
        <v>8.7789248309901301E-7</v>
      </c>
      <c r="BP765">
        <v>8.7750808568675649E-7</v>
      </c>
      <c r="BQ765">
        <v>8.7590996168847831E-7</v>
      </c>
      <c r="BR765">
        <v>8.7754802992868175E-7</v>
      </c>
      <c r="BS765">
        <v>8.8194490917314596E-7</v>
      </c>
      <c r="BT765">
        <v>8.7963188809917111E-7</v>
      </c>
      <c r="BU765">
        <v>8.7011692919959171E-7</v>
      </c>
      <c r="BV765">
        <v>8.7651216396844915E-7</v>
      </c>
      <c r="BW765">
        <v>8.7817998774303556E-7</v>
      </c>
      <c r="BX765">
        <v>8.7710330028077993E-7</v>
      </c>
      <c r="BY765">
        <v>8.7834797776627682E-7</v>
      </c>
      <c r="BZ765">
        <v>8.779885610974484E-7</v>
      </c>
      <c r="CA765">
        <v>8.7843400268999243E-7</v>
      </c>
      <c r="CB765">
        <v>8.7462927259794739E-7</v>
      </c>
      <c r="CC765">
        <v>8.7727212018140262E-7</v>
      </c>
      <c r="CD765">
        <v>8.7852486169878779E-7</v>
      </c>
      <c r="CE765">
        <v>8.7510579606099987E-7</v>
      </c>
      <c r="CF765">
        <v>8.7503188314225402E-7</v>
      </c>
      <c r="CG765">
        <v>8.755705422819669E-7</v>
      </c>
      <c r="CH765">
        <v>8.7796180978343544E-7</v>
      </c>
      <c r="CI765">
        <v>8.782799977060713E-7</v>
      </c>
      <c r="CJ765">
        <v>8.7785792440545364E-7</v>
      </c>
      <c r="CK765">
        <v>8.7087535343498663E-7</v>
      </c>
      <c r="CL765">
        <v>8.7695864109373715E-7</v>
      </c>
      <c r="CM765">
        <v>8.8002456553486118E-7</v>
      </c>
      <c r="CN765">
        <v>8.7537745836024447E-7</v>
      </c>
      <c r="CO765">
        <v>8.7638713107041152E-7</v>
      </c>
      <c r="CP765">
        <v>8.7488712871435369E-7</v>
      </c>
      <c r="CQ765">
        <v>8.7768294312038174E-7</v>
      </c>
      <c r="CR765">
        <v>8.7803420189563377E-7</v>
      </c>
      <c r="CS765">
        <v>8.7332323434675789E-7</v>
      </c>
      <c r="CT765">
        <v>8.7197212217872465E-7</v>
      </c>
      <c r="CU765">
        <v>8.7013590356406449E-7</v>
      </c>
      <c r="CV765">
        <v>8.6910347524420857E-7</v>
      </c>
      <c r="CW765">
        <v>8.7800300980485336E-7</v>
      </c>
      <c r="CX765">
        <v>8.7623977972140055E-7</v>
      </c>
      <c r="CY765">
        <v>8.7587489229869191E-7</v>
      </c>
      <c r="CZ765">
        <v>8.8194490917314596E-7</v>
      </c>
      <c r="DB765">
        <v>1.6822152878668159E-5</v>
      </c>
      <c r="DC765">
        <v>1.6845771392247861E-5</v>
      </c>
      <c r="DD765">
        <v>1.6796128011663359E-5</v>
      </c>
      <c r="DE765">
        <v>1.6762957594997078E-5</v>
      </c>
      <c r="DF765">
        <v>1.6740103547014529E-5</v>
      </c>
      <c r="DG765">
        <v>1.6825406897890421E-5</v>
      </c>
      <c r="DH765">
        <v>1.6759141287459691E-5</v>
      </c>
      <c r="DI765">
        <v>1.6782169035908839E-5</v>
      </c>
      <c r="DJ765">
        <v>1.681835292466599E-5</v>
      </c>
      <c r="DK765">
        <v>1.685740909755928E-5</v>
      </c>
      <c r="DL765">
        <v>1.6782035016838871E-5</v>
      </c>
      <c r="DM765">
        <v>1.6837601092147449E-5</v>
      </c>
      <c r="DN765">
        <v>1.6850147628190369E-5</v>
      </c>
      <c r="DO765">
        <v>1.6807392046572141E-5</v>
      </c>
      <c r="DP765">
        <v>1.679914569856739E-5</v>
      </c>
      <c r="DQ765">
        <v>1.6767877308310058E-5</v>
      </c>
      <c r="DR765">
        <v>1.6798865000041129E-5</v>
      </c>
      <c r="DS765">
        <v>1.6878485049042191E-5</v>
      </c>
      <c r="DT765">
        <v>1.6835467121298758E-5</v>
      </c>
      <c r="DU765">
        <v>1.6669995691381899E-5</v>
      </c>
      <c r="DV765">
        <v>1.678472192855773E-5</v>
      </c>
      <c r="DW765">
        <v>1.6806536826046619E-5</v>
      </c>
      <c r="DX765">
        <v>1.678633063121328E-5</v>
      </c>
      <c r="DY765">
        <v>1.681043589573397E-5</v>
      </c>
      <c r="DZ765">
        <v>1.6805478663776329E-5</v>
      </c>
      <c r="EA765">
        <v>1.681280549263075E-5</v>
      </c>
      <c r="EB765">
        <v>1.6744358267751591E-5</v>
      </c>
      <c r="EC765">
        <v>1.6795084258253851E-5</v>
      </c>
      <c r="ED765">
        <v>1.681408814965518E-5</v>
      </c>
      <c r="EE765">
        <v>1.6755431191369771E-5</v>
      </c>
      <c r="EF765">
        <v>1.6752813167579901E-5</v>
      </c>
      <c r="EG765">
        <v>1.6760887047964889E-5</v>
      </c>
      <c r="EH765">
        <v>1.6810117511379669E-5</v>
      </c>
      <c r="EI765">
        <v>1.681512123227871E-5</v>
      </c>
      <c r="EJ765">
        <v>1.680521566027931E-5</v>
      </c>
      <c r="EK765">
        <v>1.668476724190421E-5</v>
      </c>
      <c r="EL765">
        <v>1.6787963987913359E-5</v>
      </c>
      <c r="EM765">
        <v>1.6843044623356149E-5</v>
      </c>
      <c r="EN765">
        <v>1.6756629272753521E-5</v>
      </c>
      <c r="EO765">
        <v>1.6778763744508321E-5</v>
      </c>
      <c r="EP765">
        <v>1.6747907412549181E-5</v>
      </c>
      <c r="EQ765">
        <v>1.6806514537270631E-5</v>
      </c>
      <c r="ER765">
        <v>1.6806888052161309E-5</v>
      </c>
      <c r="ES765">
        <v>1.6727283375373291E-5</v>
      </c>
      <c r="ET765">
        <v>1.6700770667352989E-5</v>
      </c>
      <c r="EU765">
        <v>1.6667321688456798E-5</v>
      </c>
      <c r="EV765">
        <v>1.664989068970823E-5</v>
      </c>
      <c r="EW765">
        <v>1.6806853562947219E-5</v>
      </c>
      <c r="EX765">
        <v>1.6779459054852541E-5</v>
      </c>
      <c r="EY765">
        <v>1.6768471813664262E-5</v>
      </c>
      <c r="EZ765">
        <v>1.6878485049042191E-5</v>
      </c>
      <c r="FB765">
        <v>5.508865675880849E-6</v>
      </c>
      <c r="FC765">
        <v>5.5056847151182291E-6</v>
      </c>
      <c r="FD765">
        <v>5.5413189619647852E-6</v>
      </c>
      <c r="FE765">
        <v>5.5174636426123372E-6</v>
      </c>
      <c r="FF765">
        <v>5.5504414683199518E-6</v>
      </c>
      <c r="FG765">
        <v>5.5780991710681909E-6</v>
      </c>
      <c r="FH765">
        <v>5.5347210274388188E-6</v>
      </c>
      <c r="FI765">
        <v>5.5286240943587416E-6</v>
      </c>
      <c r="FJ765">
        <v>5.5324929943590757E-6</v>
      </c>
      <c r="FK765">
        <v>5.5112039742822636E-6</v>
      </c>
      <c r="FL765">
        <v>5.5698337425817247E-6</v>
      </c>
      <c r="FM765">
        <v>5.5505344386718863E-6</v>
      </c>
      <c r="FN765">
        <v>5.5609332321556803E-6</v>
      </c>
      <c r="FO765">
        <v>5.5692579398027663E-6</v>
      </c>
      <c r="FP765">
        <v>5.5623780529316074E-6</v>
      </c>
      <c r="FQ765">
        <v>5.6022582981580494E-6</v>
      </c>
      <c r="FR765">
        <v>5.5688081244488946E-6</v>
      </c>
      <c r="FS765">
        <v>5.5372087484829418E-6</v>
      </c>
      <c r="FT765">
        <v>5.5113813427106731E-6</v>
      </c>
      <c r="FU765">
        <v>5.6514886019242998E-6</v>
      </c>
      <c r="FV765">
        <v>5.6409716834076039E-6</v>
      </c>
      <c r="FW765">
        <v>5.5922411651875371E-6</v>
      </c>
      <c r="FX765">
        <v>5.5475915578710427E-6</v>
      </c>
      <c r="FY765">
        <v>5.485985648015677E-6</v>
      </c>
      <c r="FZ765">
        <v>5.5301538670855161E-6</v>
      </c>
      <c r="GA765">
        <v>5.5254005499545924E-6</v>
      </c>
      <c r="GB765">
        <v>5.5802295292863236E-6</v>
      </c>
      <c r="GC765">
        <v>5.5387939144653074E-6</v>
      </c>
      <c r="GD765">
        <v>5.5367743875360486E-6</v>
      </c>
      <c r="GE765">
        <v>5.5564109171451327E-6</v>
      </c>
      <c r="GF765">
        <v>5.5729803256568304E-6</v>
      </c>
      <c r="GG765">
        <v>5.5277347945774192E-6</v>
      </c>
      <c r="GH765">
        <v>5.5150871538028113E-6</v>
      </c>
      <c r="GI765">
        <v>5.5530052798383231E-6</v>
      </c>
      <c r="GJ765">
        <v>5.5352906467893724E-6</v>
      </c>
      <c r="GK765">
        <v>5.6345788050963876E-6</v>
      </c>
      <c r="GL765">
        <v>5.5320145896756646E-6</v>
      </c>
      <c r="GM765">
        <v>5.5399826418131588E-6</v>
      </c>
      <c r="GN765">
        <v>5.5540035315574399E-6</v>
      </c>
      <c r="GO765">
        <v>5.5390767542073734E-6</v>
      </c>
      <c r="GP765">
        <v>5.5200651102297303E-6</v>
      </c>
      <c r="GQ765">
        <v>5.5355119404217592E-6</v>
      </c>
      <c r="GR765">
        <v>5.5388600912727706E-6</v>
      </c>
      <c r="GS765">
        <v>5.5738884973812099E-6</v>
      </c>
      <c r="GT765">
        <v>5.6057921186510322E-6</v>
      </c>
      <c r="GU765">
        <v>5.6196068178504101E-6</v>
      </c>
      <c r="GV765">
        <v>5.6234200429235097E-6</v>
      </c>
      <c r="GW765">
        <v>5.4901203390371199E-6</v>
      </c>
      <c r="GX765">
        <v>5.5896634604349726E-6</v>
      </c>
      <c r="GY765">
        <v>5.577540234990298E-6</v>
      </c>
      <c r="GZ765">
        <v>5.485985648015677E-6</v>
      </c>
    </row>
    <row r="766" spans="1:208" x14ac:dyDescent="0.3">
      <c r="A766">
        <v>764</v>
      </c>
      <c r="B766">
        <v>0.4682834916952498</v>
      </c>
      <c r="C766">
        <v>0.46778155639988939</v>
      </c>
      <c r="D766">
        <v>0.46511633464506519</v>
      </c>
      <c r="E766">
        <v>0.46713223106543678</v>
      </c>
      <c r="F766">
        <v>0.46652865987858849</v>
      </c>
      <c r="G766">
        <v>0.46374662165841452</v>
      </c>
      <c r="H766">
        <v>0.46766384373199921</v>
      </c>
      <c r="I766">
        <v>0.46689974592019551</v>
      </c>
      <c r="J766">
        <v>0.46512496573529738</v>
      </c>
      <c r="K766">
        <v>0.46493914971434153</v>
      </c>
      <c r="L766">
        <v>0.46417516912638879</v>
      </c>
      <c r="M766">
        <v>0.46703612415596119</v>
      </c>
      <c r="N766">
        <v>0.4674066648474885</v>
      </c>
      <c r="O766">
        <v>0.46610930829585401</v>
      </c>
      <c r="P766">
        <v>0.46634770133299819</v>
      </c>
      <c r="Q766">
        <v>0.46816801333222358</v>
      </c>
      <c r="R766">
        <v>0.46731487723039861</v>
      </c>
      <c r="S766">
        <v>0.4671556523908772</v>
      </c>
      <c r="T766">
        <v>0.46657252636829227</v>
      </c>
      <c r="U766">
        <v>0.46554143150235811</v>
      </c>
      <c r="V766">
        <v>0.46778805636453591</v>
      </c>
      <c r="W766">
        <v>0.46676801169802612</v>
      </c>
      <c r="X766">
        <v>0.46737689910347591</v>
      </c>
      <c r="Y766">
        <v>0.46716679261029609</v>
      </c>
      <c r="Z766">
        <v>0.46727595287702101</v>
      </c>
      <c r="AA766">
        <v>0.4676907295427889</v>
      </c>
      <c r="AB766">
        <v>0.46761702806340771</v>
      </c>
      <c r="AC766">
        <v>0.46819765097839838</v>
      </c>
      <c r="AD766">
        <v>0.46500241965742378</v>
      </c>
      <c r="AE766">
        <v>0.46728146872385617</v>
      </c>
      <c r="AF766">
        <v>0.46783469144997858</v>
      </c>
      <c r="AG766">
        <v>0.46796474141909511</v>
      </c>
      <c r="AH766">
        <v>0.46768926262024202</v>
      </c>
      <c r="AI766">
        <v>0.46746484030608471</v>
      </c>
      <c r="AJ766">
        <v>0.46680654083697237</v>
      </c>
      <c r="AK766">
        <v>0.46655933185555898</v>
      </c>
      <c r="AL766">
        <v>0.46709337350780927</v>
      </c>
      <c r="AM766">
        <v>0.46641096516383668</v>
      </c>
      <c r="AN766">
        <v>0.4676429692856976</v>
      </c>
      <c r="AO766">
        <v>0.4676639520621797</v>
      </c>
      <c r="AP766">
        <v>0.46698424196021421</v>
      </c>
      <c r="AQ766">
        <v>0.46486978157826758</v>
      </c>
      <c r="AR766">
        <v>0.46795329298306843</v>
      </c>
      <c r="AS766">
        <v>0.46861619049804948</v>
      </c>
      <c r="AT766">
        <v>0.46501203297153287</v>
      </c>
      <c r="AU766">
        <v>0.46482687573984988</v>
      </c>
      <c r="AV766">
        <v>0.46637060970727617</v>
      </c>
      <c r="AW766">
        <v>0.46743634189050298</v>
      </c>
      <c r="AX766">
        <v>0.46818139445309609</v>
      </c>
      <c r="AY766">
        <v>0.46669432867171451</v>
      </c>
      <c r="AZ766">
        <v>0.46861619049804948</v>
      </c>
      <c r="BB766">
        <v>8.7799776461728134E-7</v>
      </c>
      <c r="BC766">
        <v>8.8153246531107335E-7</v>
      </c>
      <c r="BD766">
        <v>8.7424912844769921E-7</v>
      </c>
      <c r="BE766">
        <v>8.7829794868606439E-7</v>
      </c>
      <c r="BF766">
        <v>8.8019816003517903E-7</v>
      </c>
      <c r="BG766">
        <v>8.7064368177714651E-7</v>
      </c>
      <c r="BH766">
        <v>8.7905575449657877E-7</v>
      </c>
      <c r="BI766">
        <v>8.7951352502295273E-7</v>
      </c>
      <c r="BJ766">
        <v>8.694083523203412E-7</v>
      </c>
      <c r="BK766">
        <v>8.7140535253445595E-7</v>
      </c>
      <c r="BL766">
        <v>8.7106945551544312E-7</v>
      </c>
      <c r="BM766">
        <v>8.7906890966464119E-7</v>
      </c>
      <c r="BN766">
        <v>8.7836093311413269E-7</v>
      </c>
      <c r="BO766">
        <v>8.7765677347748145E-7</v>
      </c>
      <c r="BP766">
        <v>8.7836171411297022E-7</v>
      </c>
      <c r="BQ766">
        <v>8.7745544715129398E-7</v>
      </c>
      <c r="BR766">
        <v>8.7616031939632155E-7</v>
      </c>
      <c r="BS766">
        <v>8.7783781210916119E-7</v>
      </c>
      <c r="BT766">
        <v>8.7732576541080349E-7</v>
      </c>
      <c r="BU766">
        <v>8.7255073758130626E-7</v>
      </c>
      <c r="BV766">
        <v>8.8084140162375384E-7</v>
      </c>
      <c r="BW766">
        <v>8.7620737206830911E-7</v>
      </c>
      <c r="BX766">
        <v>8.7756592850410482E-7</v>
      </c>
      <c r="BY766">
        <v>8.7937461135803809E-7</v>
      </c>
      <c r="BZ766">
        <v>8.7508966857233603E-7</v>
      </c>
      <c r="CA766">
        <v>8.7726512366281806E-7</v>
      </c>
      <c r="CB766">
        <v>8.768101412270285E-7</v>
      </c>
      <c r="CC766">
        <v>8.7949277493104056E-7</v>
      </c>
      <c r="CD766">
        <v>8.6972223540236849E-7</v>
      </c>
      <c r="CE766">
        <v>8.7852304391797448E-7</v>
      </c>
      <c r="CF766">
        <v>8.7867310472267814E-7</v>
      </c>
      <c r="CG766">
        <v>8.7763441067105673E-7</v>
      </c>
      <c r="CH766">
        <v>8.7750543610068425E-7</v>
      </c>
      <c r="CI766">
        <v>8.7939235151910308E-7</v>
      </c>
      <c r="CJ766">
        <v>8.7627653949060434E-7</v>
      </c>
      <c r="CK766">
        <v>8.7692381113585E-7</v>
      </c>
      <c r="CL766">
        <v>8.7847807061970265E-7</v>
      </c>
      <c r="CM766">
        <v>8.7671829846283193E-7</v>
      </c>
      <c r="CN766">
        <v>8.7768144757888224E-7</v>
      </c>
      <c r="CO766">
        <v>8.7973865051465366E-7</v>
      </c>
      <c r="CP766">
        <v>8.7755518907470158E-7</v>
      </c>
      <c r="CQ766">
        <v>8.6966019413271887E-7</v>
      </c>
      <c r="CR766">
        <v>8.8031839319960615E-7</v>
      </c>
      <c r="CS766">
        <v>8.8006780089165563E-7</v>
      </c>
      <c r="CT766">
        <v>8.7176615292330773E-7</v>
      </c>
      <c r="CU766">
        <v>8.7054993845995092E-7</v>
      </c>
      <c r="CV766">
        <v>8.778435778458474E-7</v>
      </c>
      <c r="CW766">
        <v>8.7777744561459028E-7</v>
      </c>
      <c r="CX766">
        <v>8.8022173196618498E-7</v>
      </c>
      <c r="CY766">
        <v>8.7909147325213742E-7</v>
      </c>
      <c r="CZ766">
        <v>8.8153246531107335E-7</v>
      </c>
      <c r="DB766">
        <v>1.680822382062254E-5</v>
      </c>
      <c r="DC766">
        <v>1.687179301010507E-5</v>
      </c>
      <c r="DD766">
        <v>1.6744300274001048E-5</v>
      </c>
      <c r="DE766">
        <v>1.6812918330402008E-5</v>
      </c>
      <c r="DF766">
        <v>1.6849315336702301E-5</v>
      </c>
      <c r="DG766">
        <v>1.6676622754747399E-5</v>
      </c>
      <c r="DH766">
        <v>1.6824508985833871E-5</v>
      </c>
      <c r="DI766">
        <v>1.6835935968850829E-5</v>
      </c>
      <c r="DJ766">
        <v>1.665559502588285E-5</v>
      </c>
      <c r="DK766">
        <v>1.6691125051877609E-5</v>
      </c>
      <c r="DL766">
        <v>1.6686885728782438E-5</v>
      </c>
      <c r="DM766">
        <v>1.6826093168038871E-5</v>
      </c>
      <c r="DN766">
        <v>1.6818209046457639E-5</v>
      </c>
      <c r="DO766">
        <v>1.6802359817219561E-5</v>
      </c>
      <c r="DP766">
        <v>1.6811929938035389E-5</v>
      </c>
      <c r="DQ766">
        <v>1.6796867132619049E-5</v>
      </c>
      <c r="DR766">
        <v>1.6774788164606668E-5</v>
      </c>
      <c r="DS766">
        <v>1.6806894342251432E-5</v>
      </c>
      <c r="DT766">
        <v>1.6800309230238419E-5</v>
      </c>
      <c r="DU766">
        <v>1.6712641579988689E-5</v>
      </c>
      <c r="DV766">
        <v>1.6859000405510829E-5</v>
      </c>
      <c r="DW766">
        <v>1.6773818200534069E-5</v>
      </c>
      <c r="DX766">
        <v>1.6795898246440981E-5</v>
      </c>
      <c r="DY766">
        <v>1.683461819521081E-5</v>
      </c>
      <c r="DZ766">
        <v>1.6754700885802869E-5</v>
      </c>
      <c r="EA766">
        <v>1.679127314700849E-5</v>
      </c>
      <c r="EB766">
        <v>1.678732265018917E-5</v>
      </c>
      <c r="EC766">
        <v>1.6832567262921241E-5</v>
      </c>
      <c r="ED766">
        <v>1.6662738629256649E-5</v>
      </c>
      <c r="EE766">
        <v>1.6812369609066129E-5</v>
      </c>
      <c r="EF766">
        <v>1.6818520007862559E-5</v>
      </c>
      <c r="EG766">
        <v>1.679963998496732E-5</v>
      </c>
      <c r="EH766">
        <v>1.679881083548448E-5</v>
      </c>
      <c r="EI766">
        <v>1.6830983985904679E-5</v>
      </c>
      <c r="EJ766">
        <v>1.6779755758426228E-5</v>
      </c>
      <c r="EK766">
        <v>1.6786475444280261E-5</v>
      </c>
      <c r="EL766">
        <v>1.6816136288052739E-5</v>
      </c>
      <c r="EM766">
        <v>1.6782615616874839E-5</v>
      </c>
      <c r="EN766">
        <v>1.6801569735172601E-5</v>
      </c>
      <c r="EO766">
        <v>1.6842101943785379E-5</v>
      </c>
      <c r="EP766">
        <v>1.680056677411491E-5</v>
      </c>
      <c r="EQ766">
        <v>1.666063348866864E-5</v>
      </c>
      <c r="ER766">
        <v>1.6848499467697601E-5</v>
      </c>
      <c r="ES766">
        <v>1.6843890261195819E-5</v>
      </c>
      <c r="ET766">
        <v>1.6699110599344211E-5</v>
      </c>
      <c r="EU766">
        <v>1.6676760741906411E-5</v>
      </c>
      <c r="EV766">
        <v>1.6806254630724981E-5</v>
      </c>
      <c r="EW766">
        <v>1.6803930726266929E-5</v>
      </c>
      <c r="EX766">
        <v>1.684456795365419E-5</v>
      </c>
      <c r="EY766">
        <v>1.682675643475845E-5</v>
      </c>
      <c r="EZ766">
        <v>1.687179301010507E-5</v>
      </c>
      <c r="FB766">
        <v>5.4904679704443796E-6</v>
      </c>
      <c r="FC766">
        <v>5.5376762260406596E-6</v>
      </c>
      <c r="FD766">
        <v>5.6361285299638504E-6</v>
      </c>
      <c r="FE766">
        <v>5.5525249690513006E-6</v>
      </c>
      <c r="FF766">
        <v>5.5964641648324722E-6</v>
      </c>
      <c r="FG766">
        <v>5.6857837833189358E-6</v>
      </c>
      <c r="FH766">
        <v>5.5283488155437704E-6</v>
      </c>
      <c r="FI766">
        <v>5.5724017263541808E-6</v>
      </c>
      <c r="FJ766">
        <v>5.6058158414726248E-6</v>
      </c>
      <c r="FK766">
        <v>5.6275840486160512E-6</v>
      </c>
      <c r="FL766">
        <v>5.6665597717566494E-6</v>
      </c>
      <c r="FM766">
        <v>5.5619459553971882E-6</v>
      </c>
      <c r="FN766">
        <v>5.5398132322914001E-6</v>
      </c>
      <c r="FO766">
        <v>5.6030315003947011E-6</v>
      </c>
      <c r="FP766">
        <v>5.5936112356826657E-6</v>
      </c>
      <c r="FQ766">
        <v>5.4928099252722852E-6</v>
      </c>
      <c r="FR766">
        <v>5.5303322817147356E-6</v>
      </c>
      <c r="FS766">
        <v>5.5493017008427971E-6</v>
      </c>
      <c r="FT766">
        <v>5.5778710498931402E-6</v>
      </c>
      <c r="FU766">
        <v>5.6030298259942528E-6</v>
      </c>
      <c r="FV766">
        <v>5.5331348886111969E-6</v>
      </c>
      <c r="FW766">
        <v>5.5587770732029078E-6</v>
      </c>
      <c r="FX766">
        <v>5.5340295527599448E-6</v>
      </c>
      <c r="FY766">
        <v>5.5578677783855791E-6</v>
      </c>
      <c r="FZ766">
        <v>5.525752708472013E-6</v>
      </c>
      <c r="GA766">
        <v>5.5160160933634026E-6</v>
      </c>
      <c r="GB766">
        <v>5.5185879231117358E-6</v>
      </c>
      <c r="GC766">
        <v>5.5029276148483152E-6</v>
      </c>
      <c r="GD766">
        <v>5.6146778698366279E-6</v>
      </c>
      <c r="GE766">
        <v>5.5444815342122903E-6</v>
      </c>
      <c r="GF766">
        <v>5.5173977906000006E-6</v>
      </c>
      <c r="GG766">
        <v>5.5043781932938096E-6</v>
      </c>
      <c r="GH766">
        <v>5.5185693206334109E-6</v>
      </c>
      <c r="GI766">
        <v>5.5409559982767102E-6</v>
      </c>
      <c r="GJ766">
        <v>5.5587152378920908E-6</v>
      </c>
      <c r="GK766">
        <v>5.5739740521481628E-6</v>
      </c>
      <c r="GL766">
        <v>5.5556361085016721E-6</v>
      </c>
      <c r="GM766">
        <v>5.5805190518563977E-6</v>
      </c>
      <c r="GN766">
        <v>5.5219081441487071E-6</v>
      </c>
      <c r="GO766">
        <v>5.5341239622155423E-6</v>
      </c>
      <c r="GP766">
        <v>5.5562417506778232E-6</v>
      </c>
      <c r="GQ766">
        <v>5.6209609704751962E-6</v>
      </c>
      <c r="GR766">
        <v>5.5209894206897011E-6</v>
      </c>
      <c r="GS766">
        <v>5.4846513315088736E-6</v>
      </c>
      <c r="GT766">
        <v>5.6264259598188393E-6</v>
      </c>
      <c r="GU766">
        <v>5.6286669455160496E-6</v>
      </c>
      <c r="GV766">
        <v>5.5905121437129372E-6</v>
      </c>
      <c r="GW766">
        <v>5.5335488005846734E-6</v>
      </c>
      <c r="GX766">
        <v>5.507705375179767E-6</v>
      </c>
      <c r="GY766">
        <v>5.5802136482078423E-6</v>
      </c>
      <c r="GZ766">
        <v>5.4846513315088736E-6</v>
      </c>
    </row>
    <row r="767" spans="1:208" x14ac:dyDescent="0.3">
      <c r="A767">
        <v>765</v>
      </c>
      <c r="B767">
        <v>0.46766513676581251</v>
      </c>
      <c r="C767">
        <v>0.46797681489387027</v>
      </c>
      <c r="D767">
        <v>0.4646844543068292</v>
      </c>
      <c r="E767">
        <v>0.46734460174430181</v>
      </c>
      <c r="F767">
        <v>0.46734890803873319</v>
      </c>
      <c r="G767">
        <v>0.46539679112117011</v>
      </c>
      <c r="H767">
        <v>0.46751891342942931</v>
      </c>
      <c r="I767">
        <v>0.46744165162331519</v>
      </c>
      <c r="J767">
        <v>0.46741993534642062</v>
      </c>
      <c r="K767">
        <v>0.46591096667289639</v>
      </c>
      <c r="L767">
        <v>0.4665815511474638</v>
      </c>
      <c r="M767">
        <v>0.46611050898809381</v>
      </c>
      <c r="N767">
        <v>0.46778849486936769</v>
      </c>
      <c r="O767">
        <v>0.4647797202773869</v>
      </c>
      <c r="P767">
        <v>0.46503474650038329</v>
      </c>
      <c r="Q767">
        <v>0.46480241502447461</v>
      </c>
      <c r="R767">
        <v>0.46827333853415509</v>
      </c>
      <c r="S767">
        <v>0.46605891493522361</v>
      </c>
      <c r="T767">
        <v>0.46763763156851751</v>
      </c>
      <c r="U767">
        <v>0.46755242553570092</v>
      </c>
      <c r="V767">
        <v>0.46815582314622278</v>
      </c>
      <c r="W767">
        <v>0.46806501915538901</v>
      </c>
      <c r="X767">
        <v>0.46477323800635428</v>
      </c>
      <c r="Y767">
        <v>0.46725600187558608</v>
      </c>
      <c r="Z767">
        <v>0.4669120073013952</v>
      </c>
      <c r="AA767">
        <v>0.46672574620954621</v>
      </c>
      <c r="AB767">
        <v>0.46786604769163709</v>
      </c>
      <c r="AC767">
        <v>0.46487425044861619</v>
      </c>
      <c r="AD767">
        <v>0.46801132719104799</v>
      </c>
      <c r="AE767">
        <v>0.46724956184700989</v>
      </c>
      <c r="AF767">
        <v>0.46639815088404057</v>
      </c>
      <c r="AG767">
        <v>0.46684370021936411</v>
      </c>
      <c r="AH767">
        <v>0.46841471621845832</v>
      </c>
      <c r="AI767">
        <v>0.46770920526464083</v>
      </c>
      <c r="AJ767">
        <v>0.46761198064900178</v>
      </c>
      <c r="AK767">
        <v>0.46646819474007589</v>
      </c>
      <c r="AL767">
        <v>0.46695654598707298</v>
      </c>
      <c r="AM767">
        <v>0.46791754597592922</v>
      </c>
      <c r="AN767">
        <v>0.4652283701712554</v>
      </c>
      <c r="AO767">
        <v>0.46767405411749502</v>
      </c>
      <c r="AP767">
        <v>0.46733914264519999</v>
      </c>
      <c r="AQ767">
        <v>0.46789752966422499</v>
      </c>
      <c r="AR767">
        <v>0.46708965917044409</v>
      </c>
      <c r="AS767">
        <v>0.46646723812543101</v>
      </c>
      <c r="AT767">
        <v>0.46603094495185032</v>
      </c>
      <c r="AU767">
        <v>0.46729404606879438</v>
      </c>
      <c r="AV767">
        <v>0.46582440604644371</v>
      </c>
      <c r="AW767">
        <v>0.46745124259689108</v>
      </c>
      <c r="AX767">
        <v>0.46738200385425083</v>
      </c>
      <c r="AY767">
        <v>0.46483887406358371</v>
      </c>
      <c r="AZ767">
        <v>0.46841471621845832</v>
      </c>
      <c r="BB767">
        <v>8.7731965674643285E-7</v>
      </c>
      <c r="BC767">
        <v>8.7966071584718724E-7</v>
      </c>
      <c r="BD767">
        <v>8.7023498632004887E-7</v>
      </c>
      <c r="BE767">
        <v>8.7718868262640465E-7</v>
      </c>
      <c r="BF767">
        <v>8.7602158241372297E-7</v>
      </c>
      <c r="BG767">
        <v>8.7020162466815347E-7</v>
      </c>
      <c r="BH767">
        <v>8.7587552979013056E-7</v>
      </c>
      <c r="BI767">
        <v>8.7620960647951751E-7</v>
      </c>
      <c r="BJ767">
        <v>8.7777046408788612E-7</v>
      </c>
      <c r="BK767">
        <v>8.8003406198016454E-7</v>
      </c>
      <c r="BL767">
        <v>8.7811621524166693E-7</v>
      </c>
      <c r="BM767">
        <v>8.7594724651442611E-7</v>
      </c>
      <c r="BN767">
        <v>8.7920974737017889E-7</v>
      </c>
      <c r="BO767">
        <v>8.7135016569392877E-7</v>
      </c>
      <c r="BP767">
        <v>8.7303674646535783E-7</v>
      </c>
      <c r="BQ767">
        <v>8.6983571399116161E-7</v>
      </c>
      <c r="BR767">
        <v>8.7866132269087082E-7</v>
      </c>
      <c r="BS767">
        <v>8.7468891406015341E-7</v>
      </c>
      <c r="BT767">
        <v>8.8202476843484029E-7</v>
      </c>
      <c r="BU767">
        <v>8.778831988822524E-7</v>
      </c>
      <c r="BV767">
        <v>8.8211000895358776E-7</v>
      </c>
      <c r="BW767">
        <v>8.7906578983132691E-7</v>
      </c>
      <c r="BX767">
        <v>8.6915901276854565E-7</v>
      </c>
      <c r="BY767">
        <v>8.782388402157866E-7</v>
      </c>
      <c r="BZ767">
        <v>8.7926306473167802E-7</v>
      </c>
      <c r="CA767">
        <v>8.7998274851959493E-7</v>
      </c>
      <c r="CB767">
        <v>8.8065245553366432E-7</v>
      </c>
      <c r="CC767">
        <v>8.7319610339308651E-7</v>
      </c>
      <c r="CD767">
        <v>8.8250593768389097E-7</v>
      </c>
      <c r="CE767">
        <v>8.7779764827110161E-7</v>
      </c>
      <c r="CF767">
        <v>8.7866977257064788E-7</v>
      </c>
      <c r="CG767">
        <v>8.7865090800719529E-7</v>
      </c>
      <c r="CH767">
        <v>8.8179696839405199E-7</v>
      </c>
      <c r="CI767">
        <v>8.7649082072112885E-7</v>
      </c>
      <c r="CJ767">
        <v>8.7906867410067987E-7</v>
      </c>
      <c r="CK767">
        <v>8.787162268458716E-7</v>
      </c>
      <c r="CL767">
        <v>8.7688030800134441E-7</v>
      </c>
      <c r="CM767">
        <v>8.7649507581671957E-7</v>
      </c>
      <c r="CN767">
        <v>8.7032805153225068E-7</v>
      </c>
      <c r="CO767">
        <v>8.8016495196123912E-7</v>
      </c>
      <c r="CP767">
        <v>8.7735173503389296E-7</v>
      </c>
      <c r="CQ767">
        <v>8.8045792832995124E-7</v>
      </c>
      <c r="CR767">
        <v>8.7768085192180687E-7</v>
      </c>
      <c r="CS767">
        <v>8.8024565507195013E-7</v>
      </c>
      <c r="CT767">
        <v>8.7597273008659327E-7</v>
      </c>
      <c r="CU767">
        <v>8.7868905670520221E-7</v>
      </c>
      <c r="CV767">
        <v>8.7848074532020341E-7</v>
      </c>
      <c r="CW767">
        <v>8.8076198727574614E-7</v>
      </c>
      <c r="CX767">
        <v>8.8000864379799477E-7</v>
      </c>
      <c r="CY767">
        <v>8.705958455288548E-7</v>
      </c>
      <c r="CZ767">
        <v>8.8250593768389097E-7</v>
      </c>
      <c r="DB767">
        <v>1.6793508050965491E-5</v>
      </c>
      <c r="DC767">
        <v>1.68357698908694E-5</v>
      </c>
      <c r="DD767">
        <v>1.6667484140922341E-5</v>
      </c>
      <c r="DE767">
        <v>1.6792768645306981E-5</v>
      </c>
      <c r="DF767">
        <v>1.6772929810647711E-5</v>
      </c>
      <c r="DG767">
        <v>1.667149212359286E-5</v>
      </c>
      <c r="DH767">
        <v>1.67690322236678E-5</v>
      </c>
      <c r="DI767">
        <v>1.677290494139539E-5</v>
      </c>
      <c r="DJ767">
        <v>1.6803719952118679E-5</v>
      </c>
      <c r="DK767">
        <v>1.6848152595054629E-5</v>
      </c>
      <c r="DL767">
        <v>1.68077629957824E-5</v>
      </c>
      <c r="DM767">
        <v>1.67724278249235E-5</v>
      </c>
      <c r="DN767">
        <v>1.6825960734515301E-5</v>
      </c>
      <c r="DO767">
        <v>1.6690623352013939E-5</v>
      </c>
      <c r="DP767">
        <v>1.6722157601877089E-5</v>
      </c>
      <c r="DQ767">
        <v>1.666383736172487E-5</v>
      </c>
      <c r="DR767">
        <v>1.6819505948039221E-5</v>
      </c>
      <c r="DS767">
        <v>1.6748548535541099E-5</v>
      </c>
      <c r="DT767">
        <v>1.6880418521412921E-5</v>
      </c>
      <c r="DU767">
        <v>1.6803904613432341E-5</v>
      </c>
      <c r="DV767">
        <v>1.6881846589492001E-5</v>
      </c>
      <c r="DW767">
        <v>1.682448735674205E-5</v>
      </c>
      <c r="DX767">
        <v>1.665243801817478E-5</v>
      </c>
      <c r="DY767">
        <v>1.681032502943249E-5</v>
      </c>
      <c r="DZ767">
        <v>1.6829128675646741E-5</v>
      </c>
      <c r="EA767">
        <v>1.6841976367201298E-5</v>
      </c>
      <c r="EB767">
        <v>1.6853172097099679E-5</v>
      </c>
      <c r="EC767">
        <v>1.6724667413621671E-5</v>
      </c>
      <c r="ED767">
        <v>1.688748938458356E-5</v>
      </c>
      <c r="EE767">
        <v>1.6804753888051209E-5</v>
      </c>
      <c r="EF767">
        <v>1.6819207168939799E-5</v>
      </c>
      <c r="EG767">
        <v>1.6818602005690598E-5</v>
      </c>
      <c r="EH767">
        <v>1.6873360608161502E-5</v>
      </c>
      <c r="EI767">
        <v>1.677905095287259E-5</v>
      </c>
      <c r="EJ767">
        <v>1.6826942807426759E-5</v>
      </c>
      <c r="EK767">
        <v>1.6818305562945549E-5</v>
      </c>
      <c r="EL767">
        <v>1.678578704623867E-5</v>
      </c>
      <c r="EM767">
        <v>1.678096918427593E-5</v>
      </c>
      <c r="EN767">
        <v>1.66732449259286E-5</v>
      </c>
      <c r="EO767">
        <v>1.684558493123921E-5</v>
      </c>
      <c r="EP767">
        <v>1.6793614203263011E-5</v>
      </c>
      <c r="EQ767">
        <v>1.684998150748632E-5</v>
      </c>
      <c r="ER767">
        <v>1.679962671360689E-5</v>
      </c>
      <c r="ES767">
        <v>1.684853866704755E-5</v>
      </c>
      <c r="ET767">
        <v>1.67689729867716E-5</v>
      </c>
      <c r="EU767">
        <v>1.6816968684330831E-5</v>
      </c>
      <c r="EV767">
        <v>1.681828108404891E-5</v>
      </c>
      <c r="EW767">
        <v>1.685766126336813E-5</v>
      </c>
      <c r="EX767">
        <v>1.684035010794726E-5</v>
      </c>
      <c r="EY767">
        <v>1.667855268879166E-5</v>
      </c>
      <c r="EZ767">
        <v>1.688748938458356E-5</v>
      </c>
      <c r="FB767">
        <v>5.5180943381634936E-6</v>
      </c>
      <c r="FC767">
        <v>5.5155812370098228E-6</v>
      </c>
      <c r="FD767">
        <v>5.6330530791320796E-6</v>
      </c>
      <c r="FE767">
        <v>5.5346967937522528E-6</v>
      </c>
      <c r="FF767">
        <v>5.5279319510377044E-6</v>
      </c>
      <c r="FG767">
        <v>5.5968468779352303E-6</v>
      </c>
      <c r="FH767">
        <v>5.5177228542789811E-6</v>
      </c>
      <c r="FI767">
        <v>5.5230531866090293E-6</v>
      </c>
      <c r="FJ767">
        <v>5.5343424682797784E-6</v>
      </c>
      <c r="FK767">
        <v>5.6288271065906878E-6</v>
      </c>
      <c r="FL767">
        <v>5.5798691727436773E-6</v>
      </c>
      <c r="FM767">
        <v>5.5929867679383156E-6</v>
      </c>
      <c r="FN767">
        <v>5.5222681843383899E-6</v>
      </c>
      <c r="FO767">
        <v>5.6358376448400018E-6</v>
      </c>
      <c r="FP767">
        <v>5.6329897905712718E-6</v>
      </c>
      <c r="FQ767">
        <v>5.6255955515431163E-6</v>
      </c>
      <c r="FR767">
        <v>5.4946859937762019E-6</v>
      </c>
      <c r="FS767">
        <v>5.5877447459430093E-6</v>
      </c>
      <c r="FT767">
        <v>5.5481039562946546E-6</v>
      </c>
      <c r="FU767">
        <v>5.5274352172195314E-6</v>
      </c>
      <c r="FV767">
        <v>5.5212416287831662E-6</v>
      </c>
      <c r="FW767">
        <v>5.5072509459553947E-6</v>
      </c>
      <c r="FX767">
        <v>5.6232855985611666E-6</v>
      </c>
      <c r="FY767">
        <v>5.5451484003269072E-6</v>
      </c>
      <c r="FZ767">
        <v>5.5695011924149986E-6</v>
      </c>
      <c r="GA767">
        <v>5.5835993929254408E-6</v>
      </c>
      <c r="GB767">
        <v>5.5271141950551858E-6</v>
      </c>
      <c r="GC767">
        <v>5.6423281606505508E-6</v>
      </c>
      <c r="GD767">
        <v>5.5307049253129357E-6</v>
      </c>
      <c r="GE767">
        <v>5.5436497289296387E-6</v>
      </c>
      <c r="GF767">
        <v>5.5933640843310351E-6</v>
      </c>
      <c r="GG767">
        <v>5.5696224521715044E-6</v>
      </c>
      <c r="GH767">
        <v>5.5048406238638159E-6</v>
      </c>
      <c r="GI767">
        <v>5.5110316708096857E-6</v>
      </c>
      <c r="GJ767">
        <v>5.531878150224745E-6</v>
      </c>
      <c r="GK767">
        <v>5.5893606014142033E-6</v>
      </c>
      <c r="GL767">
        <v>5.5528120983821144E-6</v>
      </c>
      <c r="GM767">
        <v>5.5007346809758541E-6</v>
      </c>
      <c r="GN767">
        <v>5.6063065256820909E-6</v>
      </c>
      <c r="GO767">
        <v>5.5347362325738071E-6</v>
      </c>
      <c r="GP767">
        <v>5.5352625919400436E-6</v>
      </c>
      <c r="GQ767">
        <v>5.5244103510326734E-6</v>
      </c>
      <c r="GR767">
        <v>5.5503773818035719E-6</v>
      </c>
      <c r="GS767">
        <v>5.5994588736720077E-6</v>
      </c>
      <c r="GT767">
        <v>5.5960359295878414E-6</v>
      </c>
      <c r="GU767">
        <v>5.5453356860157236E-6</v>
      </c>
      <c r="GV767">
        <v>5.6234353847302786E-6</v>
      </c>
      <c r="GW767">
        <v>5.5504559886129491E-6</v>
      </c>
      <c r="GX767">
        <v>5.5484066818950166E-6</v>
      </c>
      <c r="GY767">
        <v>5.6286382632086269E-6</v>
      </c>
      <c r="GZ767">
        <v>5.4946859937762019E-6</v>
      </c>
    </row>
    <row r="768" spans="1:208" x14ac:dyDescent="0.3">
      <c r="A768">
        <v>766</v>
      </c>
      <c r="B768">
        <v>0.46679153005684237</v>
      </c>
      <c r="C768">
        <v>0.46659174647660517</v>
      </c>
      <c r="D768">
        <v>0.46661922280539297</v>
      </c>
      <c r="E768">
        <v>0.46748369964436121</v>
      </c>
      <c r="F768">
        <v>0.46782363850163722</v>
      </c>
      <c r="G768">
        <v>0.46814017228177901</v>
      </c>
      <c r="H768">
        <v>0.46707895014521877</v>
      </c>
      <c r="I768">
        <v>0.46799868193694222</v>
      </c>
      <c r="J768">
        <v>0.46616734145633809</v>
      </c>
      <c r="K768">
        <v>0.46684258017801461</v>
      </c>
      <c r="L768">
        <v>0.46783726963460109</v>
      </c>
      <c r="M768">
        <v>0.46685580589193187</v>
      </c>
      <c r="N768">
        <v>0.46813936615175222</v>
      </c>
      <c r="O768">
        <v>0.46527028167184431</v>
      </c>
      <c r="P768">
        <v>0.46789913739726618</v>
      </c>
      <c r="Q768">
        <v>0.46846043004812171</v>
      </c>
      <c r="R768">
        <v>0.46684694076169098</v>
      </c>
      <c r="S768">
        <v>0.46698078038860918</v>
      </c>
      <c r="T768">
        <v>0.46748766190262708</v>
      </c>
      <c r="U768">
        <v>0.46838355927953601</v>
      </c>
      <c r="V768">
        <v>0.46709342101095203</v>
      </c>
      <c r="W768">
        <v>0.46750939034740718</v>
      </c>
      <c r="X768">
        <v>0.46769543812497277</v>
      </c>
      <c r="Y768">
        <v>0.4676983155080417</v>
      </c>
      <c r="Z768">
        <v>0.46463335847992959</v>
      </c>
      <c r="AA768">
        <v>0.46772880014597779</v>
      </c>
      <c r="AB768">
        <v>0.46630466268884069</v>
      </c>
      <c r="AC768">
        <v>0.46478604460406159</v>
      </c>
      <c r="AD768">
        <v>0.46683141512953119</v>
      </c>
      <c r="AE768">
        <v>0.46758036165019612</v>
      </c>
      <c r="AF768">
        <v>0.46829246777769579</v>
      </c>
      <c r="AG768">
        <v>0.46662906831750628</v>
      </c>
      <c r="AH768">
        <v>0.46489770525051799</v>
      </c>
      <c r="AI768">
        <v>0.46683137166158262</v>
      </c>
      <c r="AJ768">
        <v>0.46773169208792531</v>
      </c>
      <c r="AK768">
        <v>0.46670222050910842</v>
      </c>
      <c r="AL768">
        <v>0.46779896490490869</v>
      </c>
      <c r="AM768">
        <v>0.46742486887885698</v>
      </c>
      <c r="AN768">
        <v>0.46683920516664479</v>
      </c>
      <c r="AO768">
        <v>0.46757860918724931</v>
      </c>
      <c r="AP768">
        <v>0.46713586279627828</v>
      </c>
      <c r="AQ768">
        <v>0.46472403506268328</v>
      </c>
      <c r="AR768">
        <v>0.46791467562096412</v>
      </c>
      <c r="AS768">
        <v>0.46706990700220641</v>
      </c>
      <c r="AT768">
        <v>0.46775837869915748</v>
      </c>
      <c r="AU768">
        <v>0.46650450471546029</v>
      </c>
      <c r="AV768">
        <v>0.46547518379719571</v>
      </c>
      <c r="AW768">
        <v>0.46827785653484832</v>
      </c>
      <c r="AX768">
        <v>0.46726272368161942</v>
      </c>
      <c r="AY768">
        <v>0.46751566137554262</v>
      </c>
      <c r="AZ768">
        <v>0.46846043004812171</v>
      </c>
      <c r="BB768">
        <v>8.8207751075181209E-7</v>
      </c>
      <c r="BC768">
        <v>8.7841785036437873E-7</v>
      </c>
      <c r="BD768">
        <v>8.7485768598846279E-7</v>
      </c>
      <c r="BE768">
        <v>8.7567823182600457E-7</v>
      </c>
      <c r="BF768">
        <v>8.7896511903478665E-7</v>
      </c>
      <c r="BG768">
        <v>8.7965758128300799E-7</v>
      </c>
      <c r="BH768">
        <v>8.7783745369554799E-7</v>
      </c>
      <c r="BI768">
        <v>8.8064357911111409E-7</v>
      </c>
      <c r="BJ768">
        <v>8.7640355247956566E-7</v>
      </c>
      <c r="BK768">
        <v>8.7706401138248708E-7</v>
      </c>
      <c r="BL768">
        <v>8.8035328254418618E-7</v>
      </c>
      <c r="BM768">
        <v>8.78570293035099E-7</v>
      </c>
      <c r="BN768">
        <v>8.7892437226594194E-7</v>
      </c>
      <c r="BO768">
        <v>8.7483603292242536E-7</v>
      </c>
      <c r="BP768">
        <v>8.7747579827443248E-7</v>
      </c>
      <c r="BQ768">
        <v>8.7723590869950942E-7</v>
      </c>
      <c r="BR768">
        <v>8.7413570119880672E-7</v>
      </c>
      <c r="BS768">
        <v>8.7595449145638447E-7</v>
      </c>
      <c r="BT768">
        <v>8.8267013333761707E-7</v>
      </c>
      <c r="BU768">
        <v>8.8226274173635184E-7</v>
      </c>
      <c r="BV768">
        <v>8.7757953648922438E-7</v>
      </c>
      <c r="BW768">
        <v>8.787716032489438E-7</v>
      </c>
      <c r="BX768">
        <v>8.8026606950543336E-7</v>
      </c>
      <c r="BY768">
        <v>8.7644019422748626E-7</v>
      </c>
      <c r="BZ768">
        <v>8.7475857092861994E-7</v>
      </c>
      <c r="CA768">
        <v>8.8237179683336298E-7</v>
      </c>
      <c r="CB768">
        <v>8.7737250030674032E-7</v>
      </c>
      <c r="CC768">
        <v>8.725662240908789E-7</v>
      </c>
      <c r="CD768">
        <v>8.8180716140297307E-7</v>
      </c>
      <c r="CE768">
        <v>8.7840848843506874E-7</v>
      </c>
      <c r="CF768">
        <v>8.8112400884814052E-7</v>
      </c>
      <c r="CG768">
        <v>8.7628409460560737E-7</v>
      </c>
      <c r="CH768">
        <v>8.7034792430414173E-7</v>
      </c>
      <c r="CI768">
        <v>8.7950852028857703E-7</v>
      </c>
      <c r="CJ768">
        <v>8.7568235190895071E-7</v>
      </c>
      <c r="CK768">
        <v>8.7981170971864715E-7</v>
      </c>
      <c r="CL768">
        <v>8.7929342279870088E-7</v>
      </c>
      <c r="CM768">
        <v>8.7936625345391361E-7</v>
      </c>
      <c r="CN768">
        <v>8.7840317280397784E-7</v>
      </c>
      <c r="CO768">
        <v>8.760381304644451E-7</v>
      </c>
      <c r="CP768">
        <v>8.761508729584531E-7</v>
      </c>
      <c r="CQ768">
        <v>8.7034637453043536E-7</v>
      </c>
      <c r="CR768">
        <v>8.7942351498485427E-7</v>
      </c>
      <c r="CS768">
        <v>8.7904469032740331E-7</v>
      </c>
      <c r="CT768">
        <v>8.8135831451361338E-7</v>
      </c>
      <c r="CU768">
        <v>8.7668294034198263E-7</v>
      </c>
      <c r="CV768">
        <v>8.7155435390045432E-7</v>
      </c>
      <c r="CW768">
        <v>8.804164051294444E-7</v>
      </c>
      <c r="CX768">
        <v>8.7852522645728827E-7</v>
      </c>
      <c r="CY768">
        <v>8.8336868322703097E-7</v>
      </c>
      <c r="CZ768">
        <v>8.8336868322703097E-7</v>
      </c>
      <c r="DB768">
        <v>1.6879952889404561E-5</v>
      </c>
      <c r="DC768">
        <v>1.6815372142907071E-5</v>
      </c>
      <c r="DD768">
        <v>1.6749515616757209E-5</v>
      </c>
      <c r="DE768">
        <v>1.6766722379001768E-5</v>
      </c>
      <c r="DF768">
        <v>1.6825169841269991E-5</v>
      </c>
      <c r="DG768">
        <v>1.683531163904534E-5</v>
      </c>
      <c r="DH768">
        <v>1.680382589494059E-5</v>
      </c>
      <c r="DI768">
        <v>1.6851891078688238E-5</v>
      </c>
      <c r="DJ768">
        <v>1.6779495503800761E-5</v>
      </c>
      <c r="DK768">
        <v>1.6790662120397312E-5</v>
      </c>
      <c r="DL768">
        <v>1.684986075512829E-5</v>
      </c>
      <c r="DM768">
        <v>1.6817148978933941E-5</v>
      </c>
      <c r="DN768">
        <v>1.6823127361110598E-5</v>
      </c>
      <c r="DO768">
        <v>1.6748540027283599E-5</v>
      </c>
      <c r="DP768">
        <v>1.6797210590715319E-5</v>
      </c>
      <c r="DQ768">
        <v>1.6795707304071159E-5</v>
      </c>
      <c r="DR768">
        <v>1.6743496536004942E-5</v>
      </c>
      <c r="DS768">
        <v>1.677277609224177E-5</v>
      </c>
      <c r="DT768">
        <v>1.689189572492363E-5</v>
      </c>
      <c r="DU768">
        <v>1.6880022440302811E-5</v>
      </c>
      <c r="DV768">
        <v>1.6797886604904689E-5</v>
      </c>
      <c r="DW768">
        <v>1.682006883541911E-5</v>
      </c>
      <c r="DX768">
        <v>1.684487679813878E-5</v>
      </c>
      <c r="DY768">
        <v>1.6778712358033311E-5</v>
      </c>
      <c r="DZ768">
        <v>1.6753338111024899E-5</v>
      </c>
      <c r="EA768">
        <v>1.6879503297049689E-5</v>
      </c>
      <c r="EB768">
        <v>1.6796835895980861E-5</v>
      </c>
      <c r="EC768">
        <v>1.6711904791207011E-5</v>
      </c>
      <c r="ED768">
        <v>1.6875061802913919E-5</v>
      </c>
      <c r="EE768">
        <v>1.6814421556891159E-5</v>
      </c>
      <c r="EF768">
        <v>1.6859126349018618E-5</v>
      </c>
      <c r="EG768">
        <v>1.6774456069015651E-5</v>
      </c>
      <c r="EH768">
        <v>1.6673424835744821E-5</v>
      </c>
      <c r="EI768">
        <v>1.6835257411996179E-5</v>
      </c>
      <c r="EJ768">
        <v>1.676418818894924E-5</v>
      </c>
      <c r="EK768">
        <v>1.684117106224294E-5</v>
      </c>
      <c r="EL768">
        <v>1.682924826736601E-5</v>
      </c>
      <c r="EM768">
        <v>1.6829947487652119E-5</v>
      </c>
      <c r="EN768">
        <v>1.6815855906965119E-5</v>
      </c>
      <c r="EO768">
        <v>1.6772198341563938E-5</v>
      </c>
      <c r="EP768">
        <v>1.677575489690475E-5</v>
      </c>
      <c r="EQ768">
        <v>1.6675464946988911E-5</v>
      </c>
      <c r="ER768">
        <v>1.6830739372284219E-5</v>
      </c>
      <c r="ES768">
        <v>1.6825860352839352E-5</v>
      </c>
      <c r="ET768">
        <v>1.6867555473105609E-5</v>
      </c>
      <c r="EU768">
        <v>1.6782423155753879E-5</v>
      </c>
      <c r="EV768">
        <v>1.6694578954599509E-5</v>
      </c>
      <c r="EW768">
        <v>1.684824129184647E-5</v>
      </c>
      <c r="EX768">
        <v>1.681602647343052E-5</v>
      </c>
      <c r="EY768">
        <v>1.689919724596671E-5</v>
      </c>
      <c r="EZ768">
        <v>1.689919724596671E-5</v>
      </c>
      <c r="FB768">
        <v>5.5927034250319E-6</v>
      </c>
      <c r="FC768">
        <v>5.581856629319965E-6</v>
      </c>
      <c r="FD768">
        <v>5.558549749070763E-6</v>
      </c>
      <c r="FE768">
        <v>5.5188106019434323E-6</v>
      </c>
      <c r="FF768">
        <v>5.5201604923024174E-6</v>
      </c>
      <c r="FG768">
        <v>5.5068446162425873E-6</v>
      </c>
      <c r="FH768">
        <v>5.552328924275636E-6</v>
      </c>
      <c r="FI768">
        <v>5.5197118445339789E-6</v>
      </c>
      <c r="FJ768">
        <v>5.5923416469544167E-6</v>
      </c>
      <c r="FK768">
        <v>5.5604289448828693E-6</v>
      </c>
      <c r="FL768">
        <v>5.5275435138058661E-6</v>
      </c>
      <c r="FM768">
        <v>5.5685023549922703E-6</v>
      </c>
      <c r="FN768">
        <v>5.5029014556069374E-6</v>
      </c>
      <c r="FO768">
        <v>5.6294060083281393E-6</v>
      </c>
      <c r="FP768">
        <v>5.5070245821193448E-6</v>
      </c>
      <c r="FQ768">
        <v>5.4771133548365234E-6</v>
      </c>
      <c r="FR768">
        <v>5.5445803559532164E-6</v>
      </c>
      <c r="FS768">
        <v>5.5472329950599661E-6</v>
      </c>
      <c r="FT768">
        <v>5.5598022576481104E-6</v>
      </c>
      <c r="FU768">
        <v>5.5086536619544027E-6</v>
      </c>
      <c r="FV768">
        <v>5.5496043622713086E-6</v>
      </c>
      <c r="FW768">
        <v>5.5350173344280717E-6</v>
      </c>
      <c r="FX768">
        <v>5.5333771341531856E-6</v>
      </c>
      <c r="FY768">
        <v>5.5114917957563992E-6</v>
      </c>
      <c r="FZ768">
        <v>5.6647807584709523E-6</v>
      </c>
      <c r="GA768">
        <v>5.5429907966803904E-6</v>
      </c>
      <c r="GB768">
        <v>5.5908630485120406E-6</v>
      </c>
      <c r="GC768">
        <v>5.6426889857903118E-6</v>
      </c>
      <c r="GD768">
        <v>5.5889702432479256E-6</v>
      </c>
      <c r="GE768">
        <v>5.5294249728593229E-6</v>
      </c>
      <c r="GF768">
        <v>5.506623457228481E-6</v>
      </c>
      <c r="GG768">
        <v>5.5663077600671051E-6</v>
      </c>
      <c r="GH768">
        <v>5.6238029629163141E-6</v>
      </c>
      <c r="GI768">
        <v>5.575789444256365E-6</v>
      </c>
      <c r="GJ768">
        <v>5.5049713633142706E-6</v>
      </c>
      <c r="GK768">
        <v>5.58457655138576E-6</v>
      </c>
      <c r="GL768">
        <v>5.5227963930518027E-6</v>
      </c>
      <c r="GM768">
        <v>5.5427206225222347E-6</v>
      </c>
      <c r="GN768">
        <v>5.5689502891126867E-6</v>
      </c>
      <c r="GO768">
        <v>5.5156318192019459E-6</v>
      </c>
      <c r="GP768">
        <v>5.5400606438099737E-6</v>
      </c>
      <c r="GQ768">
        <v>5.6336597543894643E-6</v>
      </c>
      <c r="GR768">
        <v>5.5172000740478044E-6</v>
      </c>
      <c r="GS768">
        <v>5.5600866296998864E-6</v>
      </c>
      <c r="GT768">
        <v>5.537507497767269E-6</v>
      </c>
      <c r="GU768">
        <v>5.5755201198475946E-6</v>
      </c>
      <c r="GV768">
        <v>5.6004651861171122E-6</v>
      </c>
      <c r="GW768">
        <v>5.5038359692770832E-6</v>
      </c>
      <c r="GX768">
        <v>5.5466749915559283E-6</v>
      </c>
      <c r="GY768">
        <v>5.5607246501398081E-6</v>
      </c>
      <c r="GZ768">
        <v>5.4771133548365234E-6</v>
      </c>
    </row>
    <row r="769" spans="1:208" x14ac:dyDescent="0.3">
      <c r="A769">
        <v>767</v>
      </c>
      <c r="B769">
        <v>0.46783331947740958</v>
      </c>
      <c r="C769">
        <v>0.46791084447287729</v>
      </c>
      <c r="D769">
        <v>0.46651604850767631</v>
      </c>
      <c r="E769">
        <v>0.46726092603868602</v>
      </c>
      <c r="F769">
        <v>0.46518246099718491</v>
      </c>
      <c r="G769">
        <v>0.46742036162062389</v>
      </c>
      <c r="H769">
        <v>0.46711528705769179</v>
      </c>
      <c r="I769">
        <v>0.46695528717791662</v>
      </c>
      <c r="J769">
        <v>0.46500649193022042</v>
      </c>
      <c r="K769">
        <v>0.46707198672448558</v>
      </c>
      <c r="L769">
        <v>0.4680189784664664</v>
      </c>
      <c r="M769">
        <v>0.46693435765862462</v>
      </c>
      <c r="N769">
        <v>0.46671615301214758</v>
      </c>
      <c r="O769">
        <v>0.46783033722511158</v>
      </c>
      <c r="P769">
        <v>0.46444425658209709</v>
      </c>
      <c r="Q769">
        <v>0.46654883753438042</v>
      </c>
      <c r="R769">
        <v>0.46772567294285322</v>
      </c>
      <c r="S769">
        <v>0.46745641910340369</v>
      </c>
      <c r="T769">
        <v>0.46726610282423342</v>
      </c>
      <c r="U769">
        <v>0.46686703608663949</v>
      </c>
      <c r="V769">
        <v>0.46747895245941601</v>
      </c>
      <c r="W769">
        <v>0.4679151816866593</v>
      </c>
      <c r="X769">
        <v>0.46642140117276709</v>
      </c>
      <c r="Y769">
        <v>0.46784346296129797</v>
      </c>
      <c r="Z769">
        <v>0.46740379106292762</v>
      </c>
      <c r="AA769">
        <v>0.46737688675569311</v>
      </c>
      <c r="AB769">
        <v>0.46785718300932699</v>
      </c>
      <c r="AC769">
        <v>0.46562338234447381</v>
      </c>
      <c r="AD769">
        <v>0.46460002727842448</v>
      </c>
      <c r="AE769">
        <v>0.46738951266478751</v>
      </c>
      <c r="AF769">
        <v>0.46745502299401931</v>
      </c>
      <c r="AG769">
        <v>0.46746966165257209</v>
      </c>
      <c r="AH769">
        <v>0.46750492546648492</v>
      </c>
      <c r="AI769">
        <v>0.46491366068127482</v>
      </c>
      <c r="AJ769">
        <v>0.46689627025923341</v>
      </c>
      <c r="AK769">
        <v>0.4649427395466818</v>
      </c>
      <c r="AL769">
        <v>0.4670481679370741</v>
      </c>
      <c r="AM769">
        <v>0.46610507595091399</v>
      </c>
      <c r="AN769">
        <v>0.46768901783246869</v>
      </c>
      <c r="AO769">
        <v>0.46727007036503238</v>
      </c>
      <c r="AP769">
        <v>0.46767916711285062</v>
      </c>
      <c r="AQ769">
        <v>0.46682791903767468</v>
      </c>
      <c r="AR769">
        <v>0.46805292419976818</v>
      </c>
      <c r="AS769">
        <v>0.46702216219016229</v>
      </c>
      <c r="AT769">
        <v>0.4673353855594064</v>
      </c>
      <c r="AU769">
        <v>0.4667633103907261</v>
      </c>
      <c r="AV769">
        <v>0.46762482634185781</v>
      </c>
      <c r="AW769">
        <v>0.46757554529609491</v>
      </c>
      <c r="AX769">
        <v>0.4676091569926365</v>
      </c>
      <c r="AY769">
        <v>0.46772817228464492</v>
      </c>
      <c r="AZ769">
        <v>0.46805292419976818</v>
      </c>
      <c r="BB769">
        <v>8.7697209286075828E-7</v>
      </c>
      <c r="BC769">
        <v>8.794993888871712E-7</v>
      </c>
      <c r="BD769">
        <v>8.78625692270782E-7</v>
      </c>
      <c r="BE769">
        <v>8.7677208082567963E-7</v>
      </c>
      <c r="BF769">
        <v>8.7298180956234297E-7</v>
      </c>
      <c r="BG769">
        <v>8.8024465503120654E-7</v>
      </c>
      <c r="BH769">
        <v>8.7744659523927166E-7</v>
      </c>
      <c r="BI769">
        <v>8.8026801384406703E-7</v>
      </c>
      <c r="BJ769">
        <v>8.7051417299952738E-7</v>
      </c>
      <c r="BK769">
        <v>8.7988375190280717E-7</v>
      </c>
      <c r="BL769">
        <v>8.8175053503653486E-7</v>
      </c>
      <c r="BM769">
        <v>8.7847852743924383E-7</v>
      </c>
      <c r="BN769">
        <v>8.8087791502875279E-7</v>
      </c>
      <c r="BO769">
        <v>8.7726987507711953E-7</v>
      </c>
      <c r="BP769">
        <v>8.7132500749449244E-7</v>
      </c>
      <c r="BQ769">
        <v>8.7599216339157148E-7</v>
      </c>
      <c r="BR769">
        <v>8.7995291756941645E-7</v>
      </c>
      <c r="BS769">
        <v>8.7898465666813133E-7</v>
      </c>
      <c r="BT769">
        <v>8.8004738532553846E-7</v>
      </c>
      <c r="BU769">
        <v>8.792462455704944E-7</v>
      </c>
      <c r="BV769">
        <v>8.8255929076396946E-7</v>
      </c>
      <c r="BW769">
        <v>8.8150183438303405E-7</v>
      </c>
      <c r="BX769">
        <v>8.7599680501154348E-7</v>
      </c>
      <c r="BY769">
        <v>8.7775115518728072E-7</v>
      </c>
      <c r="BZ769">
        <v>8.8015483388109194E-7</v>
      </c>
      <c r="CA769">
        <v>8.7451549593992254E-7</v>
      </c>
      <c r="CB769">
        <v>8.799122985553658E-7</v>
      </c>
      <c r="CC769">
        <v>8.7510123359174041E-7</v>
      </c>
      <c r="CD769">
        <v>8.7098182974035322E-7</v>
      </c>
      <c r="CE769">
        <v>8.8014753103696303E-7</v>
      </c>
      <c r="CF769">
        <v>8.7800956822139629E-7</v>
      </c>
      <c r="CG769">
        <v>8.7687035559574215E-7</v>
      </c>
      <c r="CH769">
        <v>8.7796750513712306E-7</v>
      </c>
      <c r="CI769">
        <v>8.7356509791477367E-7</v>
      </c>
      <c r="CJ769">
        <v>8.7985126299230286E-7</v>
      </c>
      <c r="CK769">
        <v>8.7367470248616051E-7</v>
      </c>
      <c r="CL769">
        <v>8.7680039178723142E-7</v>
      </c>
      <c r="CM769">
        <v>8.7532319956641336E-7</v>
      </c>
      <c r="CN769">
        <v>8.8139750096600368E-7</v>
      </c>
      <c r="CO769">
        <v>8.7673457198724734E-7</v>
      </c>
      <c r="CP769">
        <v>8.774370349245742E-7</v>
      </c>
      <c r="CQ769">
        <v>8.8291086624551872E-7</v>
      </c>
      <c r="CR769">
        <v>8.8135624439850722E-7</v>
      </c>
      <c r="CS769">
        <v>8.819416630509914E-7</v>
      </c>
      <c r="CT769">
        <v>8.7980610027094734E-7</v>
      </c>
      <c r="CU769">
        <v>8.7674670638768902E-7</v>
      </c>
      <c r="CV769">
        <v>8.8007761564224522E-7</v>
      </c>
      <c r="CW769">
        <v>8.7928048558981216E-7</v>
      </c>
      <c r="CX769">
        <v>8.7913771286071632E-7</v>
      </c>
      <c r="CY769">
        <v>8.7484128636868932E-7</v>
      </c>
      <c r="CZ769">
        <v>8.8291086624551872E-7</v>
      </c>
      <c r="DB769">
        <v>1.6788052242456522E-5</v>
      </c>
      <c r="DC769">
        <v>1.6830221322129829E-5</v>
      </c>
      <c r="DD769">
        <v>1.6816119793319869E-5</v>
      </c>
      <c r="DE769">
        <v>1.6784046593909168E-5</v>
      </c>
      <c r="DF769">
        <v>1.6718539829076651E-5</v>
      </c>
      <c r="DG769">
        <v>1.684216711894659E-5</v>
      </c>
      <c r="DH769">
        <v>1.6794883541950451E-5</v>
      </c>
      <c r="DI769">
        <v>1.6847523864200479E-5</v>
      </c>
      <c r="DJ769">
        <v>1.6676054574667289E-5</v>
      </c>
      <c r="DK769">
        <v>1.6838299598390449E-5</v>
      </c>
      <c r="DL769">
        <v>1.687078815451211E-5</v>
      </c>
      <c r="DM769">
        <v>1.6814276484505309E-5</v>
      </c>
      <c r="DN769">
        <v>1.6855356101498262E-5</v>
      </c>
      <c r="DO769">
        <v>1.6794706130834739E-5</v>
      </c>
      <c r="DP769">
        <v>1.66866256582191E-5</v>
      </c>
      <c r="DQ769">
        <v>1.6770565843305649E-5</v>
      </c>
      <c r="DR769">
        <v>1.6837621811969649E-5</v>
      </c>
      <c r="DS769">
        <v>1.6823769555180039E-5</v>
      </c>
      <c r="DT769">
        <v>1.683793055032877E-5</v>
      </c>
      <c r="DU769">
        <v>1.682654064584053E-5</v>
      </c>
      <c r="DV769">
        <v>1.6885845693403959E-5</v>
      </c>
      <c r="DW769">
        <v>1.6867855406058659E-5</v>
      </c>
      <c r="DX769">
        <v>1.6769117834935699E-5</v>
      </c>
      <c r="DY769">
        <v>1.6800567960900501E-5</v>
      </c>
      <c r="DZ769">
        <v>1.6843601709567522E-5</v>
      </c>
      <c r="EA769">
        <v>1.6745361225287691E-5</v>
      </c>
      <c r="EB769">
        <v>1.6837856627240731E-5</v>
      </c>
      <c r="EC769">
        <v>1.675611227796777E-5</v>
      </c>
      <c r="ED769">
        <v>1.6684636288347479E-5</v>
      </c>
      <c r="EE769">
        <v>1.684364476187941E-5</v>
      </c>
      <c r="EF769">
        <v>1.6806016299821201E-5</v>
      </c>
      <c r="EG769">
        <v>1.6785490679207788E-5</v>
      </c>
      <c r="EH769">
        <v>1.6804969837108362E-5</v>
      </c>
      <c r="EI769">
        <v>1.672598729184799E-5</v>
      </c>
      <c r="EJ769">
        <v>1.683876935020254E-5</v>
      </c>
      <c r="EK769">
        <v>1.6729715317349379E-5</v>
      </c>
      <c r="EL769">
        <v>1.6786686075863311E-5</v>
      </c>
      <c r="EM769">
        <v>1.6762163990669971E-5</v>
      </c>
      <c r="EN769">
        <v>1.686565376816316E-5</v>
      </c>
      <c r="EO769">
        <v>1.6785118090291919E-5</v>
      </c>
      <c r="EP769">
        <v>1.67944146706966E-5</v>
      </c>
      <c r="EQ769">
        <v>1.6888321349525591E-5</v>
      </c>
      <c r="ER769">
        <v>1.6862060524724371E-5</v>
      </c>
      <c r="ES769">
        <v>1.6878770522365909E-5</v>
      </c>
      <c r="ET769">
        <v>1.6837542589742601E-5</v>
      </c>
      <c r="EU769">
        <v>1.678453723015714E-5</v>
      </c>
      <c r="EV769">
        <v>1.6844373199310421E-5</v>
      </c>
      <c r="EW769">
        <v>1.6826635537081421E-5</v>
      </c>
      <c r="EX769">
        <v>1.6826747078517011E-5</v>
      </c>
      <c r="EY769">
        <v>1.6752852511807169E-5</v>
      </c>
      <c r="EZ769">
        <v>1.6888321349525591E-5</v>
      </c>
      <c r="FB769">
        <v>5.5074746721287361E-6</v>
      </c>
      <c r="FC769">
        <v>5.5172316943421957E-6</v>
      </c>
      <c r="FD769">
        <v>5.5861048345270147E-6</v>
      </c>
      <c r="FE769">
        <v>5.5362211245920053E-6</v>
      </c>
      <c r="FF769">
        <v>5.6239625936177369E-6</v>
      </c>
      <c r="FG769">
        <v>5.5469826515437946E-6</v>
      </c>
      <c r="FH769">
        <v>5.5474609592564098E-6</v>
      </c>
      <c r="FI769">
        <v>5.5733014363498087E-6</v>
      </c>
      <c r="FJ769">
        <v>5.6189499932899471E-6</v>
      </c>
      <c r="FK769">
        <v>5.5640873665178411E-6</v>
      </c>
      <c r="FL769">
        <v>5.5248321276800033E-6</v>
      </c>
      <c r="FM769">
        <v>5.5634069088622923E-6</v>
      </c>
      <c r="FN769">
        <v>5.5885429012184138E-6</v>
      </c>
      <c r="FO769">
        <v>5.5098140697796933E-6</v>
      </c>
      <c r="FP769">
        <v>5.6522251404724707E-6</v>
      </c>
      <c r="FQ769">
        <v>5.5692442825498577E-6</v>
      </c>
      <c r="FR769">
        <v>5.529402137206435E-6</v>
      </c>
      <c r="FS769">
        <v>5.539024392829298E-6</v>
      </c>
      <c r="FT769">
        <v>5.5537216838266244E-6</v>
      </c>
      <c r="FU769">
        <v>5.5710191178773037E-6</v>
      </c>
      <c r="FV769">
        <v>5.5582712448359716E-6</v>
      </c>
      <c r="FW769">
        <v>5.5293402266006461E-6</v>
      </c>
      <c r="FX769">
        <v>5.5754805568463786E-6</v>
      </c>
      <c r="FY769">
        <v>5.5110479999502892E-6</v>
      </c>
      <c r="FZ769">
        <v>5.5483289680155506E-6</v>
      </c>
      <c r="GA769">
        <v>5.5173789104429481E-6</v>
      </c>
      <c r="GB769">
        <v>5.5225577945814723E-6</v>
      </c>
      <c r="GC769">
        <v>5.6132706713910693E-6</v>
      </c>
      <c r="GD769">
        <v>5.64331283035469E-6</v>
      </c>
      <c r="GE769">
        <v>5.5490961590895654E-6</v>
      </c>
      <c r="GF769">
        <v>5.5332527908964743E-6</v>
      </c>
      <c r="GG769">
        <v>5.5257257595461002E-6</v>
      </c>
      <c r="GH769">
        <v>5.5302834893183107E-6</v>
      </c>
      <c r="GI769">
        <v>5.6406872752484684E-6</v>
      </c>
      <c r="GJ769">
        <v>5.5735231630994073E-6</v>
      </c>
      <c r="GK769">
        <v>5.640405122059643E-6</v>
      </c>
      <c r="GL769">
        <v>5.5482857772227522E-6</v>
      </c>
      <c r="GM769">
        <v>5.5898508761216989E-6</v>
      </c>
      <c r="GN769">
        <v>5.5405407707517739E-6</v>
      </c>
      <c r="GO769">
        <v>5.5360937132363313E-6</v>
      </c>
      <c r="GP769">
        <v>5.5176553434956066E-6</v>
      </c>
      <c r="GQ769">
        <v>5.5935470797466037E-6</v>
      </c>
      <c r="GR769">
        <v>5.5201867267246837E-6</v>
      </c>
      <c r="GS769">
        <v>5.5800977268648136E-6</v>
      </c>
      <c r="GT769">
        <v>5.5499397351438396E-6</v>
      </c>
      <c r="GU769">
        <v>5.5625770516659006E-6</v>
      </c>
      <c r="GV769">
        <v>5.536931574117064E-6</v>
      </c>
      <c r="GW769">
        <v>5.5336950920974008E-6</v>
      </c>
      <c r="GX769">
        <v>5.531962431708097E-6</v>
      </c>
      <c r="GY769">
        <v>5.5014333519716246E-6</v>
      </c>
      <c r="GZ769">
        <v>5.5014333519716246E-6</v>
      </c>
    </row>
    <row r="770" spans="1:208" x14ac:dyDescent="0.3">
      <c r="A770">
        <v>768</v>
      </c>
      <c r="B770">
        <v>0.46817139195321811</v>
      </c>
      <c r="C770">
        <v>0.46714972678090222</v>
      </c>
      <c r="D770">
        <v>0.46705517031756127</v>
      </c>
      <c r="E770">
        <v>0.46810475339121183</v>
      </c>
      <c r="F770">
        <v>0.46708076958447359</v>
      </c>
      <c r="G770">
        <v>0.46467402080268189</v>
      </c>
      <c r="H770">
        <v>0.4680132713026332</v>
      </c>
      <c r="I770">
        <v>0.46588723947910388</v>
      </c>
      <c r="J770">
        <v>0.46655598711524332</v>
      </c>
      <c r="K770">
        <v>0.46730567927739342</v>
      </c>
      <c r="L770">
        <v>0.46725833267896028</v>
      </c>
      <c r="M770">
        <v>0.46782882511580343</v>
      </c>
      <c r="N770">
        <v>0.46738371634414688</v>
      </c>
      <c r="O770">
        <v>0.46777033133108048</v>
      </c>
      <c r="P770">
        <v>0.46483869947373979</v>
      </c>
      <c r="Q770">
        <v>0.46653368971419668</v>
      </c>
      <c r="R770">
        <v>0.46778083735778653</v>
      </c>
      <c r="S770">
        <v>0.46722484054130292</v>
      </c>
      <c r="T770">
        <v>0.4662843084484109</v>
      </c>
      <c r="U770">
        <v>0.46782074691710701</v>
      </c>
      <c r="V770">
        <v>0.46631555187928048</v>
      </c>
      <c r="W770">
        <v>0.46618605942841002</v>
      </c>
      <c r="X770">
        <v>0.46624195535720919</v>
      </c>
      <c r="Y770">
        <v>0.46760317299292742</v>
      </c>
      <c r="Z770">
        <v>0.46686558444868559</v>
      </c>
      <c r="AA770">
        <v>0.46752653559364171</v>
      </c>
      <c r="AB770">
        <v>0.46790470540910267</v>
      </c>
      <c r="AC770">
        <v>0.46659170340758482</v>
      </c>
      <c r="AD770">
        <v>0.46872332553094481</v>
      </c>
      <c r="AE770">
        <v>0.46761635874787649</v>
      </c>
      <c r="AF770">
        <v>0.46742924719533291</v>
      </c>
      <c r="AG770">
        <v>0.46714311535586739</v>
      </c>
      <c r="AH770">
        <v>0.46737106013682911</v>
      </c>
      <c r="AI770">
        <v>0.46752485208349809</v>
      </c>
      <c r="AJ770">
        <v>0.4684269409978728</v>
      </c>
      <c r="AK770">
        <v>0.46766620985433799</v>
      </c>
      <c r="AL770">
        <v>0.4642587710441487</v>
      </c>
      <c r="AM770">
        <v>0.46700234161629312</v>
      </c>
      <c r="AN770">
        <v>0.46787652243698852</v>
      </c>
      <c r="AO770">
        <v>0.4672656537519026</v>
      </c>
      <c r="AP770">
        <v>0.46785639826654613</v>
      </c>
      <c r="AQ770">
        <v>0.4671939313897791</v>
      </c>
      <c r="AR770">
        <v>0.46690177802612692</v>
      </c>
      <c r="AS770">
        <v>0.46748803488041851</v>
      </c>
      <c r="AT770">
        <v>0.46514048932342239</v>
      </c>
      <c r="AU770">
        <v>0.46760947583142748</v>
      </c>
      <c r="AV770">
        <v>0.46660906288119552</v>
      </c>
      <c r="AW770">
        <v>0.46646487331325331</v>
      </c>
      <c r="AX770">
        <v>0.46868513826552982</v>
      </c>
      <c r="AY770">
        <v>0.46799190437008881</v>
      </c>
      <c r="AZ770">
        <v>0.46872332553094481</v>
      </c>
      <c r="BB770">
        <v>8.8039759734239119E-7</v>
      </c>
      <c r="BC770">
        <v>8.7837780398393103E-7</v>
      </c>
      <c r="BD770">
        <v>8.7664566817977741E-7</v>
      </c>
      <c r="BE770">
        <v>8.7671614287428095E-7</v>
      </c>
      <c r="BF770">
        <v>8.7778379876915947E-7</v>
      </c>
      <c r="BG770">
        <v>8.7326763256955816E-7</v>
      </c>
      <c r="BH770">
        <v>8.8063273910713702E-7</v>
      </c>
      <c r="BI770">
        <v>8.7639938936930128E-7</v>
      </c>
      <c r="BJ770">
        <v>8.7520838906971022E-7</v>
      </c>
      <c r="BK770">
        <v>8.8081824181034064E-7</v>
      </c>
      <c r="BL770">
        <v>8.725619660369838E-7</v>
      </c>
      <c r="BM770">
        <v>8.7830067768541063E-7</v>
      </c>
      <c r="BN770">
        <v>8.8084812385135511E-7</v>
      </c>
      <c r="BO770">
        <v>8.7968997605959076E-7</v>
      </c>
      <c r="BP770">
        <v>8.7327965551823314E-7</v>
      </c>
      <c r="BQ770">
        <v>8.812627464415857E-7</v>
      </c>
      <c r="BR770">
        <v>8.8070396771163418E-7</v>
      </c>
      <c r="BS770">
        <v>8.7877636016983557E-7</v>
      </c>
      <c r="BT770">
        <v>8.7961378951684188E-7</v>
      </c>
      <c r="BU770">
        <v>8.8088752127735612E-7</v>
      </c>
      <c r="BV770">
        <v>8.7824021853172928E-7</v>
      </c>
      <c r="BW770">
        <v>8.7669939710829405E-7</v>
      </c>
      <c r="BX770">
        <v>8.7594765818422303E-7</v>
      </c>
      <c r="BY770">
        <v>8.7902332251375288E-7</v>
      </c>
      <c r="BZ770">
        <v>8.773671572523662E-7</v>
      </c>
      <c r="CA770">
        <v>8.758542885850151E-7</v>
      </c>
      <c r="CB770">
        <v>8.7849610681755132E-7</v>
      </c>
      <c r="CC770">
        <v>8.7793424842071643E-7</v>
      </c>
      <c r="CD770">
        <v>8.8203143573240322E-7</v>
      </c>
      <c r="CE770">
        <v>8.8168204507052285E-7</v>
      </c>
      <c r="CF770">
        <v>8.7890196349962597E-7</v>
      </c>
      <c r="CG770">
        <v>8.7582239883256243E-7</v>
      </c>
      <c r="CH770">
        <v>8.7869394299618464E-7</v>
      </c>
      <c r="CI770">
        <v>8.8049584605445696E-7</v>
      </c>
      <c r="CJ770">
        <v>8.7721001665510551E-7</v>
      </c>
      <c r="CK770">
        <v>8.8115486095833824E-7</v>
      </c>
      <c r="CL770">
        <v>8.7203623143148304E-7</v>
      </c>
      <c r="CM770">
        <v>8.7859944524759042E-7</v>
      </c>
      <c r="CN770">
        <v>8.7652921287216534E-7</v>
      </c>
      <c r="CO770">
        <v>8.7850639676794204E-7</v>
      </c>
      <c r="CP770">
        <v>8.810983171778107E-7</v>
      </c>
      <c r="CQ770">
        <v>8.7900044171522296E-7</v>
      </c>
      <c r="CR770">
        <v>8.7826602704556045E-7</v>
      </c>
      <c r="CS770">
        <v>8.790533282924759E-7</v>
      </c>
      <c r="CT770">
        <v>8.7472039933753782E-7</v>
      </c>
      <c r="CU770">
        <v>8.7851029675314147E-7</v>
      </c>
      <c r="CV770">
        <v>8.7977352710593103E-7</v>
      </c>
      <c r="CW770">
        <v>8.7809204124788286E-7</v>
      </c>
      <c r="CX770">
        <v>8.8188914680030954E-7</v>
      </c>
      <c r="CY770">
        <v>8.7915937235862696E-7</v>
      </c>
      <c r="CZ770">
        <v>8.8203143573240322E-7</v>
      </c>
      <c r="DB770">
        <v>1.6848933435565799E-5</v>
      </c>
      <c r="DC770">
        <v>1.6810014646122589E-5</v>
      </c>
      <c r="DD770">
        <v>1.6781560936636571E-5</v>
      </c>
      <c r="DE770">
        <v>1.6784241482183802E-5</v>
      </c>
      <c r="DF770">
        <v>1.6800888965543239E-5</v>
      </c>
      <c r="DG770">
        <v>1.6723699755439349E-5</v>
      </c>
      <c r="DH770">
        <v>1.6849004178205881E-5</v>
      </c>
      <c r="DI770">
        <v>1.6777660488203771E-5</v>
      </c>
      <c r="DJ770">
        <v>1.6759669324922821E-5</v>
      </c>
      <c r="DK770">
        <v>1.685582696891452E-5</v>
      </c>
      <c r="DL770">
        <v>1.6712341456645909E-5</v>
      </c>
      <c r="DM770">
        <v>1.6811233836240439E-5</v>
      </c>
      <c r="DN770">
        <v>1.6856386644830569E-5</v>
      </c>
      <c r="DO770">
        <v>1.6830965201543639E-5</v>
      </c>
      <c r="DP770">
        <v>1.6720862327596129E-5</v>
      </c>
      <c r="DQ770">
        <v>1.6861654193563941E-5</v>
      </c>
      <c r="DR770">
        <v>1.6850638167605179E-5</v>
      </c>
      <c r="DS770">
        <v>1.681877776013067E-5</v>
      </c>
      <c r="DT770">
        <v>1.683035354344122E-5</v>
      </c>
      <c r="DU770">
        <v>1.68564810201953E-5</v>
      </c>
      <c r="DV770">
        <v>1.680566551904378E-5</v>
      </c>
      <c r="DW770">
        <v>1.67813610361814E-5</v>
      </c>
      <c r="DX770">
        <v>1.6770874744881182E-5</v>
      </c>
      <c r="DY770">
        <v>1.682295533702833E-5</v>
      </c>
      <c r="DZ770">
        <v>1.679731014574589E-5</v>
      </c>
      <c r="EA770">
        <v>1.6768885367831759E-5</v>
      </c>
      <c r="EB770">
        <v>1.68151559253184E-5</v>
      </c>
      <c r="EC770">
        <v>1.6801323717855629E-5</v>
      </c>
      <c r="ED770">
        <v>1.6873470447551421E-5</v>
      </c>
      <c r="EE770">
        <v>1.6865771783747502E-5</v>
      </c>
      <c r="EF770">
        <v>1.682184995316177E-5</v>
      </c>
      <c r="EG770">
        <v>1.6764616256551469E-5</v>
      </c>
      <c r="EH770">
        <v>1.68162381517672E-5</v>
      </c>
      <c r="EI770">
        <v>1.6845814701257729E-5</v>
      </c>
      <c r="EJ770">
        <v>1.6792754860097811E-5</v>
      </c>
      <c r="EK770">
        <v>1.68593450866327E-5</v>
      </c>
      <c r="EL770">
        <v>1.669991085344745E-5</v>
      </c>
      <c r="EM770">
        <v>1.681712946790317E-5</v>
      </c>
      <c r="EN770">
        <v>1.6780357886662311E-5</v>
      </c>
      <c r="EO770">
        <v>1.6815285276392089E-5</v>
      </c>
      <c r="EP770">
        <v>1.68591517304662E-5</v>
      </c>
      <c r="EQ770">
        <v>1.6825166143351449E-5</v>
      </c>
      <c r="ER770">
        <v>1.6806619198343791E-5</v>
      </c>
      <c r="ES770">
        <v>1.6821749836609701E-5</v>
      </c>
      <c r="ET770">
        <v>1.674333146780964E-5</v>
      </c>
      <c r="EU770">
        <v>1.6812929522612859E-5</v>
      </c>
      <c r="EV770">
        <v>1.6835918794313601E-5</v>
      </c>
      <c r="EW770">
        <v>1.6804647384650581E-5</v>
      </c>
      <c r="EX770">
        <v>1.6870440813095691E-5</v>
      </c>
      <c r="EY770">
        <v>1.68232103760327E-5</v>
      </c>
      <c r="EZ770">
        <v>1.6873470447551421E-5</v>
      </c>
      <c r="FB770">
        <v>5.5096586844027036E-6</v>
      </c>
      <c r="FC770">
        <v>5.550644167802095E-6</v>
      </c>
      <c r="FD770">
        <v>5.5462233595397464E-6</v>
      </c>
      <c r="FE770">
        <v>5.4919950798397058E-6</v>
      </c>
      <c r="FF770">
        <v>5.5512626632291668E-6</v>
      </c>
      <c r="FG770">
        <v>5.6526048085210917E-6</v>
      </c>
      <c r="FH770">
        <v>5.5179986104754796E-6</v>
      </c>
      <c r="FI770">
        <v>5.6065307229623792E-6</v>
      </c>
      <c r="FJ770">
        <v>5.5652491866942638E-6</v>
      </c>
      <c r="FK770">
        <v>5.5575348608706588E-6</v>
      </c>
      <c r="FL770">
        <v>5.512704951930284E-6</v>
      </c>
      <c r="FM770">
        <v>5.5153157337638134E-6</v>
      </c>
      <c r="FN770">
        <v>5.5535998690549131E-6</v>
      </c>
      <c r="FO770">
        <v>5.524866262712359E-6</v>
      </c>
      <c r="FP770">
        <v>5.6429260606212613E-6</v>
      </c>
      <c r="FQ770">
        <v>5.6002959582159514E-6</v>
      </c>
      <c r="FR770">
        <v>5.5307706371739498E-6</v>
      </c>
      <c r="FS770">
        <v>5.5495787133244868E-6</v>
      </c>
      <c r="FT770">
        <v>5.6030971345079544E-6</v>
      </c>
      <c r="FU770">
        <v>5.5305856935009951E-6</v>
      </c>
      <c r="FV770">
        <v>5.5932263585910191E-6</v>
      </c>
      <c r="FW770">
        <v>5.5919747532110808E-6</v>
      </c>
      <c r="FX770">
        <v>5.5855304596715563E-6</v>
      </c>
      <c r="FY770">
        <v>5.5310307707476612E-6</v>
      </c>
      <c r="FZ770">
        <v>5.5614178499291533E-6</v>
      </c>
      <c r="GA770">
        <v>5.5172745572025768E-6</v>
      </c>
      <c r="GB770">
        <v>5.5126155086343882E-6</v>
      </c>
      <c r="GC770">
        <v>5.5771955332419274E-6</v>
      </c>
      <c r="GD770">
        <v>5.4886537841395137E-6</v>
      </c>
      <c r="GE770">
        <v>5.5444122449274653E-6</v>
      </c>
      <c r="GF770">
        <v>5.5398232331748604E-6</v>
      </c>
      <c r="GG770">
        <v>5.5360010879293081E-6</v>
      </c>
      <c r="GH770">
        <v>5.5410387487623088E-6</v>
      </c>
      <c r="GI770">
        <v>5.5426744827334279E-6</v>
      </c>
      <c r="GJ770">
        <v>5.4779034931939226E-6</v>
      </c>
      <c r="GK770">
        <v>5.5396708187549108E-6</v>
      </c>
      <c r="GL770">
        <v>5.6665514288456426E-6</v>
      </c>
      <c r="GM770">
        <v>5.5607646454596506E-6</v>
      </c>
      <c r="GN770">
        <v>5.502685049701988E-6</v>
      </c>
      <c r="GO770">
        <v>5.5462761593399043E-6</v>
      </c>
      <c r="GP770">
        <v>5.5295836028221242E-6</v>
      </c>
      <c r="GQ770">
        <v>5.5533162391149398E-6</v>
      </c>
      <c r="GR770">
        <v>5.5625912254309049E-6</v>
      </c>
      <c r="GS770">
        <v>5.5366947878597966E-6</v>
      </c>
      <c r="GT770">
        <v>5.6345237746256584E-6</v>
      </c>
      <c r="GU770">
        <v>5.527403002265989E-6</v>
      </c>
      <c r="GV770">
        <v>5.5877611566531651E-6</v>
      </c>
      <c r="GW770">
        <v>5.5849969273184533E-6</v>
      </c>
      <c r="GX770">
        <v>5.4896741680169098E-6</v>
      </c>
      <c r="GY770">
        <v>5.5106737800062297E-6</v>
      </c>
      <c r="GZ770">
        <v>5.4779034931939226E-6</v>
      </c>
    </row>
    <row r="771" spans="1:208" x14ac:dyDescent="0.3">
      <c r="A771">
        <v>769</v>
      </c>
      <c r="B771">
        <v>0.46793601738892698</v>
      </c>
      <c r="C771">
        <v>0.46782960721643613</v>
      </c>
      <c r="D771">
        <v>0.46646161243345358</v>
      </c>
      <c r="E771">
        <v>0.46739055995625078</v>
      </c>
      <c r="F771">
        <v>0.466980329332638</v>
      </c>
      <c r="G771">
        <v>0.46655268696941332</v>
      </c>
      <c r="H771">
        <v>0.46484816657122757</v>
      </c>
      <c r="I771">
        <v>0.46809700547431571</v>
      </c>
      <c r="J771">
        <v>0.46578620351103939</v>
      </c>
      <c r="K771">
        <v>0.46906854859390451</v>
      </c>
      <c r="L771">
        <v>0.46476861031365302</v>
      </c>
      <c r="M771">
        <v>0.4663952178282621</v>
      </c>
      <c r="N771">
        <v>0.46669554559166571</v>
      </c>
      <c r="O771">
        <v>0.46736622646963549</v>
      </c>
      <c r="P771">
        <v>0.46759380872135248</v>
      </c>
      <c r="Q771">
        <v>0.46795493404443939</v>
      </c>
      <c r="R771">
        <v>0.46748908925969129</v>
      </c>
      <c r="S771">
        <v>0.4675813901452594</v>
      </c>
      <c r="T771">
        <v>0.46865061438779682</v>
      </c>
      <c r="U771">
        <v>0.46759883781202721</v>
      </c>
      <c r="V771">
        <v>0.46809491396947339</v>
      </c>
      <c r="W771">
        <v>0.46536384285531002</v>
      </c>
      <c r="X771">
        <v>0.46447811668141992</v>
      </c>
      <c r="Y771">
        <v>0.46753220564897341</v>
      </c>
      <c r="Z771">
        <v>0.46772617652668091</v>
      </c>
      <c r="AA771">
        <v>0.46783609976471119</v>
      </c>
      <c r="AB771">
        <v>0.46676684208378422</v>
      </c>
      <c r="AC771">
        <v>0.46677696888966103</v>
      </c>
      <c r="AD771">
        <v>0.46645412335139042</v>
      </c>
      <c r="AE771">
        <v>0.46402013433704581</v>
      </c>
      <c r="AF771">
        <v>0.46766624567501408</v>
      </c>
      <c r="AG771">
        <v>0.46770489551899203</v>
      </c>
      <c r="AH771">
        <v>0.46595110966855791</v>
      </c>
      <c r="AI771">
        <v>0.46726380840521881</v>
      </c>
      <c r="AJ771">
        <v>0.46748498857151882</v>
      </c>
      <c r="AK771">
        <v>0.46800022278067738</v>
      </c>
      <c r="AL771">
        <v>0.467980821253976</v>
      </c>
      <c r="AM771">
        <v>0.4685502471245121</v>
      </c>
      <c r="AN771">
        <v>0.46811683858097092</v>
      </c>
      <c r="AO771">
        <v>0.46735120594157842</v>
      </c>
      <c r="AP771">
        <v>0.46705007631297002</v>
      </c>
      <c r="AQ771">
        <v>0.46800466291734288</v>
      </c>
      <c r="AR771">
        <v>0.4675213866715664</v>
      </c>
      <c r="AS771">
        <v>0.46570398367992022</v>
      </c>
      <c r="AT771">
        <v>0.46743086160590319</v>
      </c>
      <c r="AU771">
        <v>0.46525822005244333</v>
      </c>
      <c r="AV771">
        <v>0.46792537743939377</v>
      </c>
      <c r="AW771">
        <v>0.46742848156222427</v>
      </c>
      <c r="AX771">
        <v>0.4682774634211328</v>
      </c>
      <c r="AY771">
        <v>0.46570674045905319</v>
      </c>
      <c r="AZ771">
        <v>0.46906854859390451</v>
      </c>
      <c r="BB771">
        <v>8.8083984556572241E-7</v>
      </c>
      <c r="BC771">
        <v>8.7666778409485746E-7</v>
      </c>
      <c r="BD771">
        <v>8.7505462588431493E-7</v>
      </c>
      <c r="BE771">
        <v>8.7832302165161386E-7</v>
      </c>
      <c r="BF771">
        <v>8.7629107806307115E-7</v>
      </c>
      <c r="BG771">
        <v>8.7375511622987101E-7</v>
      </c>
      <c r="BH771">
        <v>8.7153839194077903E-7</v>
      </c>
      <c r="BI771">
        <v>8.8151362190496748E-7</v>
      </c>
      <c r="BJ771">
        <v>8.7416516889374713E-7</v>
      </c>
      <c r="BK771">
        <v>8.8062740030049697E-7</v>
      </c>
      <c r="BL771">
        <v>8.7471196135352227E-7</v>
      </c>
      <c r="BM771">
        <v>8.7772504037354605E-7</v>
      </c>
      <c r="BN771">
        <v>8.76705040794764E-7</v>
      </c>
      <c r="BO771">
        <v>8.7629631958788308E-7</v>
      </c>
      <c r="BP771">
        <v>8.8047342719014379E-7</v>
      </c>
      <c r="BQ771">
        <v>8.788388181654312E-7</v>
      </c>
      <c r="BR771">
        <v>8.8048794974715113E-7</v>
      </c>
      <c r="BS771">
        <v>8.7805136125226967E-7</v>
      </c>
      <c r="BT771">
        <v>8.7992687235432796E-7</v>
      </c>
      <c r="BU771">
        <v>8.7830386621505994E-7</v>
      </c>
      <c r="BV771">
        <v>8.7854258390035021E-7</v>
      </c>
      <c r="BW771">
        <v>8.7100694734498467E-7</v>
      </c>
      <c r="BX771">
        <v>8.7061139560835486E-7</v>
      </c>
      <c r="BY771">
        <v>8.8066132655301393E-7</v>
      </c>
      <c r="BZ771">
        <v>8.7740698619478401E-7</v>
      </c>
      <c r="CA771">
        <v>8.8083450784777603E-7</v>
      </c>
      <c r="CB771">
        <v>8.7529262912359032E-7</v>
      </c>
      <c r="CC771">
        <v>8.7554691994633472E-7</v>
      </c>
      <c r="CD771">
        <v>8.7338661174862551E-7</v>
      </c>
      <c r="CE771">
        <v>8.7056318513528444E-7</v>
      </c>
      <c r="CF771">
        <v>8.772652036734069E-7</v>
      </c>
      <c r="CG771">
        <v>8.7759952570769343E-7</v>
      </c>
      <c r="CH771">
        <v>8.7723243280493738E-7</v>
      </c>
      <c r="CI771">
        <v>8.7880829753518536E-7</v>
      </c>
      <c r="CJ771">
        <v>8.7734818042876206E-7</v>
      </c>
      <c r="CK771">
        <v>8.7971712241216844E-7</v>
      </c>
      <c r="CL771">
        <v>8.7802921219212294E-7</v>
      </c>
      <c r="CM771">
        <v>8.8086364414192159E-7</v>
      </c>
      <c r="CN771">
        <v>8.7854951479928821E-7</v>
      </c>
      <c r="CO771">
        <v>8.7816027821079688E-7</v>
      </c>
      <c r="CP771">
        <v>8.7788587511615342E-7</v>
      </c>
      <c r="CQ771">
        <v>8.7761113491962274E-7</v>
      </c>
      <c r="CR771">
        <v>8.7723579315741872E-7</v>
      </c>
      <c r="CS771">
        <v>8.7178873621332066E-7</v>
      </c>
      <c r="CT771">
        <v>8.7925877007765549E-7</v>
      </c>
      <c r="CU771">
        <v>8.7231363308967909E-7</v>
      </c>
      <c r="CV771">
        <v>8.7804007069834657E-7</v>
      </c>
      <c r="CW771">
        <v>8.8098632790211314E-7</v>
      </c>
      <c r="CX771">
        <v>8.8156260842412321E-7</v>
      </c>
      <c r="CY771">
        <v>8.7348401374907518E-7</v>
      </c>
      <c r="CZ771">
        <v>8.8156260842412321E-7</v>
      </c>
      <c r="DB771">
        <v>1.6853514999618722E-5</v>
      </c>
      <c r="DC771">
        <v>1.6782543681387931E-5</v>
      </c>
      <c r="DD771">
        <v>1.6755762999987622E-5</v>
      </c>
      <c r="DE771">
        <v>1.681055117487124E-5</v>
      </c>
      <c r="DF771">
        <v>1.6777838635673081E-5</v>
      </c>
      <c r="DG771">
        <v>1.673127957381324E-5</v>
      </c>
      <c r="DH771">
        <v>1.6691720456426271E-5</v>
      </c>
      <c r="DI771">
        <v>1.6863131908949629E-5</v>
      </c>
      <c r="DJ771">
        <v>1.67349235360826E-5</v>
      </c>
      <c r="DK771">
        <v>1.684856174216458E-5</v>
      </c>
      <c r="DL771">
        <v>1.6748040693361369E-5</v>
      </c>
      <c r="DM771">
        <v>1.6801415819888098E-5</v>
      </c>
      <c r="DN771">
        <v>1.6785174159433172E-5</v>
      </c>
      <c r="DO771">
        <v>1.6774890532865639E-5</v>
      </c>
      <c r="DP771">
        <v>1.6846950933635591E-5</v>
      </c>
      <c r="DQ771">
        <v>1.6818286369579001E-5</v>
      </c>
      <c r="DR771">
        <v>1.684649071339918E-5</v>
      </c>
      <c r="DS771">
        <v>1.6805122850713349E-5</v>
      </c>
      <c r="DT771">
        <v>1.6838191306535778E-5</v>
      </c>
      <c r="DU771">
        <v>1.6811932988604701E-5</v>
      </c>
      <c r="DV771">
        <v>1.6814803093089621E-5</v>
      </c>
      <c r="DW771">
        <v>1.668438983538337E-5</v>
      </c>
      <c r="DX771">
        <v>1.6676658601110701E-5</v>
      </c>
      <c r="DY771">
        <v>1.6847714113174559E-5</v>
      </c>
      <c r="DZ771">
        <v>1.6794279430250489E-5</v>
      </c>
      <c r="EA771">
        <v>1.6857422578038128E-5</v>
      </c>
      <c r="EB771">
        <v>1.67549626618555E-5</v>
      </c>
      <c r="EC771">
        <v>1.6764469749442999E-5</v>
      </c>
      <c r="ED771">
        <v>1.6725946122461101E-5</v>
      </c>
      <c r="EE771">
        <v>1.6672664514666501E-5</v>
      </c>
      <c r="EF771">
        <v>1.6793234333752069E-5</v>
      </c>
      <c r="EG771">
        <v>1.680175228838466E-5</v>
      </c>
      <c r="EH771">
        <v>1.6794474422426331E-5</v>
      </c>
      <c r="EI771">
        <v>1.6820681163955219E-5</v>
      </c>
      <c r="EJ771">
        <v>1.679637489242058E-5</v>
      </c>
      <c r="EK771">
        <v>1.683280919217406E-5</v>
      </c>
      <c r="EL771">
        <v>1.6802185295838981E-5</v>
      </c>
      <c r="EM771">
        <v>1.6855631883918471E-5</v>
      </c>
      <c r="EN771">
        <v>1.681294488672277E-5</v>
      </c>
      <c r="EO771">
        <v>1.6805104552704442E-5</v>
      </c>
      <c r="EP771">
        <v>1.6805686708742769E-5</v>
      </c>
      <c r="EQ771">
        <v>1.6802176295829649E-5</v>
      </c>
      <c r="ER771">
        <v>1.679004423222337E-5</v>
      </c>
      <c r="ES771">
        <v>1.6694872274831321E-5</v>
      </c>
      <c r="ET771">
        <v>1.6825234152573831E-5</v>
      </c>
      <c r="EU771">
        <v>1.6704599020995649E-5</v>
      </c>
      <c r="EV771">
        <v>1.6806894257868231E-5</v>
      </c>
      <c r="EW771">
        <v>1.685561567368615E-5</v>
      </c>
      <c r="EX771">
        <v>1.6871149177164191E-5</v>
      </c>
      <c r="EY771">
        <v>1.6723609550581162E-5</v>
      </c>
      <c r="EZ771">
        <v>1.6871149177164191E-5</v>
      </c>
      <c r="FB771">
        <v>5.5235424066165083E-6</v>
      </c>
      <c r="FC771">
        <v>5.5058622414949533E-6</v>
      </c>
      <c r="FD771">
        <v>5.5689220417478081E-6</v>
      </c>
      <c r="FE771">
        <v>5.5381384358024588E-6</v>
      </c>
      <c r="FF771">
        <v>5.5489310587788817E-6</v>
      </c>
      <c r="FG771">
        <v>5.5559955351514218E-6</v>
      </c>
      <c r="FH771">
        <v>5.6325910956544868E-6</v>
      </c>
      <c r="FI771">
        <v>5.5182167764003864E-6</v>
      </c>
      <c r="FJ771">
        <v>5.5975789925045356E-6</v>
      </c>
      <c r="FK771">
        <v>5.4624561018261914E-6</v>
      </c>
      <c r="FL771">
        <v>5.6558146466735599E-6</v>
      </c>
      <c r="FM771">
        <v>5.5876023836299176E-6</v>
      </c>
      <c r="FN771">
        <v>5.5663596787449708E-6</v>
      </c>
      <c r="FO771">
        <v>5.5276683975321646E-6</v>
      </c>
      <c r="FP771">
        <v>5.5394135342972874E-6</v>
      </c>
      <c r="FQ771">
        <v>5.5110028518875234E-6</v>
      </c>
      <c r="FR771">
        <v>5.5447823835418224E-6</v>
      </c>
      <c r="FS771">
        <v>5.5263130182268019E-6</v>
      </c>
      <c r="FT771">
        <v>5.4809903751143224E-6</v>
      </c>
      <c r="FU771">
        <v>5.527634853964626E-6</v>
      </c>
      <c r="FV771">
        <v>5.5025116517143243E-6</v>
      </c>
      <c r="FW771">
        <v>5.6029129482910034E-6</v>
      </c>
      <c r="FX771">
        <v>5.6470586021423931E-6</v>
      </c>
      <c r="FY771">
        <v>5.5429117496806376E-6</v>
      </c>
      <c r="FZ771">
        <v>5.5151422438820594E-6</v>
      </c>
      <c r="GA771">
        <v>5.5300857764738199E-6</v>
      </c>
      <c r="GB771">
        <v>5.5525899457025523E-6</v>
      </c>
      <c r="GC771">
        <v>5.5552076142309296E-6</v>
      </c>
      <c r="GD771">
        <v>5.559405923057556E-6</v>
      </c>
      <c r="GE771">
        <v>5.669939155132949E-6</v>
      </c>
      <c r="GF771">
        <v>5.5179461595990653E-6</v>
      </c>
      <c r="GG771">
        <v>5.5187142798814767E-6</v>
      </c>
      <c r="GH771">
        <v>5.6087695085633391E-6</v>
      </c>
      <c r="GI771">
        <v>5.5481531555120942E-6</v>
      </c>
      <c r="GJ771">
        <v>5.5285030455992813E-6</v>
      </c>
      <c r="GK771">
        <v>5.5133807150584453E-6</v>
      </c>
      <c r="GL771">
        <v>5.5043683165900101E-6</v>
      </c>
      <c r="GM771">
        <v>5.4919371717320679E-6</v>
      </c>
      <c r="GN771">
        <v>5.5007529173609014E-6</v>
      </c>
      <c r="GO771">
        <v>5.5384149965143201E-6</v>
      </c>
      <c r="GP771">
        <v>5.5544652441442604E-6</v>
      </c>
      <c r="GQ771">
        <v>5.5031143029688586E-6</v>
      </c>
      <c r="GR771">
        <v>5.5245067470206018E-6</v>
      </c>
      <c r="GS771">
        <v>5.5885107694315908E-6</v>
      </c>
      <c r="GT771">
        <v>5.5408526930624839E-6</v>
      </c>
      <c r="GU771">
        <v>5.6152735010329476E-6</v>
      </c>
      <c r="GV771">
        <v>5.5088216284366241E-6</v>
      </c>
      <c r="GW771">
        <v>5.5509834646834726E-6</v>
      </c>
      <c r="GX771">
        <v>5.5113400044023389E-6</v>
      </c>
      <c r="GY771">
        <v>5.5979850038679237E-6</v>
      </c>
      <c r="GZ771">
        <v>5.4624561018261914E-6</v>
      </c>
    </row>
    <row r="772" spans="1:208" x14ac:dyDescent="0.3">
      <c r="A772">
        <v>770</v>
      </c>
      <c r="B772">
        <v>0.46382717985024491</v>
      </c>
      <c r="C772">
        <v>0.46816200576036843</v>
      </c>
      <c r="D772">
        <v>0.46762586645184129</v>
      </c>
      <c r="E772">
        <v>0.46792201005145279</v>
      </c>
      <c r="F772">
        <v>0.46811438943221673</v>
      </c>
      <c r="G772">
        <v>0.46470373706064372</v>
      </c>
      <c r="H772">
        <v>0.4646143332739554</v>
      </c>
      <c r="I772">
        <v>0.46488305698491189</v>
      </c>
      <c r="J772">
        <v>0.4680288839363817</v>
      </c>
      <c r="K772">
        <v>0.46748486843301978</v>
      </c>
      <c r="L772">
        <v>0.46519084840084929</v>
      </c>
      <c r="M772">
        <v>0.46450085061794782</v>
      </c>
      <c r="N772">
        <v>0.46811159104965799</v>
      </c>
      <c r="O772">
        <v>0.46773252441254481</v>
      </c>
      <c r="P772">
        <v>0.46752808163293241</v>
      </c>
      <c r="Q772">
        <v>0.46730876521811632</v>
      </c>
      <c r="R772">
        <v>0.46502348078151329</v>
      </c>
      <c r="S772">
        <v>0.46521108728333682</v>
      </c>
      <c r="T772">
        <v>0.46624078738296038</v>
      </c>
      <c r="U772">
        <v>0.46813294789934168</v>
      </c>
      <c r="V772">
        <v>0.46789666806983848</v>
      </c>
      <c r="W772">
        <v>0.46499419416543691</v>
      </c>
      <c r="X772">
        <v>0.46670380010919571</v>
      </c>
      <c r="Y772">
        <v>0.46721646348201201</v>
      </c>
      <c r="Z772">
        <v>0.46447806024853089</v>
      </c>
      <c r="AA772">
        <v>0.46563122841495441</v>
      </c>
      <c r="AB772">
        <v>0.46800453826033972</v>
      </c>
      <c r="AC772">
        <v>0.46763913995168271</v>
      </c>
      <c r="AD772">
        <v>0.46765937697164239</v>
      </c>
      <c r="AE772">
        <v>0.46761439081728651</v>
      </c>
      <c r="AF772">
        <v>0.46765612002874968</v>
      </c>
      <c r="AG772">
        <v>0.46785509439126521</v>
      </c>
      <c r="AH772">
        <v>0.46583327181874018</v>
      </c>
      <c r="AI772">
        <v>0.46690827543213448</v>
      </c>
      <c r="AJ772">
        <v>0.46747157145436058</v>
      </c>
      <c r="AK772">
        <v>0.46504492233026001</v>
      </c>
      <c r="AL772">
        <v>0.46711965814314038</v>
      </c>
      <c r="AM772">
        <v>0.46552683722623789</v>
      </c>
      <c r="AN772">
        <v>0.466472990536828</v>
      </c>
      <c r="AO772">
        <v>0.46799331433190378</v>
      </c>
      <c r="AP772">
        <v>0.46769525175878268</v>
      </c>
      <c r="AQ772">
        <v>0.46855524141236432</v>
      </c>
      <c r="AR772">
        <v>0.46694750503594967</v>
      </c>
      <c r="AS772">
        <v>0.46496842361223728</v>
      </c>
      <c r="AT772">
        <v>0.46754949731719458</v>
      </c>
      <c r="AU772">
        <v>0.46806258047833021</v>
      </c>
      <c r="AV772">
        <v>0.46562883077174338</v>
      </c>
      <c r="AW772">
        <v>0.46708437146178511</v>
      </c>
      <c r="AX772">
        <v>0.46710190637101828</v>
      </c>
      <c r="AY772">
        <v>0.4668073762768522</v>
      </c>
      <c r="AZ772">
        <v>0.46855524141236432</v>
      </c>
      <c r="BB772">
        <v>8.7038431449393341E-7</v>
      </c>
      <c r="BC772">
        <v>8.7725474307004401E-7</v>
      </c>
      <c r="BD772">
        <v>8.8114477150904394E-7</v>
      </c>
      <c r="BE772">
        <v>8.7967628665429333E-7</v>
      </c>
      <c r="BF772">
        <v>8.8157229485188129E-7</v>
      </c>
      <c r="BG772">
        <v>8.7319432374856241E-7</v>
      </c>
      <c r="BH772">
        <v>8.6872108420062322E-7</v>
      </c>
      <c r="BI772">
        <v>8.7353534961910061E-7</v>
      </c>
      <c r="BJ772">
        <v>8.7680319933498996E-7</v>
      </c>
      <c r="BK772">
        <v>8.7976338371509134E-7</v>
      </c>
      <c r="BL772">
        <v>8.7147071506727878E-7</v>
      </c>
      <c r="BM772">
        <v>8.7149978736052921E-7</v>
      </c>
      <c r="BN772">
        <v>8.7950863344699483E-7</v>
      </c>
      <c r="BO772">
        <v>8.8180910177195052E-7</v>
      </c>
      <c r="BP772">
        <v>8.7550839364604598E-7</v>
      </c>
      <c r="BQ772">
        <v>8.8035549509345653E-7</v>
      </c>
      <c r="BR772">
        <v>8.7295877844849179E-7</v>
      </c>
      <c r="BS772">
        <v>8.7443924951535858E-7</v>
      </c>
      <c r="BT772">
        <v>8.7482094053558054E-7</v>
      </c>
      <c r="BU772">
        <v>8.7737495684951714E-7</v>
      </c>
      <c r="BV772">
        <v>8.8198909476758678E-7</v>
      </c>
      <c r="BW772">
        <v>8.6943610130271568E-7</v>
      </c>
      <c r="BX772">
        <v>8.7711856859076943E-7</v>
      </c>
      <c r="BY772">
        <v>8.785129790533257E-7</v>
      </c>
      <c r="BZ772">
        <v>8.7101474917971396E-7</v>
      </c>
      <c r="CA772">
        <v>8.728363087089485E-7</v>
      </c>
      <c r="CB772">
        <v>8.8022918677035068E-7</v>
      </c>
      <c r="CC772">
        <v>8.7674838903170624E-7</v>
      </c>
      <c r="CD772">
        <v>8.7658224784127892E-7</v>
      </c>
      <c r="CE772">
        <v>8.8071897458748045E-7</v>
      </c>
      <c r="CF772">
        <v>8.797042495313177E-7</v>
      </c>
      <c r="CG772">
        <v>8.7861344553399848E-7</v>
      </c>
      <c r="CH772">
        <v>8.7374756994496824E-7</v>
      </c>
      <c r="CI772">
        <v>8.7684062465772553E-7</v>
      </c>
      <c r="CJ772">
        <v>8.7708634689838036E-7</v>
      </c>
      <c r="CK772">
        <v>8.7264689148246411E-7</v>
      </c>
      <c r="CL772">
        <v>8.7753913073536598E-7</v>
      </c>
      <c r="CM772">
        <v>8.7186270483273174E-7</v>
      </c>
      <c r="CN772">
        <v>8.7235231786347771E-7</v>
      </c>
      <c r="CO772">
        <v>8.8153406462871344E-7</v>
      </c>
      <c r="CP772">
        <v>8.8041208818241679E-7</v>
      </c>
      <c r="CQ772">
        <v>8.8111589950122549E-7</v>
      </c>
      <c r="CR772">
        <v>8.7765652375728115E-7</v>
      </c>
      <c r="CS772">
        <v>8.7139902435325645E-7</v>
      </c>
      <c r="CT772">
        <v>8.7806843894238299E-7</v>
      </c>
      <c r="CU772">
        <v>8.795219905758068E-7</v>
      </c>
      <c r="CV772">
        <v>8.7686324593600592E-7</v>
      </c>
      <c r="CW772">
        <v>8.7812653389116136E-7</v>
      </c>
      <c r="CX772">
        <v>8.7391171662485298E-7</v>
      </c>
      <c r="CY772">
        <v>8.7878533206137728E-7</v>
      </c>
      <c r="CZ772">
        <v>8.8198909476758678E-7</v>
      </c>
      <c r="DB772">
        <v>1.6670132450271042E-5</v>
      </c>
      <c r="DC772">
        <v>1.679155762114556E-5</v>
      </c>
      <c r="DD772">
        <v>1.686540307644424E-5</v>
      </c>
      <c r="DE772">
        <v>1.6832600671460909E-5</v>
      </c>
      <c r="DF772">
        <v>1.6864932992365389E-5</v>
      </c>
      <c r="DG772">
        <v>1.672220321669187E-5</v>
      </c>
      <c r="DH772">
        <v>1.6639718265004051E-5</v>
      </c>
      <c r="DI772">
        <v>1.672917561465367E-5</v>
      </c>
      <c r="DJ772">
        <v>1.6786565091966921E-5</v>
      </c>
      <c r="DK772">
        <v>1.6834520611926841E-5</v>
      </c>
      <c r="DL772">
        <v>1.6687788128894E-5</v>
      </c>
      <c r="DM772">
        <v>1.669323352193963E-5</v>
      </c>
      <c r="DN772">
        <v>1.68314378688494E-5</v>
      </c>
      <c r="DO772">
        <v>1.6873743561406189E-5</v>
      </c>
      <c r="DP772">
        <v>1.6759822644292361E-5</v>
      </c>
      <c r="DQ772">
        <v>1.6850472767358359E-5</v>
      </c>
      <c r="DR772">
        <v>1.6714226436064031E-5</v>
      </c>
      <c r="DS772">
        <v>1.6739737281551549E-5</v>
      </c>
      <c r="DT772">
        <v>1.67505010539387E-5</v>
      </c>
      <c r="DU772">
        <v>1.679765100197297E-5</v>
      </c>
      <c r="DV772">
        <v>1.687392831525199E-5</v>
      </c>
      <c r="DW772">
        <v>1.6651676719087861E-5</v>
      </c>
      <c r="DX772">
        <v>1.6788130495178308E-5</v>
      </c>
      <c r="DY772">
        <v>1.6812466398152749E-5</v>
      </c>
      <c r="DZ772">
        <v>1.6681151580077559E-5</v>
      </c>
      <c r="EA772">
        <v>1.671245003423597E-5</v>
      </c>
      <c r="EB772">
        <v>1.6844167353351141E-5</v>
      </c>
      <c r="EC772">
        <v>1.6784268854860338E-5</v>
      </c>
      <c r="ED772">
        <v>1.6785120555820951E-5</v>
      </c>
      <c r="EE772">
        <v>1.6856762780271312E-5</v>
      </c>
      <c r="EF772">
        <v>1.6833886960396439E-5</v>
      </c>
      <c r="EG772">
        <v>1.6814109154610049E-5</v>
      </c>
      <c r="EH772">
        <v>1.672718117706417E-5</v>
      </c>
      <c r="EI772">
        <v>1.6780911303868659E-5</v>
      </c>
      <c r="EJ772">
        <v>1.6789529386086222E-5</v>
      </c>
      <c r="EK772">
        <v>1.6713054933240191E-5</v>
      </c>
      <c r="EL772">
        <v>1.6793348800716771E-5</v>
      </c>
      <c r="EM772">
        <v>1.669643309185054E-5</v>
      </c>
      <c r="EN772">
        <v>1.6711057003570588E-5</v>
      </c>
      <c r="EO772">
        <v>1.6860313096676591E-5</v>
      </c>
      <c r="EP772">
        <v>1.685151399367444E-5</v>
      </c>
      <c r="EQ772">
        <v>1.686001437667344E-5</v>
      </c>
      <c r="ER772">
        <v>1.6797133582932549E-5</v>
      </c>
      <c r="ES772">
        <v>1.668689069325086E-5</v>
      </c>
      <c r="ET772">
        <v>1.680519124765337E-5</v>
      </c>
      <c r="EU772">
        <v>1.6831129074788599E-5</v>
      </c>
      <c r="EV772">
        <v>1.6780968614078541E-5</v>
      </c>
      <c r="EW772">
        <v>1.681101170940769E-5</v>
      </c>
      <c r="EX772">
        <v>1.6735728387598231E-5</v>
      </c>
      <c r="EY772">
        <v>1.6826993305433749E-5</v>
      </c>
      <c r="EZ772">
        <v>1.687392831525199E-5</v>
      </c>
      <c r="FB772">
        <v>5.6793005634770384E-6</v>
      </c>
      <c r="FC772">
        <v>5.4913884506719706E-6</v>
      </c>
      <c r="FD772">
        <v>5.5437894569454794E-6</v>
      </c>
      <c r="FE772">
        <v>5.5174245314379923E-6</v>
      </c>
      <c r="FF772">
        <v>5.5178909854974743E-6</v>
      </c>
      <c r="FG772">
        <v>5.6505249266257866E-6</v>
      </c>
      <c r="FH772">
        <v>5.6273657161295404E-6</v>
      </c>
      <c r="FI772">
        <v>5.6433827822923056E-6</v>
      </c>
      <c r="FJ772">
        <v>5.4967316003737436E-6</v>
      </c>
      <c r="FK772">
        <v>5.5410649852380744E-6</v>
      </c>
      <c r="FL772">
        <v>5.613175592266559E-6</v>
      </c>
      <c r="FM772">
        <v>5.6514680611708746E-6</v>
      </c>
      <c r="FN772">
        <v>5.5070790291110869E-6</v>
      </c>
      <c r="FO772">
        <v>5.540902901517748E-6</v>
      </c>
      <c r="FP772">
        <v>5.5142116695079203E-6</v>
      </c>
      <c r="FQ772">
        <v>5.5556066533940432E-6</v>
      </c>
      <c r="FR772">
        <v>5.6309136964693658E-6</v>
      </c>
      <c r="FS772">
        <v>5.6295786266705981E-6</v>
      </c>
      <c r="FT772">
        <v>5.578806572858154E-6</v>
      </c>
      <c r="FU772">
        <v>5.4949045467857119E-6</v>
      </c>
      <c r="FV772">
        <v>5.5323069393437499E-6</v>
      </c>
      <c r="FW772">
        <v>5.6113837321756484E-6</v>
      </c>
      <c r="FX772">
        <v>5.5669048831876509E-6</v>
      </c>
      <c r="FY772">
        <v>5.5479374969097366E-6</v>
      </c>
      <c r="FZ772">
        <v>5.6485830015462033E-6</v>
      </c>
      <c r="GA772">
        <v>5.598230203254461E-6</v>
      </c>
      <c r="GB772">
        <v>5.5168739351338139E-6</v>
      </c>
      <c r="GC772">
        <v>5.5164231634197231E-6</v>
      </c>
      <c r="GD772">
        <v>5.5156406923150412E-6</v>
      </c>
      <c r="GE772">
        <v>5.5415544151017659E-6</v>
      </c>
      <c r="GF772">
        <v>5.5318369508128159E-6</v>
      </c>
      <c r="GG772">
        <v>5.5148787289366713E-6</v>
      </c>
      <c r="GH772">
        <v>5.5925073558994524E-6</v>
      </c>
      <c r="GI772">
        <v>5.5537404226344821E-6</v>
      </c>
      <c r="GJ772">
        <v>5.5269549247999186E-6</v>
      </c>
      <c r="GK772">
        <v>5.6293855854227537E-6</v>
      </c>
      <c r="GL772">
        <v>5.5467239167453048E-6</v>
      </c>
      <c r="GM772">
        <v>5.598364875498175E-6</v>
      </c>
      <c r="GN772">
        <v>5.5534659132542604E-6</v>
      </c>
      <c r="GO772">
        <v>5.5227530438543546E-6</v>
      </c>
      <c r="GP772">
        <v>5.5355672084709398E-6</v>
      </c>
      <c r="GQ772">
        <v>5.493102740970611E-6</v>
      </c>
      <c r="GR772">
        <v>5.5570419706326124E-6</v>
      </c>
      <c r="GS772">
        <v>5.6246108075707548E-6</v>
      </c>
      <c r="GT772">
        <v>5.5280124127272947E-6</v>
      </c>
      <c r="GU772">
        <v>5.5095531641473156E-6</v>
      </c>
      <c r="GV772">
        <v>5.621309054621994E-6</v>
      </c>
      <c r="GW772">
        <v>5.5544175261272184E-6</v>
      </c>
      <c r="GX772">
        <v>5.5286236312376264E-6</v>
      </c>
      <c r="GY772">
        <v>5.5743197340431207E-6</v>
      </c>
      <c r="GZ772">
        <v>5.4913884506719706E-6</v>
      </c>
    </row>
    <row r="773" spans="1:208" x14ac:dyDescent="0.3">
      <c r="A773">
        <v>771</v>
      </c>
      <c r="B773">
        <v>0.46828362805572837</v>
      </c>
      <c r="C773">
        <v>0.46768295089599748</v>
      </c>
      <c r="D773">
        <v>0.46710488746367163</v>
      </c>
      <c r="E773">
        <v>0.46709024505132518</v>
      </c>
      <c r="F773">
        <v>0.46711608990699433</v>
      </c>
      <c r="G773">
        <v>0.46586100466672059</v>
      </c>
      <c r="H773">
        <v>0.46726537847303917</v>
      </c>
      <c r="I773">
        <v>0.46462279062384282</v>
      </c>
      <c r="J773">
        <v>0.46682037404130922</v>
      </c>
      <c r="K773">
        <v>0.46822408686522599</v>
      </c>
      <c r="L773">
        <v>0.46617185764970731</v>
      </c>
      <c r="M773">
        <v>0.46539191206275299</v>
      </c>
      <c r="N773">
        <v>0.4675526768894977</v>
      </c>
      <c r="O773">
        <v>0.46738759687293252</v>
      </c>
      <c r="P773">
        <v>0.46777402436532911</v>
      </c>
      <c r="Q773">
        <v>0.4673627254795511</v>
      </c>
      <c r="R773">
        <v>0.4681375592185345</v>
      </c>
      <c r="S773">
        <v>0.46719741663207037</v>
      </c>
      <c r="T773">
        <v>0.4674669246583435</v>
      </c>
      <c r="U773">
        <v>0.46627460681432908</v>
      </c>
      <c r="V773">
        <v>0.46514662610230129</v>
      </c>
      <c r="W773">
        <v>0.46655366040217511</v>
      </c>
      <c r="X773">
        <v>0.46719861571042209</v>
      </c>
      <c r="Y773">
        <v>0.468147782709952</v>
      </c>
      <c r="Z773">
        <v>0.46704027104516349</v>
      </c>
      <c r="AA773">
        <v>0.466008734296736</v>
      </c>
      <c r="AB773">
        <v>0.4668943187958336</v>
      </c>
      <c r="AC773">
        <v>0.46775583351849309</v>
      </c>
      <c r="AD773">
        <v>0.46614766769010818</v>
      </c>
      <c r="AE773">
        <v>0.46764572303614071</v>
      </c>
      <c r="AF773">
        <v>0.46782047404258681</v>
      </c>
      <c r="AG773">
        <v>0.46671064473629209</v>
      </c>
      <c r="AH773">
        <v>0.46682016673027699</v>
      </c>
      <c r="AI773">
        <v>0.46495759792134639</v>
      </c>
      <c r="AJ773">
        <v>0.46784504420135448</v>
      </c>
      <c r="AK773">
        <v>0.46738410757778348</v>
      </c>
      <c r="AL773">
        <v>0.46845084754709693</v>
      </c>
      <c r="AM773">
        <v>0.46770661390275281</v>
      </c>
      <c r="AN773">
        <v>0.46805324655590419</v>
      </c>
      <c r="AO773">
        <v>0.46794444254119633</v>
      </c>
      <c r="AP773">
        <v>0.4662216145387022</v>
      </c>
      <c r="AQ773">
        <v>0.46830606924244977</v>
      </c>
      <c r="AR773">
        <v>0.46694766348985722</v>
      </c>
      <c r="AS773">
        <v>0.46766527873717989</v>
      </c>
      <c r="AT773">
        <v>0.46788910079848739</v>
      </c>
      <c r="AU773">
        <v>0.46789644173687839</v>
      </c>
      <c r="AV773">
        <v>0.46802514065493322</v>
      </c>
      <c r="AW773">
        <v>0.46593826031417801</v>
      </c>
      <c r="AX773">
        <v>0.46608887438980628</v>
      </c>
      <c r="AY773">
        <v>0.46759411599575568</v>
      </c>
      <c r="AZ773">
        <v>0.46845084754709693</v>
      </c>
      <c r="BB773">
        <v>8.8037551141433778E-7</v>
      </c>
      <c r="BC773">
        <v>8.7925018478673227E-7</v>
      </c>
      <c r="BD773">
        <v>8.7670658721918288E-7</v>
      </c>
      <c r="BE773">
        <v>8.7983433690763462E-7</v>
      </c>
      <c r="BF773">
        <v>8.8264269215377152E-7</v>
      </c>
      <c r="BG773">
        <v>8.707916082024263E-7</v>
      </c>
      <c r="BH773">
        <v>8.798216035334075E-7</v>
      </c>
      <c r="BI773">
        <v>8.7250396201353981E-7</v>
      </c>
      <c r="BJ773">
        <v>8.7915357841989566E-7</v>
      </c>
      <c r="BK773">
        <v>8.8138781146888491E-7</v>
      </c>
      <c r="BL773">
        <v>8.7267897240768858E-7</v>
      </c>
      <c r="BM773">
        <v>8.7238549090393725E-7</v>
      </c>
      <c r="BN773">
        <v>8.7998307071210848E-7</v>
      </c>
      <c r="BO773">
        <v>8.7667252586358193E-7</v>
      </c>
      <c r="BP773">
        <v>8.7729734903482467E-7</v>
      </c>
      <c r="BQ773">
        <v>8.8120363506336726E-7</v>
      </c>
      <c r="BR773">
        <v>8.8050314735308268E-7</v>
      </c>
      <c r="BS773">
        <v>8.775255763074288E-7</v>
      </c>
      <c r="BT773">
        <v>8.8012560007397748E-7</v>
      </c>
      <c r="BU773">
        <v>8.7818791848496524E-7</v>
      </c>
      <c r="BV773">
        <v>8.735653983900711E-7</v>
      </c>
      <c r="BW773">
        <v>8.7640995624402818E-7</v>
      </c>
      <c r="BX773">
        <v>8.789007709439746E-7</v>
      </c>
      <c r="BY773">
        <v>8.8073558495371993E-7</v>
      </c>
      <c r="BZ773">
        <v>8.8014638945689368E-7</v>
      </c>
      <c r="CA773">
        <v>8.7300631660166633E-7</v>
      </c>
      <c r="CB773">
        <v>8.8024215856223473E-7</v>
      </c>
      <c r="CC773">
        <v>8.7657863934516774E-7</v>
      </c>
      <c r="CD773">
        <v>8.7551680092613193E-7</v>
      </c>
      <c r="CE773">
        <v>8.8002732089151588E-7</v>
      </c>
      <c r="CF773">
        <v>8.796157113181903E-7</v>
      </c>
      <c r="CG773">
        <v>8.7682280766193132E-7</v>
      </c>
      <c r="CH773">
        <v>8.761839345803491E-7</v>
      </c>
      <c r="CI773">
        <v>8.7315389136022775E-7</v>
      </c>
      <c r="CJ773">
        <v>8.792511928100036E-7</v>
      </c>
      <c r="CK773">
        <v>8.7641277675146493E-7</v>
      </c>
      <c r="CL773">
        <v>8.7994278793276107E-7</v>
      </c>
      <c r="CM773">
        <v>8.7742565522267994E-7</v>
      </c>
      <c r="CN773">
        <v>8.7999589114019556E-7</v>
      </c>
      <c r="CO773">
        <v>8.7861272649232439E-7</v>
      </c>
      <c r="CP773">
        <v>8.78797402630067E-7</v>
      </c>
      <c r="CQ773">
        <v>8.8053466403024589E-7</v>
      </c>
      <c r="CR773">
        <v>8.7433407239593832E-7</v>
      </c>
      <c r="CS773">
        <v>8.7894025121203073E-7</v>
      </c>
      <c r="CT773">
        <v>8.7786819660727437E-7</v>
      </c>
      <c r="CU773">
        <v>8.7816838983777468E-7</v>
      </c>
      <c r="CV773">
        <v>8.7793498803437341E-7</v>
      </c>
      <c r="CW773">
        <v>8.7493858854144473E-7</v>
      </c>
      <c r="CX773">
        <v>8.7484783457399924E-7</v>
      </c>
      <c r="CY773">
        <v>8.7618692494702018E-7</v>
      </c>
      <c r="CZ773">
        <v>8.8264269215377152E-7</v>
      </c>
      <c r="DB773">
        <v>1.6847520420260129E-5</v>
      </c>
      <c r="DC773">
        <v>1.683050805253964E-5</v>
      </c>
      <c r="DD773">
        <v>1.6780684516327069E-5</v>
      </c>
      <c r="DE773">
        <v>1.6838750269479821E-5</v>
      </c>
      <c r="DF773">
        <v>1.68879175950198E-5</v>
      </c>
      <c r="DG773">
        <v>1.6679934808362209E-5</v>
      </c>
      <c r="DH773">
        <v>1.6836290431928401E-5</v>
      </c>
      <c r="DI773">
        <v>1.670601804197023E-5</v>
      </c>
      <c r="DJ773">
        <v>1.6823754643033861E-5</v>
      </c>
      <c r="DK773">
        <v>1.686116882383616E-5</v>
      </c>
      <c r="DL773">
        <v>1.6709490226924839E-5</v>
      </c>
      <c r="DM773">
        <v>1.670453395091924E-5</v>
      </c>
      <c r="DN773">
        <v>1.6835799216380482E-5</v>
      </c>
      <c r="DO773">
        <v>1.6780979867000279E-5</v>
      </c>
      <c r="DP773">
        <v>1.6795932562992121E-5</v>
      </c>
      <c r="DQ773">
        <v>1.6859846260207159E-5</v>
      </c>
      <c r="DR773">
        <v>1.6847689775237901E-5</v>
      </c>
      <c r="DS773">
        <v>1.6798993928971761E-5</v>
      </c>
      <c r="DT773">
        <v>1.6840230134340981E-5</v>
      </c>
      <c r="DU773">
        <v>1.680693963858087E-5</v>
      </c>
      <c r="DV773">
        <v>1.6726116915016052E-5</v>
      </c>
      <c r="DW773">
        <v>1.6774282453862802E-5</v>
      </c>
      <c r="DX773">
        <v>1.6813263641112681E-5</v>
      </c>
      <c r="DY773">
        <v>1.68538568499695E-5</v>
      </c>
      <c r="DZ773">
        <v>1.683566236898077E-5</v>
      </c>
      <c r="EA773">
        <v>1.6721031488660171E-5</v>
      </c>
      <c r="EB773">
        <v>1.6845051739633579E-5</v>
      </c>
      <c r="EC773">
        <v>1.6779484584329559E-5</v>
      </c>
      <c r="ED773">
        <v>1.6759912752659939E-5</v>
      </c>
      <c r="EE773">
        <v>1.6838334528423419E-5</v>
      </c>
      <c r="EF773">
        <v>1.6832680375859511E-5</v>
      </c>
      <c r="EG773">
        <v>1.6781938084889991E-5</v>
      </c>
      <c r="EH773">
        <v>1.6774102052377639E-5</v>
      </c>
      <c r="EI773">
        <v>1.67155442450123E-5</v>
      </c>
      <c r="EJ773">
        <v>1.6825893083437972E-5</v>
      </c>
      <c r="EK773">
        <v>1.6774902298005039E-5</v>
      </c>
      <c r="EL773">
        <v>1.683522747965336E-5</v>
      </c>
      <c r="EM773">
        <v>1.6796687900571219E-5</v>
      </c>
      <c r="EN773">
        <v>1.6840243908689491E-5</v>
      </c>
      <c r="EO773">
        <v>1.681426157699349E-5</v>
      </c>
      <c r="EP773">
        <v>1.6812471160379681E-5</v>
      </c>
      <c r="EQ773">
        <v>1.6849803288376732E-5</v>
      </c>
      <c r="ER773">
        <v>1.6740915943086889E-5</v>
      </c>
      <c r="ES773">
        <v>1.682004908283336E-5</v>
      </c>
      <c r="ET773">
        <v>1.6801827965731739E-5</v>
      </c>
      <c r="EU773">
        <v>1.681065191975113E-5</v>
      </c>
      <c r="EV773">
        <v>1.680741376161805E-5</v>
      </c>
      <c r="EW773">
        <v>1.6756432660914589E-5</v>
      </c>
      <c r="EX773">
        <v>1.6751403135332811E-5</v>
      </c>
      <c r="EY773">
        <v>1.6775554240873331E-5</v>
      </c>
      <c r="EZ773">
        <v>1.68879175950198E-5</v>
      </c>
      <c r="FB773">
        <v>5.5032971831032626E-6</v>
      </c>
      <c r="FC773">
        <v>5.5293143527386179E-6</v>
      </c>
      <c r="FD773">
        <v>5.5433179982802267E-6</v>
      </c>
      <c r="FE773">
        <v>5.5632723643918627E-6</v>
      </c>
      <c r="FF773">
        <v>5.5781482186689369E-6</v>
      </c>
      <c r="FG773">
        <v>5.5752531681430928E-6</v>
      </c>
      <c r="FH773">
        <v>5.553218922360777E-6</v>
      </c>
      <c r="FI773">
        <v>5.6493398729880454E-6</v>
      </c>
      <c r="FJ773">
        <v>5.5725604813522691E-6</v>
      </c>
      <c r="FK773">
        <v>5.5108873111833922E-6</v>
      </c>
      <c r="FL773">
        <v>5.5687724684010739E-6</v>
      </c>
      <c r="FM773">
        <v>5.6081968548254367E-6</v>
      </c>
      <c r="FN773">
        <v>5.5379133089715226E-6</v>
      </c>
      <c r="FO773">
        <v>5.5285520299978847E-6</v>
      </c>
      <c r="FP773">
        <v>5.5131726882859456E-6</v>
      </c>
      <c r="FQ773">
        <v>5.5558478786891694E-6</v>
      </c>
      <c r="FR773">
        <v>5.5110309182592624E-6</v>
      </c>
      <c r="FS773">
        <v>5.5444943609958879E-6</v>
      </c>
      <c r="FT773">
        <v>5.543890068995475E-6</v>
      </c>
      <c r="FU773">
        <v>5.5958152425933473E-6</v>
      </c>
      <c r="FV773">
        <v>5.6284061715928314E-6</v>
      </c>
      <c r="FW773">
        <v>5.5702242929213043E-6</v>
      </c>
      <c r="FX773">
        <v>5.5491408917180291E-6</v>
      </c>
      <c r="FY773">
        <v>5.5125104518994076E-6</v>
      </c>
      <c r="FZ773">
        <v>5.5648901714288586E-6</v>
      </c>
      <c r="GA773">
        <v>5.5812068876776104E-6</v>
      </c>
      <c r="GB773">
        <v>5.5757057385513779E-6</v>
      </c>
      <c r="GC773">
        <v>5.5087279139764302E-6</v>
      </c>
      <c r="GD773">
        <v>5.5868529111739389E-6</v>
      </c>
      <c r="GE773">
        <v>5.5338460246894953E-6</v>
      </c>
      <c r="GF773">
        <v>5.5227910937688938E-6</v>
      </c>
      <c r="GG773">
        <v>5.5644907837412944E-6</v>
      </c>
      <c r="GH773">
        <v>5.5561248852955692E-6</v>
      </c>
      <c r="GI773">
        <v>5.6348415188348288E-6</v>
      </c>
      <c r="GJ773">
        <v>5.5192721924040904E-6</v>
      </c>
      <c r="GK773">
        <v>5.5267330285795924E-6</v>
      </c>
      <c r="GL773">
        <v>5.4905037874066822E-6</v>
      </c>
      <c r="GM773">
        <v>5.5169605763159391E-6</v>
      </c>
      <c r="GN773">
        <v>5.513027602063178E-6</v>
      </c>
      <c r="GO773">
        <v>5.5102350385462037E-6</v>
      </c>
      <c r="GP773">
        <v>5.6004602218397853E-6</v>
      </c>
      <c r="GQ773">
        <v>5.5028634978716963E-6</v>
      </c>
      <c r="GR773">
        <v>5.5384350124846093E-6</v>
      </c>
      <c r="GS773">
        <v>5.5268078541553612E-6</v>
      </c>
      <c r="GT773">
        <v>5.5090652754347912E-6</v>
      </c>
      <c r="GU773">
        <v>5.5115729497604356E-6</v>
      </c>
      <c r="GV773">
        <v>5.5037549181191317E-6</v>
      </c>
      <c r="GW773">
        <v>5.5967432296155093E-6</v>
      </c>
      <c r="GX773">
        <v>5.5871168422951691E-6</v>
      </c>
      <c r="GY773">
        <v>5.5159215992580046E-6</v>
      </c>
      <c r="GZ773">
        <v>5.4905037874066822E-6</v>
      </c>
    </row>
    <row r="774" spans="1:208" x14ac:dyDescent="0.3">
      <c r="A774">
        <v>772</v>
      </c>
      <c r="B774">
        <v>0.46755330651138721</v>
      </c>
      <c r="C774">
        <v>0.46615397501978828</v>
      </c>
      <c r="D774">
        <v>0.46796958266536898</v>
      </c>
      <c r="E774">
        <v>0.46778504550208849</v>
      </c>
      <c r="F774">
        <v>0.46825151174533691</v>
      </c>
      <c r="G774">
        <v>0.46803714681704128</v>
      </c>
      <c r="H774">
        <v>0.46697503131029777</v>
      </c>
      <c r="I774">
        <v>0.46764296252811999</v>
      </c>
      <c r="J774">
        <v>0.46556766188413973</v>
      </c>
      <c r="K774">
        <v>0.46543343323278391</v>
      </c>
      <c r="L774">
        <v>0.46781090250694468</v>
      </c>
      <c r="M774">
        <v>0.46704340441323638</v>
      </c>
      <c r="N774">
        <v>0.46787633529769318</v>
      </c>
      <c r="O774">
        <v>0.46784441790902809</v>
      </c>
      <c r="P774">
        <v>0.4676257023268664</v>
      </c>
      <c r="Q774">
        <v>0.46896728344805261</v>
      </c>
      <c r="R774">
        <v>0.46791939801199373</v>
      </c>
      <c r="S774">
        <v>0.46536004814334953</v>
      </c>
      <c r="T774">
        <v>0.46878421461547259</v>
      </c>
      <c r="U774">
        <v>0.46771978471088238</v>
      </c>
      <c r="V774">
        <v>0.46564790875458301</v>
      </c>
      <c r="W774">
        <v>0.46704985853335462</v>
      </c>
      <c r="X774">
        <v>0.46762095854219088</v>
      </c>
      <c r="Y774">
        <v>0.4670519518276649</v>
      </c>
      <c r="Z774">
        <v>0.46701843941455118</v>
      </c>
      <c r="AA774">
        <v>0.46723106041035772</v>
      </c>
      <c r="AB774">
        <v>0.46650171774403598</v>
      </c>
      <c r="AC774">
        <v>0.46625531847934931</v>
      </c>
      <c r="AD774">
        <v>0.46794212440755439</v>
      </c>
      <c r="AE774">
        <v>0.46634936650112468</v>
      </c>
      <c r="AF774">
        <v>0.46669002385798519</v>
      </c>
      <c r="AG774">
        <v>0.46805698147125357</v>
      </c>
      <c r="AH774">
        <v>0.46674662780489312</v>
      </c>
      <c r="AI774">
        <v>0.46532695178275613</v>
      </c>
      <c r="AJ774">
        <v>0.46669725678318102</v>
      </c>
      <c r="AK774">
        <v>0.46715440523281898</v>
      </c>
      <c r="AL774">
        <v>0.4668614854187334</v>
      </c>
      <c r="AM774">
        <v>0.46727207684169469</v>
      </c>
      <c r="AN774">
        <v>0.46755272988759411</v>
      </c>
      <c r="AO774">
        <v>0.46756373313135258</v>
      </c>
      <c r="AP774">
        <v>0.46742289468707721</v>
      </c>
      <c r="AQ774">
        <v>0.4682924392518566</v>
      </c>
      <c r="AR774">
        <v>0.46529076215112591</v>
      </c>
      <c r="AS774">
        <v>0.46789612811344289</v>
      </c>
      <c r="AT774">
        <v>0.46595732746308782</v>
      </c>
      <c r="AU774">
        <v>0.46840642589069059</v>
      </c>
      <c r="AV774">
        <v>0.46702918166381691</v>
      </c>
      <c r="AW774">
        <v>0.46734998437728592</v>
      </c>
      <c r="AX774">
        <v>0.46784290021974589</v>
      </c>
      <c r="AY774">
        <v>0.46803038362995197</v>
      </c>
      <c r="AZ774">
        <v>0.46896728344805261</v>
      </c>
      <c r="BB774">
        <v>8.7635924822597459E-7</v>
      </c>
      <c r="BC774">
        <v>8.755450595306583E-7</v>
      </c>
      <c r="BD774">
        <v>8.7715345841404875E-7</v>
      </c>
      <c r="BE774">
        <v>8.7895051660090374E-7</v>
      </c>
      <c r="BF774">
        <v>8.8137691078054884E-7</v>
      </c>
      <c r="BG774">
        <v>8.7967898408537522E-7</v>
      </c>
      <c r="BH774">
        <v>8.7754732050433717E-7</v>
      </c>
      <c r="BI774">
        <v>8.7695464976528914E-7</v>
      </c>
      <c r="BJ774">
        <v>8.7235819007191845E-7</v>
      </c>
      <c r="BK774">
        <v>8.7270080280145524E-7</v>
      </c>
      <c r="BL774">
        <v>8.7745529984800631E-7</v>
      </c>
      <c r="BM774">
        <v>8.7563219520276056E-7</v>
      </c>
      <c r="BN774">
        <v>8.8062310997141567E-7</v>
      </c>
      <c r="BO774">
        <v>8.7979600521343382E-7</v>
      </c>
      <c r="BP774">
        <v>8.7905002346985791E-7</v>
      </c>
      <c r="BQ774">
        <v>8.8101655873791545E-7</v>
      </c>
      <c r="BR774">
        <v>8.7770575820854714E-7</v>
      </c>
      <c r="BS774">
        <v>8.731117324460692E-7</v>
      </c>
      <c r="BT774">
        <v>8.830915691056289E-7</v>
      </c>
      <c r="BU774">
        <v>8.8066065607552855E-7</v>
      </c>
      <c r="BV774">
        <v>8.7555316998697675E-7</v>
      </c>
      <c r="BW774">
        <v>8.7680209845038436E-7</v>
      </c>
      <c r="BX774">
        <v>8.7877675328376558E-7</v>
      </c>
      <c r="BY774">
        <v>8.7734032983504311E-7</v>
      </c>
      <c r="BZ774">
        <v>8.7500777814429189E-7</v>
      </c>
      <c r="CA774">
        <v>8.8179035285679661E-7</v>
      </c>
      <c r="CB774">
        <v>8.7625191545637324E-7</v>
      </c>
      <c r="CC774">
        <v>8.7647881095987404E-7</v>
      </c>
      <c r="CD774">
        <v>8.7874815550809317E-7</v>
      </c>
      <c r="CE774">
        <v>8.7627305937433422E-7</v>
      </c>
      <c r="CF774">
        <v>8.7583149648200193E-7</v>
      </c>
      <c r="CG774">
        <v>8.7996060301676264E-7</v>
      </c>
      <c r="CH774">
        <v>8.7808156548829443E-7</v>
      </c>
      <c r="CI774">
        <v>8.7419416369206015E-7</v>
      </c>
      <c r="CJ774">
        <v>8.7703365513472041E-7</v>
      </c>
      <c r="CK774">
        <v>8.7673412871760021E-7</v>
      </c>
      <c r="CL774">
        <v>8.7837525778482119E-7</v>
      </c>
      <c r="CM774">
        <v>8.7798085749244973E-7</v>
      </c>
      <c r="CN774">
        <v>8.7943680272162515E-7</v>
      </c>
      <c r="CO774">
        <v>8.7904389330795964E-7</v>
      </c>
      <c r="CP774">
        <v>8.7892474244008818E-7</v>
      </c>
      <c r="CQ774">
        <v>8.8098136756251265E-7</v>
      </c>
      <c r="CR774">
        <v>8.7459045445009505E-7</v>
      </c>
      <c r="CS774">
        <v>8.806209952859324E-7</v>
      </c>
      <c r="CT774">
        <v>8.734127361875708E-7</v>
      </c>
      <c r="CU774">
        <v>8.8051091526357799E-7</v>
      </c>
      <c r="CV774">
        <v>8.7736817429217313E-7</v>
      </c>
      <c r="CW774">
        <v>8.7962973306674406E-7</v>
      </c>
      <c r="CX774">
        <v>8.7887101464995163E-7</v>
      </c>
      <c r="CY774">
        <v>8.8061834335497354E-7</v>
      </c>
      <c r="CZ774">
        <v>8.830915691056289E-7</v>
      </c>
      <c r="DB774">
        <v>1.6778616684952271E-5</v>
      </c>
      <c r="DC774">
        <v>1.6762481340028551E-5</v>
      </c>
      <c r="DD774">
        <v>1.6789905617402509E-5</v>
      </c>
      <c r="DE774">
        <v>1.6822703433488639E-5</v>
      </c>
      <c r="DF774">
        <v>1.686087061452626E-5</v>
      </c>
      <c r="DG774">
        <v>1.6835128006326961E-5</v>
      </c>
      <c r="DH774">
        <v>1.6795989983480719E-5</v>
      </c>
      <c r="DI774">
        <v>1.679041237303965E-5</v>
      </c>
      <c r="DJ774">
        <v>1.6702047559136839E-5</v>
      </c>
      <c r="DK774">
        <v>1.6711446392748689E-5</v>
      </c>
      <c r="DL774">
        <v>1.679930250253291E-5</v>
      </c>
      <c r="DM774">
        <v>1.6766828160288219E-5</v>
      </c>
      <c r="DN774">
        <v>1.6848849992038501E-5</v>
      </c>
      <c r="DO774">
        <v>1.683737244287412E-5</v>
      </c>
      <c r="DP774">
        <v>1.6823433929928198E-5</v>
      </c>
      <c r="DQ774">
        <v>1.6854406816373931E-5</v>
      </c>
      <c r="DR774">
        <v>1.680337802721653E-5</v>
      </c>
      <c r="DS774">
        <v>1.6719609015017331E-5</v>
      </c>
      <c r="DT774">
        <v>1.6894080999192059E-5</v>
      </c>
      <c r="DU774">
        <v>1.6852705619265709E-5</v>
      </c>
      <c r="DV774">
        <v>1.676087103319359E-5</v>
      </c>
      <c r="DW774">
        <v>1.6781997019583681E-5</v>
      </c>
      <c r="DX774">
        <v>1.681857224084804E-5</v>
      </c>
      <c r="DY774">
        <v>1.679382759228632E-5</v>
      </c>
      <c r="DZ774">
        <v>1.6755289595069789E-5</v>
      </c>
      <c r="EA774">
        <v>1.6870205371139572E-5</v>
      </c>
      <c r="EB774">
        <v>1.6776880643100391E-5</v>
      </c>
      <c r="EC774">
        <v>1.678344699769987E-5</v>
      </c>
      <c r="ED774">
        <v>1.6817415143611242E-5</v>
      </c>
      <c r="EE774">
        <v>1.6774745903108399E-5</v>
      </c>
      <c r="EF774">
        <v>1.6767711411952691E-5</v>
      </c>
      <c r="EG774">
        <v>1.6842167454907372E-5</v>
      </c>
      <c r="EH774">
        <v>1.681164151911789E-5</v>
      </c>
      <c r="EI774">
        <v>1.6737213913182899E-5</v>
      </c>
      <c r="EJ774">
        <v>1.6788206704381211E-5</v>
      </c>
      <c r="EK774">
        <v>1.677999091608179E-5</v>
      </c>
      <c r="EL774">
        <v>1.6811499483739731E-5</v>
      </c>
      <c r="EM774">
        <v>1.6804045949316099E-5</v>
      </c>
      <c r="EN774">
        <v>1.6831724363676719E-5</v>
      </c>
      <c r="EO774">
        <v>1.6821191305835401E-5</v>
      </c>
      <c r="EP774">
        <v>1.6825594071594641E-5</v>
      </c>
      <c r="EQ774">
        <v>1.6858386433010059E-5</v>
      </c>
      <c r="ER774">
        <v>1.6746888159893611E-5</v>
      </c>
      <c r="ES774">
        <v>1.6850527303804472E-5</v>
      </c>
      <c r="ET774">
        <v>1.6724745221333649E-5</v>
      </c>
      <c r="EU774">
        <v>1.6846104157888631E-5</v>
      </c>
      <c r="EV774">
        <v>1.679307543876686E-5</v>
      </c>
      <c r="EW774">
        <v>1.6834311744479622E-5</v>
      </c>
      <c r="EX774">
        <v>1.6816132058338121E-5</v>
      </c>
      <c r="EY774">
        <v>1.6845124113865201E-5</v>
      </c>
      <c r="EZ774">
        <v>1.6894080999192059E-5</v>
      </c>
      <c r="FB774">
        <v>5.5190708176571126E-6</v>
      </c>
      <c r="FC774">
        <v>5.5873763371165391E-6</v>
      </c>
      <c r="FD774">
        <v>5.5009348602440352E-6</v>
      </c>
      <c r="FE774">
        <v>5.52138052302128E-6</v>
      </c>
      <c r="FF774">
        <v>5.5093472382186052E-6</v>
      </c>
      <c r="FG774">
        <v>5.5121990811814064E-6</v>
      </c>
      <c r="FH774">
        <v>5.5552133652836678E-6</v>
      </c>
      <c r="FI774">
        <v>5.5182415839829442E-6</v>
      </c>
      <c r="FJ774">
        <v>5.5980955296417469E-6</v>
      </c>
      <c r="FK774">
        <v>5.6083264565232389E-6</v>
      </c>
      <c r="FL774">
        <v>5.5123423861647241E-6</v>
      </c>
      <c r="FM774">
        <v>5.5419728451157802E-6</v>
      </c>
      <c r="FN774">
        <v>5.5251551190930597E-6</v>
      </c>
      <c r="FO774">
        <v>5.5230706347355834E-6</v>
      </c>
      <c r="FP774">
        <v>5.5300025080500831E-6</v>
      </c>
      <c r="FQ774">
        <v>5.4696581475305554E-6</v>
      </c>
      <c r="FR774">
        <v>5.5079829888233526E-6</v>
      </c>
      <c r="FS774">
        <v>5.614940562697827E-6</v>
      </c>
      <c r="FT774">
        <v>5.4921559051643008E-6</v>
      </c>
      <c r="FU774">
        <v>5.5346658598970168E-6</v>
      </c>
      <c r="FV774">
        <v>5.6135679833400239E-6</v>
      </c>
      <c r="FW774">
        <v>5.5466470001369116E-6</v>
      </c>
      <c r="FX774">
        <v>5.5286539921095367E-6</v>
      </c>
      <c r="FY774">
        <v>5.5504469112907642E-6</v>
      </c>
      <c r="FZ774">
        <v>5.5394707220259899E-6</v>
      </c>
      <c r="GA774">
        <v>5.5662191594474307E-6</v>
      </c>
      <c r="GB774">
        <v>5.5738257224804157E-6</v>
      </c>
      <c r="GC774">
        <v>5.5890119578029511E-6</v>
      </c>
      <c r="GD774">
        <v>5.5113902777139544E-6</v>
      </c>
      <c r="GE774">
        <v>5.5811516317782992E-6</v>
      </c>
      <c r="GF774">
        <v>5.5608593854715821E-6</v>
      </c>
      <c r="GG774">
        <v>5.5134609178930516E-6</v>
      </c>
      <c r="GH774">
        <v>5.5724402512544976E-6</v>
      </c>
      <c r="GI774">
        <v>5.6226025443128941E-6</v>
      </c>
      <c r="GJ774">
        <v>5.5672751248192189E-6</v>
      </c>
      <c r="GK774">
        <v>5.5404843169208756E-6</v>
      </c>
      <c r="GL774">
        <v>5.5663320486277333E-6</v>
      </c>
      <c r="GM774">
        <v>5.5422309041989438E-6</v>
      </c>
      <c r="GN774">
        <v>5.5365701489562394E-6</v>
      </c>
      <c r="GO774">
        <v>5.5325263292682757E-6</v>
      </c>
      <c r="GP774">
        <v>5.541390873111784E-6</v>
      </c>
      <c r="GQ774">
        <v>5.5063832816137069E-6</v>
      </c>
      <c r="GR774">
        <v>5.6277671149914263E-6</v>
      </c>
      <c r="GS774">
        <v>5.52466308174169E-6</v>
      </c>
      <c r="GT774">
        <v>5.5851547677678458E-6</v>
      </c>
      <c r="GU774">
        <v>5.4963837430815689E-6</v>
      </c>
      <c r="GV774">
        <v>5.5513973872096532E-6</v>
      </c>
      <c r="GW774">
        <v>5.5481051348891251E-6</v>
      </c>
      <c r="GX774">
        <v>5.5161830243116006E-6</v>
      </c>
      <c r="GY774">
        <v>5.515827766949772E-6</v>
      </c>
      <c r="GZ774">
        <v>5.4696581475305554E-6</v>
      </c>
    </row>
    <row r="775" spans="1:208" x14ac:dyDescent="0.3">
      <c r="A775">
        <v>773</v>
      </c>
      <c r="B775">
        <v>0.46737868502715579</v>
      </c>
      <c r="C775">
        <v>0.46720444355198909</v>
      </c>
      <c r="D775">
        <v>0.46769121544357722</v>
      </c>
      <c r="E775">
        <v>0.46829218342984891</v>
      </c>
      <c r="F775">
        <v>0.46725812206218031</v>
      </c>
      <c r="G775">
        <v>0.46814533072891612</v>
      </c>
      <c r="H775">
        <v>0.46839435479201158</v>
      </c>
      <c r="I775">
        <v>0.46680203217058353</v>
      </c>
      <c r="J775">
        <v>0.46646319149288912</v>
      </c>
      <c r="K775">
        <v>0.46695749844078782</v>
      </c>
      <c r="L775">
        <v>0.46737519835190772</v>
      </c>
      <c r="M775">
        <v>0.46737883122688451</v>
      </c>
      <c r="N775">
        <v>0.46492514932584378</v>
      </c>
      <c r="O775">
        <v>0.46843471818649313</v>
      </c>
      <c r="P775">
        <v>0.46780796752179138</v>
      </c>
      <c r="Q775">
        <v>0.46720744328463087</v>
      </c>
      <c r="R775">
        <v>0.46724537176243303</v>
      </c>
      <c r="S775">
        <v>0.46847918357686352</v>
      </c>
      <c r="T775">
        <v>0.46734252186332659</v>
      </c>
      <c r="U775">
        <v>0.46575695394120881</v>
      </c>
      <c r="V775">
        <v>0.46752060330337059</v>
      </c>
      <c r="W775">
        <v>0.46638862448112961</v>
      </c>
      <c r="X775">
        <v>0.46814616295343381</v>
      </c>
      <c r="Y775">
        <v>0.46705391524896739</v>
      </c>
      <c r="Z775">
        <v>0.46761083210275622</v>
      </c>
      <c r="AA775">
        <v>0.4673639758386226</v>
      </c>
      <c r="AB775">
        <v>0.46791354492654569</v>
      </c>
      <c r="AC775">
        <v>0.46795363909155968</v>
      </c>
      <c r="AD775">
        <v>0.46752824650555269</v>
      </c>
      <c r="AE775">
        <v>0.46793361730050309</v>
      </c>
      <c r="AF775">
        <v>0.46761070943676469</v>
      </c>
      <c r="AG775">
        <v>0.46774220299543579</v>
      </c>
      <c r="AH775">
        <v>0.46757455675489062</v>
      </c>
      <c r="AI775">
        <v>0.46825341422579869</v>
      </c>
      <c r="AJ775">
        <v>0.46696656085769661</v>
      </c>
      <c r="AK775">
        <v>0.46577761828478931</v>
      </c>
      <c r="AL775">
        <v>0.46737371802637001</v>
      </c>
      <c r="AM775">
        <v>0.46530049399995599</v>
      </c>
      <c r="AN775">
        <v>0.46811270697617191</v>
      </c>
      <c r="AO775">
        <v>0.46789619714708908</v>
      </c>
      <c r="AP775">
        <v>0.46542158947386031</v>
      </c>
      <c r="AQ775">
        <v>0.46767638379630322</v>
      </c>
      <c r="AR775">
        <v>0.46705897497256671</v>
      </c>
      <c r="AS775">
        <v>0.46761123911625502</v>
      </c>
      <c r="AT775">
        <v>0.46549275936837398</v>
      </c>
      <c r="AU775">
        <v>0.4678295948674735</v>
      </c>
      <c r="AV775">
        <v>0.46812063196830778</v>
      </c>
      <c r="AW775">
        <v>0.46785536510332509</v>
      </c>
      <c r="AX775">
        <v>0.46671862868538888</v>
      </c>
      <c r="AY775">
        <v>0.46787694741447339</v>
      </c>
      <c r="AZ775">
        <v>0.46847918357686352</v>
      </c>
      <c r="BB775">
        <v>8.7764261082431304E-7</v>
      </c>
      <c r="BC775">
        <v>8.8194412618584671E-7</v>
      </c>
      <c r="BD775">
        <v>8.7542623134498147E-7</v>
      </c>
      <c r="BE775">
        <v>8.7853220630305873E-7</v>
      </c>
      <c r="BF775">
        <v>8.7803639350864888E-7</v>
      </c>
      <c r="BG775">
        <v>8.824514649830454E-7</v>
      </c>
      <c r="BH775">
        <v>8.7964621292832899E-7</v>
      </c>
      <c r="BI775">
        <v>8.7466405997336095E-7</v>
      </c>
      <c r="BJ775">
        <v>8.7540628417254299E-7</v>
      </c>
      <c r="BK775">
        <v>8.7767716360687342E-7</v>
      </c>
      <c r="BL775">
        <v>8.7884672539628727E-7</v>
      </c>
      <c r="BM775">
        <v>8.8119356701209075E-7</v>
      </c>
      <c r="BN775">
        <v>8.7230944570662046E-7</v>
      </c>
      <c r="BO775">
        <v>8.8065961580641754E-7</v>
      </c>
      <c r="BP775">
        <v>8.7973713316554977E-7</v>
      </c>
      <c r="BQ775">
        <v>8.7859779192977099E-7</v>
      </c>
      <c r="BR775">
        <v>8.7855038793595771E-7</v>
      </c>
      <c r="BS775">
        <v>8.8057520323889043E-7</v>
      </c>
      <c r="BT775">
        <v>8.8227034181330631E-7</v>
      </c>
      <c r="BU775">
        <v>8.7453365768466537E-7</v>
      </c>
      <c r="BV775">
        <v>8.8014375782678872E-7</v>
      </c>
      <c r="BW775">
        <v>8.7607499617966458E-7</v>
      </c>
      <c r="BX775">
        <v>8.8143857101111634E-7</v>
      </c>
      <c r="BY775">
        <v>8.7797757184194234E-7</v>
      </c>
      <c r="BZ775">
        <v>8.7789562135699558E-7</v>
      </c>
      <c r="CA775">
        <v>8.7856472323337132E-7</v>
      </c>
      <c r="CB775">
        <v>8.7943256529982539E-7</v>
      </c>
      <c r="CC775">
        <v>8.7992941562882235E-7</v>
      </c>
      <c r="CD775">
        <v>8.7825531883350386E-7</v>
      </c>
      <c r="CE775">
        <v>8.7700863167118075E-7</v>
      </c>
      <c r="CF775">
        <v>8.7815860379937356E-7</v>
      </c>
      <c r="CG775">
        <v>8.8102880699630822E-7</v>
      </c>
      <c r="CH775">
        <v>8.780585675386209E-7</v>
      </c>
      <c r="CI775">
        <v>8.8120287025807533E-7</v>
      </c>
      <c r="CJ775">
        <v>8.7740553372113242E-7</v>
      </c>
      <c r="CK775">
        <v>8.7320207358353769E-7</v>
      </c>
      <c r="CL775">
        <v>8.7750211895213462E-7</v>
      </c>
      <c r="CM775">
        <v>8.7304981364537082E-7</v>
      </c>
      <c r="CN775">
        <v>8.7949506912615911E-7</v>
      </c>
      <c r="CO775">
        <v>8.798974392118645E-7</v>
      </c>
      <c r="CP775">
        <v>8.7364339141087572E-7</v>
      </c>
      <c r="CQ775">
        <v>8.8257708979644796E-7</v>
      </c>
      <c r="CR775">
        <v>8.7753017127368305E-7</v>
      </c>
      <c r="CS775">
        <v>8.7877419355535645E-7</v>
      </c>
      <c r="CT775">
        <v>8.7279584481680053E-7</v>
      </c>
      <c r="CU775">
        <v>8.7987273763132842E-7</v>
      </c>
      <c r="CV775">
        <v>8.7964030694872402E-7</v>
      </c>
      <c r="CW775">
        <v>8.788455182421285E-7</v>
      </c>
      <c r="CX775">
        <v>8.7627682020056402E-7</v>
      </c>
      <c r="CY775">
        <v>8.8323433591641406E-7</v>
      </c>
      <c r="CZ775">
        <v>8.8323433591641406E-7</v>
      </c>
      <c r="DB775">
        <v>1.680026819205919E-5</v>
      </c>
      <c r="DC775">
        <v>1.6875119354845862E-5</v>
      </c>
      <c r="DD775">
        <v>1.6760779243680869E-5</v>
      </c>
      <c r="DE775">
        <v>1.681453667702952E-5</v>
      </c>
      <c r="DF775">
        <v>1.6807435372750249E-5</v>
      </c>
      <c r="DG775">
        <v>1.6883686573225299E-5</v>
      </c>
      <c r="DH775">
        <v>1.6834730612149531E-5</v>
      </c>
      <c r="DI775">
        <v>1.6745711536317401E-5</v>
      </c>
      <c r="DJ775">
        <v>1.675851133924052E-5</v>
      </c>
      <c r="DK775">
        <v>1.679438664595864E-5</v>
      </c>
      <c r="DL775">
        <v>1.6816639549458802E-5</v>
      </c>
      <c r="DM775">
        <v>1.6861992617989191E-5</v>
      </c>
      <c r="DN775">
        <v>1.6705678603195131E-5</v>
      </c>
      <c r="DO775">
        <v>1.6849609281420151E-5</v>
      </c>
      <c r="DP775">
        <v>1.6832744307226391E-5</v>
      </c>
      <c r="DQ775">
        <v>1.6816369132359011E-5</v>
      </c>
      <c r="DR775">
        <v>1.6812409547708109E-5</v>
      </c>
      <c r="DS775">
        <v>1.6849515959656331E-5</v>
      </c>
      <c r="DT775">
        <v>1.687936977935174E-5</v>
      </c>
      <c r="DU775">
        <v>1.674457371871564E-5</v>
      </c>
      <c r="DV775">
        <v>1.6840885133441759E-5</v>
      </c>
      <c r="DW775">
        <v>1.6771594916617901E-5</v>
      </c>
      <c r="DX775">
        <v>1.6862437355114082E-5</v>
      </c>
      <c r="DY775">
        <v>1.6804576262405741E-5</v>
      </c>
      <c r="DZ775">
        <v>1.6801179450840859E-5</v>
      </c>
      <c r="EA775">
        <v>1.6815875155135979E-5</v>
      </c>
      <c r="EB775">
        <v>1.683000514669476E-5</v>
      </c>
      <c r="EC775">
        <v>1.6840546212612261E-5</v>
      </c>
      <c r="ED775">
        <v>1.6811637310688671E-5</v>
      </c>
      <c r="EE775">
        <v>1.6785381888104929E-5</v>
      </c>
      <c r="EF775">
        <v>1.6808643919240928E-5</v>
      </c>
      <c r="EG775">
        <v>1.6858271582849298E-5</v>
      </c>
      <c r="EH775">
        <v>1.6801998902023729E-5</v>
      </c>
      <c r="EI775">
        <v>1.6858102742202831E-5</v>
      </c>
      <c r="EJ775">
        <v>1.679755967714086E-5</v>
      </c>
      <c r="EK775">
        <v>1.6716259258382782E-5</v>
      </c>
      <c r="EL775">
        <v>1.6798137269471591E-5</v>
      </c>
      <c r="EM775">
        <v>1.671839870108027E-5</v>
      </c>
      <c r="EN775">
        <v>1.6827969659562761E-5</v>
      </c>
      <c r="EO775">
        <v>1.6837227604982721E-5</v>
      </c>
      <c r="EP775">
        <v>1.6725845416189901E-5</v>
      </c>
      <c r="EQ775">
        <v>1.688257776949214E-5</v>
      </c>
      <c r="ER775">
        <v>1.679177153060248E-5</v>
      </c>
      <c r="ES775">
        <v>1.6817924434648681E-5</v>
      </c>
      <c r="ET775">
        <v>1.6711827849796811E-5</v>
      </c>
      <c r="EU775">
        <v>1.6834692042189991E-5</v>
      </c>
      <c r="EV775">
        <v>1.6828158281386911E-5</v>
      </c>
      <c r="EW775">
        <v>1.6814742917454299E-5</v>
      </c>
      <c r="EX775">
        <v>1.677520841293814E-5</v>
      </c>
      <c r="EY775">
        <v>1.6893063444130309E-5</v>
      </c>
      <c r="EZ775">
        <v>1.6893063444130309E-5</v>
      </c>
      <c r="FB775">
        <v>5.5353754423890702E-6</v>
      </c>
      <c r="FC775">
        <v>5.5692479092006079E-6</v>
      </c>
      <c r="FD775">
        <v>5.5059732285075186E-6</v>
      </c>
      <c r="FE775">
        <v>5.4920742384129161E-6</v>
      </c>
      <c r="FF775">
        <v>5.5440835618990653E-6</v>
      </c>
      <c r="FG775">
        <v>5.5223962752311824E-6</v>
      </c>
      <c r="FH775">
        <v>5.4933064334907526E-6</v>
      </c>
      <c r="FI775">
        <v>5.5476742292969222E-6</v>
      </c>
      <c r="FJ775">
        <v>5.5697522887097587E-6</v>
      </c>
      <c r="FK775">
        <v>5.5556067061005227E-6</v>
      </c>
      <c r="FL775">
        <v>5.5409530995343916E-6</v>
      </c>
      <c r="FM775">
        <v>5.5557047718114843E-6</v>
      </c>
      <c r="FN775">
        <v>5.6332310119875664E-6</v>
      </c>
      <c r="FO775">
        <v>5.496041280788183E-6</v>
      </c>
      <c r="FP775">
        <v>5.5234700314357273E-6</v>
      </c>
      <c r="FQ775">
        <v>5.5497006677341459E-6</v>
      </c>
      <c r="FR775">
        <v>5.5463959287693486E-6</v>
      </c>
      <c r="FS775">
        <v>5.493675629149675E-6</v>
      </c>
      <c r="FT775">
        <v>5.563349443112611E-6</v>
      </c>
      <c r="FU775">
        <v>5.6023510333272796E-6</v>
      </c>
      <c r="FV775">
        <v>5.5412764507091043E-6</v>
      </c>
      <c r="FW775">
        <v>5.5780326485313171E-6</v>
      </c>
      <c r="FX775">
        <v>5.5154021821451766E-6</v>
      </c>
      <c r="FY775">
        <v>5.5538959441698784E-6</v>
      </c>
      <c r="FZ775">
        <v>5.5234687785159936E-6</v>
      </c>
      <c r="GA775">
        <v>5.541292179429352E-6</v>
      </c>
      <c r="GB775">
        <v>5.5170188414472333E-6</v>
      </c>
      <c r="GC775">
        <v>5.518365057354569E-6</v>
      </c>
      <c r="GD775">
        <v>5.5312507322865126E-6</v>
      </c>
      <c r="GE775">
        <v>5.5013384235511418E-6</v>
      </c>
      <c r="GF775">
        <v>5.5259292082702509E-6</v>
      </c>
      <c r="GG775">
        <v>5.5353121769301289E-6</v>
      </c>
      <c r="GH775">
        <v>5.5256449246330258E-6</v>
      </c>
      <c r="GI775">
        <v>5.5083427746643421E-6</v>
      </c>
      <c r="GJ775">
        <v>5.5561788384777901E-6</v>
      </c>
      <c r="GK775">
        <v>5.5917885352848174E-6</v>
      </c>
      <c r="GL775">
        <v>5.534934606302797E-6</v>
      </c>
      <c r="GM775">
        <v>5.6176792446198461E-6</v>
      </c>
      <c r="GN775">
        <v>5.5058856485339998E-6</v>
      </c>
      <c r="GO775">
        <v>5.5202989721329803E-6</v>
      </c>
      <c r="GP775">
        <v>5.6137842420204869E-6</v>
      </c>
      <c r="GQ775">
        <v>5.5467674923980828E-6</v>
      </c>
      <c r="GR775">
        <v>5.5493975889319174E-6</v>
      </c>
      <c r="GS775">
        <v>5.5289523601845497E-6</v>
      </c>
      <c r="GT775">
        <v>5.6053243914790746E-6</v>
      </c>
      <c r="GU775">
        <v>5.5229712447457903E-6</v>
      </c>
      <c r="GV775">
        <v>5.5055310851978653E-6</v>
      </c>
      <c r="GW775">
        <v>5.5150723732287874E-6</v>
      </c>
      <c r="GX775">
        <v>5.5618388142464157E-6</v>
      </c>
      <c r="GY775">
        <v>5.5396214949014774E-6</v>
      </c>
      <c r="GZ775">
        <v>5.4920742384129161E-6</v>
      </c>
    </row>
    <row r="776" spans="1:208" x14ac:dyDescent="0.3">
      <c r="A776">
        <v>774</v>
      </c>
      <c r="B776">
        <v>0.46783587450386688</v>
      </c>
      <c r="C776">
        <v>0.46673597811167838</v>
      </c>
      <c r="D776">
        <v>0.4677160887193923</v>
      </c>
      <c r="E776">
        <v>0.46803814320618692</v>
      </c>
      <c r="F776">
        <v>0.46781663473278701</v>
      </c>
      <c r="G776">
        <v>0.46513226469694291</v>
      </c>
      <c r="H776">
        <v>0.46490044340820241</v>
      </c>
      <c r="I776">
        <v>0.46698513719538132</v>
      </c>
      <c r="J776">
        <v>0.46846031979582903</v>
      </c>
      <c r="K776">
        <v>0.46781974907156321</v>
      </c>
      <c r="L776">
        <v>0.46815964406896671</v>
      </c>
      <c r="M776">
        <v>0.46730986564276727</v>
      </c>
      <c r="N776">
        <v>0.46811037129366567</v>
      </c>
      <c r="O776">
        <v>0.46669948201976952</v>
      </c>
      <c r="P776">
        <v>0.46801959984711278</v>
      </c>
      <c r="Q776">
        <v>0.46795063534375198</v>
      </c>
      <c r="R776">
        <v>0.46789302399896759</v>
      </c>
      <c r="S776">
        <v>0.46811638733930228</v>
      </c>
      <c r="T776">
        <v>0.4678205603964678</v>
      </c>
      <c r="U776">
        <v>0.46829077334428909</v>
      </c>
      <c r="V776">
        <v>0.46859707338182599</v>
      </c>
      <c r="W776">
        <v>0.46700253200758618</v>
      </c>
      <c r="X776">
        <v>0.46737437345598742</v>
      </c>
      <c r="Y776">
        <v>0.46626188819376829</v>
      </c>
      <c r="Z776">
        <v>0.46788075379020061</v>
      </c>
      <c r="AA776">
        <v>0.46782255535278461</v>
      </c>
      <c r="AB776">
        <v>0.46665887919556459</v>
      </c>
      <c r="AC776">
        <v>0.46803048989927282</v>
      </c>
      <c r="AD776">
        <v>0.46785089529727591</v>
      </c>
      <c r="AE776">
        <v>0.46538419203984199</v>
      </c>
      <c r="AF776">
        <v>0.46801153306253102</v>
      </c>
      <c r="AG776">
        <v>0.46785233204472298</v>
      </c>
      <c r="AH776">
        <v>0.46788805757431051</v>
      </c>
      <c r="AI776">
        <v>0.46778745320974191</v>
      </c>
      <c r="AJ776">
        <v>0.46710812747270852</v>
      </c>
      <c r="AK776">
        <v>0.46858188140672652</v>
      </c>
      <c r="AL776">
        <v>0.46749878177059739</v>
      </c>
      <c r="AM776">
        <v>0.46736044991713971</v>
      </c>
      <c r="AN776">
        <v>0.46789149761381171</v>
      </c>
      <c r="AO776">
        <v>0.4671229184115997</v>
      </c>
      <c r="AP776">
        <v>0.46751370170626833</v>
      </c>
      <c r="AQ776">
        <v>0.4686691073812721</v>
      </c>
      <c r="AR776">
        <v>0.46599338537848772</v>
      </c>
      <c r="AS776">
        <v>0.46780053893191648</v>
      </c>
      <c r="AT776">
        <v>0.46695782530614599</v>
      </c>
      <c r="AU776">
        <v>0.4679391467555416</v>
      </c>
      <c r="AV776">
        <v>0.46765414307939313</v>
      </c>
      <c r="AW776">
        <v>0.46729737719284542</v>
      </c>
      <c r="AX776">
        <v>0.46742980010352431</v>
      </c>
      <c r="AY776">
        <v>0.46751776466466938</v>
      </c>
      <c r="AZ776">
        <v>0.4686691073812721</v>
      </c>
      <c r="BB776">
        <v>8.7776562972988239E-7</v>
      </c>
      <c r="BC776">
        <v>8.7793892328018309E-7</v>
      </c>
      <c r="BD776">
        <v>8.8247893361961693E-7</v>
      </c>
      <c r="BE776">
        <v>8.7783045599565899E-7</v>
      </c>
      <c r="BF776">
        <v>8.7763817142609309E-7</v>
      </c>
      <c r="BG776">
        <v>8.7275920352437275E-7</v>
      </c>
      <c r="BH776">
        <v>8.733433033684312E-7</v>
      </c>
      <c r="BI776">
        <v>8.8092424091056799E-7</v>
      </c>
      <c r="BJ776">
        <v>8.8310053954078735E-7</v>
      </c>
      <c r="BK776">
        <v>8.8013127329867768E-7</v>
      </c>
      <c r="BL776">
        <v>8.8014857600032195E-7</v>
      </c>
      <c r="BM776">
        <v>8.7797544661306188E-7</v>
      </c>
      <c r="BN776">
        <v>8.8185336345827976E-7</v>
      </c>
      <c r="BO776">
        <v>8.79261633243338E-7</v>
      </c>
      <c r="BP776">
        <v>8.795110999451932E-7</v>
      </c>
      <c r="BQ776">
        <v>8.7997439869988641E-7</v>
      </c>
      <c r="BR776">
        <v>8.7937021143044101E-7</v>
      </c>
      <c r="BS776">
        <v>8.811029589985186E-7</v>
      </c>
      <c r="BT776">
        <v>8.7943370350204984E-7</v>
      </c>
      <c r="BU776">
        <v>8.7845616458903958E-7</v>
      </c>
      <c r="BV776">
        <v>8.8107269127262005E-7</v>
      </c>
      <c r="BW776">
        <v>8.7928718038806187E-7</v>
      </c>
      <c r="BX776">
        <v>8.7640794418896077E-7</v>
      </c>
      <c r="BY776">
        <v>8.769106110780385E-7</v>
      </c>
      <c r="BZ776">
        <v>8.8022595548821357E-7</v>
      </c>
      <c r="CA776">
        <v>8.8164285448422425E-7</v>
      </c>
      <c r="CB776">
        <v>8.7698856679554304E-7</v>
      </c>
      <c r="CC776">
        <v>8.8116363448372753E-7</v>
      </c>
      <c r="CD776">
        <v>8.8184165509034282E-7</v>
      </c>
      <c r="CE776">
        <v>8.6963649359536795E-7</v>
      </c>
      <c r="CF776">
        <v>8.8027453863663031E-7</v>
      </c>
      <c r="CG776">
        <v>8.8157950066833983E-7</v>
      </c>
      <c r="CH776">
        <v>8.8296701938291888E-7</v>
      </c>
      <c r="CI776">
        <v>8.7857267631907417E-7</v>
      </c>
      <c r="CJ776">
        <v>8.7723877234877056E-7</v>
      </c>
      <c r="CK776">
        <v>8.7983288044500853E-7</v>
      </c>
      <c r="CL776">
        <v>8.7674861153159095E-7</v>
      </c>
      <c r="CM776">
        <v>8.7925135495000847E-7</v>
      </c>
      <c r="CN776">
        <v>8.7894087777429136E-7</v>
      </c>
      <c r="CO776">
        <v>8.8008950337125601E-7</v>
      </c>
      <c r="CP776">
        <v>8.7802485930276067E-7</v>
      </c>
      <c r="CQ776">
        <v>8.8074706219343409E-7</v>
      </c>
      <c r="CR776">
        <v>8.7829255125138149E-7</v>
      </c>
      <c r="CS776">
        <v>8.780514477009842E-7</v>
      </c>
      <c r="CT776">
        <v>8.7887500764744714E-7</v>
      </c>
      <c r="CU776">
        <v>8.8084780503526832E-7</v>
      </c>
      <c r="CV776">
        <v>8.8054993447719375E-7</v>
      </c>
      <c r="CW776">
        <v>8.8012514032840768E-7</v>
      </c>
      <c r="CX776">
        <v>8.7990611594562916E-7</v>
      </c>
      <c r="CY776">
        <v>8.783164467768862E-7</v>
      </c>
      <c r="CZ776">
        <v>8.8310053954078735E-7</v>
      </c>
      <c r="DB776">
        <v>1.6802905231413201E-5</v>
      </c>
      <c r="DC776">
        <v>1.679886409791044E-5</v>
      </c>
      <c r="DD776">
        <v>1.6883065722809039E-5</v>
      </c>
      <c r="DE776">
        <v>1.680192031235825E-5</v>
      </c>
      <c r="DF776">
        <v>1.6797025916924811E-5</v>
      </c>
      <c r="DG776">
        <v>1.6708757140501011E-5</v>
      </c>
      <c r="DH776">
        <v>1.6721522703793021E-5</v>
      </c>
      <c r="DI776">
        <v>1.6856563946666169E-5</v>
      </c>
      <c r="DJ776">
        <v>1.6894637674833209E-5</v>
      </c>
      <c r="DK776">
        <v>1.6842981951811901E-5</v>
      </c>
      <c r="DL776">
        <v>1.6841341332809141E-5</v>
      </c>
      <c r="DM776">
        <v>1.6804093190303829E-5</v>
      </c>
      <c r="DN776">
        <v>1.687200307365591E-5</v>
      </c>
      <c r="DO776">
        <v>1.682771169456175E-5</v>
      </c>
      <c r="DP776">
        <v>1.6831670286909441E-5</v>
      </c>
      <c r="DQ776">
        <v>1.683958430111568E-5</v>
      </c>
      <c r="DR776">
        <v>1.6828724763853312E-5</v>
      </c>
      <c r="DS776">
        <v>1.6852441409083819E-5</v>
      </c>
      <c r="DT776">
        <v>1.6827780301691361E-5</v>
      </c>
      <c r="DU776">
        <v>1.6811877945959692E-5</v>
      </c>
      <c r="DV776">
        <v>1.6859071879830249E-5</v>
      </c>
      <c r="DW776">
        <v>1.682587803052432E-5</v>
      </c>
      <c r="DX776">
        <v>1.6778742896696851E-5</v>
      </c>
      <c r="DY776">
        <v>1.6780285407869181E-5</v>
      </c>
      <c r="DZ776">
        <v>1.6840583365399879E-5</v>
      </c>
      <c r="EA776">
        <v>1.6868774784537219E-5</v>
      </c>
      <c r="EB776">
        <v>1.678668471227278E-5</v>
      </c>
      <c r="EC776">
        <v>1.6860451193356871E-5</v>
      </c>
      <c r="ED776">
        <v>1.6870772920200051E-5</v>
      </c>
      <c r="EE776">
        <v>1.665638918273067E-5</v>
      </c>
      <c r="EF776">
        <v>1.684248207572125E-5</v>
      </c>
      <c r="EG776">
        <v>1.6864703476739121E-5</v>
      </c>
      <c r="EH776">
        <v>1.6890627451560621E-5</v>
      </c>
      <c r="EI776">
        <v>1.6809988049472769E-5</v>
      </c>
      <c r="EJ776">
        <v>1.6793009250938279E-5</v>
      </c>
      <c r="EK776">
        <v>1.6837293754256351E-5</v>
      </c>
      <c r="EL776">
        <v>1.678248709693268E-5</v>
      </c>
      <c r="EM776">
        <v>1.6826686817737501E-5</v>
      </c>
      <c r="EN776">
        <v>1.6822888794400571E-5</v>
      </c>
      <c r="EO776">
        <v>1.683933039084425E-5</v>
      </c>
      <c r="EP776">
        <v>1.6806691441814559E-5</v>
      </c>
      <c r="EQ776">
        <v>1.6851737914937571E-5</v>
      </c>
      <c r="ER776">
        <v>1.680874467192665E-5</v>
      </c>
      <c r="ES776">
        <v>1.6805254558953621E-5</v>
      </c>
      <c r="ET776">
        <v>1.6819352394862818E-5</v>
      </c>
      <c r="EU776">
        <v>1.6855493378454299E-5</v>
      </c>
      <c r="EV776">
        <v>1.6847684391770838E-5</v>
      </c>
      <c r="EW776">
        <v>1.684250252110139E-5</v>
      </c>
      <c r="EX776">
        <v>1.683587124621302E-5</v>
      </c>
      <c r="EY776">
        <v>1.6809108627559368E-5</v>
      </c>
      <c r="EZ776">
        <v>1.6894637674833209E-5</v>
      </c>
      <c r="FB776">
        <v>5.5122131628241533E-6</v>
      </c>
      <c r="FC776">
        <v>5.5687667275017493E-6</v>
      </c>
      <c r="FD776">
        <v>5.544831651323318E-6</v>
      </c>
      <c r="FE776">
        <v>5.5012738626193992E-6</v>
      </c>
      <c r="FF776">
        <v>5.5112944416468144E-6</v>
      </c>
      <c r="FG776">
        <v>5.6233231685273036E-6</v>
      </c>
      <c r="FH776">
        <v>5.6398810590759509E-6</v>
      </c>
      <c r="FI776">
        <v>5.5747136643853777E-6</v>
      </c>
      <c r="FJ776">
        <v>5.5093805499118562E-6</v>
      </c>
      <c r="FK776">
        <v>5.5262091965004792E-6</v>
      </c>
      <c r="FL776">
        <v>5.5077934792519209E-6</v>
      </c>
      <c r="FM776">
        <v>5.5402573717163804E-6</v>
      </c>
      <c r="FN776">
        <v>5.5204157994684566E-6</v>
      </c>
      <c r="FO776">
        <v>5.5802581052110786E-6</v>
      </c>
      <c r="FP776">
        <v>5.5119891800774934E-6</v>
      </c>
      <c r="FQ776">
        <v>5.5182078517786856E-6</v>
      </c>
      <c r="FR776">
        <v>5.5176780481808777E-6</v>
      </c>
      <c r="FS776">
        <v>5.5136988762990822E-6</v>
      </c>
      <c r="FT776">
        <v>5.5211788411620852E-6</v>
      </c>
      <c r="FU776">
        <v>5.4912797672291989E-6</v>
      </c>
      <c r="FV776">
        <v>5.4905986306639907E-6</v>
      </c>
      <c r="FW776">
        <v>5.5636474045947781E-6</v>
      </c>
      <c r="FX776">
        <v>5.5285097840999359E-6</v>
      </c>
      <c r="FY776">
        <v>5.587612269802629E-6</v>
      </c>
      <c r="FZ776">
        <v>5.5222117885188452E-6</v>
      </c>
      <c r="GA776">
        <v>5.5345239172963493E-6</v>
      </c>
      <c r="GB776">
        <v>5.5687937214905612E-6</v>
      </c>
      <c r="GC776">
        <v>5.5208409259434336E-6</v>
      </c>
      <c r="GD776">
        <v>5.5336853163002721E-6</v>
      </c>
      <c r="GE776">
        <v>5.5924393514776818E-6</v>
      </c>
      <c r="GF776">
        <v>5.5159540647384522E-6</v>
      </c>
      <c r="GG776">
        <v>5.5316187950413219E-6</v>
      </c>
      <c r="GH776">
        <v>5.538236338545441E-6</v>
      </c>
      <c r="GI776">
        <v>5.5170806938705426E-6</v>
      </c>
      <c r="GJ776">
        <v>5.5472187727525226E-6</v>
      </c>
      <c r="GK776">
        <v>5.4843028283911944E-6</v>
      </c>
      <c r="GL776">
        <v>5.5232074125575418E-6</v>
      </c>
      <c r="GM776">
        <v>5.5450407079256764E-6</v>
      </c>
      <c r="GN776">
        <v>5.5158448221734757E-6</v>
      </c>
      <c r="GO776">
        <v>5.5617392119476186E-6</v>
      </c>
      <c r="GP776">
        <v>5.5303884451466196E-6</v>
      </c>
      <c r="GQ776">
        <v>5.4844294309533828E-6</v>
      </c>
      <c r="GR776">
        <v>5.6112967486295704E-6</v>
      </c>
      <c r="GS776">
        <v>5.5148397818140981E-6</v>
      </c>
      <c r="GT776">
        <v>5.5638481652884479E-6</v>
      </c>
      <c r="GU776">
        <v>5.5240260271309009E-6</v>
      </c>
      <c r="GV776">
        <v>5.5364751379394529E-6</v>
      </c>
      <c r="GW776">
        <v>5.5535796382657876E-6</v>
      </c>
      <c r="GX776">
        <v>5.5444116268812406E-6</v>
      </c>
      <c r="GY776">
        <v>5.5309701184805628E-6</v>
      </c>
      <c r="GZ776">
        <v>5.4843028283911944E-6</v>
      </c>
    </row>
    <row r="777" spans="1:208" x14ac:dyDescent="0.3">
      <c r="A777">
        <v>775</v>
      </c>
      <c r="B777">
        <v>0.46822302612790501</v>
      </c>
      <c r="C777">
        <v>0.46745804939701802</v>
      </c>
      <c r="D777">
        <v>0.46742809856772288</v>
      </c>
      <c r="E777">
        <v>0.46683014720833232</v>
      </c>
      <c r="F777">
        <v>0.46783563567880432</v>
      </c>
      <c r="G777">
        <v>0.46786908104096092</v>
      </c>
      <c r="H777">
        <v>0.4674429162707438</v>
      </c>
      <c r="I777">
        <v>0.46703118686221479</v>
      </c>
      <c r="J777">
        <v>0.4685538377290473</v>
      </c>
      <c r="K777">
        <v>0.46552334601866902</v>
      </c>
      <c r="L777">
        <v>0.46831122136857112</v>
      </c>
      <c r="M777">
        <v>0.46603734410422959</v>
      </c>
      <c r="N777">
        <v>0.46706692663461957</v>
      </c>
      <c r="O777">
        <v>0.46774440962118419</v>
      </c>
      <c r="P777">
        <v>0.46811848590788929</v>
      </c>
      <c r="Q777">
        <v>0.46761216685834128</v>
      </c>
      <c r="R777">
        <v>0.46830403139291249</v>
      </c>
      <c r="S777">
        <v>0.46729488642946881</v>
      </c>
      <c r="T777">
        <v>0.46827601503125138</v>
      </c>
      <c r="U777">
        <v>0.46651334900500102</v>
      </c>
      <c r="V777">
        <v>0.46702297532513531</v>
      </c>
      <c r="W777">
        <v>0.46808692410122449</v>
      </c>
      <c r="X777">
        <v>0.46780355324593531</v>
      </c>
      <c r="Y777">
        <v>0.46740726705916608</v>
      </c>
      <c r="Z777">
        <v>0.46839427391497912</v>
      </c>
      <c r="AA777">
        <v>0.46732951916933457</v>
      </c>
      <c r="AB777">
        <v>0.46471131371876279</v>
      </c>
      <c r="AC777">
        <v>0.46782225524770948</v>
      </c>
      <c r="AD777">
        <v>0.46772407977874147</v>
      </c>
      <c r="AE777">
        <v>0.46703595779972418</v>
      </c>
      <c r="AF777">
        <v>0.46796917716204212</v>
      </c>
      <c r="AG777">
        <v>0.46770890330528198</v>
      </c>
      <c r="AH777">
        <v>0.46754891270562587</v>
      </c>
      <c r="AI777">
        <v>0.46734613435690381</v>
      </c>
      <c r="AJ777">
        <v>0.46768040029636232</v>
      </c>
      <c r="AK777">
        <v>0.46435318475006088</v>
      </c>
      <c r="AL777">
        <v>0.46806458532079942</v>
      </c>
      <c r="AM777">
        <v>0.46789223845445083</v>
      </c>
      <c r="AN777">
        <v>0.46700602930727098</v>
      </c>
      <c r="AO777">
        <v>0.4681042834094627</v>
      </c>
      <c r="AP777">
        <v>0.46719067325083902</v>
      </c>
      <c r="AQ777">
        <v>0.4680844326833995</v>
      </c>
      <c r="AR777">
        <v>0.46763869674106029</v>
      </c>
      <c r="AS777">
        <v>0.4689500179878402</v>
      </c>
      <c r="AT777">
        <v>0.46752664181703368</v>
      </c>
      <c r="AU777">
        <v>0.46726625936517469</v>
      </c>
      <c r="AV777">
        <v>0.46734258188753819</v>
      </c>
      <c r="AW777">
        <v>0.46794689887368801</v>
      </c>
      <c r="AX777">
        <v>0.46703820319821993</v>
      </c>
      <c r="AY777">
        <v>0.46861246969202991</v>
      </c>
      <c r="AZ777">
        <v>0.4689500179878402</v>
      </c>
      <c r="BB777">
        <v>8.7938689607466183E-7</v>
      </c>
      <c r="BC777">
        <v>8.7757792036299991E-7</v>
      </c>
      <c r="BD777">
        <v>8.7502369580510224E-7</v>
      </c>
      <c r="BE777">
        <v>8.7456969202986471E-7</v>
      </c>
      <c r="BF777">
        <v>8.7967697674101655E-7</v>
      </c>
      <c r="BG777">
        <v>8.7857191214734425E-7</v>
      </c>
      <c r="BH777">
        <v>8.8101114521847245E-7</v>
      </c>
      <c r="BI777">
        <v>8.7578963742150132E-7</v>
      </c>
      <c r="BJ777">
        <v>8.8101508181383887E-7</v>
      </c>
      <c r="BK777">
        <v>8.7294023058938794E-7</v>
      </c>
      <c r="BL777">
        <v>8.8012403604156443E-7</v>
      </c>
      <c r="BM777">
        <v>8.7818767680387333E-7</v>
      </c>
      <c r="BN777">
        <v>8.7923730269524653E-7</v>
      </c>
      <c r="BO777">
        <v>8.7599556074883911E-7</v>
      </c>
      <c r="BP777">
        <v>8.7975645244179505E-7</v>
      </c>
      <c r="BQ777">
        <v>8.7706617834847492E-7</v>
      </c>
      <c r="BR777">
        <v>8.810353947755931E-7</v>
      </c>
      <c r="BS777">
        <v>8.7808079191763335E-7</v>
      </c>
      <c r="BT777">
        <v>8.8243553502702549E-7</v>
      </c>
      <c r="BU777">
        <v>8.7868058386693867E-7</v>
      </c>
      <c r="BV777">
        <v>8.8107061867328982E-7</v>
      </c>
      <c r="BW777">
        <v>8.8168705146963096E-7</v>
      </c>
      <c r="BX777">
        <v>8.8005580998482885E-7</v>
      </c>
      <c r="BY777">
        <v>8.8002329726227354E-7</v>
      </c>
      <c r="BZ777">
        <v>8.7988312368974117E-7</v>
      </c>
      <c r="CA777">
        <v>8.7842867746482762E-7</v>
      </c>
      <c r="CB777">
        <v>8.7323052781392216E-7</v>
      </c>
      <c r="CC777">
        <v>8.8023507295578776E-7</v>
      </c>
      <c r="CD777">
        <v>8.8089458100330474E-7</v>
      </c>
      <c r="CE777">
        <v>8.8023529253741124E-7</v>
      </c>
      <c r="CF777">
        <v>8.7868684385790988E-7</v>
      </c>
      <c r="CG777">
        <v>8.7842110540761675E-7</v>
      </c>
      <c r="CH777">
        <v>8.7958124985820666E-7</v>
      </c>
      <c r="CI777">
        <v>8.7868747811450006E-7</v>
      </c>
      <c r="CJ777">
        <v>8.7814053619579695E-7</v>
      </c>
      <c r="CK777">
        <v>8.7160567048295497E-7</v>
      </c>
      <c r="CL777">
        <v>8.8225918412515893E-7</v>
      </c>
      <c r="CM777">
        <v>8.7762006355524059E-7</v>
      </c>
      <c r="CN777">
        <v>8.7945712560321156E-7</v>
      </c>
      <c r="CO777">
        <v>8.8037437996971952E-7</v>
      </c>
      <c r="CP777">
        <v>8.7929127035189738E-7</v>
      </c>
      <c r="CQ777">
        <v>8.7790681918463323E-7</v>
      </c>
      <c r="CR777">
        <v>8.8027910409393487E-7</v>
      </c>
      <c r="CS777">
        <v>8.8059402758816054E-7</v>
      </c>
      <c r="CT777">
        <v>8.7951470383728051E-7</v>
      </c>
      <c r="CU777">
        <v>8.7917676394404646E-7</v>
      </c>
      <c r="CV777">
        <v>8.7918999711290337E-7</v>
      </c>
      <c r="CW777">
        <v>8.8175052003447302E-7</v>
      </c>
      <c r="CX777">
        <v>8.7910486110682794E-7</v>
      </c>
      <c r="CY777">
        <v>8.8003200245067032E-7</v>
      </c>
      <c r="CZ777">
        <v>8.8243553502702549E-7</v>
      </c>
      <c r="DB777">
        <v>1.682777282959907E-5</v>
      </c>
      <c r="DC777">
        <v>1.679317296891343E-5</v>
      </c>
      <c r="DD777">
        <v>1.6754262101433099E-5</v>
      </c>
      <c r="DE777">
        <v>1.6742660733207869E-5</v>
      </c>
      <c r="DF777">
        <v>1.6834852454937919E-5</v>
      </c>
      <c r="DG777">
        <v>1.6813717965960589E-5</v>
      </c>
      <c r="DH777">
        <v>1.6859114842448799E-5</v>
      </c>
      <c r="DI777">
        <v>1.676576405629445E-5</v>
      </c>
      <c r="DJ777">
        <v>1.6856037911332222E-5</v>
      </c>
      <c r="DK777">
        <v>1.6712647887646071E-5</v>
      </c>
      <c r="DL777">
        <v>1.6841257431975781E-5</v>
      </c>
      <c r="DM777">
        <v>1.6808307792198151E-5</v>
      </c>
      <c r="DN777">
        <v>1.6827019341307439E-5</v>
      </c>
      <c r="DO777">
        <v>1.6768140912184501E-5</v>
      </c>
      <c r="DP777">
        <v>1.6836475047181679E-5</v>
      </c>
      <c r="DQ777">
        <v>1.678918451514359E-5</v>
      </c>
      <c r="DR777">
        <v>1.6860082513117359E-5</v>
      </c>
      <c r="DS777">
        <v>1.6808128206389721E-5</v>
      </c>
      <c r="DT777">
        <v>1.6878098266958779E-5</v>
      </c>
      <c r="DU777">
        <v>1.6818431889032391E-5</v>
      </c>
      <c r="DV777">
        <v>1.685915733809529E-5</v>
      </c>
      <c r="DW777">
        <v>1.6868349007786889E-5</v>
      </c>
      <c r="DX777">
        <v>1.683943648138557E-5</v>
      </c>
      <c r="DY777">
        <v>1.684005005149125E-5</v>
      </c>
      <c r="DZ777">
        <v>1.683675842015193E-5</v>
      </c>
      <c r="EA777">
        <v>1.6812719721128989E-5</v>
      </c>
      <c r="EB777">
        <v>1.6720368670130241E-5</v>
      </c>
      <c r="EC777">
        <v>1.684470694425579E-5</v>
      </c>
      <c r="ED777">
        <v>1.6857094241223499E-5</v>
      </c>
      <c r="EE777">
        <v>1.684363554044691E-5</v>
      </c>
      <c r="EF777">
        <v>1.681521775526651E-5</v>
      </c>
      <c r="EG777">
        <v>1.681145053743983E-5</v>
      </c>
      <c r="EH777">
        <v>1.6832631313952061E-5</v>
      </c>
      <c r="EI777">
        <v>1.6814878519160951E-5</v>
      </c>
      <c r="EJ777">
        <v>1.6807148880717999E-5</v>
      </c>
      <c r="EK777">
        <v>1.6685925805451281E-5</v>
      </c>
      <c r="EL777">
        <v>1.687592308864777E-5</v>
      </c>
      <c r="EM777">
        <v>1.6799435752793979E-5</v>
      </c>
      <c r="EN777">
        <v>1.6827818158169079E-5</v>
      </c>
      <c r="EO777">
        <v>1.68469986481678E-5</v>
      </c>
      <c r="EP777">
        <v>1.6828638284370981E-5</v>
      </c>
      <c r="EQ777">
        <v>1.680342287916034E-5</v>
      </c>
      <c r="ER777">
        <v>1.6845112943407142E-5</v>
      </c>
      <c r="ES777">
        <v>1.6850546249429969E-5</v>
      </c>
      <c r="ET777">
        <v>1.682986070321709E-5</v>
      </c>
      <c r="EU777">
        <v>1.6827056676053478E-5</v>
      </c>
      <c r="EV777">
        <v>1.68251226325565E-5</v>
      </c>
      <c r="EW777">
        <v>1.686928267849075E-5</v>
      </c>
      <c r="EX777">
        <v>1.6822410612507468E-5</v>
      </c>
      <c r="EY777">
        <v>1.6839278790724629E-5</v>
      </c>
      <c r="EZ777">
        <v>1.6878098266958779E-5</v>
      </c>
      <c r="FB777">
        <v>5.500027889189243E-6</v>
      </c>
      <c r="FC777">
        <v>5.528865135637521E-6</v>
      </c>
      <c r="FD777">
        <v>5.5176252407371393E-6</v>
      </c>
      <c r="FE777">
        <v>5.5451860305860632E-6</v>
      </c>
      <c r="FF777">
        <v>5.5227060526049128E-6</v>
      </c>
      <c r="FG777">
        <v>5.5140155739651912E-6</v>
      </c>
      <c r="FH777">
        <v>5.5513740052118891E-6</v>
      </c>
      <c r="FI777">
        <v>5.5422634580939407E-6</v>
      </c>
      <c r="FJ777">
        <v>5.4918808983809343E-6</v>
      </c>
      <c r="FK777">
        <v>5.6039859040301439E-6</v>
      </c>
      <c r="FL777">
        <v>5.4998019487733243E-6</v>
      </c>
      <c r="FM777">
        <v>5.6088237523727413E-6</v>
      </c>
      <c r="FN777">
        <v>5.5606268594266173E-6</v>
      </c>
      <c r="FO777">
        <v>5.5056026337881684E-6</v>
      </c>
      <c r="FP777">
        <v>5.5083647944505796E-6</v>
      </c>
      <c r="FQ777">
        <v>5.5194552857031218E-6</v>
      </c>
      <c r="FR777">
        <v>5.5063276798709026E-6</v>
      </c>
      <c r="FS777">
        <v>5.5423763252561682E-6</v>
      </c>
      <c r="FT777">
        <v>5.513686334267377E-6</v>
      </c>
      <c r="FU777">
        <v>5.5870155742092129E-6</v>
      </c>
      <c r="FV777">
        <v>5.5735706446788301E-6</v>
      </c>
      <c r="FW777">
        <v>5.5204548640968198E-6</v>
      </c>
      <c r="FX777">
        <v>5.5258983244405386E-6</v>
      </c>
      <c r="FY777">
        <v>5.5469757721502774E-6</v>
      </c>
      <c r="FZ777">
        <v>5.4939723687427632E-6</v>
      </c>
      <c r="GA777">
        <v>5.5420665930594203E-6</v>
      </c>
      <c r="GB777">
        <v>5.6495037684080598E-6</v>
      </c>
      <c r="GC777">
        <v>5.5266432307128308E-6</v>
      </c>
      <c r="GD777">
        <v>5.5358807675916551E-6</v>
      </c>
      <c r="GE777">
        <v>5.5677534576871982E-6</v>
      </c>
      <c r="GF777">
        <v>5.5092492605229006E-6</v>
      </c>
      <c r="GG777">
        <v>5.5216890953902594E-6</v>
      </c>
      <c r="GH777">
        <v>5.5370695231180776E-6</v>
      </c>
      <c r="GI777">
        <v>5.5419032390787002E-6</v>
      </c>
      <c r="GJ777">
        <v>5.5217742390010347E-6</v>
      </c>
      <c r="GK777">
        <v>5.6568076526718733E-6</v>
      </c>
      <c r="GL777">
        <v>5.5241105416864154E-6</v>
      </c>
      <c r="GM777">
        <v>5.5081162149472831E-6</v>
      </c>
      <c r="GN777">
        <v>5.5641043515803209E-6</v>
      </c>
      <c r="GO777">
        <v>5.5125546554666159E-6</v>
      </c>
      <c r="GP777">
        <v>5.5546340781728619E-6</v>
      </c>
      <c r="GQ777">
        <v>5.4993373735515472E-6</v>
      </c>
      <c r="GR777">
        <v>5.5364439152253262E-6</v>
      </c>
      <c r="GS777">
        <v>5.4693101565327637E-6</v>
      </c>
      <c r="GT777">
        <v>5.5373309801149962E-6</v>
      </c>
      <c r="GU777">
        <v>5.5501268584921357E-6</v>
      </c>
      <c r="GV777">
        <v>5.545466712670862E-6</v>
      </c>
      <c r="GW777">
        <v>5.5281366787496207E-6</v>
      </c>
      <c r="GX777">
        <v>5.5606189946957222E-6</v>
      </c>
      <c r="GY777">
        <v>5.4833449174931636E-6</v>
      </c>
      <c r="GZ777">
        <v>5.4693101565327637E-6</v>
      </c>
    </row>
    <row r="778" spans="1:208" x14ac:dyDescent="0.3">
      <c r="A778">
        <v>776</v>
      </c>
      <c r="B778">
        <v>0.46801165621495561</v>
      </c>
      <c r="C778">
        <v>0.46817426349996949</v>
      </c>
      <c r="D778">
        <v>0.46674496741287319</v>
      </c>
      <c r="E778">
        <v>0.46765859807822752</v>
      </c>
      <c r="F778">
        <v>0.46674906179962028</v>
      </c>
      <c r="G778">
        <v>0.4683971948161415</v>
      </c>
      <c r="H778">
        <v>0.46709169444115423</v>
      </c>
      <c r="I778">
        <v>0.46750087665964818</v>
      </c>
      <c r="J778">
        <v>0.46758260133597551</v>
      </c>
      <c r="K778">
        <v>0.46848081783494422</v>
      </c>
      <c r="L778">
        <v>0.46801645065054259</v>
      </c>
      <c r="M778">
        <v>0.46777288458665561</v>
      </c>
      <c r="N778">
        <v>0.46728754235394471</v>
      </c>
      <c r="O778">
        <v>0.4669918349767328</v>
      </c>
      <c r="P778">
        <v>0.46821850278244448</v>
      </c>
      <c r="Q778">
        <v>0.467783118175568</v>
      </c>
      <c r="R778">
        <v>0.46858555231337923</v>
      </c>
      <c r="S778">
        <v>0.46879468558751192</v>
      </c>
      <c r="T778">
        <v>0.46813056131814001</v>
      </c>
      <c r="U778">
        <v>0.46830164689370091</v>
      </c>
      <c r="V778">
        <v>0.46670852457944162</v>
      </c>
      <c r="W778">
        <v>0.46485079212818797</v>
      </c>
      <c r="X778">
        <v>0.46810608209245602</v>
      </c>
      <c r="Y778">
        <v>0.46689691435113623</v>
      </c>
      <c r="Z778">
        <v>0.46803749428625968</v>
      </c>
      <c r="AA778">
        <v>0.46728645621234388</v>
      </c>
      <c r="AB778">
        <v>0.46762295044880808</v>
      </c>
      <c r="AC778">
        <v>0.46686110733045882</v>
      </c>
      <c r="AD778">
        <v>0.46779387454314081</v>
      </c>
      <c r="AE778">
        <v>0.46802861026885462</v>
      </c>
      <c r="AF778">
        <v>0.46780347316948279</v>
      </c>
      <c r="AG778">
        <v>0.46699444214242802</v>
      </c>
      <c r="AH778">
        <v>0.46732638400356041</v>
      </c>
      <c r="AI778">
        <v>0.46820654340356438</v>
      </c>
      <c r="AJ778">
        <v>0.46782076587193833</v>
      </c>
      <c r="AK778">
        <v>0.46817993285837922</v>
      </c>
      <c r="AL778">
        <v>0.46744615885374879</v>
      </c>
      <c r="AM778">
        <v>0.46758524366719117</v>
      </c>
      <c r="AN778">
        <v>0.46832530223200342</v>
      </c>
      <c r="AO778">
        <v>0.46700108118320788</v>
      </c>
      <c r="AP778">
        <v>0.4681530822853292</v>
      </c>
      <c r="AQ778">
        <v>0.46759407428490829</v>
      </c>
      <c r="AR778">
        <v>0.46763890440626971</v>
      </c>
      <c r="AS778">
        <v>0.46784322319913457</v>
      </c>
      <c r="AT778">
        <v>0.46684332790311278</v>
      </c>
      <c r="AU778">
        <v>0.46675319166009022</v>
      </c>
      <c r="AV778">
        <v>0.46794332307964542</v>
      </c>
      <c r="AW778">
        <v>0.46836699192124082</v>
      </c>
      <c r="AX778">
        <v>0.46895839990885863</v>
      </c>
      <c r="AY778">
        <v>0.46894639260579291</v>
      </c>
      <c r="AZ778">
        <v>0.46895839990885863</v>
      </c>
      <c r="BB778">
        <v>8.8065885501218703E-7</v>
      </c>
      <c r="BC778">
        <v>8.7988590150546906E-7</v>
      </c>
      <c r="BD778">
        <v>8.8132013719360508E-7</v>
      </c>
      <c r="BE778">
        <v>8.8091080440584697E-7</v>
      </c>
      <c r="BF778">
        <v>8.7688788384493253E-7</v>
      </c>
      <c r="BG778">
        <v>8.8150056469277753E-7</v>
      </c>
      <c r="BH778">
        <v>8.7800908403718668E-7</v>
      </c>
      <c r="BI778">
        <v>8.7866071250170328E-7</v>
      </c>
      <c r="BJ778">
        <v>8.777887101887577E-7</v>
      </c>
      <c r="BK778">
        <v>8.8003046729518804E-7</v>
      </c>
      <c r="BL778">
        <v>8.7832625307210428E-7</v>
      </c>
      <c r="BM778">
        <v>8.8012508094086024E-7</v>
      </c>
      <c r="BN778">
        <v>8.7832399541720262E-7</v>
      </c>
      <c r="BO778">
        <v>8.7920100856445157E-7</v>
      </c>
      <c r="BP778">
        <v>8.8089531560480339E-7</v>
      </c>
      <c r="BQ778">
        <v>8.8142612162539284E-7</v>
      </c>
      <c r="BR778">
        <v>8.7869848857012588E-7</v>
      </c>
      <c r="BS778">
        <v>8.8131180064645762E-7</v>
      </c>
      <c r="BT778">
        <v>8.8039769286729775E-7</v>
      </c>
      <c r="BU778">
        <v>8.804389526516266E-7</v>
      </c>
      <c r="BV778">
        <v>8.7675024203878293E-7</v>
      </c>
      <c r="BW778">
        <v>8.7258237456596998E-7</v>
      </c>
      <c r="BX778">
        <v>8.795303725419057E-7</v>
      </c>
      <c r="BY778">
        <v>8.7911134496118953E-7</v>
      </c>
      <c r="BZ778">
        <v>8.8306679558863718E-7</v>
      </c>
      <c r="CA778">
        <v>8.8097275672981648E-7</v>
      </c>
      <c r="CB778">
        <v>8.7902911660277186E-7</v>
      </c>
      <c r="CC778">
        <v>8.7925493842802037E-7</v>
      </c>
      <c r="CD778">
        <v>8.7888226920264323E-7</v>
      </c>
      <c r="CE778">
        <v>8.7897151329492255E-7</v>
      </c>
      <c r="CF778">
        <v>8.8014230962515998E-7</v>
      </c>
      <c r="CG778">
        <v>8.7903246521045772E-7</v>
      </c>
      <c r="CH778">
        <v>8.7906065064609954E-7</v>
      </c>
      <c r="CI778">
        <v>8.7906451460273128E-7</v>
      </c>
      <c r="CJ778">
        <v>8.8005838822919768E-7</v>
      </c>
      <c r="CK778">
        <v>8.8125119457735441E-7</v>
      </c>
      <c r="CL778">
        <v>8.7878535960949304E-7</v>
      </c>
      <c r="CM778">
        <v>8.8137992935298751E-7</v>
      </c>
      <c r="CN778">
        <v>8.8026620018811624E-7</v>
      </c>
      <c r="CO778">
        <v>8.7704459585001039E-7</v>
      </c>
      <c r="CP778">
        <v>8.8106539057255588E-7</v>
      </c>
      <c r="CQ778">
        <v>8.8030735971600105E-7</v>
      </c>
      <c r="CR778">
        <v>8.8064609836698149E-7</v>
      </c>
      <c r="CS778">
        <v>8.7917642515690366E-7</v>
      </c>
      <c r="CT778">
        <v>8.7870586936258204E-7</v>
      </c>
      <c r="CU778">
        <v>8.7771484417039109E-7</v>
      </c>
      <c r="CV778">
        <v>8.8072781619369906E-7</v>
      </c>
      <c r="CW778">
        <v>8.8173868277661909E-7</v>
      </c>
      <c r="CX778">
        <v>8.8382403110963777E-7</v>
      </c>
      <c r="CY778">
        <v>8.8105731276378874E-7</v>
      </c>
      <c r="CZ778">
        <v>8.8382403110963777E-7</v>
      </c>
      <c r="DB778">
        <v>1.6849191538859769E-5</v>
      </c>
      <c r="DC778">
        <v>1.6837492800116301E-5</v>
      </c>
      <c r="DD778">
        <v>1.6860209961348571E-5</v>
      </c>
      <c r="DE778">
        <v>1.685575190184195E-5</v>
      </c>
      <c r="DF778">
        <v>1.678533399310607E-5</v>
      </c>
      <c r="DG778">
        <v>1.6866583990247922E-5</v>
      </c>
      <c r="DH778">
        <v>1.6803251410824439E-5</v>
      </c>
      <c r="DI778">
        <v>1.681777530206795E-5</v>
      </c>
      <c r="DJ778">
        <v>1.680057945246339E-5</v>
      </c>
      <c r="DK778">
        <v>1.68407086571952E-5</v>
      </c>
      <c r="DL778">
        <v>1.6809215455290871E-5</v>
      </c>
      <c r="DM778">
        <v>1.68415986697695E-5</v>
      </c>
      <c r="DN778">
        <v>1.6810478366303729E-5</v>
      </c>
      <c r="DO778">
        <v>1.682799534689522E-5</v>
      </c>
      <c r="DP778">
        <v>1.685595803773109E-5</v>
      </c>
      <c r="DQ778">
        <v>1.6862704032429691E-5</v>
      </c>
      <c r="DR778">
        <v>1.6817248472152269E-5</v>
      </c>
      <c r="DS778">
        <v>1.6862681209706721E-5</v>
      </c>
      <c r="DT778">
        <v>1.684638955442703E-5</v>
      </c>
      <c r="DU778">
        <v>1.684733461487563E-5</v>
      </c>
      <c r="DV778">
        <v>1.678511826782029E-5</v>
      </c>
      <c r="DW778">
        <v>1.671004083499623E-5</v>
      </c>
      <c r="DX778">
        <v>1.683109798643474E-5</v>
      </c>
      <c r="DY778">
        <v>1.682265897558257E-5</v>
      </c>
      <c r="DZ778">
        <v>1.689396337366811E-5</v>
      </c>
      <c r="EA778">
        <v>1.6859304206990729E-5</v>
      </c>
      <c r="EB778">
        <v>1.6823889366663029E-5</v>
      </c>
      <c r="EC778">
        <v>1.682573670196781E-5</v>
      </c>
      <c r="ED778">
        <v>1.6821155895887481E-5</v>
      </c>
      <c r="EE778">
        <v>1.6823086333120359E-5</v>
      </c>
      <c r="EF778">
        <v>1.6841901930682209E-5</v>
      </c>
      <c r="EG778">
        <v>1.6822739164240729E-5</v>
      </c>
      <c r="EH778">
        <v>1.6823294946528099E-5</v>
      </c>
      <c r="EI778">
        <v>1.6821067424844822E-5</v>
      </c>
      <c r="EJ778">
        <v>1.6841229906174929E-5</v>
      </c>
      <c r="EK778">
        <v>1.6863968922338261E-5</v>
      </c>
      <c r="EL778">
        <v>1.6818237972636142E-5</v>
      </c>
      <c r="EM778">
        <v>1.6865194365251242E-5</v>
      </c>
      <c r="EN778">
        <v>1.684496770015832E-5</v>
      </c>
      <c r="EO778">
        <v>1.6788474660980499E-5</v>
      </c>
      <c r="EP778">
        <v>1.6858472703780521E-5</v>
      </c>
      <c r="EQ778">
        <v>1.684300457998522E-5</v>
      </c>
      <c r="ER778">
        <v>1.6852297426719359E-5</v>
      </c>
      <c r="ES778">
        <v>1.682577883140539E-5</v>
      </c>
      <c r="ET778">
        <v>1.6814625908064631E-5</v>
      </c>
      <c r="EU778">
        <v>1.6799741043517802E-5</v>
      </c>
      <c r="EV778">
        <v>1.685402736138213E-5</v>
      </c>
      <c r="EW778">
        <v>1.686832361884517E-5</v>
      </c>
      <c r="EX778">
        <v>1.6902073995139099E-5</v>
      </c>
      <c r="EY778">
        <v>1.6858706164432441E-5</v>
      </c>
      <c r="EZ778">
        <v>1.6902073995139099E-5</v>
      </c>
      <c r="FB778">
        <v>5.5181449504736061E-6</v>
      </c>
      <c r="FC778">
        <v>5.5057666757481692E-6</v>
      </c>
      <c r="FD778">
        <v>5.5886267977847454E-6</v>
      </c>
      <c r="FE778">
        <v>5.5388914237920634E-6</v>
      </c>
      <c r="FF778">
        <v>5.5635920001590247E-6</v>
      </c>
      <c r="FG778">
        <v>5.503551102902412E-6</v>
      </c>
      <c r="FH778">
        <v>5.5514677160784593E-6</v>
      </c>
      <c r="FI778">
        <v>5.5347106908082356E-6</v>
      </c>
      <c r="FJ778">
        <v>5.5247552741026284E-6</v>
      </c>
      <c r="FK778">
        <v>5.4907182913150194E-6</v>
      </c>
      <c r="FL778">
        <v>5.5048010354790681E-6</v>
      </c>
      <c r="FM778">
        <v>5.5282223424090744E-6</v>
      </c>
      <c r="FN778">
        <v>5.5435379972383966E-6</v>
      </c>
      <c r="FO778">
        <v>5.5649120937879672E-6</v>
      </c>
      <c r="FP778">
        <v>5.5094778927910917E-6</v>
      </c>
      <c r="FQ778">
        <v>5.5346107112930411E-6</v>
      </c>
      <c r="FR778">
        <v>5.4775812946597336E-6</v>
      </c>
      <c r="FS778">
        <v>5.4813984790504567E-6</v>
      </c>
      <c r="FT778">
        <v>5.5109735555267928E-6</v>
      </c>
      <c r="FU778">
        <v>5.5022896430078736E-6</v>
      </c>
      <c r="FV778">
        <v>5.5656570085594651E-6</v>
      </c>
      <c r="FW778">
        <v>5.6386343974953888E-6</v>
      </c>
      <c r="FX778">
        <v>5.5072572534493802E-6</v>
      </c>
      <c r="FY778">
        <v>5.5681567355579133E-6</v>
      </c>
      <c r="FZ778">
        <v>5.5314447729039776E-6</v>
      </c>
      <c r="GA778">
        <v>5.5596965002135632E-6</v>
      </c>
      <c r="GB778">
        <v>5.5302970302062634E-6</v>
      </c>
      <c r="GC778">
        <v>5.5710659933322069E-6</v>
      </c>
      <c r="GD778">
        <v>5.520408384796142E-6</v>
      </c>
      <c r="GE778">
        <v>5.5087047934575674E-6</v>
      </c>
      <c r="GF778">
        <v>5.5267115823470936E-6</v>
      </c>
      <c r="GG778">
        <v>5.563036344660222E-6</v>
      </c>
      <c r="GH778">
        <v>5.5457177512394781E-6</v>
      </c>
      <c r="GI778">
        <v>5.4987013436368704E-6</v>
      </c>
      <c r="GJ778">
        <v>5.5255808285906907E-6</v>
      </c>
      <c r="GK778">
        <v>5.5141258683781016E-6</v>
      </c>
      <c r="GL778">
        <v>5.5377433448338506E-6</v>
      </c>
      <c r="GM778">
        <v>5.5458640278643367E-6</v>
      </c>
      <c r="GN778">
        <v>5.5002738703315253E-6</v>
      </c>
      <c r="GO778">
        <v>5.5513559922019237E-6</v>
      </c>
      <c r="GP778">
        <v>5.5137413586916919E-6</v>
      </c>
      <c r="GQ778">
        <v>5.5381019484867452E-6</v>
      </c>
      <c r="GR778">
        <v>5.5387942765086291E-6</v>
      </c>
      <c r="GS778">
        <v>5.5193304652930494E-6</v>
      </c>
      <c r="GT778">
        <v>5.5683253815202114E-6</v>
      </c>
      <c r="GU778">
        <v>5.5681494640601266E-6</v>
      </c>
      <c r="GV778">
        <v>5.5233256987901326E-6</v>
      </c>
      <c r="GW778">
        <v>5.5057072012199158E-6</v>
      </c>
      <c r="GX778">
        <v>5.4855942746792432E-6</v>
      </c>
      <c r="GY778">
        <v>5.4721487832886571E-6</v>
      </c>
      <c r="GZ778">
        <v>5.4721487832886571E-6</v>
      </c>
    </row>
    <row r="779" spans="1:208" x14ac:dyDescent="0.3">
      <c r="A779">
        <v>777</v>
      </c>
      <c r="B779">
        <v>0.46741463877390138</v>
      </c>
      <c r="C779">
        <v>0.46720314318189171</v>
      </c>
      <c r="D779">
        <v>0.4681087970209763</v>
      </c>
      <c r="E779">
        <v>0.46740719951537413</v>
      </c>
      <c r="F779">
        <v>0.46736311154940879</v>
      </c>
      <c r="G779">
        <v>0.46816693845023249</v>
      </c>
      <c r="H779">
        <v>0.46793674161563642</v>
      </c>
      <c r="I779">
        <v>0.46816333785514352</v>
      </c>
      <c r="J779">
        <v>0.4661651479381913</v>
      </c>
      <c r="K779">
        <v>0.46819846215539451</v>
      </c>
      <c r="L779">
        <v>0.46795245352445852</v>
      </c>
      <c r="M779">
        <v>0.46872215024817582</v>
      </c>
      <c r="N779">
        <v>0.46837347714327171</v>
      </c>
      <c r="O779">
        <v>0.46807837114863521</v>
      </c>
      <c r="P779">
        <v>0.46811340258285372</v>
      </c>
      <c r="Q779">
        <v>0.46778998604562128</v>
      </c>
      <c r="R779">
        <v>0.46882301575990948</v>
      </c>
      <c r="S779">
        <v>0.46717046860857542</v>
      </c>
      <c r="T779">
        <v>0.46841618399697471</v>
      </c>
      <c r="U779">
        <v>0.46708885544647322</v>
      </c>
      <c r="V779">
        <v>0.46591768509272929</v>
      </c>
      <c r="W779">
        <v>0.46771571690527047</v>
      </c>
      <c r="X779">
        <v>0.46802930393261399</v>
      </c>
      <c r="Y779">
        <v>0.46725458234925482</v>
      </c>
      <c r="Z779">
        <v>0.46862624324890167</v>
      </c>
      <c r="AA779">
        <v>0.46747486856473658</v>
      </c>
      <c r="AB779">
        <v>0.46811157757378929</v>
      </c>
      <c r="AC779">
        <v>0.46794765064562949</v>
      </c>
      <c r="AD779">
        <v>0.46874667406983062</v>
      </c>
      <c r="AE779">
        <v>0.46726730465670457</v>
      </c>
      <c r="AF779">
        <v>0.46727932813911272</v>
      </c>
      <c r="AG779">
        <v>0.46682498677737072</v>
      </c>
      <c r="AH779">
        <v>0.46702036442543249</v>
      </c>
      <c r="AI779">
        <v>0.468299901746842</v>
      </c>
      <c r="AJ779">
        <v>0.46921484318091761</v>
      </c>
      <c r="AK779">
        <v>0.4678093832316973</v>
      </c>
      <c r="AL779">
        <v>0.46860447268345218</v>
      </c>
      <c r="AM779">
        <v>0.46739386163890051</v>
      </c>
      <c r="AN779">
        <v>0.46817822986317981</v>
      </c>
      <c r="AO779">
        <v>0.46700586843290831</v>
      </c>
      <c r="AP779">
        <v>0.46710437807707661</v>
      </c>
      <c r="AQ779">
        <v>0.46732851507409068</v>
      </c>
      <c r="AR779">
        <v>0.46801339144674398</v>
      </c>
      <c r="AS779">
        <v>0.46517233968557098</v>
      </c>
      <c r="AT779">
        <v>0.46731663869771589</v>
      </c>
      <c r="AU779">
        <v>0.4680391184670803</v>
      </c>
      <c r="AV779">
        <v>0.46752628774953242</v>
      </c>
      <c r="AW779">
        <v>0.46762783639211569</v>
      </c>
      <c r="AX779">
        <v>0.4680432781046715</v>
      </c>
      <c r="AY779">
        <v>0.46798267277664668</v>
      </c>
      <c r="AZ779">
        <v>0.46921484318091761</v>
      </c>
      <c r="BB779">
        <v>8.782527518666723E-7</v>
      </c>
      <c r="BC779">
        <v>8.7910760744688245E-7</v>
      </c>
      <c r="BD779">
        <v>8.8129906991575839E-7</v>
      </c>
      <c r="BE779">
        <v>8.8006201757760851E-7</v>
      </c>
      <c r="BF779">
        <v>8.7928753077716593E-7</v>
      </c>
      <c r="BG779">
        <v>8.7934163955598157E-7</v>
      </c>
      <c r="BH779">
        <v>8.7972064368869787E-7</v>
      </c>
      <c r="BI779">
        <v>8.7962462827326468E-7</v>
      </c>
      <c r="BJ779">
        <v>8.7843568802608745E-7</v>
      </c>
      <c r="BK779">
        <v>8.802740737423197E-7</v>
      </c>
      <c r="BL779">
        <v>8.7909608736074357E-7</v>
      </c>
      <c r="BM779">
        <v>8.7888443940481055E-7</v>
      </c>
      <c r="BN779">
        <v>8.7873588044396372E-7</v>
      </c>
      <c r="BO779">
        <v>8.8107706566891996E-7</v>
      </c>
      <c r="BP779">
        <v>8.7992758048478991E-7</v>
      </c>
      <c r="BQ779">
        <v>8.7939755019711707E-7</v>
      </c>
      <c r="BR779">
        <v>8.8162662717848062E-7</v>
      </c>
      <c r="BS779">
        <v>8.784421290407143E-7</v>
      </c>
      <c r="BT779">
        <v>8.8188467341480163E-7</v>
      </c>
      <c r="BU779">
        <v>8.7976877288291309E-7</v>
      </c>
      <c r="BV779">
        <v>8.763415611194836E-7</v>
      </c>
      <c r="BW779">
        <v>8.7953614482834194E-7</v>
      </c>
      <c r="BX779">
        <v>8.8087540377619403E-7</v>
      </c>
      <c r="BY779">
        <v>8.7842118808812184E-7</v>
      </c>
      <c r="BZ779">
        <v>8.7996153800242703E-7</v>
      </c>
      <c r="CA779">
        <v>8.7602971584759227E-7</v>
      </c>
      <c r="CB779">
        <v>8.8159890983373317E-7</v>
      </c>
      <c r="CC779">
        <v>8.8255329765619496E-7</v>
      </c>
      <c r="CD779">
        <v>8.8018796613904811E-7</v>
      </c>
      <c r="CE779">
        <v>8.8027710385443519E-7</v>
      </c>
      <c r="CF779">
        <v>8.7700524916090822E-7</v>
      </c>
      <c r="CG779">
        <v>8.7955222207507308E-7</v>
      </c>
      <c r="CH779">
        <v>8.791876231168684E-7</v>
      </c>
      <c r="CI779">
        <v>8.7824896452490819E-7</v>
      </c>
      <c r="CJ779">
        <v>8.7976529197471068E-7</v>
      </c>
      <c r="CK779">
        <v>8.7966321484378827E-7</v>
      </c>
      <c r="CL779">
        <v>8.8107593982233673E-7</v>
      </c>
      <c r="CM779">
        <v>8.8026195632711737E-7</v>
      </c>
      <c r="CN779">
        <v>8.8125822966916421E-7</v>
      </c>
      <c r="CO779">
        <v>8.7926722836845352E-7</v>
      </c>
      <c r="CP779">
        <v>8.8326088081034864E-7</v>
      </c>
      <c r="CQ779">
        <v>8.792473804627393E-7</v>
      </c>
      <c r="CR779">
        <v>8.7968478317952375E-7</v>
      </c>
      <c r="CS779">
        <v>8.7572646213865866E-7</v>
      </c>
      <c r="CT779">
        <v>8.7966169160345303E-7</v>
      </c>
      <c r="CU779">
        <v>8.8003508763904629E-7</v>
      </c>
      <c r="CV779">
        <v>8.7844723105562798E-7</v>
      </c>
      <c r="CW779">
        <v>8.7859504237240434E-7</v>
      </c>
      <c r="CX779">
        <v>8.8015242351019077E-7</v>
      </c>
      <c r="CY779">
        <v>8.8105046654599597E-7</v>
      </c>
      <c r="CZ779">
        <v>8.8326088081034864E-7</v>
      </c>
      <c r="DB779">
        <v>1.6809659159432669E-5</v>
      </c>
      <c r="DC779">
        <v>1.6822364515220711E-5</v>
      </c>
      <c r="DD779">
        <v>1.6864037237179089E-5</v>
      </c>
      <c r="DE779">
        <v>1.684257881520271E-5</v>
      </c>
      <c r="DF779">
        <v>1.682761173623409E-5</v>
      </c>
      <c r="DG779">
        <v>1.6829745928030939E-5</v>
      </c>
      <c r="DH779">
        <v>1.6834618174324662E-5</v>
      </c>
      <c r="DI779">
        <v>1.6834000859095732E-5</v>
      </c>
      <c r="DJ779">
        <v>1.6811893419073171E-5</v>
      </c>
      <c r="DK779">
        <v>1.6842754189555811E-5</v>
      </c>
      <c r="DL779">
        <v>1.682401076508374E-5</v>
      </c>
      <c r="DM779">
        <v>1.6818407739386509E-5</v>
      </c>
      <c r="DN779">
        <v>1.6817997588546619E-5</v>
      </c>
      <c r="DO779">
        <v>1.6859008187694889E-5</v>
      </c>
      <c r="DP779">
        <v>1.6838338531954741E-5</v>
      </c>
      <c r="DQ779">
        <v>1.682895464550375E-5</v>
      </c>
      <c r="DR779">
        <v>1.6868434451035242E-5</v>
      </c>
      <c r="DS779">
        <v>1.6813978713475481E-5</v>
      </c>
      <c r="DT779">
        <v>1.6872221183475602E-5</v>
      </c>
      <c r="DU779">
        <v>1.6837009396379601E-5</v>
      </c>
      <c r="DV779">
        <v>1.6776247838770801E-5</v>
      </c>
      <c r="DW779">
        <v>1.6833120343189549E-5</v>
      </c>
      <c r="DX779">
        <v>1.6853320439563541E-5</v>
      </c>
      <c r="DY779">
        <v>1.6809288782318999E-5</v>
      </c>
      <c r="DZ779">
        <v>1.6839808786361959E-5</v>
      </c>
      <c r="EA779">
        <v>1.6768724832875218E-5</v>
      </c>
      <c r="EB779">
        <v>1.686650081579822E-5</v>
      </c>
      <c r="EC779">
        <v>1.6885398453810211E-5</v>
      </c>
      <c r="ED779">
        <v>1.6843048420252211E-5</v>
      </c>
      <c r="EE779">
        <v>1.684116188041971E-5</v>
      </c>
      <c r="EF779">
        <v>1.6790539851621468E-5</v>
      </c>
      <c r="EG779">
        <v>1.6832413406815959E-5</v>
      </c>
      <c r="EH779">
        <v>1.6825100076826721E-5</v>
      </c>
      <c r="EI779">
        <v>1.6809546139838619E-5</v>
      </c>
      <c r="EJ779">
        <v>1.6836177459065539E-5</v>
      </c>
      <c r="EK779">
        <v>1.6833732373918001E-5</v>
      </c>
      <c r="EL779">
        <v>1.6860321768732631E-5</v>
      </c>
      <c r="EM779">
        <v>1.6845327408717561E-5</v>
      </c>
      <c r="EN779">
        <v>1.6862216509164091E-5</v>
      </c>
      <c r="EO779">
        <v>1.6827696136569349E-5</v>
      </c>
      <c r="EP779">
        <v>1.6892827182009951E-5</v>
      </c>
      <c r="EQ779">
        <v>1.6829039788005319E-5</v>
      </c>
      <c r="ER779">
        <v>1.6833694337974069E-5</v>
      </c>
      <c r="ES779">
        <v>1.6765556327514241E-5</v>
      </c>
      <c r="ET779">
        <v>1.6835451824006791E-5</v>
      </c>
      <c r="EU779">
        <v>1.68399014459216E-5</v>
      </c>
      <c r="EV779">
        <v>1.6811714566775771E-5</v>
      </c>
      <c r="EW779">
        <v>1.6815674292394311E-5</v>
      </c>
      <c r="EX779">
        <v>1.6842088908422819E-5</v>
      </c>
      <c r="EY779">
        <v>1.6858001539530619E-5</v>
      </c>
      <c r="EZ779">
        <v>1.6892827182009951E-5</v>
      </c>
      <c r="FB779">
        <v>5.5365773000961534E-6</v>
      </c>
      <c r="FC779">
        <v>5.5519059271082273E-6</v>
      </c>
      <c r="FD779">
        <v>5.5178922976834756E-6</v>
      </c>
      <c r="FE779">
        <v>5.5478122881031027E-6</v>
      </c>
      <c r="FF779">
        <v>5.5452052485437387E-6</v>
      </c>
      <c r="FG779">
        <v>5.5036182037845247E-6</v>
      </c>
      <c r="FH779">
        <v>5.5173111076063496E-6</v>
      </c>
      <c r="FI779">
        <v>5.5051987956544153E-6</v>
      </c>
      <c r="FJ779">
        <v>5.6032554352834219E-6</v>
      </c>
      <c r="FK779">
        <v>5.5062153088569042E-6</v>
      </c>
      <c r="FL779">
        <v>5.5130089707788219E-6</v>
      </c>
      <c r="FM779">
        <v>5.4708043580896848E-6</v>
      </c>
      <c r="FN779">
        <v>5.4889410474041097E-6</v>
      </c>
      <c r="FO779">
        <v>5.5178480733531112E-6</v>
      </c>
      <c r="FP779">
        <v>5.5092416433527461E-6</v>
      </c>
      <c r="FQ779">
        <v>5.5231723430119153E-6</v>
      </c>
      <c r="FR779">
        <v>5.4817813674421898E-6</v>
      </c>
      <c r="FS779">
        <v>5.550860042192995E-6</v>
      </c>
      <c r="FT779">
        <v>5.5043916912294026E-6</v>
      </c>
      <c r="FU779">
        <v>5.5627705578601951E-6</v>
      </c>
      <c r="FV779">
        <v>5.6044491826953276E-6</v>
      </c>
      <c r="FW779">
        <v>5.5284478777152298E-6</v>
      </c>
      <c r="FX779">
        <v>5.5185684205732933E-6</v>
      </c>
      <c r="FY779">
        <v>5.5448813330560321E-6</v>
      </c>
      <c r="FZ779">
        <v>5.4827950638141628E-6</v>
      </c>
      <c r="GA779">
        <v>5.5199332100388401E-6</v>
      </c>
      <c r="GB779">
        <v>5.51855198601973E-6</v>
      </c>
      <c r="GC779">
        <v>5.5333782363118526E-6</v>
      </c>
      <c r="GD779">
        <v>5.4775337317959663E-6</v>
      </c>
      <c r="GE779">
        <v>5.5547240785374634E-6</v>
      </c>
      <c r="GF779">
        <v>5.5373949787302008E-6</v>
      </c>
      <c r="GG779">
        <v>5.5751848372719877E-6</v>
      </c>
      <c r="GH779">
        <v>5.5624492111288898E-6</v>
      </c>
      <c r="GI779">
        <v>5.4900395332152837E-6</v>
      </c>
      <c r="GJ779">
        <v>5.4507864528903358E-6</v>
      </c>
      <c r="GK779">
        <v>5.5237197681428782E-6</v>
      </c>
      <c r="GL779">
        <v>5.4906170862600797E-6</v>
      </c>
      <c r="GM779">
        <v>5.5494211202647081E-6</v>
      </c>
      <c r="GN779">
        <v>5.5136424807647462E-6</v>
      </c>
      <c r="GO779">
        <v>5.5640724955328096E-6</v>
      </c>
      <c r="GP779">
        <v>5.5803900934172268E-6</v>
      </c>
      <c r="GQ779">
        <v>5.5474991869127136E-6</v>
      </c>
      <c r="GR779">
        <v>5.5129783677651278E-6</v>
      </c>
      <c r="GS779">
        <v>5.6403148913608783E-6</v>
      </c>
      <c r="GT779">
        <v>5.5502390670515286E-6</v>
      </c>
      <c r="GU779">
        <v>5.5136583401674028E-6</v>
      </c>
      <c r="GV779">
        <v>5.5313791973724954E-6</v>
      </c>
      <c r="GW779">
        <v>5.527339602531015E-6</v>
      </c>
      <c r="GX779">
        <v>5.5141558054305902E-6</v>
      </c>
      <c r="GY779">
        <v>5.5225561423702227E-6</v>
      </c>
      <c r="GZ779">
        <v>5.4507864528903358E-6</v>
      </c>
    </row>
    <row r="780" spans="1:208" x14ac:dyDescent="0.3">
      <c r="A780">
        <v>778</v>
      </c>
      <c r="B780">
        <v>0.46914773698707801</v>
      </c>
      <c r="C780">
        <v>0.46772182173274629</v>
      </c>
      <c r="D780">
        <v>0.46510819116472962</v>
      </c>
      <c r="E780">
        <v>0.4681353472226415</v>
      </c>
      <c r="F780">
        <v>0.46745281034467362</v>
      </c>
      <c r="G780">
        <v>0.46801922332798801</v>
      </c>
      <c r="H780">
        <v>0.46816954777623049</v>
      </c>
      <c r="I780">
        <v>0.46822444666923702</v>
      </c>
      <c r="J780">
        <v>0.46778103364735069</v>
      </c>
      <c r="K780">
        <v>0.46853171492739892</v>
      </c>
      <c r="L780">
        <v>0.46833729019632558</v>
      </c>
      <c r="M780">
        <v>0.46822249801144711</v>
      </c>
      <c r="N780">
        <v>0.46777147470895353</v>
      </c>
      <c r="O780">
        <v>0.46846885868155003</v>
      </c>
      <c r="P780">
        <v>0.46748940551804569</v>
      </c>
      <c r="Q780">
        <v>0.46839291646232278</v>
      </c>
      <c r="R780">
        <v>0.46695750801506131</v>
      </c>
      <c r="S780">
        <v>0.46776810585880368</v>
      </c>
      <c r="T780">
        <v>0.46716037423480372</v>
      </c>
      <c r="U780">
        <v>0.4669405723188495</v>
      </c>
      <c r="V780">
        <v>0.46839280337374462</v>
      </c>
      <c r="W780">
        <v>0.46758019027901437</v>
      </c>
      <c r="X780">
        <v>0.46868196291969022</v>
      </c>
      <c r="Y780">
        <v>0.46809624254029591</v>
      </c>
      <c r="Z780">
        <v>0.46739446871927831</v>
      </c>
      <c r="AA780">
        <v>0.46879661871075179</v>
      </c>
      <c r="AB780">
        <v>0.46868373404714092</v>
      </c>
      <c r="AC780">
        <v>0.46696216916836308</v>
      </c>
      <c r="AD780">
        <v>0.46811867362778992</v>
      </c>
      <c r="AE780">
        <v>0.46881915069875579</v>
      </c>
      <c r="AF780">
        <v>0.4675372961398353</v>
      </c>
      <c r="AG780">
        <v>0.46869574391773788</v>
      </c>
      <c r="AH780">
        <v>0.46811012421329479</v>
      </c>
      <c r="AI780">
        <v>0.46874815473552173</v>
      </c>
      <c r="AJ780">
        <v>0.46726117001185952</v>
      </c>
      <c r="AK780">
        <v>0.46713676586355091</v>
      </c>
      <c r="AL780">
        <v>0.46861138908112682</v>
      </c>
      <c r="AM780">
        <v>0.46924896404432581</v>
      </c>
      <c r="AN780">
        <v>0.46844963799400718</v>
      </c>
      <c r="AO780">
        <v>0.46714581723439119</v>
      </c>
      <c r="AP780">
        <v>0.46705764195936172</v>
      </c>
      <c r="AQ780">
        <v>0.46715885705283172</v>
      </c>
      <c r="AR780">
        <v>0.46739182180211303</v>
      </c>
      <c r="AS780">
        <v>0.46813904280685958</v>
      </c>
      <c r="AT780">
        <v>0.46808326478131712</v>
      </c>
      <c r="AU780">
        <v>0.46761744549773288</v>
      </c>
      <c r="AV780">
        <v>0.4672285323364101</v>
      </c>
      <c r="AW780">
        <v>0.46866538504774852</v>
      </c>
      <c r="AX780">
        <v>0.46782680928360088</v>
      </c>
      <c r="AY780">
        <v>0.46839628478513129</v>
      </c>
      <c r="AZ780">
        <v>0.46924896404432581</v>
      </c>
      <c r="BB780">
        <v>8.837446580729252E-7</v>
      </c>
      <c r="BC780">
        <v>8.7673624571073983E-7</v>
      </c>
      <c r="BD780">
        <v>8.7231321650815801E-7</v>
      </c>
      <c r="BE780">
        <v>8.7830632568734542E-7</v>
      </c>
      <c r="BF780">
        <v>8.7829786350620055E-7</v>
      </c>
      <c r="BG780">
        <v>8.7924739334031651E-7</v>
      </c>
      <c r="BH780">
        <v>8.8024823897111811E-7</v>
      </c>
      <c r="BI780">
        <v>8.7831560824882185E-7</v>
      </c>
      <c r="BJ780">
        <v>8.8091915405920245E-7</v>
      </c>
      <c r="BK780">
        <v>8.790974500275265E-7</v>
      </c>
      <c r="BL780">
        <v>8.8078589791953291E-7</v>
      </c>
      <c r="BM780">
        <v>8.7958248452334524E-7</v>
      </c>
      <c r="BN780">
        <v>8.8003535794136412E-7</v>
      </c>
      <c r="BO780">
        <v>8.8230748671890868E-7</v>
      </c>
      <c r="BP780">
        <v>8.7922095639599254E-7</v>
      </c>
      <c r="BQ780">
        <v>8.7763732741816053E-7</v>
      </c>
      <c r="BR780">
        <v>8.7713140599959897E-7</v>
      </c>
      <c r="BS780">
        <v>8.778528516864614E-7</v>
      </c>
      <c r="BT780">
        <v>8.774850368936386E-7</v>
      </c>
      <c r="BU780">
        <v>8.7876856093816103E-7</v>
      </c>
      <c r="BV780">
        <v>8.8243925682319851E-7</v>
      </c>
      <c r="BW780">
        <v>8.7857845378122899E-7</v>
      </c>
      <c r="BX780">
        <v>8.8092007225552652E-7</v>
      </c>
      <c r="BY780">
        <v>8.8298945070371604E-7</v>
      </c>
      <c r="BZ780">
        <v>8.8014819721742454E-7</v>
      </c>
      <c r="CA780">
        <v>8.8102608126532192E-7</v>
      </c>
      <c r="CB780">
        <v>8.8134141212045445E-7</v>
      </c>
      <c r="CC780">
        <v>8.7851325148220647E-7</v>
      </c>
      <c r="CD780">
        <v>8.7886056367192577E-7</v>
      </c>
      <c r="CE780">
        <v>8.7884874686034869E-7</v>
      </c>
      <c r="CF780">
        <v>8.7951861641715831E-7</v>
      </c>
      <c r="CG780">
        <v>8.8054260197138218E-7</v>
      </c>
      <c r="CH780">
        <v>8.7820929216664394E-7</v>
      </c>
      <c r="CI780">
        <v>8.7976261344569459E-7</v>
      </c>
      <c r="CJ780">
        <v>8.7855581722511178E-7</v>
      </c>
      <c r="CK780">
        <v>8.7767502187211486E-7</v>
      </c>
      <c r="CL780">
        <v>8.789266666342368E-7</v>
      </c>
      <c r="CM780">
        <v>8.7926865618026683E-7</v>
      </c>
      <c r="CN780">
        <v>8.8172952269980306E-7</v>
      </c>
      <c r="CO780">
        <v>8.7924174467242463E-7</v>
      </c>
      <c r="CP780">
        <v>8.7712083308437476E-7</v>
      </c>
      <c r="CQ780">
        <v>8.7783564479886409E-7</v>
      </c>
      <c r="CR780">
        <v>8.7858242057693671E-7</v>
      </c>
      <c r="CS780">
        <v>8.795841926979137E-7</v>
      </c>
      <c r="CT780">
        <v>8.8176986748419731E-7</v>
      </c>
      <c r="CU780">
        <v>8.8075933797760719E-7</v>
      </c>
      <c r="CV780">
        <v>8.7662260099765915E-7</v>
      </c>
      <c r="CW780">
        <v>8.7993314513139291E-7</v>
      </c>
      <c r="CX780">
        <v>8.7876071771031576E-7</v>
      </c>
      <c r="CY780">
        <v>8.7786553671182427E-7</v>
      </c>
      <c r="CZ780">
        <v>8.837446580729252E-7</v>
      </c>
      <c r="DB780">
        <v>1.6905064222118459E-5</v>
      </c>
      <c r="DC780">
        <v>1.6782576237738471E-5</v>
      </c>
      <c r="DD780">
        <v>1.6704240616039959E-5</v>
      </c>
      <c r="DE780">
        <v>1.68109967431037E-5</v>
      </c>
      <c r="DF780">
        <v>1.6808755383384199E-5</v>
      </c>
      <c r="DG780">
        <v>1.6829416220500761E-5</v>
      </c>
      <c r="DH780">
        <v>1.6844295471366792E-5</v>
      </c>
      <c r="DI780">
        <v>1.681117655934584E-5</v>
      </c>
      <c r="DJ780">
        <v>1.6857052326720161E-5</v>
      </c>
      <c r="DK780">
        <v>1.6823593668316009E-5</v>
      </c>
      <c r="DL780">
        <v>1.6855032779195638E-5</v>
      </c>
      <c r="DM780">
        <v>1.6834663276937068E-5</v>
      </c>
      <c r="DN780">
        <v>1.6843099943965401E-5</v>
      </c>
      <c r="DO780">
        <v>1.6881687407386499E-5</v>
      </c>
      <c r="DP780">
        <v>1.6825802587992358E-5</v>
      </c>
      <c r="DQ780">
        <v>1.679876936162313E-5</v>
      </c>
      <c r="DR780">
        <v>1.6791768155402821E-5</v>
      </c>
      <c r="DS780">
        <v>1.6802335084762959E-5</v>
      </c>
      <c r="DT780">
        <v>1.6794279488149891E-5</v>
      </c>
      <c r="DU780">
        <v>1.6817458639172009E-5</v>
      </c>
      <c r="DV780">
        <v>1.6883979427173259E-5</v>
      </c>
      <c r="DW780">
        <v>1.681310239537443E-5</v>
      </c>
      <c r="DX780">
        <v>1.6856568795509481E-5</v>
      </c>
      <c r="DY780">
        <v>1.68903743770071E-5</v>
      </c>
      <c r="DZ780">
        <v>1.6840264859020551E-5</v>
      </c>
      <c r="EA780">
        <v>1.6858590772284191E-5</v>
      </c>
      <c r="EB780">
        <v>1.6860263042602329E-5</v>
      </c>
      <c r="EC780">
        <v>1.681481357870763E-5</v>
      </c>
      <c r="ED780">
        <v>1.682028475996259E-5</v>
      </c>
      <c r="EE780">
        <v>1.6820680232441401E-5</v>
      </c>
      <c r="EF780">
        <v>1.6830506025101829E-5</v>
      </c>
      <c r="EG780">
        <v>1.685042278046947E-5</v>
      </c>
      <c r="EH780">
        <v>1.6807551154269519E-5</v>
      </c>
      <c r="EI780">
        <v>1.6835651642505839E-5</v>
      </c>
      <c r="EJ780">
        <v>1.681323999784323E-5</v>
      </c>
      <c r="EK780">
        <v>1.679877950872056E-5</v>
      </c>
      <c r="EL780">
        <v>1.682166802581437E-5</v>
      </c>
      <c r="EM780">
        <v>1.6827239843140642E-5</v>
      </c>
      <c r="EN780">
        <v>1.6869937711928181E-5</v>
      </c>
      <c r="EO780">
        <v>1.6826043982804399E-5</v>
      </c>
      <c r="EP780">
        <v>1.6790522141170992E-5</v>
      </c>
      <c r="EQ780">
        <v>1.6801111721778571E-5</v>
      </c>
      <c r="ER780">
        <v>1.681672097049961E-5</v>
      </c>
      <c r="ES780">
        <v>1.6832023447195931E-5</v>
      </c>
      <c r="ET780">
        <v>1.6872172238736959E-5</v>
      </c>
      <c r="EU780">
        <v>1.6854362049015789E-5</v>
      </c>
      <c r="EV780">
        <v>1.6781660566512291E-5</v>
      </c>
      <c r="EW780">
        <v>1.6837287836705091E-5</v>
      </c>
      <c r="EX780">
        <v>1.6816742710429199E-5</v>
      </c>
      <c r="EY780">
        <v>1.6802441851418371E-5</v>
      </c>
      <c r="EZ780">
        <v>1.6905064222118459E-5</v>
      </c>
      <c r="FB780">
        <v>5.4766138049864163E-6</v>
      </c>
      <c r="FC780">
        <v>5.5115274933875796E-6</v>
      </c>
      <c r="FD780">
        <v>5.6230745639256831E-6</v>
      </c>
      <c r="FE780">
        <v>5.499144358999192E-6</v>
      </c>
      <c r="FF780">
        <v>5.534271033031225E-6</v>
      </c>
      <c r="FG780">
        <v>5.5112708118031018E-6</v>
      </c>
      <c r="FH780">
        <v>5.5082389944072956E-6</v>
      </c>
      <c r="FI780">
        <v>5.4945290184203974E-6</v>
      </c>
      <c r="FJ780">
        <v>5.5328655700206746E-6</v>
      </c>
      <c r="FK780">
        <v>5.4824698324897878E-6</v>
      </c>
      <c r="FL780">
        <v>5.5029302306070321E-6</v>
      </c>
      <c r="FM780">
        <v>5.5023077174516911E-6</v>
      </c>
      <c r="FN780">
        <v>5.5287893647105686E-6</v>
      </c>
      <c r="FO780">
        <v>5.5047081550247656E-6</v>
      </c>
      <c r="FP780">
        <v>5.5379565273724791E-6</v>
      </c>
      <c r="FQ780">
        <v>5.4816473219150304E-6</v>
      </c>
      <c r="FR780">
        <v>5.5547400014274714E-6</v>
      </c>
      <c r="FS780">
        <v>5.5155851454462999E-6</v>
      </c>
      <c r="FT780">
        <v>5.5448879843400114E-6</v>
      </c>
      <c r="FU780">
        <v>5.5641319199784976E-6</v>
      </c>
      <c r="FV780">
        <v>5.5094583787302372E-6</v>
      </c>
      <c r="FW780">
        <v>5.5290001806483861E-6</v>
      </c>
      <c r="FX780">
        <v>5.4853268563740843E-6</v>
      </c>
      <c r="FY780">
        <v>5.5271717076930993E-6</v>
      </c>
      <c r="FZ780">
        <v>5.5477213350859877E-6</v>
      </c>
      <c r="GA780">
        <v>5.4799674069651963E-6</v>
      </c>
      <c r="GB780">
        <v>5.4864360232332936E-6</v>
      </c>
      <c r="GC780">
        <v>5.5621176022063488E-6</v>
      </c>
      <c r="GD780">
        <v>5.5030579862660756E-6</v>
      </c>
      <c r="GE780">
        <v>5.4664648695373531E-6</v>
      </c>
      <c r="GF780">
        <v>5.5369821818068024E-6</v>
      </c>
      <c r="GG780">
        <v>5.4826038037487256E-6</v>
      </c>
      <c r="GH780">
        <v>5.4993404901359066E-6</v>
      </c>
      <c r="GI780">
        <v>5.475050622454762E-6</v>
      </c>
      <c r="GJ780">
        <v>5.5458377239083048E-6</v>
      </c>
      <c r="GK780">
        <v>5.547616788360357E-6</v>
      </c>
      <c r="GL780">
        <v>5.4776669746330969E-6</v>
      </c>
      <c r="GM780">
        <v>5.4461091928072568E-6</v>
      </c>
      <c r="GN780">
        <v>5.501887501007437E-6</v>
      </c>
      <c r="GO780">
        <v>5.5561432176246644E-6</v>
      </c>
      <c r="GP780">
        <v>5.5490548666427128E-6</v>
      </c>
      <c r="GQ780">
        <v>5.5472236422836773E-6</v>
      </c>
      <c r="GR780">
        <v>5.5401045971354839E-6</v>
      </c>
      <c r="GS780">
        <v>5.5058283819167016E-6</v>
      </c>
      <c r="GT780">
        <v>5.5218988242854471E-6</v>
      </c>
      <c r="GU780">
        <v>5.5406041417377594E-6</v>
      </c>
      <c r="GV780">
        <v>5.5371372818044424E-6</v>
      </c>
      <c r="GW780">
        <v>5.4799217966939797E-6</v>
      </c>
      <c r="GX780">
        <v>5.5172289928498862E-6</v>
      </c>
      <c r="GY780">
        <v>5.4826692523055069E-6</v>
      </c>
      <c r="GZ780">
        <v>5.4461091928072568E-6</v>
      </c>
    </row>
    <row r="781" spans="1:208" x14ac:dyDescent="0.3">
      <c r="A781">
        <v>779</v>
      </c>
      <c r="B781">
        <v>0.46921328388852063</v>
      </c>
      <c r="C781">
        <v>0.46881632730194028</v>
      </c>
      <c r="D781">
        <v>0.46842264236192321</v>
      </c>
      <c r="E781">
        <v>0.46886047035687939</v>
      </c>
      <c r="F781">
        <v>0.46880571410733313</v>
      </c>
      <c r="G781">
        <v>0.46813390740179328</v>
      </c>
      <c r="H781">
        <v>0.46772649011430312</v>
      </c>
      <c r="I781">
        <v>0.46847735255183048</v>
      </c>
      <c r="J781">
        <v>0.46747986038886452</v>
      </c>
      <c r="K781">
        <v>0.46852508241951879</v>
      </c>
      <c r="L781">
        <v>0.46757457646257788</v>
      </c>
      <c r="M781">
        <v>0.46671383144495338</v>
      </c>
      <c r="N781">
        <v>0.46865116452847178</v>
      </c>
      <c r="O781">
        <v>0.46843175451246039</v>
      </c>
      <c r="P781">
        <v>0.46766695400202768</v>
      </c>
      <c r="Q781">
        <v>0.468303472897934</v>
      </c>
      <c r="R781">
        <v>0.46848406026327122</v>
      </c>
      <c r="S781">
        <v>0.46753420701223569</v>
      </c>
      <c r="T781">
        <v>0.4691546584265241</v>
      </c>
      <c r="U781">
        <v>0.4684958928215317</v>
      </c>
      <c r="V781">
        <v>0.46802370824702799</v>
      </c>
      <c r="W781">
        <v>0.46869654942494149</v>
      </c>
      <c r="X781">
        <v>0.46836796542072062</v>
      </c>
      <c r="Y781">
        <v>0.4689486798187088</v>
      </c>
      <c r="Z781">
        <v>0.46866062517980772</v>
      </c>
      <c r="AA781">
        <v>0.46858535573927301</v>
      </c>
      <c r="AB781">
        <v>0.46814654937013128</v>
      </c>
      <c r="AC781">
        <v>0.4681746624927231</v>
      </c>
      <c r="AD781">
        <v>0.46849917729720558</v>
      </c>
      <c r="AE781">
        <v>0.46859435404987743</v>
      </c>
      <c r="AF781">
        <v>0.46878914488325429</v>
      </c>
      <c r="AG781">
        <v>0.46568918646284718</v>
      </c>
      <c r="AH781">
        <v>0.46805321802779398</v>
      </c>
      <c r="AI781">
        <v>0.46876481170514939</v>
      </c>
      <c r="AJ781">
        <v>0.46813828986423622</v>
      </c>
      <c r="AK781">
        <v>0.46800047885299501</v>
      </c>
      <c r="AL781">
        <v>0.46487279459223918</v>
      </c>
      <c r="AM781">
        <v>0.46820939606682588</v>
      </c>
      <c r="AN781">
        <v>0.46829713919443439</v>
      </c>
      <c r="AO781">
        <v>0.46800418464090171</v>
      </c>
      <c r="AP781">
        <v>0.46567836255288569</v>
      </c>
      <c r="AQ781">
        <v>0.46850973371643462</v>
      </c>
      <c r="AR781">
        <v>0.46916733121748261</v>
      </c>
      <c r="AS781">
        <v>0.46898613400027012</v>
      </c>
      <c r="AT781">
        <v>0.4680408979291642</v>
      </c>
      <c r="AU781">
        <v>0.46783355456303582</v>
      </c>
      <c r="AV781">
        <v>0.46789286257780349</v>
      </c>
      <c r="AW781">
        <v>0.46899807226641832</v>
      </c>
      <c r="AX781">
        <v>0.46727614138997892</v>
      </c>
      <c r="AY781">
        <v>0.46814028514787881</v>
      </c>
      <c r="AZ781">
        <v>0.46921328388852063</v>
      </c>
      <c r="BB781">
        <v>8.8068115683238175E-7</v>
      </c>
      <c r="BC781">
        <v>8.812129434160922E-7</v>
      </c>
      <c r="BD781">
        <v>8.8004321464237613E-7</v>
      </c>
      <c r="BE781">
        <v>8.7744285354819493E-7</v>
      </c>
      <c r="BF781">
        <v>8.8169230903361801E-7</v>
      </c>
      <c r="BG781">
        <v>8.7955505094712938E-7</v>
      </c>
      <c r="BH781">
        <v>8.7826460637564287E-7</v>
      </c>
      <c r="BI781">
        <v>8.8017914920135405E-7</v>
      </c>
      <c r="BJ781">
        <v>8.77951181059639E-7</v>
      </c>
      <c r="BK781">
        <v>8.8281316762709942E-7</v>
      </c>
      <c r="BL781">
        <v>8.7974992698759412E-7</v>
      </c>
      <c r="BM781">
        <v>8.7374920115620183E-7</v>
      </c>
      <c r="BN781">
        <v>8.8237036203798834E-7</v>
      </c>
      <c r="BO781">
        <v>8.8088105747926395E-7</v>
      </c>
      <c r="BP781">
        <v>8.8090825612857282E-7</v>
      </c>
      <c r="BQ781">
        <v>8.7992893333330742E-7</v>
      </c>
      <c r="BR781">
        <v>8.7991059885176293E-7</v>
      </c>
      <c r="BS781">
        <v>8.8013717874546483E-7</v>
      </c>
      <c r="BT781">
        <v>8.8230014579113682E-7</v>
      </c>
      <c r="BU781">
        <v>8.7972652350401106E-7</v>
      </c>
      <c r="BV781">
        <v>8.7965639187988376E-7</v>
      </c>
      <c r="BW781">
        <v>8.8134985495073661E-7</v>
      </c>
      <c r="BX781">
        <v>8.7935877610658286E-7</v>
      </c>
      <c r="BY781">
        <v>8.8275728490346111E-7</v>
      </c>
      <c r="BZ781">
        <v>8.7806662528198676E-7</v>
      </c>
      <c r="CA781">
        <v>8.7842146007834467E-7</v>
      </c>
      <c r="CB781">
        <v>8.7865783662806931E-7</v>
      </c>
      <c r="CC781">
        <v>8.7880375875463587E-7</v>
      </c>
      <c r="CD781">
        <v>8.8142830713998027E-7</v>
      </c>
      <c r="CE781">
        <v>8.8161351759742607E-7</v>
      </c>
      <c r="CF781">
        <v>8.8133597792461597E-7</v>
      </c>
      <c r="CG781">
        <v>8.7325921271011052E-7</v>
      </c>
      <c r="CH781">
        <v>8.7814599611596452E-7</v>
      </c>
      <c r="CI781">
        <v>8.8004622273366288E-7</v>
      </c>
      <c r="CJ781">
        <v>8.8086417283243005E-7</v>
      </c>
      <c r="CK781">
        <v>8.8028414317027208E-7</v>
      </c>
      <c r="CL781">
        <v>8.7296493211465999E-7</v>
      </c>
      <c r="CM781">
        <v>8.7876259177372658E-7</v>
      </c>
      <c r="CN781">
        <v>8.7849637928566518E-7</v>
      </c>
      <c r="CO781">
        <v>8.7696993564418256E-7</v>
      </c>
      <c r="CP781">
        <v>8.738953294359559E-7</v>
      </c>
      <c r="CQ781">
        <v>8.8019841681523039E-7</v>
      </c>
      <c r="CR781">
        <v>8.7920975597554617E-7</v>
      </c>
      <c r="CS781">
        <v>8.8102669237055295E-7</v>
      </c>
      <c r="CT781">
        <v>8.8063833181093432E-7</v>
      </c>
      <c r="CU781">
        <v>8.7944250436483903E-7</v>
      </c>
      <c r="CV781">
        <v>8.8280331533993634E-7</v>
      </c>
      <c r="CW781">
        <v>8.815088419305065E-7</v>
      </c>
      <c r="CX781">
        <v>8.7819422056047102E-7</v>
      </c>
      <c r="CY781">
        <v>8.7713754744218061E-7</v>
      </c>
      <c r="CZ781">
        <v>8.8281316762709942E-7</v>
      </c>
      <c r="DB781">
        <v>1.6852820871077689E-5</v>
      </c>
      <c r="DC781">
        <v>1.6858680317749869E-5</v>
      </c>
      <c r="DD781">
        <v>1.6841434089204561E-5</v>
      </c>
      <c r="DE781">
        <v>1.6793984384331251E-5</v>
      </c>
      <c r="DF781">
        <v>1.686663074618218E-5</v>
      </c>
      <c r="DG781">
        <v>1.683318516060739E-5</v>
      </c>
      <c r="DH781">
        <v>1.680883100283181E-5</v>
      </c>
      <c r="DI781">
        <v>1.684321269351235E-5</v>
      </c>
      <c r="DJ781">
        <v>1.6805321024456939E-5</v>
      </c>
      <c r="DK781">
        <v>1.6888764989527242E-5</v>
      </c>
      <c r="DL781">
        <v>1.6835478419771641E-5</v>
      </c>
      <c r="DM781">
        <v>1.6731864164776179E-5</v>
      </c>
      <c r="DN781">
        <v>1.6881404789254321E-5</v>
      </c>
      <c r="DO781">
        <v>1.6855551267437891E-5</v>
      </c>
      <c r="DP781">
        <v>1.6857890081970722E-5</v>
      </c>
      <c r="DQ781">
        <v>1.6838483182991231E-5</v>
      </c>
      <c r="DR781">
        <v>1.6836302587575201E-5</v>
      </c>
      <c r="DS781">
        <v>1.6841247394310269E-5</v>
      </c>
      <c r="DT781">
        <v>1.687933350625289E-5</v>
      </c>
      <c r="DU781">
        <v>1.6833896020838251E-5</v>
      </c>
      <c r="DV781">
        <v>1.6831212111927102E-5</v>
      </c>
      <c r="DW781">
        <v>1.6860829574378821E-5</v>
      </c>
      <c r="DX781">
        <v>1.6829145325557609E-5</v>
      </c>
      <c r="DY781">
        <v>1.6886710598122828E-5</v>
      </c>
      <c r="DZ781">
        <v>1.6806002085461349E-5</v>
      </c>
      <c r="EA781">
        <v>1.6810233365180499E-5</v>
      </c>
      <c r="EB781">
        <v>1.6817590952822222E-5</v>
      </c>
      <c r="EC781">
        <v>1.6818512199183949E-5</v>
      </c>
      <c r="ED781">
        <v>1.68621753986855E-5</v>
      </c>
      <c r="EE781">
        <v>1.6869767753243661E-5</v>
      </c>
      <c r="EF781">
        <v>1.685957100136964E-5</v>
      </c>
      <c r="EG781">
        <v>1.6721786596523151E-5</v>
      </c>
      <c r="EH781">
        <v>1.6807767562455761E-5</v>
      </c>
      <c r="EI781">
        <v>1.6841535777036838E-5</v>
      </c>
      <c r="EJ781">
        <v>1.6853354804080368E-5</v>
      </c>
      <c r="EK781">
        <v>1.6845009063859271E-5</v>
      </c>
      <c r="EL781">
        <v>1.671431425856367E-5</v>
      </c>
      <c r="EM781">
        <v>1.6817778954726481E-5</v>
      </c>
      <c r="EN781">
        <v>1.6812589028916691E-5</v>
      </c>
      <c r="EO781">
        <v>1.6786337949002629E-5</v>
      </c>
      <c r="EP781">
        <v>1.6731210696272569E-5</v>
      </c>
      <c r="EQ781">
        <v>1.684319630149198E-5</v>
      </c>
      <c r="ER781">
        <v>1.6826314378005759E-5</v>
      </c>
      <c r="ES781">
        <v>1.6859301206578081E-5</v>
      </c>
      <c r="ET781">
        <v>1.6852251159325949E-5</v>
      </c>
      <c r="EU781">
        <v>1.6831376004591078E-5</v>
      </c>
      <c r="EV781">
        <v>1.6888140431210051E-5</v>
      </c>
      <c r="EW781">
        <v>1.686728564479271E-5</v>
      </c>
      <c r="EX781">
        <v>1.6810052943483582E-5</v>
      </c>
      <c r="EY781">
        <v>1.678914614849624E-5</v>
      </c>
      <c r="EZ781">
        <v>1.6888764989527242E-5</v>
      </c>
      <c r="FB781">
        <v>5.4562564727936981E-6</v>
      </c>
      <c r="FC781">
        <v>5.4789624486317033E-6</v>
      </c>
      <c r="FD781">
        <v>5.4940086438635581E-6</v>
      </c>
      <c r="FE781">
        <v>5.4556298025573488E-6</v>
      </c>
      <c r="FF781">
        <v>5.4821033889191142E-6</v>
      </c>
      <c r="FG781">
        <v>5.5064781897844068E-6</v>
      </c>
      <c r="FH781">
        <v>5.5199044139903781E-6</v>
      </c>
      <c r="FI781">
        <v>5.491716606179237E-6</v>
      </c>
      <c r="FJ781">
        <v>5.531717386391043E-6</v>
      </c>
      <c r="FK781">
        <v>5.504056879247367E-6</v>
      </c>
      <c r="FL781">
        <v>5.5366542388937469E-6</v>
      </c>
      <c r="FM781">
        <v>5.5477200307146903E-6</v>
      </c>
      <c r="FN781">
        <v>5.4950278493176099E-6</v>
      </c>
      <c r="FO781">
        <v>5.4981351666925543E-6</v>
      </c>
      <c r="FP781">
        <v>5.5391534984929553E-6</v>
      </c>
      <c r="FQ781">
        <v>5.4993028939306133E-6</v>
      </c>
      <c r="FR781">
        <v>5.489111611049473E-6</v>
      </c>
      <c r="FS781">
        <v>5.5406787232893703E-6</v>
      </c>
      <c r="FT781">
        <v>5.4679149442480796E-6</v>
      </c>
      <c r="FU781">
        <v>5.4877062491737596E-6</v>
      </c>
      <c r="FV781">
        <v>5.511623208526432E-6</v>
      </c>
      <c r="FW781">
        <v>5.4859475625641941E-6</v>
      </c>
      <c r="FX781">
        <v>5.49286858672893E-6</v>
      </c>
      <c r="FY781">
        <v>5.4811185792918203E-6</v>
      </c>
      <c r="FZ781">
        <v>5.4699885398118491E-6</v>
      </c>
      <c r="GA781">
        <v>5.4753066833120576E-6</v>
      </c>
      <c r="GB781">
        <v>5.5007134426031103E-6</v>
      </c>
      <c r="GC781">
        <v>5.4995391838114846E-6</v>
      </c>
      <c r="GD781">
        <v>5.4967524925037022E-6</v>
      </c>
      <c r="GE781">
        <v>5.4942249217100126E-6</v>
      </c>
      <c r="GF781">
        <v>5.4806782136279931E-6</v>
      </c>
      <c r="GG781">
        <v>5.5983005729080432E-6</v>
      </c>
      <c r="GH781">
        <v>5.5023972464241378E-6</v>
      </c>
      <c r="GI781">
        <v>5.4760909255598176E-6</v>
      </c>
      <c r="GJ781">
        <v>5.5128455674000373E-6</v>
      </c>
      <c r="GK781">
        <v>5.5173631628419159E-6</v>
      </c>
      <c r="GL781">
        <v>5.6389123800843356E-6</v>
      </c>
      <c r="GM781">
        <v>5.4974766717245571E-6</v>
      </c>
      <c r="GN781">
        <v>5.491178210740685E-6</v>
      </c>
      <c r="GO781">
        <v>5.497951937976658E-6</v>
      </c>
      <c r="GP781">
        <v>5.6020268713055854E-6</v>
      </c>
      <c r="GQ781">
        <v>5.4900115866880409E-6</v>
      </c>
      <c r="GR781">
        <v>5.4500772197783582E-6</v>
      </c>
      <c r="GS781">
        <v>5.4702581295783524E-6</v>
      </c>
      <c r="GT781">
        <v>5.517608203025221E-6</v>
      </c>
      <c r="GU781">
        <v>5.5216750643434517E-6</v>
      </c>
      <c r="GV781">
        <v>5.5371673359634279E-6</v>
      </c>
      <c r="GW781">
        <v>5.472222604931473E-6</v>
      </c>
      <c r="GX781">
        <v>5.5439980630329242E-6</v>
      </c>
      <c r="GY781">
        <v>5.4917379311982387E-6</v>
      </c>
      <c r="GZ781">
        <v>5.4500772197783582E-6</v>
      </c>
    </row>
    <row r="782" spans="1:208" x14ac:dyDescent="0.3">
      <c r="A782">
        <v>780</v>
      </c>
      <c r="B782">
        <v>0.46890537233515461</v>
      </c>
      <c r="C782">
        <v>0.46772472782533292</v>
      </c>
      <c r="D782">
        <v>0.46762556701628649</v>
      </c>
      <c r="E782">
        <v>0.46922890092209629</v>
      </c>
      <c r="F782">
        <v>0.46791186224281128</v>
      </c>
      <c r="G782">
        <v>0.46802169486409811</v>
      </c>
      <c r="H782">
        <v>0.46829966628864039</v>
      </c>
      <c r="I782">
        <v>0.46882550119863431</v>
      </c>
      <c r="J782">
        <v>0.46901967856758348</v>
      </c>
      <c r="K782">
        <v>0.4684146454918397</v>
      </c>
      <c r="L782">
        <v>0.46768354337444568</v>
      </c>
      <c r="M782">
        <v>0.46862240288562679</v>
      </c>
      <c r="N782">
        <v>0.46899470766204332</v>
      </c>
      <c r="O782">
        <v>0.46765744212833521</v>
      </c>
      <c r="P782">
        <v>0.46848149627961289</v>
      </c>
      <c r="Q782">
        <v>0.46752304000682338</v>
      </c>
      <c r="R782">
        <v>0.46858970376598003</v>
      </c>
      <c r="S782">
        <v>0.46903978475017127</v>
      </c>
      <c r="T782">
        <v>0.46842723416148502</v>
      </c>
      <c r="U782">
        <v>0.46781218315307982</v>
      </c>
      <c r="V782">
        <v>0.46851273320838738</v>
      </c>
      <c r="W782">
        <v>0.46792059208618869</v>
      </c>
      <c r="X782">
        <v>0.46909624342691453</v>
      </c>
      <c r="Y782">
        <v>0.46959366584961298</v>
      </c>
      <c r="Z782">
        <v>0.4684476617172636</v>
      </c>
      <c r="AA782">
        <v>0.46733464764665872</v>
      </c>
      <c r="AB782">
        <v>0.46839762239993987</v>
      </c>
      <c r="AC782">
        <v>0.46908516096933939</v>
      </c>
      <c r="AD782">
        <v>0.46816894108156382</v>
      </c>
      <c r="AE782">
        <v>0.46904740062944578</v>
      </c>
      <c r="AF782">
        <v>0.4690126329990687</v>
      </c>
      <c r="AG782">
        <v>0.46907417194874718</v>
      </c>
      <c r="AH782">
        <v>0.46871464523046968</v>
      </c>
      <c r="AI782">
        <v>0.46773360844462969</v>
      </c>
      <c r="AJ782">
        <v>0.46850926689099309</v>
      </c>
      <c r="AK782">
        <v>0.46620188813131158</v>
      </c>
      <c r="AL782">
        <v>0.46837516380022742</v>
      </c>
      <c r="AM782">
        <v>0.46828800824855482</v>
      </c>
      <c r="AN782">
        <v>0.46865803640868509</v>
      </c>
      <c r="AO782">
        <v>0.46807933425617299</v>
      </c>
      <c r="AP782">
        <v>0.46877028724827258</v>
      </c>
      <c r="AQ782">
        <v>0.46826684863681478</v>
      </c>
      <c r="AR782">
        <v>0.46783879365796027</v>
      </c>
      <c r="AS782">
        <v>0.46776554081235072</v>
      </c>
      <c r="AT782">
        <v>0.46896060043291071</v>
      </c>
      <c r="AU782">
        <v>0.46726056554795348</v>
      </c>
      <c r="AV782">
        <v>0.46878019901105428</v>
      </c>
      <c r="AW782">
        <v>0.46869293610085072</v>
      </c>
      <c r="AX782">
        <v>0.4688780161120919</v>
      </c>
      <c r="AY782">
        <v>0.46869635518721259</v>
      </c>
      <c r="AZ782">
        <v>0.46959366584961298</v>
      </c>
      <c r="BB782">
        <v>8.7916105106440515E-7</v>
      </c>
      <c r="BC782">
        <v>8.8032303589977905E-7</v>
      </c>
      <c r="BD782">
        <v>8.7364454288443177E-7</v>
      </c>
      <c r="BE782">
        <v>8.7956427407402868E-7</v>
      </c>
      <c r="BF782">
        <v>8.7876822969270482E-7</v>
      </c>
      <c r="BG782">
        <v>8.8167680570961021E-7</v>
      </c>
      <c r="BH782">
        <v>8.7894510637885634E-7</v>
      </c>
      <c r="BI782">
        <v>8.8072746397725027E-7</v>
      </c>
      <c r="BJ782">
        <v>8.8238185786398033E-7</v>
      </c>
      <c r="BK782">
        <v>8.8102372957426855E-7</v>
      </c>
      <c r="BL782">
        <v>8.8147889780951717E-7</v>
      </c>
      <c r="BM782">
        <v>8.8220454060832906E-7</v>
      </c>
      <c r="BN782">
        <v>8.7858825447763775E-7</v>
      </c>
      <c r="BO782">
        <v>8.8021975026887962E-7</v>
      </c>
      <c r="BP782">
        <v>8.7885439349219879E-7</v>
      </c>
      <c r="BQ782">
        <v>8.798716141721986E-7</v>
      </c>
      <c r="BR782">
        <v>8.8037700471808794E-7</v>
      </c>
      <c r="BS782">
        <v>8.785061720934365E-7</v>
      </c>
      <c r="BT782">
        <v>8.7922899646670798E-7</v>
      </c>
      <c r="BU782">
        <v>8.8043453100582386E-7</v>
      </c>
      <c r="BV782">
        <v>8.8212037868398356E-7</v>
      </c>
      <c r="BW782">
        <v>8.7849198724578459E-7</v>
      </c>
      <c r="BX782">
        <v>8.7869985566313167E-7</v>
      </c>
      <c r="BY782">
        <v>8.7820864606249169E-7</v>
      </c>
      <c r="BZ782">
        <v>8.8044966601088208E-7</v>
      </c>
      <c r="CA782">
        <v>8.8052577690358107E-7</v>
      </c>
      <c r="CB782">
        <v>8.7797506002748479E-7</v>
      </c>
      <c r="CC782">
        <v>8.8223180422375917E-7</v>
      </c>
      <c r="CD782">
        <v>8.7840256539947219E-7</v>
      </c>
      <c r="CE782">
        <v>8.8218523266617797E-7</v>
      </c>
      <c r="CF782">
        <v>8.8327748705706762E-7</v>
      </c>
      <c r="CG782">
        <v>8.7765950771755639E-7</v>
      </c>
      <c r="CH782">
        <v>8.8070246459954107E-7</v>
      </c>
      <c r="CI782">
        <v>8.7856491909111655E-7</v>
      </c>
      <c r="CJ782">
        <v>8.81424187106228E-7</v>
      </c>
      <c r="CK782">
        <v>8.7402716460269611E-7</v>
      </c>
      <c r="CL782">
        <v>8.7663166399766355E-7</v>
      </c>
      <c r="CM782">
        <v>8.8069725017385825E-7</v>
      </c>
      <c r="CN782">
        <v>8.7952749982156343E-7</v>
      </c>
      <c r="CO782">
        <v>8.8023688030267114E-7</v>
      </c>
      <c r="CP782">
        <v>8.824390069790361E-7</v>
      </c>
      <c r="CQ782">
        <v>8.8272041628913393E-7</v>
      </c>
      <c r="CR782">
        <v>8.7567076808180727E-7</v>
      </c>
      <c r="CS782">
        <v>8.8144238633781459E-7</v>
      </c>
      <c r="CT782">
        <v>8.8190003057869469E-7</v>
      </c>
      <c r="CU782">
        <v>8.7965232478054465E-7</v>
      </c>
      <c r="CV782">
        <v>8.8187903796051552E-7</v>
      </c>
      <c r="CW782">
        <v>8.7974067277484707E-7</v>
      </c>
      <c r="CX782">
        <v>8.8287791563803104E-7</v>
      </c>
      <c r="CY782">
        <v>8.8145503624031743E-7</v>
      </c>
      <c r="CZ782">
        <v>8.8327748705706762E-7</v>
      </c>
      <c r="DB782">
        <v>1.6824762734741842E-5</v>
      </c>
      <c r="DC782">
        <v>1.6846464999827401E-5</v>
      </c>
      <c r="DD782">
        <v>1.6728237109877661E-5</v>
      </c>
      <c r="DE782">
        <v>1.6830802318864191E-5</v>
      </c>
      <c r="DF782">
        <v>1.6821178076790591E-5</v>
      </c>
      <c r="DG782">
        <v>1.6867931565123279E-5</v>
      </c>
      <c r="DH782">
        <v>1.6821386007679719E-5</v>
      </c>
      <c r="DI782">
        <v>1.6853913303496239E-5</v>
      </c>
      <c r="DJ782">
        <v>1.687886555155394E-5</v>
      </c>
      <c r="DK782">
        <v>1.6856445431027101E-5</v>
      </c>
      <c r="DL782">
        <v>1.6863690722686608E-5</v>
      </c>
      <c r="DM782">
        <v>1.6875896374825941E-5</v>
      </c>
      <c r="DN782">
        <v>1.681520823203812E-5</v>
      </c>
      <c r="DO782">
        <v>1.6843841958299282E-5</v>
      </c>
      <c r="DP782">
        <v>1.6820858919266581E-5</v>
      </c>
      <c r="DQ782">
        <v>1.6840618427249268E-5</v>
      </c>
      <c r="DR782">
        <v>1.6846079012518751E-5</v>
      </c>
      <c r="DS782">
        <v>1.6813248094971141E-5</v>
      </c>
      <c r="DT782">
        <v>1.682513711283307E-5</v>
      </c>
      <c r="DU782">
        <v>1.6845950896902121E-5</v>
      </c>
      <c r="DV782">
        <v>1.6877315393077911E-5</v>
      </c>
      <c r="DW782">
        <v>1.6813483106113449E-5</v>
      </c>
      <c r="DX782">
        <v>1.681657720170105E-5</v>
      </c>
      <c r="DY782">
        <v>1.6807848581657921E-5</v>
      </c>
      <c r="DZ782">
        <v>1.6847103878749539E-5</v>
      </c>
      <c r="EA782">
        <v>1.6848001072143251E-5</v>
      </c>
      <c r="EB782">
        <v>1.6802549266285889E-5</v>
      </c>
      <c r="EC782">
        <v>1.6876104093055609E-5</v>
      </c>
      <c r="ED782">
        <v>1.6810797971387789E-5</v>
      </c>
      <c r="EE782">
        <v>1.687404843870188E-5</v>
      </c>
      <c r="EF782">
        <v>1.6893966964379752E-5</v>
      </c>
      <c r="EG782">
        <v>1.6798995561137141E-5</v>
      </c>
      <c r="EH782">
        <v>1.6854088826808459E-5</v>
      </c>
      <c r="EI782">
        <v>1.6810906493706111E-5</v>
      </c>
      <c r="EJ782">
        <v>1.686537958039926E-5</v>
      </c>
      <c r="EK782">
        <v>1.6732465734910031E-5</v>
      </c>
      <c r="EL782">
        <v>1.6781904112206451E-5</v>
      </c>
      <c r="EM782">
        <v>1.6847994973801212E-5</v>
      </c>
      <c r="EN782">
        <v>1.6831224182059471E-5</v>
      </c>
      <c r="EO782">
        <v>1.6842354664500299E-5</v>
      </c>
      <c r="EP782">
        <v>1.687946413852938E-5</v>
      </c>
      <c r="EQ782">
        <v>1.6886219133951901E-5</v>
      </c>
      <c r="ER782">
        <v>1.6764712885576431E-5</v>
      </c>
      <c r="ES782">
        <v>1.6866494525311181E-5</v>
      </c>
      <c r="ET782">
        <v>1.6872855411829919E-5</v>
      </c>
      <c r="EU782">
        <v>1.683281865425132E-5</v>
      </c>
      <c r="EV782">
        <v>1.6874614859464129E-5</v>
      </c>
      <c r="EW782">
        <v>1.683234397996481E-5</v>
      </c>
      <c r="EX782">
        <v>1.6887714619303798E-5</v>
      </c>
      <c r="EY782">
        <v>1.685973047057306E-5</v>
      </c>
      <c r="EZ782">
        <v>1.6893966964379752E-5</v>
      </c>
      <c r="FB782">
        <v>5.4632779406785359E-6</v>
      </c>
      <c r="FC782">
        <v>5.5323559834649557E-6</v>
      </c>
      <c r="FD782">
        <v>5.4987176025021674E-6</v>
      </c>
      <c r="FE782">
        <v>5.4483111724008324E-6</v>
      </c>
      <c r="FF782">
        <v>5.5142136799407002E-6</v>
      </c>
      <c r="FG782">
        <v>5.5237535731322756E-6</v>
      </c>
      <c r="FH782">
        <v>5.493918816791474E-6</v>
      </c>
      <c r="FI782">
        <v>5.4769320317108629E-6</v>
      </c>
      <c r="FJ782">
        <v>5.4748454408624762E-6</v>
      </c>
      <c r="FK782">
        <v>5.4993258574138282E-6</v>
      </c>
      <c r="FL782">
        <v>5.5401845860068793E-6</v>
      </c>
      <c r="FM782">
        <v>5.4947465118243104E-6</v>
      </c>
      <c r="FN782">
        <v>5.455503160693466E-6</v>
      </c>
      <c r="FO782">
        <v>5.5350386464986197E-6</v>
      </c>
      <c r="FP782">
        <v>5.4842109478769298E-6</v>
      </c>
      <c r="FQ782">
        <v>5.5410602802720662E-6</v>
      </c>
      <c r="FR782">
        <v>5.4867538925347918E-6</v>
      </c>
      <c r="FS782">
        <v>5.452510616070985E-6</v>
      </c>
      <c r="FT782">
        <v>5.4884514141869539E-6</v>
      </c>
      <c r="FU782">
        <v>5.5275816606341594E-6</v>
      </c>
      <c r="FV782">
        <v>5.5009748981739871E-6</v>
      </c>
      <c r="FW782">
        <v>5.5112326154626614E-6</v>
      </c>
      <c r="FX782">
        <v>5.4506386724765886E-6</v>
      </c>
      <c r="FY782">
        <v>5.4218492446097729E-6</v>
      </c>
      <c r="FZ782">
        <v>5.4945443527547119E-6</v>
      </c>
      <c r="GA782">
        <v>5.5534259645374414E-6</v>
      </c>
      <c r="GB782">
        <v>5.4826342316445701E-6</v>
      </c>
      <c r="GC782">
        <v>5.4705140717890259E-6</v>
      </c>
      <c r="GD782">
        <v>5.4973168328781724E-6</v>
      </c>
      <c r="GE782">
        <v>5.4718285263950216E-6</v>
      </c>
      <c r="GF782">
        <v>5.480113857738196E-6</v>
      </c>
      <c r="GG782">
        <v>5.4460926293395752E-6</v>
      </c>
      <c r="GH782">
        <v>5.4828047534213659E-6</v>
      </c>
      <c r="GI782">
        <v>5.5202118503179547E-6</v>
      </c>
      <c r="GJ782">
        <v>5.4972667233331198E-6</v>
      </c>
      <c r="GK782">
        <v>5.574848056668698E-6</v>
      </c>
      <c r="GL782">
        <v>5.4770728549833286E-6</v>
      </c>
      <c r="GM782">
        <v>5.5032220133382078E-6</v>
      </c>
      <c r="GN782">
        <v>5.4783334752248518E-6</v>
      </c>
      <c r="GO782">
        <v>5.5123468390066618E-6</v>
      </c>
      <c r="GP782">
        <v>5.4881357885615234E-6</v>
      </c>
      <c r="GQ782">
        <v>5.5168220618610977E-6</v>
      </c>
      <c r="GR782">
        <v>5.4995311786440608E-6</v>
      </c>
      <c r="GS782">
        <v>5.5367815605229134E-6</v>
      </c>
      <c r="GT782">
        <v>5.4759958600112194E-6</v>
      </c>
      <c r="GU782">
        <v>5.5523276087241763E-6</v>
      </c>
      <c r="GV782">
        <v>5.4860385004082317E-6</v>
      </c>
      <c r="GW782">
        <v>5.4768686841119519E-6</v>
      </c>
      <c r="GX782">
        <v>5.4851567247621413E-6</v>
      </c>
      <c r="GY782">
        <v>5.4856001477440594E-6</v>
      </c>
      <c r="GZ782">
        <v>5.4218492446097729E-6</v>
      </c>
    </row>
    <row r="783" spans="1:208" x14ac:dyDescent="0.3">
      <c r="A783">
        <v>781</v>
      </c>
      <c r="B783">
        <v>0.4664433237436606</v>
      </c>
      <c r="C783">
        <v>0.46828107610221081</v>
      </c>
      <c r="D783">
        <v>0.46793866713864579</v>
      </c>
      <c r="E783">
        <v>0.468474328114312</v>
      </c>
      <c r="F783">
        <v>0.4689061678287243</v>
      </c>
      <c r="G783">
        <v>0.4686443091850962</v>
      </c>
      <c r="H783">
        <v>0.46884028837431002</v>
      </c>
      <c r="I783">
        <v>0.46891987052588291</v>
      </c>
      <c r="J783">
        <v>0.46874565820731751</v>
      </c>
      <c r="K783">
        <v>0.46859830456911572</v>
      </c>
      <c r="L783">
        <v>0.46900002563958831</v>
      </c>
      <c r="M783">
        <v>0.46907289320808793</v>
      </c>
      <c r="N783">
        <v>0.46825296756790258</v>
      </c>
      <c r="O783">
        <v>0.46803756012599962</v>
      </c>
      <c r="P783">
        <v>0.46823598757244889</v>
      </c>
      <c r="Q783">
        <v>0.46859819425721361</v>
      </c>
      <c r="R783">
        <v>0.46842428325107072</v>
      </c>
      <c r="S783">
        <v>0.46603905583788968</v>
      </c>
      <c r="T783">
        <v>0.46902979274390572</v>
      </c>
      <c r="U783">
        <v>0.46792069390037377</v>
      </c>
      <c r="V783">
        <v>0.46930160223487921</v>
      </c>
      <c r="W783">
        <v>0.46859612408394569</v>
      </c>
      <c r="X783">
        <v>0.46919698357225109</v>
      </c>
      <c r="Y783">
        <v>0.46941996514026241</v>
      </c>
      <c r="Z783">
        <v>0.46791253995981508</v>
      </c>
      <c r="AA783">
        <v>0.4688395717373311</v>
      </c>
      <c r="AB783">
        <v>0.46937006634511241</v>
      </c>
      <c r="AC783">
        <v>0.46804144139698017</v>
      </c>
      <c r="AD783">
        <v>0.46787633589649502</v>
      </c>
      <c r="AE783">
        <v>0.46673044599110602</v>
      </c>
      <c r="AF783">
        <v>0.4676735293222018</v>
      </c>
      <c r="AG783">
        <v>0.46883950772135841</v>
      </c>
      <c r="AH783">
        <v>0.46853622633052971</v>
      </c>
      <c r="AI783">
        <v>0.46926137378146432</v>
      </c>
      <c r="AJ783">
        <v>0.4688498224998684</v>
      </c>
      <c r="AK783">
        <v>0.46832040945904491</v>
      </c>
      <c r="AL783">
        <v>0.46786249780933709</v>
      </c>
      <c r="AM783">
        <v>0.46834039824588891</v>
      </c>
      <c r="AN783">
        <v>0.46952906805158312</v>
      </c>
      <c r="AO783">
        <v>0.46943189608101538</v>
      </c>
      <c r="AP783">
        <v>0.46856407354656099</v>
      </c>
      <c r="AQ783">
        <v>0.4681471688466643</v>
      </c>
      <c r="AR783">
        <v>0.46850525361444162</v>
      </c>
      <c r="AS783">
        <v>0.46884203166171778</v>
      </c>
      <c r="AT783">
        <v>0.4685074234480201</v>
      </c>
      <c r="AU783">
        <v>0.46936397969028709</v>
      </c>
      <c r="AV783">
        <v>0.46927606960452989</v>
      </c>
      <c r="AW783">
        <v>0.46664656620812278</v>
      </c>
      <c r="AX783">
        <v>0.46805817714826981</v>
      </c>
      <c r="AY783">
        <v>0.46853582851607473</v>
      </c>
      <c r="AZ783">
        <v>0.46952906805158312</v>
      </c>
      <c r="BB783">
        <v>8.7066653770437368E-7</v>
      </c>
      <c r="BC783">
        <v>8.7796080781349174E-7</v>
      </c>
      <c r="BD783">
        <v>8.7638349245164202E-7</v>
      </c>
      <c r="BE783">
        <v>8.7815899195001713E-7</v>
      </c>
      <c r="BF783">
        <v>8.7799747423700326E-7</v>
      </c>
      <c r="BG783">
        <v>8.8242809887868242E-7</v>
      </c>
      <c r="BH783">
        <v>8.7809817601277057E-7</v>
      </c>
      <c r="BI783">
        <v>8.7975650606600125E-7</v>
      </c>
      <c r="BJ783">
        <v>8.785544487168267E-7</v>
      </c>
      <c r="BK783">
        <v>8.7590928004263153E-7</v>
      </c>
      <c r="BL783">
        <v>8.7620776132247017E-7</v>
      </c>
      <c r="BM783">
        <v>8.8137139895758467E-7</v>
      </c>
      <c r="BN783">
        <v>8.8028730068112032E-7</v>
      </c>
      <c r="BO783">
        <v>8.7908019662570549E-7</v>
      </c>
      <c r="BP783">
        <v>8.8154676366230593E-7</v>
      </c>
      <c r="BQ783">
        <v>8.7873493793670636E-7</v>
      </c>
      <c r="BR783">
        <v>8.7775311133978276E-7</v>
      </c>
      <c r="BS783">
        <v>8.7470960999899689E-7</v>
      </c>
      <c r="BT783">
        <v>8.7923777835296913E-7</v>
      </c>
      <c r="BU783">
        <v>8.7891019060712831E-7</v>
      </c>
      <c r="BV783">
        <v>8.8060105508255416E-7</v>
      </c>
      <c r="BW783">
        <v>8.7699348359994709E-7</v>
      </c>
      <c r="BX783">
        <v>8.7747451075529582E-7</v>
      </c>
      <c r="BY783">
        <v>8.805155379211458E-7</v>
      </c>
      <c r="BZ783">
        <v>8.7590556832279116E-7</v>
      </c>
      <c r="CA783">
        <v>8.7971405493157866E-7</v>
      </c>
      <c r="CB783">
        <v>8.7928449365165142E-7</v>
      </c>
      <c r="CC783">
        <v>8.7580468096927608E-7</v>
      </c>
      <c r="CD783">
        <v>8.7597609933782E-7</v>
      </c>
      <c r="CE783">
        <v>8.7173579693240232E-7</v>
      </c>
      <c r="CF783">
        <v>8.7883777555937736E-7</v>
      </c>
      <c r="CG783">
        <v>8.7822710728900858E-7</v>
      </c>
      <c r="CH783">
        <v>8.7699406237548567E-7</v>
      </c>
      <c r="CI783">
        <v>8.7687157933010012E-7</v>
      </c>
      <c r="CJ783">
        <v>8.7704436517852577E-7</v>
      </c>
      <c r="CK783">
        <v>8.8054473772670456E-7</v>
      </c>
      <c r="CL783">
        <v>8.7711626924159759E-7</v>
      </c>
      <c r="CM783">
        <v>8.7785611330864381E-7</v>
      </c>
      <c r="CN783">
        <v>8.8125039339750597E-7</v>
      </c>
      <c r="CO783">
        <v>8.808622445587591E-7</v>
      </c>
      <c r="CP783">
        <v>8.8083678617035382E-7</v>
      </c>
      <c r="CQ783">
        <v>8.7877404576466115E-7</v>
      </c>
      <c r="CR783">
        <v>8.7681271588624261E-7</v>
      </c>
      <c r="CS783">
        <v>8.770034849306268E-7</v>
      </c>
      <c r="CT783">
        <v>8.8327649596223964E-7</v>
      </c>
      <c r="CU783">
        <v>8.8212779722593061E-7</v>
      </c>
      <c r="CV783">
        <v>8.8239436405766654E-7</v>
      </c>
      <c r="CW783">
        <v>8.7655483380221628E-7</v>
      </c>
      <c r="CX783">
        <v>8.7625405322861892E-7</v>
      </c>
      <c r="CY783">
        <v>8.7740550219288455E-7</v>
      </c>
      <c r="CZ783">
        <v>8.8327649596223964E-7</v>
      </c>
      <c r="DB783">
        <v>1.66755438231638E-5</v>
      </c>
      <c r="DC783">
        <v>1.6804259118416801E-5</v>
      </c>
      <c r="DD783">
        <v>1.6775721180839349E-5</v>
      </c>
      <c r="DE783">
        <v>1.6808768611065021E-5</v>
      </c>
      <c r="DF783">
        <v>1.6805396204471621E-5</v>
      </c>
      <c r="DG783">
        <v>1.6879345599775969E-5</v>
      </c>
      <c r="DH783">
        <v>1.680568531956488E-5</v>
      </c>
      <c r="DI783">
        <v>1.683797540797025E-5</v>
      </c>
      <c r="DJ783">
        <v>1.681412692360666E-5</v>
      </c>
      <c r="DK783">
        <v>1.6766021232485491E-5</v>
      </c>
      <c r="DL783">
        <v>1.6773433857826689E-5</v>
      </c>
      <c r="DM783">
        <v>1.686034568063581E-5</v>
      </c>
      <c r="DN783">
        <v>1.68409831415248E-5</v>
      </c>
      <c r="DO783">
        <v>1.6823761633123772E-5</v>
      </c>
      <c r="DP783">
        <v>1.6862641443166509E-5</v>
      </c>
      <c r="DQ783">
        <v>1.6815111238251972E-5</v>
      </c>
      <c r="DR783">
        <v>1.6798240730576052E-5</v>
      </c>
      <c r="DS783">
        <v>1.6743170917231491E-5</v>
      </c>
      <c r="DT783">
        <v>1.6826249341637921E-5</v>
      </c>
      <c r="DU783">
        <v>1.6821013391988341E-5</v>
      </c>
      <c r="DV783">
        <v>1.684909844824976E-5</v>
      </c>
      <c r="DW783">
        <v>1.678484350146033E-5</v>
      </c>
      <c r="DX783">
        <v>1.679551333296106E-5</v>
      </c>
      <c r="DY783">
        <v>1.6849430834333948E-5</v>
      </c>
      <c r="DZ783">
        <v>1.6767154060696319E-5</v>
      </c>
      <c r="EA783">
        <v>1.68332205153373E-5</v>
      </c>
      <c r="EB783">
        <v>1.682654028467717E-5</v>
      </c>
      <c r="EC783">
        <v>1.6763856116187401E-5</v>
      </c>
      <c r="ED783">
        <v>1.6766168020051972E-5</v>
      </c>
      <c r="EE783">
        <v>1.669611738042387E-5</v>
      </c>
      <c r="EF783">
        <v>1.682011535151233E-5</v>
      </c>
      <c r="EG783">
        <v>1.6807365522412871E-5</v>
      </c>
      <c r="EH783">
        <v>1.678837142457225E-5</v>
      </c>
      <c r="EI783">
        <v>1.6783466145924339E-5</v>
      </c>
      <c r="EJ783">
        <v>1.6787211433296961E-5</v>
      </c>
      <c r="EK783">
        <v>1.684731512575117E-5</v>
      </c>
      <c r="EL783">
        <v>1.6789387802133171E-5</v>
      </c>
      <c r="EM783">
        <v>1.680525527279991E-5</v>
      </c>
      <c r="EN783">
        <v>1.6863279577649728E-5</v>
      </c>
      <c r="EO783">
        <v>1.685226225201523E-5</v>
      </c>
      <c r="EP783">
        <v>1.685016474943949E-5</v>
      </c>
      <c r="EQ783">
        <v>1.6817112165318241E-5</v>
      </c>
      <c r="ER783">
        <v>1.6782207600302291E-5</v>
      </c>
      <c r="ES783">
        <v>1.6789103658159741E-5</v>
      </c>
      <c r="ET783">
        <v>1.689606791132501E-5</v>
      </c>
      <c r="EU783">
        <v>1.687377521714917E-5</v>
      </c>
      <c r="EV783">
        <v>1.6878630051675339E-5</v>
      </c>
      <c r="EW783">
        <v>1.6782785709052388E-5</v>
      </c>
      <c r="EX783">
        <v>1.677508529837788E-5</v>
      </c>
      <c r="EY783">
        <v>1.6794247834719461E-5</v>
      </c>
      <c r="EZ783">
        <v>1.689606791132501E-5</v>
      </c>
      <c r="FB783">
        <v>5.5432192546863553E-6</v>
      </c>
      <c r="FC783">
        <v>5.4892995005241029E-6</v>
      </c>
      <c r="FD783">
        <v>5.4979075357904429E-6</v>
      </c>
      <c r="FE783">
        <v>5.4806445785086147E-6</v>
      </c>
      <c r="FF783">
        <v>5.4569477206749909E-6</v>
      </c>
      <c r="FG783">
        <v>5.4947179365840554E-6</v>
      </c>
      <c r="FH783">
        <v>5.4604863007798788E-6</v>
      </c>
      <c r="FI783">
        <v>5.4668089042407268E-6</v>
      </c>
      <c r="FJ783">
        <v>5.4681813344916686E-6</v>
      </c>
      <c r="FK783">
        <v>5.4602299486679427E-6</v>
      </c>
      <c r="FL783">
        <v>5.4416725543475741E-6</v>
      </c>
      <c r="FM783">
        <v>5.4660488433723448E-6</v>
      </c>
      <c r="FN783">
        <v>5.5027724539872406E-6</v>
      </c>
      <c r="FO783">
        <v>5.5084557636104816E-6</v>
      </c>
      <c r="FP783">
        <v>5.5107425317876337E-6</v>
      </c>
      <c r="FQ783">
        <v>5.4762229854102723E-6</v>
      </c>
      <c r="FR783">
        <v>5.4798321911716453E-6</v>
      </c>
      <c r="FS783">
        <v>5.5869977396255131E-6</v>
      </c>
      <c r="FT783">
        <v>5.4572496407902831E-6</v>
      </c>
      <c r="FU783">
        <v>5.5136955912137022E-6</v>
      </c>
      <c r="FV783">
        <v>5.4504289695923919E-6</v>
      </c>
      <c r="FW783">
        <v>5.4664738475500342E-6</v>
      </c>
      <c r="FX783">
        <v>5.4385532171001429E-6</v>
      </c>
      <c r="FY783">
        <v>5.4443443144982453E-6</v>
      </c>
      <c r="FZ783">
        <v>5.4964683633922926E-6</v>
      </c>
      <c r="GA783">
        <v>5.4694705469718572E-6</v>
      </c>
      <c r="GB783">
        <v>5.4395545174670214E-6</v>
      </c>
      <c r="GC783">
        <v>5.4886382686409352E-6</v>
      </c>
      <c r="GD783">
        <v>5.4980416217601297E-6</v>
      </c>
      <c r="GE783">
        <v>5.5349965561532369E-6</v>
      </c>
      <c r="GF783">
        <v>5.5263956268498292E-6</v>
      </c>
      <c r="GG783">
        <v>5.4610730592053529E-6</v>
      </c>
      <c r="GH783">
        <v>5.4707556234194031E-6</v>
      </c>
      <c r="GI783">
        <v>5.4312949387723797E-6</v>
      </c>
      <c r="GJ783">
        <v>5.4539857527700061E-6</v>
      </c>
      <c r="GK783">
        <v>5.5012974292609684E-6</v>
      </c>
      <c r="GL783">
        <v>5.5063819316090939E-6</v>
      </c>
      <c r="GM783">
        <v>5.4865156971777672E-6</v>
      </c>
      <c r="GN783">
        <v>5.4431094219210143E-6</v>
      </c>
      <c r="GO783">
        <v>5.4446350938668854E-6</v>
      </c>
      <c r="GP783">
        <v>5.4894300118650189E-6</v>
      </c>
      <c r="GQ783">
        <v>5.5005243265049448E-6</v>
      </c>
      <c r="GR783">
        <v>5.4703667151947014E-6</v>
      </c>
      <c r="GS783">
        <v>5.4550075286917088E-6</v>
      </c>
      <c r="GT783">
        <v>5.5073666371924272E-6</v>
      </c>
      <c r="GU783">
        <v>5.4551431391564008E-6</v>
      </c>
      <c r="GV783">
        <v>5.4613204667310106E-6</v>
      </c>
      <c r="GW783">
        <v>5.5681493476951706E-6</v>
      </c>
      <c r="GX783">
        <v>5.4914382440351839E-6</v>
      </c>
      <c r="GY783">
        <v>5.472691361020624E-6</v>
      </c>
      <c r="GZ783">
        <v>5.4312949387723797E-6</v>
      </c>
    </row>
    <row r="784" spans="1:208" x14ac:dyDescent="0.3">
      <c r="A784">
        <v>782</v>
      </c>
      <c r="B784">
        <v>0.46629618841012083</v>
      </c>
      <c r="C784">
        <v>0.46891128225814371</v>
      </c>
      <c r="D784">
        <v>0.46837345301654748</v>
      </c>
      <c r="E784">
        <v>0.46899185550993039</v>
      </c>
      <c r="F784">
        <v>0.46602319166570783</v>
      </c>
      <c r="G784">
        <v>0.46929108989409152</v>
      </c>
      <c r="H784">
        <v>0.46923277703440519</v>
      </c>
      <c r="I784">
        <v>0.46928261189954912</v>
      </c>
      <c r="J784">
        <v>0.46916403675646601</v>
      </c>
      <c r="K784">
        <v>0.46925911205000881</v>
      </c>
      <c r="L784">
        <v>0.46837457157132489</v>
      </c>
      <c r="M784">
        <v>0.46804932143651712</v>
      </c>
      <c r="N784">
        <v>0.46944948847654322</v>
      </c>
      <c r="O784">
        <v>0.46853512198597641</v>
      </c>
      <c r="P784">
        <v>0.4686754198670442</v>
      </c>
      <c r="Q784">
        <v>0.46828600352410332</v>
      </c>
      <c r="R784">
        <v>0.46608069746963121</v>
      </c>
      <c r="S784">
        <v>0.46852794223178912</v>
      </c>
      <c r="T784">
        <v>0.46898147237833698</v>
      </c>
      <c r="U784">
        <v>0.46871092614790438</v>
      </c>
      <c r="V784">
        <v>0.46929884772205499</v>
      </c>
      <c r="W784">
        <v>0.46895679410523022</v>
      </c>
      <c r="X784">
        <v>0.46921609843096412</v>
      </c>
      <c r="Y784">
        <v>0.46573440757733758</v>
      </c>
      <c r="Z784">
        <v>0.46800314956114919</v>
      </c>
      <c r="AA784">
        <v>0.46866394513393472</v>
      </c>
      <c r="AB784">
        <v>0.46887434313610821</v>
      </c>
      <c r="AC784">
        <v>0.46903525466255841</v>
      </c>
      <c r="AD784">
        <v>0.46895117766394101</v>
      </c>
      <c r="AE784">
        <v>0.46862513457494981</v>
      </c>
      <c r="AF784">
        <v>0.46892146423522107</v>
      </c>
      <c r="AG784">
        <v>0.46885929767974938</v>
      </c>
      <c r="AH784">
        <v>0.46870073999870548</v>
      </c>
      <c r="AI784">
        <v>0.46876120764365192</v>
      </c>
      <c r="AJ784">
        <v>0.46838320588564553</v>
      </c>
      <c r="AK784">
        <v>0.46934540320351859</v>
      </c>
      <c r="AL784">
        <v>0.46570183342031318</v>
      </c>
      <c r="AM784">
        <v>0.46898829506605572</v>
      </c>
      <c r="AN784">
        <v>0.46861271166258511</v>
      </c>
      <c r="AO784">
        <v>0.46889479175699172</v>
      </c>
      <c r="AP784">
        <v>0.4690980303691592</v>
      </c>
      <c r="AQ784">
        <v>0.46934867249596718</v>
      </c>
      <c r="AR784">
        <v>0.46895070820326118</v>
      </c>
      <c r="AS784">
        <v>0.46847746393380679</v>
      </c>
      <c r="AT784">
        <v>0.46881846316219922</v>
      </c>
      <c r="AU784">
        <v>0.46841613212887268</v>
      </c>
      <c r="AV784">
        <v>0.46892142714089008</v>
      </c>
      <c r="AW784">
        <v>0.4689243072449078</v>
      </c>
      <c r="AX784">
        <v>0.46887576686884869</v>
      </c>
      <c r="AY784">
        <v>0.46912091057291633</v>
      </c>
      <c r="AZ784">
        <v>0.46944948847654322</v>
      </c>
      <c r="BB784">
        <v>8.7159618709493723E-7</v>
      </c>
      <c r="BC784">
        <v>8.799871025025015E-7</v>
      </c>
      <c r="BD784">
        <v>8.7896306284854863E-7</v>
      </c>
      <c r="BE784">
        <v>8.77843139199643E-7</v>
      </c>
      <c r="BF784">
        <v>8.7451331006821713E-7</v>
      </c>
      <c r="BG784">
        <v>8.8248557436938217E-7</v>
      </c>
      <c r="BH784">
        <v>8.7964995078039151E-7</v>
      </c>
      <c r="BI784">
        <v>8.7781402603553233E-7</v>
      </c>
      <c r="BJ784">
        <v>8.8093428586633817E-7</v>
      </c>
      <c r="BK784">
        <v>8.7837909256987296E-7</v>
      </c>
      <c r="BL784">
        <v>8.7829878324210812E-7</v>
      </c>
      <c r="BM784">
        <v>8.7657040162947644E-7</v>
      </c>
      <c r="BN784">
        <v>8.8065657637599784E-7</v>
      </c>
      <c r="BO784">
        <v>8.7947150237688558E-7</v>
      </c>
      <c r="BP784">
        <v>8.7982630720139358E-7</v>
      </c>
      <c r="BQ784">
        <v>8.8167436505644695E-7</v>
      </c>
      <c r="BR784">
        <v>8.7293548097975718E-7</v>
      </c>
      <c r="BS784">
        <v>8.8069665135883377E-7</v>
      </c>
      <c r="BT784">
        <v>8.8040342004883017E-7</v>
      </c>
      <c r="BU784">
        <v>8.8096410432643213E-7</v>
      </c>
      <c r="BV784">
        <v>8.7879744405693226E-7</v>
      </c>
      <c r="BW784">
        <v>8.7922612980619961E-7</v>
      </c>
      <c r="BX784">
        <v>8.8267859573060594E-7</v>
      </c>
      <c r="BY784">
        <v>8.7043523212469666E-7</v>
      </c>
      <c r="BZ784">
        <v>8.7537915995332173E-7</v>
      </c>
      <c r="CA784">
        <v>8.7976731104715616E-7</v>
      </c>
      <c r="CB784">
        <v>8.7867874210407697E-7</v>
      </c>
      <c r="CC784">
        <v>8.7610468623619961E-7</v>
      </c>
      <c r="CD784">
        <v>8.7550884178529008E-7</v>
      </c>
      <c r="CE784">
        <v>8.7683921103427863E-7</v>
      </c>
      <c r="CF784">
        <v>8.7757339061157177E-7</v>
      </c>
      <c r="CG784">
        <v>8.7970061172915266E-7</v>
      </c>
      <c r="CH784">
        <v>8.8134340154475625E-7</v>
      </c>
      <c r="CI784">
        <v>8.7824473323749118E-7</v>
      </c>
      <c r="CJ784">
        <v>8.7541169628405185E-7</v>
      </c>
      <c r="CK784">
        <v>8.8141828957025636E-7</v>
      </c>
      <c r="CL784">
        <v>8.7002215867324026E-7</v>
      </c>
      <c r="CM784">
        <v>8.8037313770956155E-7</v>
      </c>
      <c r="CN784">
        <v>8.7720298073311533E-7</v>
      </c>
      <c r="CO784">
        <v>8.8198452659536121E-7</v>
      </c>
      <c r="CP784">
        <v>8.7974778123453911E-7</v>
      </c>
      <c r="CQ784">
        <v>8.8140193732821624E-7</v>
      </c>
      <c r="CR784">
        <v>8.7983072246374396E-7</v>
      </c>
      <c r="CS784">
        <v>8.7885710541278891E-7</v>
      </c>
      <c r="CT784">
        <v>8.7797885099291112E-7</v>
      </c>
      <c r="CU784">
        <v>8.7836453076305853E-7</v>
      </c>
      <c r="CV784">
        <v>8.7840998125831681E-7</v>
      </c>
      <c r="CW784">
        <v>8.7992351644441024E-7</v>
      </c>
      <c r="CX784">
        <v>8.7776693420775728E-7</v>
      </c>
      <c r="CY784">
        <v>8.788314743578191E-7</v>
      </c>
      <c r="CZ784">
        <v>8.8267859573060594E-7</v>
      </c>
      <c r="DB784">
        <v>1.6689018203985092E-5</v>
      </c>
      <c r="DC784">
        <v>1.6838215194105479E-5</v>
      </c>
      <c r="DD784">
        <v>1.6817345129817502E-5</v>
      </c>
      <c r="DE784">
        <v>1.6800569425522619E-5</v>
      </c>
      <c r="DF784">
        <v>1.673977873399916E-5</v>
      </c>
      <c r="DG784">
        <v>1.6881624975236141E-5</v>
      </c>
      <c r="DH784">
        <v>1.683237179535303E-5</v>
      </c>
      <c r="DI784">
        <v>1.68026890787742E-5</v>
      </c>
      <c r="DJ784">
        <v>1.6858355453830829E-5</v>
      </c>
      <c r="DK784">
        <v>1.6808447113592809E-5</v>
      </c>
      <c r="DL784">
        <v>1.680836923987875E-5</v>
      </c>
      <c r="DM784">
        <v>1.678217223450696E-5</v>
      </c>
      <c r="DN784">
        <v>1.685056270157613E-5</v>
      </c>
      <c r="DO784">
        <v>1.6830387787529091E-5</v>
      </c>
      <c r="DP784">
        <v>1.68354594114054E-5</v>
      </c>
      <c r="DQ784">
        <v>1.686639499068783E-5</v>
      </c>
      <c r="DR784">
        <v>1.6716833585847091E-5</v>
      </c>
      <c r="DS784">
        <v>1.6849792765171638E-5</v>
      </c>
      <c r="DT784">
        <v>1.6842822137193609E-5</v>
      </c>
      <c r="DU784">
        <v>1.6856738466525932E-5</v>
      </c>
      <c r="DV784">
        <v>1.681782853367508E-5</v>
      </c>
      <c r="DW784">
        <v>1.682656901040783E-5</v>
      </c>
      <c r="DX784">
        <v>1.6882758635565831E-5</v>
      </c>
      <c r="DY784">
        <v>1.6669087736715099E-5</v>
      </c>
      <c r="DZ784">
        <v>1.6758021427511208E-5</v>
      </c>
      <c r="EA784">
        <v>1.6836319745648289E-5</v>
      </c>
      <c r="EB784">
        <v>1.681573032381762E-5</v>
      </c>
      <c r="EC784">
        <v>1.677296855469223E-5</v>
      </c>
      <c r="ED784">
        <v>1.6759791089098549E-5</v>
      </c>
      <c r="EE784">
        <v>1.678349215333598E-5</v>
      </c>
      <c r="EF784">
        <v>1.6797024951855759E-5</v>
      </c>
      <c r="EG784">
        <v>1.6832839104391558E-5</v>
      </c>
      <c r="EH784">
        <v>1.685896436297721E-5</v>
      </c>
      <c r="EI784">
        <v>1.6806407809285179E-5</v>
      </c>
      <c r="EJ784">
        <v>1.6757299487916219E-5</v>
      </c>
      <c r="EK784">
        <v>1.6865485994598821E-5</v>
      </c>
      <c r="EL784">
        <v>1.6665419087592151E-5</v>
      </c>
      <c r="EM784">
        <v>1.684675920805523E-5</v>
      </c>
      <c r="EN784">
        <v>1.6788723995329352E-5</v>
      </c>
      <c r="EO784">
        <v>1.6871647230685881E-5</v>
      </c>
      <c r="EP784">
        <v>1.683409472006243E-5</v>
      </c>
      <c r="EQ784">
        <v>1.6860531322299161E-5</v>
      </c>
      <c r="ER784">
        <v>1.6835167359490589E-5</v>
      </c>
      <c r="ES784">
        <v>1.681899571188246E-5</v>
      </c>
      <c r="ET784">
        <v>1.6804792368950361E-5</v>
      </c>
      <c r="EU784">
        <v>1.6812626376621941E-5</v>
      </c>
      <c r="EV784">
        <v>1.6810014520057099E-5</v>
      </c>
      <c r="EW784">
        <v>1.68371156783619E-5</v>
      </c>
      <c r="EX784">
        <v>1.6801282995930899E-5</v>
      </c>
      <c r="EY784">
        <v>1.6818303485581122E-5</v>
      </c>
      <c r="EZ784">
        <v>1.6882758635565831E-5</v>
      </c>
      <c r="FB784">
        <v>5.5554205927315946E-6</v>
      </c>
      <c r="FC784">
        <v>5.4673366066524976E-6</v>
      </c>
      <c r="FD784">
        <v>5.4887293675705783E-6</v>
      </c>
      <c r="FE784">
        <v>5.4509027777459616E-6</v>
      </c>
      <c r="FF784">
        <v>5.5867021685305226E-6</v>
      </c>
      <c r="FG784">
        <v>5.4615019671421044E-6</v>
      </c>
      <c r="FH784">
        <v>5.4486165423377746E-6</v>
      </c>
      <c r="FI784">
        <v>5.4364072560526721E-6</v>
      </c>
      <c r="FJ784">
        <v>5.4606279740298976E-6</v>
      </c>
      <c r="FK784">
        <v>5.4394971116110678E-6</v>
      </c>
      <c r="FL784">
        <v>5.4857412573655844E-6</v>
      </c>
      <c r="FM784">
        <v>5.4942222203317866E-6</v>
      </c>
      <c r="FN784">
        <v>5.4431659046149847E-6</v>
      </c>
      <c r="FO784">
        <v>5.4845052301159498E-6</v>
      </c>
      <c r="FP784">
        <v>5.478800626504361E-6</v>
      </c>
      <c r="FQ784">
        <v>5.5093376522560713E-6</v>
      </c>
      <c r="FR784">
        <v>5.5760172141689649E-6</v>
      </c>
      <c r="FS784">
        <v>5.4912056639147396E-6</v>
      </c>
      <c r="FT784">
        <v>5.4651554134907122E-6</v>
      </c>
      <c r="FU784">
        <v>5.4838618953341237E-6</v>
      </c>
      <c r="FV784">
        <v>5.4404574940094944E-6</v>
      </c>
      <c r="FW784">
        <v>5.4611730532661673E-6</v>
      </c>
      <c r="FX784">
        <v>5.4658014742357126E-6</v>
      </c>
      <c r="FY784">
        <v>5.5782802294065349E-6</v>
      </c>
      <c r="FZ784">
        <v>5.4887317275545593E-6</v>
      </c>
      <c r="GA784">
        <v>5.4796822129433148E-6</v>
      </c>
      <c r="GB784">
        <v>5.461968275117933E-6</v>
      </c>
      <c r="GC784">
        <v>5.4396842650203099E-6</v>
      </c>
      <c r="GD784">
        <v>5.4397926112899178E-6</v>
      </c>
      <c r="GE784">
        <v>5.4645171479428404E-6</v>
      </c>
      <c r="GF784">
        <v>5.4534301907054181E-6</v>
      </c>
      <c r="GG784">
        <v>5.4683134183566568E-6</v>
      </c>
      <c r="GH784">
        <v>5.4851207105498296E-6</v>
      </c>
      <c r="GI784">
        <v>5.464857475737869E-6</v>
      </c>
      <c r="GJ784">
        <v>5.4686225199580177E-6</v>
      </c>
      <c r="GK784">
        <v>5.4534360899523489E-6</v>
      </c>
      <c r="GL784">
        <v>5.5787645048160551E-6</v>
      </c>
      <c r="GM784">
        <v>5.4660754675601718E-6</v>
      </c>
      <c r="GN784">
        <v>5.4668701944045423E-6</v>
      </c>
      <c r="GO784">
        <v>5.4790574541154504E-6</v>
      </c>
      <c r="GP784">
        <v>5.4562229981324668E-6</v>
      </c>
      <c r="GQ784">
        <v>5.4516628458586327E-6</v>
      </c>
      <c r="GR784">
        <v>5.4642823717190624E-6</v>
      </c>
      <c r="GS784">
        <v>5.4838148394564983E-6</v>
      </c>
      <c r="GT784">
        <v>5.4613375122005937E-6</v>
      </c>
      <c r="GU784">
        <v>5.484952206107854E-6</v>
      </c>
      <c r="GV784">
        <v>5.4576494071773283E-6</v>
      </c>
      <c r="GW784">
        <v>5.4662974023406497E-6</v>
      </c>
      <c r="GX784">
        <v>5.4572011708502761E-6</v>
      </c>
      <c r="GY784">
        <v>5.4499087330763333E-6</v>
      </c>
      <c r="GZ784">
        <v>5.4364072560526721E-6</v>
      </c>
    </row>
    <row r="785" spans="1:208" x14ac:dyDescent="0.3">
      <c r="A785">
        <v>783</v>
      </c>
      <c r="B785">
        <v>0.46856771069696312</v>
      </c>
      <c r="C785">
        <v>0.46759003682575528</v>
      </c>
      <c r="D785">
        <v>0.46955698919247529</v>
      </c>
      <c r="E785">
        <v>0.46886167411171442</v>
      </c>
      <c r="F785">
        <v>0.46876043612097368</v>
      </c>
      <c r="G785">
        <v>0.468814100214964</v>
      </c>
      <c r="H785">
        <v>0.46903438178436879</v>
      </c>
      <c r="I785">
        <v>0.46951109560111831</v>
      </c>
      <c r="J785">
        <v>0.46846123533526213</v>
      </c>
      <c r="K785">
        <v>0.46799885294918908</v>
      </c>
      <c r="L785">
        <v>0.46712018807454242</v>
      </c>
      <c r="M785">
        <v>0.46675283478756369</v>
      </c>
      <c r="N785">
        <v>0.46867538458858149</v>
      </c>
      <c r="O785">
        <v>0.46856246741439023</v>
      </c>
      <c r="P785">
        <v>0.46761064588849932</v>
      </c>
      <c r="Q785">
        <v>0.46815079123881642</v>
      </c>
      <c r="R785">
        <v>0.46793183347812228</v>
      </c>
      <c r="S785">
        <v>0.46639268964929459</v>
      </c>
      <c r="T785">
        <v>0.4689986247529912</v>
      </c>
      <c r="U785">
        <v>0.46820055286374967</v>
      </c>
      <c r="V785">
        <v>0.46849107572318338</v>
      </c>
      <c r="W785">
        <v>0.46719722931284108</v>
      </c>
      <c r="X785">
        <v>0.46820951348870649</v>
      </c>
      <c r="Y785">
        <v>0.46894817635546482</v>
      </c>
      <c r="Z785">
        <v>0.46821757720787321</v>
      </c>
      <c r="AA785">
        <v>0.4692385562158139</v>
      </c>
      <c r="AB785">
        <v>0.46912508516518991</v>
      </c>
      <c r="AC785">
        <v>0.46887230805547497</v>
      </c>
      <c r="AD785">
        <v>0.46598356569156107</v>
      </c>
      <c r="AE785">
        <v>0.46876087460776578</v>
      </c>
      <c r="AF785">
        <v>0.46651385362411052</v>
      </c>
      <c r="AG785">
        <v>0.46834217598647099</v>
      </c>
      <c r="AH785">
        <v>0.46610307263525319</v>
      </c>
      <c r="AI785">
        <v>0.46771298707704428</v>
      </c>
      <c r="AJ785">
        <v>0.46754271581465751</v>
      </c>
      <c r="AK785">
        <v>0.46854974860853182</v>
      </c>
      <c r="AL785">
        <v>0.46828065599670149</v>
      </c>
      <c r="AM785">
        <v>0.46582718486131669</v>
      </c>
      <c r="AN785">
        <v>0.46916054989956252</v>
      </c>
      <c r="AO785">
        <v>0.46825184058737462</v>
      </c>
      <c r="AP785">
        <v>0.46954248534187448</v>
      </c>
      <c r="AQ785">
        <v>0.46883698394533979</v>
      </c>
      <c r="AR785">
        <v>0.46918935740083362</v>
      </c>
      <c r="AS785">
        <v>0.46929656075490478</v>
      </c>
      <c r="AT785">
        <v>0.46830711415101378</v>
      </c>
      <c r="AU785">
        <v>0.46892156929385342</v>
      </c>
      <c r="AV785">
        <v>0.46801601715184837</v>
      </c>
      <c r="AW785">
        <v>0.46831416645091878</v>
      </c>
      <c r="AX785">
        <v>0.46818640633167818</v>
      </c>
      <c r="AY785">
        <v>0.46756731774987409</v>
      </c>
      <c r="AZ785">
        <v>0.46955698919247529</v>
      </c>
      <c r="BB785">
        <v>8.7959805864235756E-7</v>
      </c>
      <c r="BC785">
        <v>8.7826151388959737E-7</v>
      </c>
      <c r="BD785">
        <v>8.8166153328510565E-7</v>
      </c>
      <c r="BE785">
        <v>8.78089242253279E-7</v>
      </c>
      <c r="BF785">
        <v>8.7624541709483791E-7</v>
      </c>
      <c r="BG785">
        <v>8.7865474654105988E-7</v>
      </c>
      <c r="BH785">
        <v>8.8125630435265182E-7</v>
      </c>
      <c r="BI785">
        <v>8.81368486521337E-7</v>
      </c>
      <c r="BJ785">
        <v>8.7661365094838083E-7</v>
      </c>
      <c r="BK785">
        <v>8.7754474793474604E-7</v>
      </c>
      <c r="BL785">
        <v>8.744838257183906E-7</v>
      </c>
      <c r="BM785">
        <v>8.767867756409347E-7</v>
      </c>
      <c r="BN785">
        <v>8.7992720513350948E-7</v>
      </c>
      <c r="BO785">
        <v>8.774256391553361E-7</v>
      </c>
      <c r="BP785">
        <v>8.7473983412361741E-7</v>
      </c>
      <c r="BQ785">
        <v>8.7719538440508877E-7</v>
      </c>
      <c r="BR785">
        <v>8.797150678055937E-7</v>
      </c>
      <c r="BS785">
        <v>8.7231813789825847E-7</v>
      </c>
      <c r="BT785">
        <v>8.8219279051791088E-7</v>
      </c>
      <c r="BU785">
        <v>8.8019195131025724E-7</v>
      </c>
      <c r="BV785">
        <v>8.748116729736566E-7</v>
      </c>
      <c r="BW785">
        <v>8.7713227400094816E-7</v>
      </c>
      <c r="BX785">
        <v>8.7648704020112945E-7</v>
      </c>
      <c r="BY785">
        <v>8.8002094557632895E-7</v>
      </c>
      <c r="BZ785">
        <v>8.8193593787692432E-7</v>
      </c>
      <c r="CA785">
        <v>8.8263650394276418E-7</v>
      </c>
      <c r="CB785">
        <v>8.8388851132775554E-7</v>
      </c>
      <c r="CC785">
        <v>8.8112310460102184E-7</v>
      </c>
      <c r="CD785">
        <v>8.7255771572636945E-7</v>
      </c>
      <c r="CE785">
        <v>8.812881315093429E-7</v>
      </c>
      <c r="CF785">
        <v>8.7386487810804009E-7</v>
      </c>
      <c r="CG785">
        <v>8.8065919165556875E-7</v>
      </c>
      <c r="CH785">
        <v>8.7210147180785579E-7</v>
      </c>
      <c r="CI785">
        <v>8.7577191068145654E-7</v>
      </c>
      <c r="CJ785">
        <v>8.7783389617484964E-7</v>
      </c>
      <c r="CK785">
        <v>8.7960131957415719E-7</v>
      </c>
      <c r="CL785">
        <v>8.799935533793444E-7</v>
      </c>
      <c r="CM785">
        <v>8.71302297653673E-7</v>
      </c>
      <c r="CN785">
        <v>8.8075103945492038E-7</v>
      </c>
      <c r="CO785">
        <v>8.7769817512692315E-7</v>
      </c>
      <c r="CP785">
        <v>8.799757074709551E-7</v>
      </c>
      <c r="CQ785">
        <v>8.8115070867168342E-7</v>
      </c>
      <c r="CR785">
        <v>8.7831312478136279E-7</v>
      </c>
      <c r="CS785">
        <v>8.8051728328742135E-7</v>
      </c>
      <c r="CT785">
        <v>8.7758334336131631E-7</v>
      </c>
      <c r="CU785">
        <v>8.8272780035815695E-7</v>
      </c>
      <c r="CV785">
        <v>8.7598224877293762E-7</v>
      </c>
      <c r="CW785">
        <v>8.773272790505934E-7</v>
      </c>
      <c r="CX785">
        <v>8.783621265678354E-7</v>
      </c>
      <c r="CY785">
        <v>8.7827667130423581E-7</v>
      </c>
      <c r="CZ785">
        <v>8.8388851132775554E-7</v>
      </c>
      <c r="DB785">
        <v>1.683167593224963E-5</v>
      </c>
      <c r="DC785">
        <v>1.6811533765158709E-5</v>
      </c>
      <c r="DD785">
        <v>1.6868896213700971E-5</v>
      </c>
      <c r="DE785">
        <v>1.68046815920076E-5</v>
      </c>
      <c r="DF785">
        <v>1.6771835361589891E-5</v>
      </c>
      <c r="DG785">
        <v>1.6819480710517619E-5</v>
      </c>
      <c r="DH785">
        <v>1.6858871116540318E-5</v>
      </c>
      <c r="DI785">
        <v>1.6865664902824949E-5</v>
      </c>
      <c r="DJ785">
        <v>1.6779798815716709E-5</v>
      </c>
      <c r="DK785">
        <v>1.6799191199470271E-5</v>
      </c>
      <c r="DL785">
        <v>1.674394333176506E-5</v>
      </c>
      <c r="DM785">
        <v>1.678421263162265E-5</v>
      </c>
      <c r="DN785">
        <v>1.683580807932092E-5</v>
      </c>
      <c r="DO785">
        <v>1.6794005966575042E-5</v>
      </c>
      <c r="DP785">
        <v>1.674808208004373E-5</v>
      </c>
      <c r="DQ785">
        <v>1.6790554106549829E-5</v>
      </c>
      <c r="DR785">
        <v>1.6833431084704469E-5</v>
      </c>
      <c r="DS785">
        <v>1.6704108335081199E-5</v>
      </c>
      <c r="DT785">
        <v>1.6876229990516451E-5</v>
      </c>
      <c r="DU785">
        <v>1.684132410121173E-5</v>
      </c>
      <c r="DV785">
        <v>1.6746494814008739E-5</v>
      </c>
      <c r="DW785">
        <v>1.6791371279758649E-5</v>
      </c>
      <c r="DX785">
        <v>1.6781488811945579E-5</v>
      </c>
      <c r="DY785">
        <v>1.6840282940170721E-5</v>
      </c>
      <c r="DZ785">
        <v>1.6873564284701291E-5</v>
      </c>
      <c r="EA785">
        <v>1.688551589204521E-5</v>
      </c>
      <c r="EB785">
        <v>1.690564425972804E-5</v>
      </c>
      <c r="EC785">
        <v>1.6860422358745821E-5</v>
      </c>
      <c r="ED785">
        <v>1.6704066120502219E-5</v>
      </c>
      <c r="EE785">
        <v>1.6861436317162291E-5</v>
      </c>
      <c r="EF785">
        <v>1.6732557300498669E-5</v>
      </c>
      <c r="EG785">
        <v>1.6853307508643921E-5</v>
      </c>
      <c r="EH785">
        <v>1.6699425567748559E-5</v>
      </c>
      <c r="EI785">
        <v>1.6764151686402541E-5</v>
      </c>
      <c r="EJ785">
        <v>1.6802276227238829E-5</v>
      </c>
      <c r="EK785">
        <v>1.683508948719033E-5</v>
      </c>
      <c r="EL785">
        <v>1.6836879603489041E-5</v>
      </c>
      <c r="EM785">
        <v>1.6687820229110301E-5</v>
      </c>
      <c r="EN785">
        <v>1.68487714349521E-5</v>
      </c>
      <c r="EO785">
        <v>1.679868770865327E-5</v>
      </c>
      <c r="EP785">
        <v>1.683893138081281E-5</v>
      </c>
      <c r="EQ785">
        <v>1.6854164323842021E-5</v>
      </c>
      <c r="ER785">
        <v>1.680735090563782E-5</v>
      </c>
      <c r="ES785">
        <v>1.685088338345696E-5</v>
      </c>
      <c r="ET785">
        <v>1.679446076601343E-5</v>
      </c>
      <c r="EU785">
        <v>1.688141875977411E-5</v>
      </c>
      <c r="EV785">
        <v>1.6769602331101389E-5</v>
      </c>
      <c r="EW785">
        <v>1.679054488759508E-5</v>
      </c>
      <c r="EX785">
        <v>1.6807879067800581E-5</v>
      </c>
      <c r="EY785">
        <v>1.6809542264279149E-5</v>
      </c>
      <c r="EZ785">
        <v>1.690564425972804E-5</v>
      </c>
      <c r="FB785">
        <v>5.4832160201455943E-6</v>
      </c>
      <c r="FC785">
        <v>5.5279664592365016E-6</v>
      </c>
      <c r="FD785">
        <v>5.4434611010034066E-6</v>
      </c>
      <c r="FE785">
        <v>5.4590419153457871E-6</v>
      </c>
      <c r="FF785">
        <v>5.4536560012945531E-6</v>
      </c>
      <c r="FG785">
        <v>5.4663394031306501E-6</v>
      </c>
      <c r="FH785">
        <v>5.4675892981168616E-6</v>
      </c>
      <c r="FI785">
        <v>5.4448198537516586E-6</v>
      </c>
      <c r="FJ785">
        <v>5.4718834493422501E-6</v>
      </c>
      <c r="FK785">
        <v>5.5024414183902731E-6</v>
      </c>
      <c r="FL785">
        <v>5.5303778261598938E-6</v>
      </c>
      <c r="FM785">
        <v>5.5630214931834333E-6</v>
      </c>
      <c r="FN785">
        <v>5.4789159437763676E-6</v>
      </c>
      <c r="FO785">
        <v>5.471218693141043E-6</v>
      </c>
      <c r="FP785">
        <v>5.5060225176225893E-6</v>
      </c>
      <c r="FQ785">
        <v>5.4916479202238914E-6</v>
      </c>
      <c r="FR785">
        <v>5.5171801482603541E-6</v>
      </c>
      <c r="FS785">
        <v>5.5553738858917946E-6</v>
      </c>
      <c r="FT785">
        <v>5.4750954084742061E-6</v>
      </c>
      <c r="FU785">
        <v>5.5056379197497964E-6</v>
      </c>
      <c r="FV785">
        <v>5.4594655986671442E-6</v>
      </c>
      <c r="FW785">
        <v>5.5419883683149808E-6</v>
      </c>
      <c r="FX785">
        <v>5.4856078265762321E-6</v>
      </c>
      <c r="FY785">
        <v>5.4660753782329564E-6</v>
      </c>
      <c r="FZ785">
        <v>5.5152813353701823E-6</v>
      </c>
      <c r="GA785">
        <v>5.4655160683041211E-6</v>
      </c>
      <c r="GB785">
        <v>5.4779918409479848E-6</v>
      </c>
      <c r="GC785">
        <v>5.4765915869804618E-6</v>
      </c>
      <c r="GD785">
        <v>5.576868383778154E-6</v>
      </c>
      <c r="GE785">
        <v>5.482768306548178E-6</v>
      </c>
      <c r="GF785">
        <v>5.5584618434464922E-6</v>
      </c>
      <c r="GG785">
        <v>5.5021101783560508E-6</v>
      </c>
      <c r="GH785">
        <v>5.5690341776361456E-6</v>
      </c>
      <c r="GI785">
        <v>5.5059398131125567E-6</v>
      </c>
      <c r="GJ785">
        <v>5.5274100605991474E-6</v>
      </c>
      <c r="GK785">
        <v>5.4852701531571147E-6</v>
      </c>
      <c r="GL785">
        <v>5.4999774103565804E-6</v>
      </c>
      <c r="GM785">
        <v>5.5796677387304302E-6</v>
      </c>
      <c r="GN785">
        <v>5.457706155628323E-6</v>
      </c>
      <c r="GO785">
        <v>5.4890115277184841E-6</v>
      </c>
      <c r="GP785">
        <v>5.4345493719688649E-6</v>
      </c>
      <c r="GQ785">
        <v>5.476411355631887E-6</v>
      </c>
      <c r="GR785">
        <v>5.4427845926831954E-6</v>
      </c>
      <c r="GS785">
        <v>5.451270207224428E-6</v>
      </c>
      <c r="GT785">
        <v>5.4847348253041498E-6</v>
      </c>
      <c r="GU785">
        <v>5.4808245104455938E-6</v>
      </c>
      <c r="GV785">
        <v>5.491850949748992E-6</v>
      </c>
      <c r="GW785">
        <v>5.4830866741084446E-6</v>
      </c>
      <c r="GX785">
        <v>5.495446262276172E-6</v>
      </c>
      <c r="GY785">
        <v>5.5285064087746744E-6</v>
      </c>
      <c r="GZ785">
        <v>5.4345493719688649E-6</v>
      </c>
    </row>
    <row r="786" spans="1:208" x14ac:dyDescent="0.3">
      <c r="A786">
        <v>784</v>
      </c>
      <c r="B786">
        <v>0.46932230474242043</v>
      </c>
      <c r="C786">
        <v>0.46767758773005691</v>
      </c>
      <c r="D786">
        <v>0.4688621427194189</v>
      </c>
      <c r="E786">
        <v>0.46848142648067592</v>
      </c>
      <c r="F786">
        <v>0.46644597056689602</v>
      </c>
      <c r="G786">
        <v>0.46896165866503242</v>
      </c>
      <c r="H786">
        <v>0.46766745764796341</v>
      </c>
      <c r="I786">
        <v>0.4661060740104358</v>
      </c>
      <c r="J786">
        <v>0.4681487679255017</v>
      </c>
      <c r="K786">
        <v>0.46589972178121608</v>
      </c>
      <c r="L786">
        <v>0.46911284250432628</v>
      </c>
      <c r="M786">
        <v>0.4658204491745413</v>
      </c>
      <c r="N786">
        <v>0.46814801548486712</v>
      </c>
      <c r="O786">
        <v>0.46808601387557119</v>
      </c>
      <c r="P786">
        <v>0.46886163370911532</v>
      </c>
      <c r="Q786">
        <v>0.46814842151371289</v>
      </c>
      <c r="R786">
        <v>0.46893348091538051</v>
      </c>
      <c r="S786">
        <v>0.46864112332258639</v>
      </c>
      <c r="T786">
        <v>0.46760934435964852</v>
      </c>
      <c r="U786">
        <v>0.46764986217969201</v>
      </c>
      <c r="V786">
        <v>0.46587682163421168</v>
      </c>
      <c r="W786">
        <v>0.4673356878652109</v>
      </c>
      <c r="X786">
        <v>0.46822232050126489</v>
      </c>
      <c r="Y786">
        <v>0.4687436901177407</v>
      </c>
      <c r="Z786">
        <v>0.46883152602335387</v>
      </c>
      <c r="AA786">
        <v>0.46866814197102202</v>
      </c>
      <c r="AB786">
        <v>0.46609315222150433</v>
      </c>
      <c r="AC786">
        <v>0.4683926404290456</v>
      </c>
      <c r="AD786">
        <v>0.46599971167954668</v>
      </c>
      <c r="AE786">
        <v>0.46879228925105348</v>
      </c>
      <c r="AF786">
        <v>0.46903395884867949</v>
      </c>
      <c r="AG786">
        <v>0.46861065623161458</v>
      </c>
      <c r="AH786">
        <v>0.46894613824267117</v>
      </c>
      <c r="AI786">
        <v>0.46924631490312618</v>
      </c>
      <c r="AJ786">
        <v>0.46579920737030872</v>
      </c>
      <c r="AK786">
        <v>0.46875653490076491</v>
      </c>
      <c r="AL786">
        <v>0.46759738482111513</v>
      </c>
      <c r="AM786">
        <v>0.4694522484090678</v>
      </c>
      <c r="AN786">
        <v>0.46727208741427639</v>
      </c>
      <c r="AO786">
        <v>0.46610298478279277</v>
      </c>
      <c r="AP786">
        <v>0.46762272860731219</v>
      </c>
      <c r="AQ786">
        <v>0.46758115639076159</v>
      </c>
      <c r="AR786">
        <v>0.46878280357809332</v>
      </c>
      <c r="AS786">
        <v>0.46896316735611898</v>
      </c>
      <c r="AT786">
        <v>0.46872983609081981</v>
      </c>
      <c r="AU786">
        <v>0.46945153685279523</v>
      </c>
      <c r="AV786">
        <v>0.4683491314100609</v>
      </c>
      <c r="AW786">
        <v>0.46859746864064677</v>
      </c>
      <c r="AX786">
        <v>0.46908902151838539</v>
      </c>
      <c r="AY786">
        <v>0.46665944585739078</v>
      </c>
      <c r="AZ786">
        <v>0.4694522484090678</v>
      </c>
      <c r="BB786">
        <v>8.8064864273098545E-7</v>
      </c>
      <c r="BC786">
        <v>8.8129038716397467E-7</v>
      </c>
      <c r="BD786">
        <v>8.8005827029089492E-7</v>
      </c>
      <c r="BE786">
        <v>8.7918073911957723E-7</v>
      </c>
      <c r="BF786">
        <v>8.6872869551306093E-7</v>
      </c>
      <c r="BG786">
        <v>8.8005526537998987E-7</v>
      </c>
      <c r="BH786">
        <v>8.8036401583098621E-7</v>
      </c>
      <c r="BI786">
        <v>8.6911676057143997E-7</v>
      </c>
      <c r="BJ786">
        <v>8.8044163308995978E-7</v>
      </c>
      <c r="BK786">
        <v>8.7339580084070337E-7</v>
      </c>
      <c r="BL786">
        <v>8.7807760272935442E-7</v>
      </c>
      <c r="BM786">
        <v>8.7197860532417801E-7</v>
      </c>
      <c r="BN786">
        <v>8.8124855394685639E-7</v>
      </c>
      <c r="BO786">
        <v>8.7966039379846717E-7</v>
      </c>
      <c r="BP786">
        <v>8.8271391794235223E-7</v>
      </c>
      <c r="BQ786">
        <v>8.7913763288729339E-7</v>
      </c>
      <c r="BR786">
        <v>8.7917046392393463E-7</v>
      </c>
      <c r="BS786">
        <v>8.7850923331082802E-7</v>
      </c>
      <c r="BT786">
        <v>8.786457913891493E-7</v>
      </c>
      <c r="BU786">
        <v>8.7856348794344165E-7</v>
      </c>
      <c r="BV786">
        <v>8.7539826348403345E-7</v>
      </c>
      <c r="BW786">
        <v>8.7887137989993154E-7</v>
      </c>
      <c r="BX786">
        <v>8.7694659551344592E-7</v>
      </c>
      <c r="BY786">
        <v>8.8156900194642914E-7</v>
      </c>
      <c r="BZ786">
        <v>8.8108301351244712E-7</v>
      </c>
      <c r="CA786">
        <v>8.8140762110947239E-7</v>
      </c>
      <c r="CB786">
        <v>8.7491909059158272E-7</v>
      </c>
      <c r="CC786">
        <v>8.8098144080460033E-7</v>
      </c>
      <c r="CD786">
        <v>8.7374564105858468E-7</v>
      </c>
      <c r="CE786">
        <v>8.8048154700428446E-7</v>
      </c>
      <c r="CF786">
        <v>8.8189953690672218E-7</v>
      </c>
      <c r="CG786">
        <v>8.7938544116568814E-7</v>
      </c>
      <c r="CH786">
        <v>8.8170661542374488E-7</v>
      </c>
      <c r="CI786">
        <v>8.8274235548271925E-7</v>
      </c>
      <c r="CJ786">
        <v>8.7212100384578669E-7</v>
      </c>
      <c r="CK786">
        <v>8.785723326300076E-7</v>
      </c>
      <c r="CL786">
        <v>8.7961299504207936E-7</v>
      </c>
      <c r="CM786">
        <v>8.822637432704503E-7</v>
      </c>
      <c r="CN786">
        <v>8.7809717849922983E-7</v>
      </c>
      <c r="CO786">
        <v>8.6932764083717569E-7</v>
      </c>
      <c r="CP786">
        <v>8.8067340273654254E-7</v>
      </c>
      <c r="CQ786">
        <v>8.7873741048522284E-7</v>
      </c>
      <c r="CR786">
        <v>8.8287274272727452E-7</v>
      </c>
      <c r="CS786">
        <v>8.8281038047288558E-7</v>
      </c>
      <c r="CT786">
        <v>8.8172405468658021E-7</v>
      </c>
      <c r="CU786">
        <v>8.8006398272023153E-7</v>
      </c>
      <c r="CV786">
        <v>8.7902084354867161E-7</v>
      </c>
      <c r="CW786">
        <v>8.809677404115896E-7</v>
      </c>
      <c r="CX786">
        <v>8.822304496107113E-7</v>
      </c>
      <c r="CY786">
        <v>8.750595218760054E-7</v>
      </c>
      <c r="CZ786">
        <v>8.8287274272727452E-7</v>
      </c>
      <c r="DB786">
        <v>1.684960856347927E-5</v>
      </c>
      <c r="DC786">
        <v>1.6861657449288072E-5</v>
      </c>
      <c r="DD786">
        <v>1.6838193328249568E-5</v>
      </c>
      <c r="DE786">
        <v>1.6826043947192939E-5</v>
      </c>
      <c r="DF786">
        <v>1.6641624424614021E-5</v>
      </c>
      <c r="DG786">
        <v>1.6842552462535201E-5</v>
      </c>
      <c r="DH786">
        <v>1.685035719767447E-5</v>
      </c>
      <c r="DI786">
        <v>1.665029528083302E-5</v>
      </c>
      <c r="DJ786">
        <v>1.684441903576419E-5</v>
      </c>
      <c r="DK786">
        <v>1.6725652811181339E-5</v>
      </c>
      <c r="DL786">
        <v>1.6802556264822581E-5</v>
      </c>
      <c r="DM786">
        <v>1.6699104229141438E-5</v>
      </c>
      <c r="DN786">
        <v>1.6860104846176969E-5</v>
      </c>
      <c r="DO786">
        <v>1.6837193941517019E-5</v>
      </c>
      <c r="DP786">
        <v>1.688593289260944E-5</v>
      </c>
      <c r="DQ786">
        <v>1.6822710374752311E-5</v>
      </c>
      <c r="DR786">
        <v>1.6826650815529348E-5</v>
      </c>
      <c r="DS786">
        <v>1.681729902167499E-5</v>
      </c>
      <c r="DT786">
        <v>1.68197594788048E-5</v>
      </c>
      <c r="DU786">
        <v>1.6811079234911339E-5</v>
      </c>
      <c r="DV786">
        <v>1.6752760106235689E-5</v>
      </c>
      <c r="DW786">
        <v>1.6821928114755541E-5</v>
      </c>
      <c r="DX786">
        <v>1.6779059813494259E-5</v>
      </c>
      <c r="DY786">
        <v>1.686495646714594E-5</v>
      </c>
      <c r="DZ786">
        <v>1.6856278837250801E-5</v>
      </c>
      <c r="EA786">
        <v>1.6863023825182361E-5</v>
      </c>
      <c r="EB786">
        <v>1.6749817339366451E-5</v>
      </c>
      <c r="EC786">
        <v>1.6852789744468661E-5</v>
      </c>
      <c r="ED786">
        <v>1.6727746822444829E-5</v>
      </c>
      <c r="EE786">
        <v>1.6845586965493339E-5</v>
      </c>
      <c r="EF786">
        <v>1.6875424762408911E-5</v>
      </c>
      <c r="EG786">
        <v>1.6830351342688189E-5</v>
      </c>
      <c r="EH786">
        <v>1.6868414969227219E-5</v>
      </c>
      <c r="EI786">
        <v>1.6888617163376019E-5</v>
      </c>
      <c r="EJ786">
        <v>1.670488202445354E-5</v>
      </c>
      <c r="EK786">
        <v>1.681726212041882E-5</v>
      </c>
      <c r="EL786">
        <v>1.6834078020231821E-5</v>
      </c>
      <c r="EM786">
        <v>1.687581548646823E-5</v>
      </c>
      <c r="EN786">
        <v>1.6804749197260329E-5</v>
      </c>
      <c r="EO786">
        <v>1.6654663512369071E-5</v>
      </c>
      <c r="EP786">
        <v>1.6854150099171829E-5</v>
      </c>
      <c r="EQ786">
        <v>1.681901260985236E-5</v>
      </c>
      <c r="ER786">
        <v>1.6886952404346571E-5</v>
      </c>
      <c r="ES786">
        <v>1.688819285989788E-5</v>
      </c>
      <c r="ET786">
        <v>1.687177698277981E-5</v>
      </c>
      <c r="EU786">
        <v>1.6841229268345659E-5</v>
      </c>
      <c r="EV786">
        <v>1.681958567855108E-5</v>
      </c>
      <c r="EW786">
        <v>1.685907007458629E-5</v>
      </c>
      <c r="EX786">
        <v>1.687564043668532E-5</v>
      </c>
      <c r="EY786">
        <v>1.675107752110481E-5</v>
      </c>
      <c r="EZ786">
        <v>1.6888617163376019E-5</v>
      </c>
      <c r="FB786">
        <v>5.4495106919138427E-6</v>
      </c>
      <c r="FC786">
        <v>5.539830641059219E-6</v>
      </c>
      <c r="FD786">
        <v>5.4699037337164872E-6</v>
      </c>
      <c r="FE786">
        <v>5.4859051154803629E-6</v>
      </c>
      <c r="FF786">
        <v>5.531805423838555E-6</v>
      </c>
      <c r="FG786">
        <v>5.4661057649447316E-6</v>
      </c>
      <c r="FH786">
        <v>5.536651807778835E-6</v>
      </c>
      <c r="FI786">
        <v>5.5524925494323364E-6</v>
      </c>
      <c r="FJ786">
        <v>5.5093717654414771E-6</v>
      </c>
      <c r="FK786">
        <v>5.5884936026914713E-6</v>
      </c>
      <c r="FL786">
        <v>5.4452272507706877E-6</v>
      </c>
      <c r="FM786">
        <v>5.583795166810333E-6</v>
      </c>
      <c r="FN786">
        <v>5.5145417797182792E-6</v>
      </c>
      <c r="FO786">
        <v>5.5103066808559294E-6</v>
      </c>
      <c r="FP786">
        <v>5.4854387218279834E-6</v>
      </c>
      <c r="FQ786">
        <v>5.5022896142018433E-6</v>
      </c>
      <c r="FR786">
        <v>5.4624197485583417E-6</v>
      </c>
      <c r="FS786">
        <v>5.4746868320621247E-6</v>
      </c>
      <c r="FT786">
        <v>5.5296553296675677E-6</v>
      </c>
      <c r="FU786">
        <v>5.5246710571904174E-6</v>
      </c>
      <c r="FV786">
        <v>5.5987598587721581E-6</v>
      </c>
      <c r="FW786">
        <v>5.5447770127286896E-6</v>
      </c>
      <c r="FX786">
        <v>5.4841433549535864E-6</v>
      </c>
      <c r="FY786">
        <v>5.4848151159828897E-6</v>
      </c>
      <c r="FZ786">
        <v>5.4773847131221881E-6</v>
      </c>
      <c r="GA786">
        <v>5.488153147189736E-6</v>
      </c>
      <c r="GB786">
        <v>5.5863623249049773E-6</v>
      </c>
      <c r="GC786">
        <v>5.4992893479089134E-6</v>
      </c>
      <c r="GD786">
        <v>5.5839237422718992E-6</v>
      </c>
      <c r="GE786">
        <v>5.4759674481952778E-6</v>
      </c>
      <c r="GF786">
        <v>5.4729800891717072E-6</v>
      </c>
      <c r="GG786">
        <v>5.480532955538749E-6</v>
      </c>
      <c r="GH786">
        <v>5.4753134991041417E-6</v>
      </c>
      <c r="GI786">
        <v>5.466112843698799E-6</v>
      </c>
      <c r="GJ786">
        <v>5.5868457251815786E-6</v>
      </c>
      <c r="GK786">
        <v>5.468631534705519E-6</v>
      </c>
      <c r="GL786">
        <v>5.5349924886846544E-6</v>
      </c>
      <c r="GM786">
        <v>5.4511786477975837E-6</v>
      </c>
      <c r="GN786">
        <v>5.5424622895250907E-6</v>
      </c>
      <c r="GO786">
        <v>5.5541112398732898E-6</v>
      </c>
      <c r="GP786">
        <v>5.5402559402562969E-6</v>
      </c>
      <c r="GQ786">
        <v>5.5308929227674002E-6</v>
      </c>
      <c r="GR786">
        <v>5.489912610706508E-6</v>
      </c>
      <c r="GS786">
        <v>5.4808387204890844E-6</v>
      </c>
      <c r="GT786">
        <v>5.4877609523965707E-6</v>
      </c>
      <c r="GU786">
        <v>5.4400438971340649E-6</v>
      </c>
      <c r="GV786">
        <v>5.4907361847086546E-6</v>
      </c>
      <c r="GW786">
        <v>5.4905772853952036E-6</v>
      </c>
      <c r="GX786">
        <v>5.4701612585476039E-6</v>
      </c>
      <c r="GY786">
        <v>5.5569516223710178E-6</v>
      </c>
      <c r="GZ786">
        <v>5.4400438971340649E-6</v>
      </c>
    </row>
    <row r="787" spans="1:208" x14ac:dyDescent="0.3">
      <c r="A787">
        <v>785</v>
      </c>
      <c r="B787">
        <v>0.46834776575975612</v>
      </c>
      <c r="C787">
        <v>0.46812438610005669</v>
      </c>
      <c r="D787">
        <v>0.46783362689348479</v>
      </c>
      <c r="E787">
        <v>0.46788242264759228</v>
      </c>
      <c r="F787">
        <v>0.46841334753890712</v>
      </c>
      <c r="G787">
        <v>0.46867458726860661</v>
      </c>
      <c r="H787">
        <v>0.466876020192664</v>
      </c>
      <c r="I787">
        <v>0.46870843503775977</v>
      </c>
      <c r="J787">
        <v>0.46901138127668768</v>
      </c>
      <c r="K787">
        <v>0.46823092371303582</v>
      </c>
      <c r="L787">
        <v>0.46895184910881532</v>
      </c>
      <c r="M787">
        <v>0.46808967652814643</v>
      </c>
      <c r="N787">
        <v>0.46876077619209</v>
      </c>
      <c r="O787">
        <v>0.46723533246444671</v>
      </c>
      <c r="P787">
        <v>0.46567203769875692</v>
      </c>
      <c r="Q787">
        <v>0.47000177653117781</v>
      </c>
      <c r="R787">
        <v>0.46857938220303358</v>
      </c>
      <c r="S787">
        <v>0.46805573943790052</v>
      </c>
      <c r="T787">
        <v>0.46974170779943852</v>
      </c>
      <c r="U787">
        <v>0.46824827628058818</v>
      </c>
      <c r="V787">
        <v>0.46816079147429468</v>
      </c>
      <c r="W787">
        <v>0.4692492589285886</v>
      </c>
      <c r="X787">
        <v>0.46807393283978221</v>
      </c>
      <c r="Y787">
        <v>0.46777371604204587</v>
      </c>
      <c r="Z787">
        <v>0.46857212340143167</v>
      </c>
      <c r="AA787">
        <v>0.46786328063272148</v>
      </c>
      <c r="AB787">
        <v>0.46830213984244201</v>
      </c>
      <c r="AC787">
        <v>0.46650054094806231</v>
      </c>
      <c r="AD787">
        <v>0.46788754111123909</v>
      </c>
      <c r="AE787">
        <v>0.46770928287171731</v>
      </c>
      <c r="AF787">
        <v>0.46749131500881552</v>
      </c>
      <c r="AG787">
        <v>0.46855332808408418</v>
      </c>
      <c r="AH787">
        <v>0.4680361668544577</v>
      </c>
      <c r="AI787">
        <v>0.468646239025449</v>
      </c>
      <c r="AJ787">
        <v>0.46696759158223761</v>
      </c>
      <c r="AK787">
        <v>0.46585354994962452</v>
      </c>
      <c r="AL787">
        <v>0.46761507964144522</v>
      </c>
      <c r="AM787">
        <v>0.46798878027314839</v>
      </c>
      <c r="AN787">
        <v>0.46925483986598993</v>
      </c>
      <c r="AO787">
        <v>0.46818670998082068</v>
      </c>
      <c r="AP787">
        <v>0.46581241365066212</v>
      </c>
      <c r="AQ787">
        <v>0.46771011517966299</v>
      </c>
      <c r="AR787">
        <v>0.46868773847876949</v>
      </c>
      <c r="AS787">
        <v>0.4691685906859247</v>
      </c>
      <c r="AT787">
        <v>0.468512672706</v>
      </c>
      <c r="AU787">
        <v>0.46811512478568101</v>
      </c>
      <c r="AV787">
        <v>0.46832087606534889</v>
      </c>
      <c r="AW787">
        <v>0.46899580232863097</v>
      </c>
      <c r="AX787">
        <v>0.46928420103732582</v>
      </c>
      <c r="AY787">
        <v>0.46864910899110013</v>
      </c>
      <c r="AZ787">
        <v>0.47000177653117781</v>
      </c>
      <c r="BB787">
        <v>8.8026167085173466E-7</v>
      </c>
      <c r="BC787">
        <v>8.7920643103962454E-7</v>
      </c>
      <c r="BD787">
        <v>8.796553013312771E-7</v>
      </c>
      <c r="BE787">
        <v>8.8056660119569771E-7</v>
      </c>
      <c r="BF787">
        <v>8.7814106017663938E-7</v>
      </c>
      <c r="BG787">
        <v>8.7978996582450859E-7</v>
      </c>
      <c r="BH787">
        <v>8.7734518719647635E-7</v>
      </c>
      <c r="BI787">
        <v>8.7854307121165151E-7</v>
      </c>
      <c r="BJ787">
        <v>8.7718231134846569E-7</v>
      </c>
      <c r="BK787">
        <v>8.8054819305090656E-7</v>
      </c>
      <c r="BL787">
        <v>8.8014934851606046E-7</v>
      </c>
      <c r="BM787">
        <v>8.8051121241815189E-7</v>
      </c>
      <c r="BN787">
        <v>8.8145321217363397E-7</v>
      </c>
      <c r="BO787">
        <v>8.7797282221201784E-7</v>
      </c>
      <c r="BP787">
        <v>8.7220694271725275E-7</v>
      </c>
      <c r="BQ787">
        <v>8.826136327123089E-7</v>
      </c>
      <c r="BR787">
        <v>8.8048559810812379E-7</v>
      </c>
      <c r="BS787">
        <v>8.787868102097538E-7</v>
      </c>
      <c r="BT787">
        <v>8.7939732866981528E-7</v>
      </c>
      <c r="BU787">
        <v>8.8065496539045244E-7</v>
      </c>
      <c r="BV787">
        <v>8.8062902008608302E-7</v>
      </c>
      <c r="BW787">
        <v>8.7963749286461827E-7</v>
      </c>
      <c r="BX787">
        <v>8.8106205921888351E-7</v>
      </c>
      <c r="BY787">
        <v>8.8078865557014214E-7</v>
      </c>
      <c r="BZ787">
        <v>8.8134304567868167E-7</v>
      </c>
      <c r="CA787">
        <v>8.8205918296697339E-7</v>
      </c>
      <c r="CB787">
        <v>8.757853389483994E-7</v>
      </c>
      <c r="CC787">
        <v>8.7340082085709261E-7</v>
      </c>
      <c r="CD787">
        <v>8.8101418861748397E-7</v>
      </c>
      <c r="CE787">
        <v>8.781184614116189E-7</v>
      </c>
      <c r="CF787">
        <v>8.7871354419118429E-7</v>
      </c>
      <c r="CG787">
        <v>8.8001681328304617E-7</v>
      </c>
      <c r="CH787">
        <v>8.8123482652479392E-7</v>
      </c>
      <c r="CI787">
        <v>8.8071195301560599E-7</v>
      </c>
      <c r="CJ787">
        <v>8.7872055215759129E-7</v>
      </c>
      <c r="CK787">
        <v>8.693211016404455E-7</v>
      </c>
      <c r="CL787">
        <v>8.8013185532479255E-7</v>
      </c>
      <c r="CM787">
        <v>8.8117368202789582E-7</v>
      </c>
      <c r="CN787">
        <v>8.795457838182719E-7</v>
      </c>
      <c r="CO787">
        <v>8.7781653469589679E-7</v>
      </c>
      <c r="CP787">
        <v>8.7051686194375875E-7</v>
      </c>
      <c r="CQ787">
        <v>8.8034231855343592E-7</v>
      </c>
      <c r="CR787">
        <v>8.8146490962772852E-7</v>
      </c>
      <c r="CS787">
        <v>8.7908728737303704E-7</v>
      </c>
      <c r="CT787">
        <v>8.7747970595769043E-7</v>
      </c>
      <c r="CU787">
        <v>8.8064537176280265E-7</v>
      </c>
      <c r="CV787">
        <v>8.7905255760413898E-7</v>
      </c>
      <c r="CW787">
        <v>8.7923499480857487E-7</v>
      </c>
      <c r="CX787">
        <v>8.828273680753384E-7</v>
      </c>
      <c r="CY787">
        <v>8.8290414490229872E-7</v>
      </c>
      <c r="CZ787">
        <v>8.8290414490229872E-7</v>
      </c>
      <c r="DB787">
        <v>1.6840244038137501E-5</v>
      </c>
      <c r="DC787">
        <v>1.6824846382759479E-5</v>
      </c>
      <c r="DD787">
        <v>1.6831194161394901E-5</v>
      </c>
      <c r="DE787">
        <v>1.6847977470157749E-5</v>
      </c>
      <c r="DF787">
        <v>1.6804066063989179E-5</v>
      </c>
      <c r="DG787">
        <v>1.6836255773514011E-5</v>
      </c>
      <c r="DH787">
        <v>1.6795850986205671E-5</v>
      </c>
      <c r="DI787">
        <v>1.6816987185632589E-5</v>
      </c>
      <c r="DJ787">
        <v>1.678562211789087E-5</v>
      </c>
      <c r="DK787">
        <v>1.6847066740189591E-5</v>
      </c>
      <c r="DL787">
        <v>1.68396351710099E-5</v>
      </c>
      <c r="DM787">
        <v>1.684950793451195E-5</v>
      </c>
      <c r="DN787">
        <v>1.6862667151358879E-5</v>
      </c>
      <c r="DO787">
        <v>1.6805781474362298E-5</v>
      </c>
      <c r="DP787">
        <v>1.6703702905308908E-5</v>
      </c>
      <c r="DQ787">
        <v>1.6882585614376499E-5</v>
      </c>
      <c r="DR787">
        <v>1.6851686612146969E-5</v>
      </c>
      <c r="DS787">
        <v>1.6816758481163012E-5</v>
      </c>
      <c r="DT787">
        <v>1.6829265569749999E-5</v>
      </c>
      <c r="DU787">
        <v>1.6849615340136041E-5</v>
      </c>
      <c r="DV787">
        <v>1.6846998426416651E-5</v>
      </c>
      <c r="DW787">
        <v>1.6827704883873821E-5</v>
      </c>
      <c r="DX787">
        <v>1.685383149670363E-5</v>
      </c>
      <c r="DY787">
        <v>1.6854041907602082E-5</v>
      </c>
      <c r="DZ787">
        <v>1.6866418488109012E-5</v>
      </c>
      <c r="EA787">
        <v>1.687476414262555E-5</v>
      </c>
      <c r="EB787">
        <v>1.676613462932625E-5</v>
      </c>
      <c r="EC787">
        <v>1.6721984480040889E-5</v>
      </c>
      <c r="ED787">
        <v>1.685800838871504E-5</v>
      </c>
      <c r="EE787">
        <v>1.6808001284676239E-5</v>
      </c>
      <c r="EF787">
        <v>1.681701424824433E-5</v>
      </c>
      <c r="EG787">
        <v>1.6839110606452121E-5</v>
      </c>
      <c r="EH787">
        <v>1.6861876300707829E-5</v>
      </c>
      <c r="EI787">
        <v>1.6851727188384641E-5</v>
      </c>
      <c r="EJ787">
        <v>1.681730996389127E-5</v>
      </c>
      <c r="EK787">
        <v>1.66506038663874E-5</v>
      </c>
      <c r="EL787">
        <v>1.6842735375413909E-5</v>
      </c>
      <c r="EM787">
        <v>1.6860210093864589E-5</v>
      </c>
      <c r="EN787">
        <v>1.682905576067613E-5</v>
      </c>
      <c r="EO787">
        <v>1.680160857001973E-5</v>
      </c>
      <c r="EP787">
        <v>1.6673873138354418E-5</v>
      </c>
      <c r="EQ787">
        <v>1.684530679743727E-5</v>
      </c>
      <c r="ER787">
        <v>1.6860912931512211E-5</v>
      </c>
      <c r="ES787">
        <v>1.6824527240608781E-5</v>
      </c>
      <c r="ET787">
        <v>1.6792703394721491E-5</v>
      </c>
      <c r="EU787">
        <v>1.6850233431559519E-5</v>
      </c>
      <c r="EV787">
        <v>1.6821555453562842E-5</v>
      </c>
      <c r="EW787">
        <v>1.682755449818901E-5</v>
      </c>
      <c r="EX787">
        <v>1.6887750120807581E-5</v>
      </c>
      <c r="EY787">
        <v>1.689082976612331E-5</v>
      </c>
      <c r="EZ787">
        <v>1.689082976612331E-5</v>
      </c>
      <c r="FB787">
        <v>5.4975517989365452E-6</v>
      </c>
      <c r="FC787">
        <v>5.5042504079731097E-6</v>
      </c>
      <c r="FD787">
        <v>5.5216116045436257E-6</v>
      </c>
      <c r="FE787">
        <v>5.5245485445712214E-6</v>
      </c>
      <c r="FF787">
        <v>5.4823053607780328E-6</v>
      </c>
      <c r="FG787">
        <v>5.4791034393213982E-6</v>
      </c>
      <c r="FH787">
        <v>5.5603847049230928E-6</v>
      </c>
      <c r="FI787">
        <v>5.4710603767932051E-6</v>
      </c>
      <c r="FJ787">
        <v>5.4450339762795564E-6</v>
      </c>
      <c r="FK787">
        <v>5.5059188464862114E-6</v>
      </c>
      <c r="FL787">
        <v>5.4656727575390333E-6</v>
      </c>
      <c r="FM787">
        <v>5.5141440232506392E-6</v>
      </c>
      <c r="FN787">
        <v>5.4831736980400083E-6</v>
      </c>
      <c r="FO787">
        <v>5.5447379470165368E-6</v>
      </c>
      <c r="FP787">
        <v>5.5931498133807769E-6</v>
      </c>
      <c r="FQ787">
        <v>5.4246051725027558E-6</v>
      </c>
      <c r="FR787">
        <v>5.4891221205162398E-6</v>
      </c>
      <c r="FS787">
        <v>5.5052082358755464E-6</v>
      </c>
      <c r="FT787">
        <v>5.4210324363741867E-6</v>
      </c>
      <c r="FU787">
        <v>5.5058396086251133E-6</v>
      </c>
      <c r="FV787">
        <v>5.5095832492799159E-6</v>
      </c>
      <c r="FW787">
        <v>5.4462442881288534E-6</v>
      </c>
      <c r="FX787">
        <v>5.5163873028776042E-6</v>
      </c>
      <c r="FY787">
        <v>5.5322630058116904E-6</v>
      </c>
      <c r="FZ787">
        <v>5.4943021570671199E-6</v>
      </c>
      <c r="GA787">
        <v>5.5343413610444067E-6</v>
      </c>
      <c r="GB787">
        <v>5.4757441905620093E-6</v>
      </c>
      <c r="GC787">
        <v>5.5556492806153888E-6</v>
      </c>
      <c r="GD787">
        <v>5.527568137942492E-6</v>
      </c>
      <c r="GE787">
        <v>5.5205362464385626E-6</v>
      </c>
      <c r="GF787">
        <v>5.5349634766765231E-6</v>
      </c>
      <c r="GG787">
        <v>5.4863925356528153E-6</v>
      </c>
      <c r="GH787">
        <v>5.5210086691076157E-6</v>
      </c>
      <c r="GI787">
        <v>5.48562605811274E-6</v>
      </c>
      <c r="GJ787">
        <v>5.5626573267152301E-6</v>
      </c>
      <c r="GK787">
        <v>5.565840538626372E-6</v>
      </c>
      <c r="GL787">
        <v>5.5369067031041966E-6</v>
      </c>
      <c r="GM787">
        <v>5.5229580475907914E-6</v>
      </c>
      <c r="GN787">
        <v>5.4463897461490616E-6</v>
      </c>
      <c r="GO787">
        <v>5.4933801619845616E-6</v>
      </c>
      <c r="GP787">
        <v>5.5757808267468804E-6</v>
      </c>
      <c r="GQ787">
        <v>5.5327452876157159E-6</v>
      </c>
      <c r="GR787">
        <v>5.4864372615503656E-6</v>
      </c>
      <c r="GS787">
        <v>5.4494325163393024E-6</v>
      </c>
      <c r="GT787">
        <v>5.4733997160335182E-6</v>
      </c>
      <c r="GU787">
        <v>5.5130428867712611E-6</v>
      </c>
      <c r="GV787">
        <v>5.492861425321519E-6</v>
      </c>
      <c r="GW787">
        <v>5.4594514838832024E-6</v>
      </c>
      <c r="GX787">
        <v>5.4638448832358118E-6</v>
      </c>
      <c r="GY787">
        <v>5.4982038794004318E-6</v>
      </c>
      <c r="GZ787">
        <v>5.4210324363741867E-6</v>
      </c>
    </row>
    <row r="788" spans="1:208" x14ac:dyDescent="0.3">
      <c r="A788">
        <v>786</v>
      </c>
      <c r="B788">
        <v>0.4661684814562066</v>
      </c>
      <c r="C788">
        <v>0.4680972481498259</v>
      </c>
      <c r="D788">
        <v>0.46814142385148361</v>
      </c>
      <c r="E788">
        <v>0.46849425048559429</v>
      </c>
      <c r="F788">
        <v>0.46856105225266881</v>
      </c>
      <c r="G788">
        <v>0.46895983331994678</v>
      </c>
      <c r="H788">
        <v>0.46872471253361331</v>
      </c>
      <c r="I788">
        <v>0.46891353921493278</v>
      </c>
      <c r="J788">
        <v>0.46869717845074671</v>
      </c>
      <c r="K788">
        <v>0.46867272023162881</v>
      </c>
      <c r="L788">
        <v>0.46869872331509138</v>
      </c>
      <c r="M788">
        <v>0.46588340449005311</v>
      </c>
      <c r="N788">
        <v>0.46637017435716338</v>
      </c>
      <c r="O788">
        <v>0.4692464731388285</v>
      </c>
      <c r="P788">
        <v>0.46820717377124482</v>
      </c>
      <c r="Q788">
        <v>0.46801748658183451</v>
      </c>
      <c r="R788">
        <v>0.46929699569599909</v>
      </c>
      <c r="S788">
        <v>0.46851058808737439</v>
      </c>
      <c r="T788">
        <v>0.469291660942805</v>
      </c>
      <c r="U788">
        <v>0.46820120746709898</v>
      </c>
      <c r="V788">
        <v>0.46608099846798301</v>
      </c>
      <c r="W788">
        <v>0.46621473823694948</v>
      </c>
      <c r="X788">
        <v>0.46840586362341519</v>
      </c>
      <c r="Y788">
        <v>0.46865272215673648</v>
      </c>
      <c r="Z788">
        <v>0.46866707740368069</v>
      </c>
      <c r="AA788">
        <v>0.46789432473178227</v>
      </c>
      <c r="AB788">
        <v>0.46807354825979741</v>
      </c>
      <c r="AC788">
        <v>0.46886878609241078</v>
      </c>
      <c r="AD788">
        <v>0.46944883416054539</v>
      </c>
      <c r="AE788">
        <v>0.46792404950035488</v>
      </c>
      <c r="AF788">
        <v>0.46779644282259059</v>
      </c>
      <c r="AG788">
        <v>0.46767670907524711</v>
      </c>
      <c r="AH788">
        <v>0.4683138313146315</v>
      </c>
      <c r="AI788">
        <v>0.46724112128275469</v>
      </c>
      <c r="AJ788">
        <v>0.46871064392975298</v>
      </c>
      <c r="AK788">
        <v>0.46823210502173201</v>
      </c>
      <c r="AL788">
        <v>0.46836758501720621</v>
      </c>
      <c r="AM788">
        <v>0.46823157614514099</v>
      </c>
      <c r="AN788">
        <v>0.46725591913995601</v>
      </c>
      <c r="AO788">
        <v>0.46844037093042068</v>
      </c>
      <c r="AP788">
        <v>0.46657752082993181</v>
      </c>
      <c r="AQ788">
        <v>0.4686414232219786</v>
      </c>
      <c r="AR788">
        <v>0.46895587103215858</v>
      </c>
      <c r="AS788">
        <v>0.46847749140938738</v>
      </c>
      <c r="AT788">
        <v>0.46743173097550478</v>
      </c>
      <c r="AU788">
        <v>0.46880648647114581</v>
      </c>
      <c r="AV788">
        <v>0.46889305672629911</v>
      </c>
      <c r="AW788">
        <v>0.46752581186783632</v>
      </c>
      <c r="AX788">
        <v>0.46956043549691567</v>
      </c>
      <c r="AY788">
        <v>0.46774169326758869</v>
      </c>
      <c r="AZ788">
        <v>0.46956043549691567</v>
      </c>
      <c r="BB788">
        <v>8.7292846139604852E-7</v>
      </c>
      <c r="BC788">
        <v>8.7482988244410451E-7</v>
      </c>
      <c r="BD788">
        <v>8.7728143122312514E-7</v>
      </c>
      <c r="BE788">
        <v>8.7882392789458446E-7</v>
      </c>
      <c r="BF788">
        <v>8.819223014756039E-7</v>
      </c>
      <c r="BG788">
        <v>8.8184691910572879E-7</v>
      </c>
      <c r="BH788">
        <v>8.8075203957613686E-7</v>
      </c>
      <c r="BI788">
        <v>8.7928276937947781E-7</v>
      </c>
      <c r="BJ788">
        <v>8.7778920703226286E-7</v>
      </c>
      <c r="BK788">
        <v>8.8116417681238188E-7</v>
      </c>
      <c r="BL788">
        <v>8.7958849969360279E-7</v>
      </c>
      <c r="BM788">
        <v>8.7344804204940835E-7</v>
      </c>
      <c r="BN788">
        <v>8.7118679025976379E-7</v>
      </c>
      <c r="BO788">
        <v>8.842201479002917E-7</v>
      </c>
      <c r="BP788">
        <v>8.7773605415863911E-7</v>
      </c>
      <c r="BQ788">
        <v>8.7935020901997051E-7</v>
      </c>
      <c r="BR788">
        <v>8.7887538055462067E-7</v>
      </c>
      <c r="BS788">
        <v>8.8254667263746558E-7</v>
      </c>
      <c r="BT788">
        <v>8.8014831439415045E-7</v>
      </c>
      <c r="BU788">
        <v>8.8122924121054731E-7</v>
      </c>
      <c r="BV788">
        <v>8.706839442602303E-7</v>
      </c>
      <c r="BW788">
        <v>8.7102992392453246E-7</v>
      </c>
      <c r="BX788">
        <v>8.7964596980023608E-7</v>
      </c>
      <c r="BY788">
        <v>8.7938684523906322E-7</v>
      </c>
      <c r="BZ788">
        <v>8.7965054185011114E-7</v>
      </c>
      <c r="CA788">
        <v>8.7931535473023589E-7</v>
      </c>
      <c r="CB788">
        <v>8.778064240314696E-7</v>
      </c>
      <c r="CC788">
        <v>8.7964254853197818E-7</v>
      </c>
      <c r="CD788">
        <v>8.820069568909476E-7</v>
      </c>
      <c r="CE788">
        <v>8.7785318344470955E-7</v>
      </c>
      <c r="CF788">
        <v>8.7694381179058881E-7</v>
      </c>
      <c r="CG788">
        <v>8.7829788244215931E-7</v>
      </c>
      <c r="CH788">
        <v>8.7401298081693521E-7</v>
      </c>
      <c r="CI788">
        <v>8.786126561354969E-7</v>
      </c>
      <c r="CJ788">
        <v>8.807779947083041E-7</v>
      </c>
      <c r="CK788">
        <v>8.7973173619427532E-7</v>
      </c>
      <c r="CL788">
        <v>8.7956736996909454E-7</v>
      </c>
      <c r="CM788">
        <v>8.800403528813472E-7</v>
      </c>
      <c r="CN788">
        <v>8.8007881583228247E-7</v>
      </c>
      <c r="CO788">
        <v>8.7818093254841274E-7</v>
      </c>
      <c r="CP788">
        <v>8.7200232546181712E-7</v>
      </c>
      <c r="CQ788">
        <v>8.7937378427376971E-7</v>
      </c>
      <c r="CR788">
        <v>8.7691532086116073E-7</v>
      </c>
      <c r="CS788">
        <v>8.8029261298239406E-7</v>
      </c>
      <c r="CT788">
        <v>8.7546158147568671E-7</v>
      </c>
      <c r="CU788">
        <v>8.8253083597612306E-7</v>
      </c>
      <c r="CV788">
        <v>8.8047363949339676E-7</v>
      </c>
      <c r="CW788">
        <v>8.7605583654972561E-7</v>
      </c>
      <c r="CX788">
        <v>8.8081987973486642E-7</v>
      </c>
      <c r="CY788">
        <v>8.7574631130797779E-7</v>
      </c>
      <c r="CZ788">
        <v>8.842201479002917E-7</v>
      </c>
      <c r="DB788">
        <v>1.671076803589695E-5</v>
      </c>
      <c r="DC788">
        <v>1.6743328807741429E-5</v>
      </c>
      <c r="DD788">
        <v>1.6789642146862151E-5</v>
      </c>
      <c r="DE788">
        <v>1.6818461141079488E-5</v>
      </c>
      <c r="DF788">
        <v>1.6874143092468489E-5</v>
      </c>
      <c r="DG788">
        <v>1.6868549978776891E-5</v>
      </c>
      <c r="DH788">
        <v>1.6853384077421091E-5</v>
      </c>
      <c r="DI788">
        <v>1.6824540519510041E-5</v>
      </c>
      <c r="DJ788">
        <v>1.6801508332195009E-5</v>
      </c>
      <c r="DK788">
        <v>1.685960679322416E-5</v>
      </c>
      <c r="DL788">
        <v>1.682498711991543E-5</v>
      </c>
      <c r="DM788">
        <v>1.6723904690626001E-5</v>
      </c>
      <c r="DN788">
        <v>1.668393327328992E-5</v>
      </c>
      <c r="DO788">
        <v>1.691199932066436E-5</v>
      </c>
      <c r="DP788">
        <v>1.6800538235990301E-5</v>
      </c>
      <c r="DQ788">
        <v>1.68265671455572E-5</v>
      </c>
      <c r="DR788">
        <v>1.6816370878242569E-5</v>
      </c>
      <c r="DS788">
        <v>1.6881664739307771E-5</v>
      </c>
      <c r="DT788">
        <v>1.684477880260108E-5</v>
      </c>
      <c r="DU788">
        <v>1.6858481710033262E-5</v>
      </c>
      <c r="DV788">
        <v>1.6674793733155079E-5</v>
      </c>
      <c r="DW788">
        <v>1.6681455800845501E-5</v>
      </c>
      <c r="DX788">
        <v>1.683164390260414E-5</v>
      </c>
      <c r="DY788">
        <v>1.6826645312540411E-5</v>
      </c>
      <c r="DZ788">
        <v>1.6830055772981898E-5</v>
      </c>
      <c r="EA788">
        <v>1.6824300749912289E-5</v>
      </c>
      <c r="EB788">
        <v>1.6797283620976689E-5</v>
      </c>
      <c r="EC788">
        <v>1.6831260545480659E-5</v>
      </c>
      <c r="ED788">
        <v>1.6872410238675211E-5</v>
      </c>
      <c r="EE788">
        <v>1.6802360142603429E-5</v>
      </c>
      <c r="EF788">
        <v>1.6786659023697879E-5</v>
      </c>
      <c r="EG788">
        <v>1.6807088080833388E-5</v>
      </c>
      <c r="EH788">
        <v>1.6729705060225879E-5</v>
      </c>
      <c r="EI788">
        <v>1.6815185608018251E-5</v>
      </c>
      <c r="EJ788">
        <v>1.6851827653562359E-5</v>
      </c>
      <c r="EK788">
        <v>1.6830767005973948E-5</v>
      </c>
      <c r="EL788">
        <v>1.682931692660503E-5</v>
      </c>
      <c r="EM788">
        <v>1.683560566041586E-5</v>
      </c>
      <c r="EN788">
        <v>1.683954229948434E-5</v>
      </c>
      <c r="EO788">
        <v>1.6804303566463528E-5</v>
      </c>
      <c r="EP788">
        <v>1.669756789851497E-5</v>
      </c>
      <c r="EQ788">
        <v>1.6824823916276039E-5</v>
      </c>
      <c r="ER788">
        <v>1.6781315555193789E-5</v>
      </c>
      <c r="ES788">
        <v>1.6841053388822762E-5</v>
      </c>
      <c r="ET788">
        <v>1.6760956546800961E-5</v>
      </c>
      <c r="EU788">
        <v>1.688308739761E-5</v>
      </c>
      <c r="EV788">
        <v>1.684556562528986E-5</v>
      </c>
      <c r="EW788">
        <v>1.6775067016918251E-5</v>
      </c>
      <c r="EX788">
        <v>1.685359150637552E-5</v>
      </c>
      <c r="EY788">
        <v>1.6764496833238451E-5</v>
      </c>
      <c r="EZ788">
        <v>1.691199932066436E-5</v>
      </c>
      <c r="FB788">
        <v>5.5693759025521872E-6</v>
      </c>
      <c r="FC788">
        <v>5.4790002550354587E-6</v>
      </c>
      <c r="FD788">
        <v>5.4918405026287427E-6</v>
      </c>
      <c r="FE788">
        <v>5.4827606886935226E-6</v>
      </c>
      <c r="FF788">
        <v>5.4974004838802216E-6</v>
      </c>
      <c r="FG788">
        <v>5.4746388003730767E-6</v>
      </c>
      <c r="FH788">
        <v>5.482047252924263E-6</v>
      </c>
      <c r="FI788">
        <v>5.4627783414303653E-6</v>
      </c>
      <c r="FJ788">
        <v>5.4666135160143968E-6</v>
      </c>
      <c r="FK788">
        <v>5.4868006937785143E-6</v>
      </c>
      <c r="FL788">
        <v>5.4741717478326564E-6</v>
      </c>
      <c r="FM788">
        <v>5.5887694562010161E-6</v>
      </c>
      <c r="FN788">
        <v>5.549845429846286E-6</v>
      </c>
      <c r="FO788">
        <v>5.4736723209072936E-6</v>
      </c>
      <c r="FP788">
        <v>5.4919574362898456E-6</v>
      </c>
      <c r="FQ788">
        <v>5.5104290573737614E-6</v>
      </c>
      <c r="FR788">
        <v>5.4400826768964523E-6</v>
      </c>
      <c r="FS788">
        <v>5.5025053646412486E-6</v>
      </c>
      <c r="FT788">
        <v>5.4495517085072991E-6</v>
      </c>
      <c r="FU788">
        <v>5.511212521003067E-6</v>
      </c>
      <c r="FV788">
        <v>5.5619787224568116E-6</v>
      </c>
      <c r="FW788">
        <v>5.5571782100384827E-6</v>
      </c>
      <c r="FX788">
        <v>5.4916952949643127E-6</v>
      </c>
      <c r="FY788">
        <v>5.4771215922775261E-6</v>
      </c>
      <c r="FZ788">
        <v>5.4774793278706666E-6</v>
      </c>
      <c r="GA788">
        <v>5.5161591617950194E-6</v>
      </c>
      <c r="GB788">
        <v>5.4978989203914993E-6</v>
      </c>
      <c r="GC788">
        <v>5.4673037040048832E-6</v>
      </c>
      <c r="GD788">
        <v>5.4502574864357107E-6</v>
      </c>
      <c r="GE788">
        <v>5.5074051776651136E-6</v>
      </c>
      <c r="GF788">
        <v>5.5089523593308322E-6</v>
      </c>
      <c r="GG788">
        <v>5.521948273801624E-6</v>
      </c>
      <c r="GH788">
        <v>5.4632364281079756E-6</v>
      </c>
      <c r="GI788">
        <v>5.5475356767382613E-6</v>
      </c>
      <c r="GJ788">
        <v>5.4822791089580646E-6</v>
      </c>
      <c r="GK788">
        <v>5.5005297755221706E-6</v>
      </c>
      <c r="GL788">
        <v>5.4929445571305152E-6</v>
      </c>
      <c r="GM788">
        <v>5.5021388944321266E-6</v>
      </c>
      <c r="GN788">
        <v>5.5547905382714859E-6</v>
      </c>
      <c r="GO788">
        <v>5.4809672706241614E-6</v>
      </c>
      <c r="GP788">
        <v>5.5434978655890222E-6</v>
      </c>
      <c r="GQ788">
        <v>5.4771207642610064E-6</v>
      </c>
      <c r="GR788">
        <v>5.4465339268357148E-6</v>
      </c>
      <c r="GS788">
        <v>5.4910052783839697E-6</v>
      </c>
      <c r="GT788">
        <v>5.5196393029056782E-6</v>
      </c>
      <c r="GU788">
        <v>5.4874116552021501E-6</v>
      </c>
      <c r="GV788">
        <v>5.4706783966185441E-6</v>
      </c>
      <c r="GW788">
        <v>5.5193464256594177E-6</v>
      </c>
      <c r="GX788">
        <v>5.438342204882025E-6</v>
      </c>
      <c r="GY788">
        <v>5.504548517421305E-6</v>
      </c>
      <c r="GZ788">
        <v>5.438342204882025E-6</v>
      </c>
    </row>
    <row r="789" spans="1:208" x14ac:dyDescent="0.3">
      <c r="A789">
        <v>787</v>
      </c>
      <c r="B789">
        <v>0.46791366676644069</v>
      </c>
      <c r="C789">
        <v>0.46821531372485808</v>
      </c>
      <c r="D789">
        <v>0.4663456476766582</v>
      </c>
      <c r="E789">
        <v>0.46650913665547061</v>
      </c>
      <c r="F789">
        <v>0.46627714084964089</v>
      </c>
      <c r="G789">
        <v>0.46657884812653011</v>
      </c>
      <c r="H789">
        <v>0.46848220799395263</v>
      </c>
      <c r="I789">
        <v>0.46779387589291782</v>
      </c>
      <c r="J789">
        <v>0.46827575680355121</v>
      </c>
      <c r="K789">
        <v>0.4689127375450175</v>
      </c>
      <c r="L789">
        <v>0.46868811508647262</v>
      </c>
      <c r="M789">
        <v>0.46922976201987859</v>
      </c>
      <c r="N789">
        <v>0.46912707213435262</v>
      </c>
      <c r="O789">
        <v>0.46751618072383161</v>
      </c>
      <c r="P789">
        <v>0.46870625156309492</v>
      </c>
      <c r="Q789">
        <v>0.46832291099612727</v>
      </c>
      <c r="R789">
        <v>0.469038683534301</v>
      </c>
      <c r="S789">
        <v>0.46777721038402781</v>
      </c>
      <c r="T789">
        <v>0.46863540784058538</v>
      </c>
      <c r="U789">
        <v>0.46772245268464202</v>
      </c>
      <c r="V789">
        <v>0.46928697197621683</v>
      </c>
      <c r="W789">
        <v>0.46906323950522683</v>
      </c>
      <c r="X789">
        <v>0.46618574743018332</v>
      </c>
      <c r="Y789">
        <v>0.46902178835315778</v>
      </c>
      <c r="Z789">
        <v>0.46908465867807531</v>
      </c>
      <c r="AA789">
        <v>0.46898373759282957</v>
      </c>
      <c r="AB789">
        <v>0.46717085804559139</v>
      </c>
      <c r="AC789">
        <v>0.46773094646321911</v>
      </c>
      <c r="AD789">
        <v>0.46836278269556059</v>
      </c>
      <c r="AE789">
        <v>0.46914546093062198</v>
      </c>
      <c r="AF789">
        <v>0.46801565568510373</v>
      </c>
      <c r="AG789">
        <v>0.46880831530927619</v>
      </c>
      <c r="AH789">
        <v>0.46787535438659728</v>
      </c>
      <c r="AI789">
        <v>0.46812109121760198</v>
      </c>
      <c r="AJ789">
        <v>0.46850779935578502</v>
      </c>
      <c r="AK789">
        <v>0.46953690554431432</v>
      </c>
      <c r="AL789">
        <v>0.46817928036706657</v>
      </c>
      <c r="AM789">
        <v>0.46755274922199702</v>
      </c>
      <c r="AN789">
        <v>0.46912796933678319</v>
      </c>
      <c r="AO789">
        <v>0.46793491207909121</v>
      </c>
      <c r="AP789">
        <v>0.46820931612386629</v>
      </c>
      <c r="AQ789">
        <v>0.46860033153439351</v>
      </c>
      <c r="AR789">
        <v>0.46839997846980452</v>
      </c>
      <c r="AS789">
        <v>0.46826684785669231</v>
      </c>
      <c r="AT789">
        <v>0.46767763613227759</v>
      </c>
      <c r="AU789">
        <v>0.46904616765953699</v>
      </c>
      <c r="AV789">
        <v>0.46923341663536411</v>
      </c>
      <c r="AW789">
        <v>0.4687151106284968</v>
      </c>
      <c r="AX789">
        <v>0.46881198762716381</v>
      </c>
      <c r="AY789">
        <v>0.46841753628715349</v>
      </c>
      <c r="AZ789">
        <v>0.46953690554431432</v>
      </c>
      <c r="BB789">
        <v>8.7999365009790884E-7</v>
      </c>
      <c r="BC789">
        <v>8.8206320136701558E-7</v>
      </c>
      <c r="BD789">
        <v>8.7448688869682852E-7</v>
      </c>
      <c r="BE789">
        <v>8.7320329496005197E-7</v>
      </c>
      <c r="BF789">
        <v>8.7313427997704001E-7</v>
      </c>
      <c r="BG789">
        <v>8.7311503833852505E-7</v>
      </c>
      <c r="BH789">
        <v>8.764216188723379E-7</v>
      </c>
      <c r="BI789">
        <v>8.820691853014924E-7</v>
      </c>
      <c r="BJ789">
        <v>8.7854116022560103E-7</v>
      </c>
      <c r="BK789">
        <v>8.7609606813255927E-7</v>
      </c>
      <c r="BL789">
        <v>8.812271404764607E-7</v>
      </c>
      <c r="BM789">
        <v>8.8157942514778032E-7</v>
      </c>
      <c r="BN789">
        <v>8.8215076630748971E-7</v>
      </c>
      <c r="BO789">
        <v>8.7692027095613616E-7</v>
      </c>
      <c r="BP789">
        <v>8.788696241990557E-7</v>
      </c>
      <c r="BQ789">
        <v>8.8080501262898768E-7</v>
      </c>
      <c r="BR789">
        <v>8.8061500094123347E-7</v>
      </c>
      <c r="BS789">
        <v>8.772384542532802E-7</v>
      </c>
      <c r="BT789">
        <v>8.7920953091486635E-7</v>
      </c>
      <c r="BU789">
        <v>8.7812997186620923E-7</v>
      </c>
      <c r="BV789">
        <v>8.8229066164890062E-7</v>
      </c>
      <c r="BW789">
        <v>8.7869858208063425E-7</v>
      </c>
      <c r="BX789">
        <v>8.7869458573887446E-7</v>
      </c>
      <c r="BY789">
        <v>8.8096285402661478E-7</v>
      </c>
      <c r="BZ789">
        <v>8.8054782613893959E-7</v>
      </c>
      <c r="CA789">
        <v>8.8161291959303076E-7</v>
      </c>
      <c r="CB789">
        <v>8.7594883074256228E-7</v>
      </c>
      <c r="CC789">
        <v>8.7662448343820146E-7</v>
      </c>
      <c r="CD789">
        <v>8.8221126365535562E-7</v>
      </c>
      <c r="CE789">
        <v>8.7748211149220531E-7</v>
      </c>
      <c r="CF789">
        <v>8.7988870892347253E-7</v>
      </c>
      <c r="CG789">
        <v>8.7960867070576883E-7</v>
      </c>
      <c r="CH789">
        <v>8.8001798969333223E-7</v>
      </c>
      <c r="CI789">
        <v>8.7772376710497121E-7</v>
      </c>
      <c r="CJ789">
        <v>8.7869496976839379E-7</v>
      </c>
      <c r="CK789">
        <v>8.7878353090840962E-7</v>
      </c>
      <c r="CL789">
        <v>8.7759870224210587E-7</v>
      </c>
      <c r="CM789">
        <v>8.7881727081214644E-7</v>
      </c>
      <c r="CN789">
        <v>8.8072322234378648E-7</v>
      </c>
      <c r="CO789">
        <v>8.784921065807154E-7</v>
      </c>
      <c r="CP789">
        <v>8.794428493890884E-7</v>
      </c>
      <c r="CQ789">
        <v>8.786496159503495E-7</v>
      </c>
      <c r="CR789">
        <v>8.7395992398297815E-7</v>
      </c>
      <c r="CS789">
        <v>8.7852147800451121E-7</v>
      </c>
      <c r="CT789">
        <v>8.7742550055763824E-7</v>
      </c>
      <c r="CU789">
        <v>8.7924626422396461E-7</v>
      </c>
      <c r="CV789">
        <v>8.816472594792691E-7</v>
      </c>
      <c r="CW789">
        <v>8.7755386697509428E-7</v>
      </c>
      <c r="CX789">
        <v>8.8086904619536291E-7</v>
      </c>
      <c r="CY789">
        <v>8.7764536841877881E-7</v>
      </c>
      <c r="CZ789">
        <v>8.8229066164890062E-7</v>
      </c>
      <c r="DB789">
        <v>1.6837735347738289E-5</v>
      </c>
      <c r="DC789">
        <v>1.6872106155478919E-5</v>
      </c>
      <c r="DD789">
        <v>1.6741804027593739E-5</v>
      </c>
      <c r="DE789">
        <v>1.671807189866694E-5</v>
      </c>
      <c r="DF789">
        <v>1.6717445312029519E-5</v>
      </c>
      <c r="DG789">
        <v>1.671815616847767E-5</v>
      </c>
      <c r="DH789">
        <v>1.6771016487740961E-5</v>
      </c>
      <c r="DI789">
        <v>1.6875338980516031E-5</v>
      </c>
      <c r="DJ789">
        <v>1.681180260435486E-5</v>
      </c>
      <c r="DK789">
        <v>1.677073478595591E-5</v>
      </c>
      <c r="DL789">
        <v>1.6858183575714831E-5</v>
      </c>
      <c r="DM789">
        <v>1.686501702456308E-5</v>
      </c>
      <c r="DN789">
        <v>1.6874969930892179E-5</v>
      </c>
      <c r="DO789">
        <v>1.6784519779981999E-5</v>
      </c>
      <c r="DP789">
        <v>1.6816626236690271E-5</v>
      </c>
      <c r="DQ789">
        <v>1.6850463454067369E-5</v>
      </c>
      <c r="DR789">
        <v>1.6849517805772819E-5</v>
      </c>
      <c r="DS789">
        <v>1.6786057559833851E-5</v>
      </c>
      <c r="DT789">
        <v>1.6822074345222181E-5</v>
      </c>
      <c r="DU789">
        <v>1.6802735751763089E-5</v>
      </c>
      <c r="DV789">
        <v>1.6878166042484331E-5</v>
      </c>
      <c r="DW789">
        <v>1.6814334239220511E-5</v>
      </c>
      <c r="DX789">
        <v>1.6818689349103459E-5</v>
      </c>
      <c r="DY789">
        <v>1.6856070512359521E-5</v>
      </c>
      <c r="DZ789">
        <v>1.685408993838326E-5</v>
      </c>
      <c r="EA789">
        <v>1.686456066136147E-5</v>
      </c>
      <c r="EB789">
        <v>1.6764565621329031E-5</v>
      </c>
      <c r="EC789">
        <v>1.6778566571051811E-5</v>
      </c>
      <c r="ED789">
        <v>1.6874622357766821E-5</v>
      </c>
      <c r="EE789">
        <v>1.6796201908865641E-5</v>
      </c>
      <c r="EF789">
        <v>1.683597045279613E-5</v>
      </c>
      <c r="EG789">
        <v>1.6830650197350031E-5</v>
      </c>
      <c r="EH789">
        <v>1.6838259640746779E-5</v>
      </c>
      <c r="EI789">
        <v>1.67954940775484E-5</v>
      </c>
      <c r="EJ789">
        <v>1.6814273837987061E-5</v>
      </c>
      <c r="EK789">
        <v>1.6815926017571242E-5</v>
      </c>
      <c r="EL789">
        <v>1.679763150093365E-5</v>
      </c>
      <c r="EM789">
        <v>1.6820450817211911E-5</v>
      </c>
      <c r="EN789">
        <v>1.685153951552501E-5</v>
      </c>
      <c r="EO789">
        <v>1.681274790515226E-5</v>
      </c>
      <c r="EP789">
        <v>1.6828432699859201E-5</v>
      </c>
      <c r="EQ789">
        <v>1.6814661365419131E-5</v>
      </c>
      <c r="ER789">
        <v>1.6728673390472222E-5</v>
      </c>
      <c r="ES789">
        <v>1.6813083884271579E-5</v>
      </c>
      <c r="ET789">
        <v>1.679247273636921E-5</v>
      </c>
      <c r="EU789">
        <v>1.6822243925789411E-5</v>
      </c>
      <c r="EV789">
        <v>1.6866114596442169E-5</v>
      </c>
      <c r="EW789">
        <v>1.6799556872086959E-5</v>
      </c>
      <c r="EX789">
        <v>1.6853456910921251E-5</v>
      </c>
      <c r="EY789">
        <v>1.679585312407501E-5</v>
      </c>
      <c r="EZ789">
        <v>1.6878166042484331E-5</v>
      </c>
      <c r="FB789">
        <v>5.5195464579883211E-6</v>
      </c>
      <c r="FC789">
        <v>5.5149238864683507E-6</v>
      </c>
      <c r="FD789">
        <v>5.5703873039106124E-6</v>
      </c>
      <c r="FE789">
        <v>5.5538977193058723E-6</v>
      </c>
      <c r="FF789">
        <v>5.5658851248289337E-6</v>
      </c>
      <c r="FG789">
        <v>5.5502633334799999E-6</v>
      </c>
      <c r="FH789">
        <v>5.4679233055264936E-6</v>
      </c>
      <c r="FI789">
        <v>5.5381902518053641E-6</v>
      </c>
      <c r="FJ789">
        <v>5.4920426083644034E-6</v>
      </c>
      <c r="FK789">
        <v>5.4453499227071986E-6</v>
      </c>
      <c r="FL789">
        <v>5.4855293768025037E-6</v>
      </c>
      <c r="FM789">
        <v>5.4593417240645877E-6</v>
      </c>
      <c r="FN789">
        <v>5.4679481262856713E-6</v>
      </c>
      <c r="FO789">
        <v>5.5229624536015386E-6</v>
      </c>
      <c r="FP789">
        <v>5.4710572740699639E-6</v>
      </c>
      <c r="FQ789">
        <v>5.5021940219306942E-6</v>
      </c>
      <c r="FR789">
        <v>5.4643305173773167E-6</v>
      </c>
      <c r="FS789">
        <v>5.5097640951381316E-6</v>
      </c>
      <c r="FT789">
        <v>5.4765408283585307E-6</v>
      </c>
      <c r="FU789">
        <v>5.5181148853626244E-6</v>
      </c>
      <c r="FV789">
        <v>5.4605988047009106E-6</v>
      </c>
      <c r="FW789">
        <v>5.451636751815855E-6</v>
      </c>
      <c r="FX789">
        <v>5.6044300081463449E-6</v>
      </c>
      <c r="FY789">
        <v>5.4673410420396917E-6</v>
      </c>
      <c r="FZ789">
        <v>5.4634043362365946E-6</v>
      </c>
      <c r="GA789">
        <v>5.4720903223904364E-6</v>
      </c>
      <c r="GB789">
        <v>5.534526656721353E-6</v>
      </c>
      <c r="GC789">
        <v>5.5097320057332509E-6</v>
      </c>
      <c r="GD789">
        <v>5.5079845416680568E-6</v>
      </c>
      <c r="GE789">
        <v>5.4414652577081314E-6</v>
      </c>
      <c r="GF789">
        <v>5.5136047464045879E-6</v>
      </c>
      <c r="GG789">
        <v>5.470272502019405E-6</v>
      </c>
      <c r="GH789">
        <v>5.5217338892244091E-6</v>
      </c>
      <c r="GI789">
        <v>5.4948205286065927E-6</v>
      </c>
      <c r="GJ789">
        <v>5.4806857111247784E-6</v>
      </c>
      <c r="GK789">
        <v>5.4274157914116378E-6</v>
      </c>
      <c r="GL789">
        <v>5.4924692756482953E-6</v>
      </c>
      <c r="GM789">
        <v>5.5328608493682143E-6</v>
      </c>
      <c r="GN789">
        <v>5.4603090460925096E-6</v>
      </c>
      <c r="GO789">
        <v>5.5102395188822142E-6</v>
      </c>
      <c r="GP789">
        <v>5.5009634168887144E-6</v>
      </c>
      <c r="GQ789">
        <v>5.4759645298306337E-6</v>
      </c>
      <c r="GR789">
        <v>5.4584058206318024E-6</v>
      </c>
      <c r="GS789">
        <v>5.4929284084126347E-6</v>
      </c>
      <c r="GT789">
        <v>5.5170977363739603E-6</v>
      </c>
      <c r="GU789">
        <v>5.4550941140300622E-6</v>
      </c>
      <c r="GV789">
        <v>5.4595055303285119E-6</v>
      </c>
      <c r="GW789">
        <v>5.4650406173511744E-6</v>
      </c>
      <c r="GX789">
        <v>5.4774924900591366E-6</v>
      </c>
      <c r="GY789">
        <v>5.4794065785877701E-6</v>
      </c>
      <c r="GZ789">
        <v>5.4274157914116378E-6</v>
      </c>
    </row>
    <row r="790" spans="1:208" x14ac:dyDescent="0.3">
      <c r="A790">
        <v>788</v>
      </c>
      <c r="B790">
        <v>0.46859053807689161</v>
      </c>
      <c r="C790">
        <v>0.46837253936391482</v>
      </c>
      <c r="D790">
        <v>0.46858312952241832</v>
      </c>
      <c r="E790">
        <v>0.46814179338750928</v>
      </c>
      <c r="F790">
        <v>0.46764170729659282</v>
      </c>
      <c r="G790">
        <v>0.46892529871816369</v>
      </c>
      <c r="H790">
        <v>0.46830728591600668</v>
      </c>
      <c r="I790">
        <v>0.46875193348013078</v>
      </c>
      <c r="J790">
        <v>0.46966944035304758</v>
      </c>
      <c r="K790">
        <v>0.46847646447743391</v>
      </c>
      <c r="L790">
        <v>0.46573589331514992</v>
      </c>
      <c r="M790">
        <v>0.4658809643956886</v>
      </c>
      <c r="N790">
        <v>0.46669150206926902</v>
      </c>
      <c r="O790">
        <v>0.46659892178597051</v>
      </c>
      <c r="P790">
        <v>0.46819159243502673</v>
      </c>
      <c r="Q790">
        <v>0.46805453123920471</v>
      </c>
      <c r="R790">
        <v>0.46893664901822268</v>
      </c>
      <c r="S790">
        <v>0.46967258650137689</v>
      </c>
      <c r="T790">
        <v>0.46774416702523819</v>
      </c>
      <c r="U790">
        <v>0.46855658213744023</v>
      </c>
      <c r="V790">
        <v>0.46892388394880091</v>
      </c>
      <c r="W790">
        <v>0.46592091726518892</v>
      </c>
      <c r="X790">
        <v>0.46846088762712917</v>
      </c>
      <c r="Y790">
        <v>0.46830222291039397</v>
      </c>
      <c r="Z790">
        <v>0.46853959997527389</v>
      </c>
      <c r="AA790">
        <v>0.46926040855979873</v>
      </c>
      <c r="AB790">
        <v>0.4675457788473355</v>
      </c>
      <c r="AC790">
        <v>0.46942828409630433</v>
      </c>
      <c r="AD790">
        <v>0.46932887927978711</v>
      </c>
      <c r="AE790">
        <v>0.46782468495382812</v>
      </c>
      <c r="AF790">
        <v>0.46851299263864687</v>
      </c>
      <c r="AG790">
        <v>0.46618939686897859</v>
      </c>
      <c r="AH790">
        <v>0.46822378908343348</v>
      </c>
      <c r="AI790">
        <v>0.46747091364796822</v>
      </c>
      <c r="AJ790">
        <v>0.46804673750229808</v>
      </c>
      <c r="AK790">
        <v>0.46902834733358018</v>
      </c>
      <c r="AL790">
        <v>0.46632400497220372</v>
      </c>
      <c r="AM790">
        <v>0.46942775511593032</v>
      </c>
      <c r="AN790">
        <v>0.46728165524484278</v>
      </c>
      <c r="AO790">
        <v>0.46608418584627231</v>
      </c>
      <c r="AP790">
        <v>0.4679100662264743</v>
      </c>
      <c r="AQ790">
        <v>0.46830643697074359</v>
      </c>
      <c r="AR790">
        <v>0.46874306076215638</v>
      </c>
      <c r="AS790">
        <v>0.46984456470702152</v>
      </c>
      <c r="AT790">
        <v>0.46832244919031868</v>
      </c>
      <c r="AU790">
        <v>0.46880752485528709</v>
      </c>
      <c r="AV790">
        <v>0.46798302396961028</v>
      </c>
      <c r="AW790">
        <v>0.4674446555695676</v>
      </c>
      <c r="AX790">
        <v>0.46893027119094799</v>
      </c>
      <c r="AY790">
        <v>0.46882075864694439</v>
      </c>
      <c r="AZ790">
        <v>0.46984456470702152</v>
      </c>
      <c r="BB790">
        <v>8.7605545024583219E-7</v>
      </c>
      <c r="BC790">
        <v>8.7899361805715641E-7</v>
      </c>
      <c r="BD790">
        <v>8.8173428435681901E-7</v>
      </c>
      <c r="BE790">
        <v>8.8045541448066878E-7</v>
      </c>
      <c r="BF790">
        <v>8.7680766932683496E-7</v>
      </c>
      <c r="BG790">
        <v>8.8214640842006385E-7</v>
      </c>
      <c r="BH790">
        <v>8.8002951339267945E-7</v>
      </c>
      <c r="BI790">
        <v>8.7884743905634081E-7</v>
      </c>
      <c r="BJ790">
        <v>8.8152000332767055E-7</v>
      </c>
      <c r="BK790">
        <v>8.7581997244365349E-7</v>
      </c>
      <c r="BL790">
        <v>8.7530821654014461E-7</v>
      </c>
      <c r="BM790">
        <v>8.731622292051022E-7</v>
      </c>
      <c r="BN790">
        <v>8.7440499061952513E-7</v>
      </c>
      <c r="BO790">
        <v>8.7613152140759909E-7</v>
      </c>
      <c r="BP790">
        <v>8.8006778194745544E-7</v>
      </c>
      <c r="BQ790">
        <v>8.7889498299184855E-7</v>
      </c>
      <c r="BR790">
        <v>8.8166469328625214E-7</v>
      </c>
      <c r="BS790">
        <v>8.8330664494409873E-7</v>
      </c>
      <c r="BT790">
        <v>8.8006856685118145E-7</v>
      </c>
      <c r="BU790">
        <v>8.8303018331643601E-7</v>
      </c>
      <c r="BV790">
        <v>8.8171274634133271E-7</v>
      </c>
      <c r="BW790">
        <v>8.7457030310268328E-7</v>
      </c>
      <c r="BX790">
        <v>8.778706448327197E-7</v>
      </c>
      <c r="BY790">
        <v>8.8079290284885394E-7</v>
      </c>
      <c r="BZ790">
        <v>8.7986039707900896E-7</v>
      </c>
      <c r="CA790">
        <v>8.81539764591793E-7</v>
      </c>
      <c r="CB790">
        <v>8.7770235793945139E-7</v>
      </c>
      <c r="CC790">
        <v>8.8100419012903241E-7</v>
      </c>
      <c r="CD790">
        <v>8.7841843299514722E-7</v>
      </c>
      <c r="CE790">
        <v>8.7803917945414733E-7</v>
      </c>
      <c r="CF790">
        <v>8.7937861550389538E-7</v>
      </c>
      <c r="CG790">
        <v>8.7477430449028092E-7</v>
      </c>
      <c r="CH790">
        <v>8.7728269723906157E-7</v>
      </c>
      <c r="CI790">
        <v>8.7655202502050353E-7</v>
      </c>
      <c r="CJ790">
        <v>8.802572137670296E-7</v>
      </c>
      <c r="CK790">
        <v>8.8175869494146849E-7</v>
      </c>
      <c r="CL790">
        <v>8.7198731559675728E-7</v>
      </c>
      <c r="CM790">
        <v>8.8116292249662473E-7</v>
      </c>
      <c r="CN790">
        <v>8.7902799812198926E-7</v>
      </c>
      <c r="CO790">
        <v>8.7395288717874111E-7</v>
      </c>
      <c r="CP790">
        <v>8.7846940632650613E-7</v>
      </c>
      <c r="CQ790">
        <v>8.7896919255482196E-7</v>
      </c>
      <c r="CR790">
        <v>8.765003685898683E-7</v>
      </c>
      <c r="CS790">
        <v>8.8186585691902926E-7</v>
      </c>
      <c r="CT790">
        <v>8.7529933781283075E-7</v>
      </c>
      <c r="CU790">
        <v>8.7916691856870739E-7</v>
      </c>
      <c r="CV790">
        <v>8.7939669962338183E-7</v>
      </c>
      <c r="CW790">
        <v>8.7844291544437155E-7</v>
      </c>
      <c r="CX790">
        <v>8.7591735317407893E-7</v>
      </c>
      <c r="CY790">
        <v>8.7928335221633767E-7</v>
      </c>
      <c r="CZ790">
        <v>8.8330664494409873E-7</v>
      </c>
      <c r="DB790">
        <v>1.6768599619596749E-5</v>
      </c>
      <c r="DC790">
        <v>1.6821003814008029E-5</v>
      </c>
      <c r="DD790">
        <v>1.6871297170133849E-5</v>
      </c>
      <c r="DE790">
        <v>1.684727384003161E-5</v>
      </c>
      <c r="DF790">
        <v>1.6780341625843559E-5</v>
      </c>
      <c r="DG790">
        <v>1.687398803445159E-5</v>
      </c>
      <c r="DH790">
        <v>1.684087262891907E-5</v>
      </c>
      <c r="DI790">
        <v>1.681751444770843E-5</v>
      </c>
      <c r="DJ790">
        <v>1.6865333929732751E-5</v>
      </c>
      <c r="DK790">
        <v>1.67643242544552E-5</v>
      </c>
      <c r="DL790">
        <v>1.675576010228363E-5</v>
      </c>
      <c r="DM790">
        <v>1.6719033206675958E-5</v>
      </c>
      <c r="DN790">
        <v>1.6746650597753191E-5</v>
      </c>
      <c r="DO790">
        <v>1.6771456583433821E-5</v>
      </c>
      <c r="DP790">
        <v>1.6838877609424321E-5</v>
      </c>
      <c r="DQ790">
        <v>1.6818027478017451E-5</v>
      </c>
      <c r="DR790">
        <v>1.6866018798441581E-5</v>
      </c>
      <c r="DS790">
        <v>1.689773483675929E-5</v>
      </c>
      <c r="DT790">
        <v>1.6837177393294439E-5</v>
      </c>
      <c r="DU790">
        <v>1.6894137921261828E-5</v>
      </c>
      <c r="DV790">
        <v>1.6867983211229152E-5</v>
      </c>
      <c r="DW790">
        <v>1.6749393456729689E-5</v>
      </c>
      <c r="DX790">
        <v>1.680129388375628E-5</v>
      </c>
      <c r="DY790">
        <v>1.6852218930054319E-5</v>
      </c>
      <c r="DZ790">
        <v>1.6836744711070039E-5</v>
      </c>
      <c r="EA790">
        <v>1.68656495337082E-5</v>
      </c>
      <c r="EB790">
        <v>1.6798205848230542E-5</v>
      </c>
      <c r="EC790">
        <v>1.6854352879167471E-5</v>
      </c>
      <c r="ED790">
        <v>1.6810646384744991E-5</v>
      </c>
      <c r="EE790">
        <v>1.6802574054619649E-5</v>
      </c>
      <c r="EF790">
        <v>1.6827938822596009E-5</v>
      </c>
      <c r="EG790">
        <v>1.6746941928148538E-5</v>
      </c>
      <c r="EH790">
        <v>1.67892837826068E-5</v>
      </c>
      <c r="EI790">
        <v>1.6784129326795509E-5</v>
      </c>
      <c r="EJ790">
        <v>1.6839799801680331E-5</v>
      </c>
      <c r="EK790">
        <v>1.6872685847063299E-5</v>
      </c>
      <c r="EL790">
        <v>1.669781109295997E-5</v>
      </c>
      <c r="EM790">
        <v>1.6860246701852609E-5</v>
      </c>
      <c r="EN790">
        <v>1.6823033276740309E-5</v>
      </c>
      <c r="EO790">
        <v>1.6734129505042699E-5</v>
      </c>
      <c r="EP790">
        <v>1.6818031853777049E-5</v>
      </c>
      <c r="EQ790">
        <v>1.6824994299658691E-5</v>
      </c>
      <c r="ER790">
        <v>1.6780659386475501E-5</v>
      </c>
      <c r="ES790">
        <v>1.6868069401796391E-5</v>
      </c>
      <c r="ET790">
        <v>1.675603250051527E-5</v>
      </c>
      <c r="EU790">
        <v>1.6824760813878061E-5</v>
      </c>
      <c r="EV790">
        <v>1.682777270309393E-5</v>
      </c>
      <c r="EW790">
        <v>1.6810991456429929E-5</v>
      </c>
      <c r="EX790">
        <v>1.67681638698916E-5</v>
      </c>
      <c r="EY790">
        <v>1.6824545232526961E-5</v>
      </c>
      <c r="EZ790">
        <v>1.689773483675929E-5</v>
      </c>
      <c r="FB790">
        <v>5.4614753381057379E-6</v>
      </c>
      <c r="FC790">
        <v>5.4899713824816938E-6</v>
      </c>
      <c r="FD790">
        <v>5.4953129436877363E-6</v>
      </c>
      <c r="FE790">
        <v>5.5106722221989027E-6</v>
      </c>
      <c r="FF790">
        <v>5.5149976693228479E-6</v>
      </c>
      <c r="FG790">
        <v>5.4782162512788171E-6</v>
      </c>
      <c r="FH790">
        <v>5.4998829892074457E-6</v>
      </c>
      <c r="FI790">
        <v>5.4689544767775526E-6</v>
      </c>
      <c r="FJ790">
        <v>5.436429453067302E-6</v>
      </c>
      <c r="FK790">
        <v>5.4660414907042971E-6</v>
      </c>
      <c r="FL790">
        <v>5.607206477990627E-6</v>
      </c>
      <c r="FM790">
        <v>5.5872700756620162E-6</v>
      </c>
      <c r="FN790">
        <v>5.5537970143350359E-6</v>
      </c>
      <c r="FO790">
        <v>5.5669007927883263E-6</v>
      </c>
      <c r="FP790">
        <v>5.5053089377661338E-6</v>
      </c>
      <c r="FQ790">
        <v>5.5056871020829072E-6</v>
      </c>
      <c r="FR790">
        <v>5.4750335352306957E-6</v>
      </c>
      <c r="FS790">
        <v>5.446708827129185E-6</v>
      </c>
      <c r="FT790">
        <v>5.5282826413031811E-6</v>
      </c>
      <c r="FU790">
        <v>5.5041498463479274E-6</v>
      </c>
      <c r="FV790">
        <v>5.4763409916824694E-6</v>
      </c>
      <c r="FW790">
        <v>5.5953073462956541E-6</v>
      </c>
      <c r="FX790">
        <v>5.4789111877580879E-6</v>
      </c>
      <c r="FY790">
        <v>5.5038545700441593E-6</v>
      </c>
      <c r="FZ790">
        <v>5.486341841830193E-6</v>
      </c>
      <c r="GA790">
        <v>5.4579408583254212E-6</v>
      </c>
      <c r="GB790">
        <v>5.5259100366874328E-6</v>
      </c>
      <c r="GC790">
        <v>5.4454994954835171E-6</v>
      </c>
      <c r="GD790">
        <v>5.436566312401771E-6</v>
      </c>
      <c r="GE790">
        <v>5.5126921010751121E-6</v>
      </c>
      <c r="GF790">
        <v>5.4848675454116454E-6</v>
      </c>
      <c r="GG790">
        <v>5.580329527054846E-6</v>
      </c>
      <c r="GH790">
        <v>5.4874080756107556E-6</v>
      </c>
      <c r="GI790">
        <v>5.5252118337183586E-6</v>
      </c>
      <c r="GJ790">
        <v>5.5132244503274557E-6</v>
      </c>
      <c r="GK790">
        <v>5.4723861994568107E-6</v>
      </c>
      <c r="GL790">
        <v>5.5568864944453229E-6</v>
      </c>
      <c r="GM790">
        <v>5.4474314235014324E-6</v>
      </c>
      <c r="GN790">
        <v>5.54798843139106E-6</v>
      </c>
      <c r="GO790">
        <v>5.5816025845425722E-6</v>
      </c>
      <c r="GP790">
        <v>5.5132766706415407E-6</v>
      </c>
      <c r="GQ790">
        <v>5.4947420012562269E-6</v>
      </c>
      <c r="GR790">
        <v>5.4574329264337417E-6</v>
      </c>
      <c r="GS790">
        <v>5.4281548828015917E-6</v>
      </c>
      <c r="GT790">
        <v>5.4713835465184444E-6</v>
      </c>
      <c r="GU790">
        <v>5.4683997331464882E-6</v>
      </c>
      <c r="GV790">
        <v>5.5126349426658148E-6</v>
      </c>
      <c r="GW790">
        <v>5.5354363930410139E-6</v>
      </c>
      <c r="GX790">
        <v>5.4436005999400016E-6</v>
      </c>
      <c r="GY790">
        <v>5.4676367459276313E-6</v>
      </c>
      <c r="GZ790">
        <v>5.4281548828015917E-6</v>
      </c>
    </row>
    <row r="791" spans="1:208" x14ac:dyDescent="0.3">
      <c r="A791">
        <v>789</v>
      </c>
      <c r="B791">
        <v>0.46768363334977481</v>
      </c>
      <c r="C791">
        <v>0.46954076274135131</v>
      </c>
      <c r="D791">
        <v>0.46892721090202621</v>
      </c>
      <c r="E791">
        <v>0.46837039758391141</v>
      </c>
      <c r="F791">
        <v>0.46879512368915077</v>
      </c>
      <c r="G791">
        <v>0.46753949215932561</v>
      </c>
      <c r="H791">
        <v>0.46997266664495352</v>
      </c>
      <c r="I791">
        <v>0.46747685568098168</v>
      </c>
      <c r="J791">
        <v>0.46878126357528982</v>
      </c>
      <c r="K791">
        <v>0.46943134540492498</v>
      </c>
      <c r="L791">
        <v>0.46885559334538091</v>
      </c>
      <c r="M791">
        <v>0.46953938392439498</v>
      </c>
      <c r="N791">
        <v>0.46888983921049648</v>
      </c>
      <c r="O791">
        <v>0.46926335946799019</v>
      </c>
      <c r="P791">
        <v>0.46836113225230952</v>
      </c>
      <c r="Q791">
        <v>0.46551355476557699</v>
      </c>
      <c r="R791">
        <v>0.4694523684906694</v>
      </c>
      <c r="S791">
        <v>0.46791624395265952</v>
      </c>
      <c r="T791">
        <v>0.46930389669379441</v>
      </c>
      <c r="U791">
        <v>0.46976436881778932</v>
      </c>
      <c r="V791">
        <v>0.46875019864800421</v>
      </c>
      <c r="W791">
        <v>0.46867415433358373</v>
      </c>
      <c r="X791">
        <v>0.46752165999430062</v>
      </c>
      <c r="Y791">
        <v>0.46950163773137932</v>
      </c>
      <c r="Z791">
        <v>0.4682042774523662</v>
      </c>
      <c r="AA791">
        <v>0.4687722761403989</v>
      </c>
      <c r="AB791">
        <v>0.46837765707833928</v>
      </c>
      <c r="AC791">
        <v>0.46884541688623649</v>
      </c>
      <c r="AD791">
        <v>0.46856094427583078</v>
      </c>
      <c r="AE791">
        <v>0.46767309724260397</v>
      </c>
      <c r="AF791">
        <v>0.46899932970947439</v>
      </c>
      <c r="AG791">
        <v>0.46847912513485901</v>
      </c>
      <c r="AH791">
        <v>0.4683190972903109</v>
      </c>
      <c r="AI791">
        <v>0.46894553808021211</v>
      </c>
      <c r="AJ791">
        <v>0.46870245485357459</v>
      </c>
      <c r="AK791">
        <v>0.46905460729689508</v>
      </c>
      <c r="AL791">
        <v>0.46861903548043943</v>
      </c>
      <c r="AM791">
        <v>0.46857503508915699</v>
      </c>
      <c r="AN791">
        <v>0.46917922586030247</v>
      </c>
      <c r="AO791">
        <v>0.46830482477811702</v>
      </c>
      <c r="AP791">
        <v>0.46704667751249412</v>
      </c>
      <c r="AQ791">
        <v>0.46822953115769828</v>
      </c>
      <c r="AR791">
        <v>0.46649129229280639</v>
      </c>
      <c r="AS791">
        <v>0.46913245009179372</v>
      </c>
      <c r="AT791">
        <v>0.46977426907445541</v>
      </c>
      <c r="AU791">
        <v>0.46616409989302521</v>
      </c>
      <c r="AV791">
        <v>0.46807897572466239</v>
      </c>
      <c r="AW791">
        <v>0.46809711065492798</v>
      </c>
      <c r="AX791">
        <v>0.46877299500755493</v>
      </c>
      <c r="AY791">
        <v>0.46867821027285772</v>
      </c>
      <c r="AZ791">
        <v>0.46997266664495352</v>
      </c>
      <c r="BB791">
        <v>8.7952785983146486E-7</v>
      </c>
      <c r="BC791">
        <v>8.8449942652607861E-7</v>
      </c>
      <c r="BD791">
        <v>8.8201089063459697E-7</v>
      </c>
      <c r="BE791">
        <v>8.7947388551056672E-7</v>
      </c>
      <c r="BF791">
        <v>8.820618332473867E-7</v>
      </c>
      <c r="BG791">
        <v>8.8338043055872213E-7</v>
      </c>
      <c r="BH791">
        <v>8.8253162244909471E-7</v>
      </c>
      <c r="BI791">
        <v>8.75158827667534E-7</v>
      </c>
      <c r="BJ791">
        <v>8.7878366665530905E-7</v>
      </c>
      <c r="BK791">
        <v>8.7625975374014183E-7</v>
      </c>
      <c r="BL791">
        <v>8.823770151614167E-7</v>
      </c>
      <c r="BM791">
        <v>8.8114582672868945E-7</v>
      </c>
      <c r="BN791">
        <v>8.8133619465984209E-7</v>
      </c>
      <c r="BO791">
        <v>8.7944499528779411E-7</v>
      </c>
      <c r="BP791">
        <v>8.7951289993507175E-7</v>
      </c>
      <c r="BQ791">
        <v>8.7035345441645814E-7</v>
      </c>
      <c r="BR791">
        <v>8.8056488729891325E-7</v>
      </c>
      <c r="BS791">
        <v>8.8217330645139798E-7</v>
      </c>
      <c r="BT791">
        <v>8.811117014276194E-7</v>
      </c>
      <c r="BU791">
        <v>8.8078733912892341E-7</v>
      </c>
      <c r="BV791">
        <v>8.791331800505458E-7</v>
      </c>
      <c r="BW791">
        <v>8.7783755503991013E-7</v>
      </c>
      <c r="BX791">
        <v>8.8149964865968169E-7</v>
      </c>
      <c r="BY791">
        <v>8.8319764430031299E-7</v>
      </c>
      <c r="BZ791">
        <v>8.7867278563933137E-7</v>
      </c>
      <c r="CA791">
        <v>8.7957147580683921E-7</v>
      </c>
      <c r="CB791">
        <v>8.8050242794992913E-7</v>
      </c>
      <c r="CC791">
        <v>8.7987681915046515E-7</v>
      </c>
      <c r="CD791">
        <v>8.8204537122896701E-7</v>
      </c>
      <c r="CE791">
        <v>8.7944222044734631E-7</v>
      </c>
      <c r="CF791">
        <v>8.8000544459057318E-7</v>
      </c>
      <c r="CG791">
        <v>8.7651799282619269E-7</v>
      </c>
      <c r="CH791">
        <v>8.7732498473322237E-7</v>
      </c>
      <c r="CI791">
        <v>8.7554168872899144E-7</v>
      </c>
      <c r="CJ791">
        <v>8.7923810513163415E-7</v>
      </c>
      <c r="CK791">
        <v>8.7630414349589001E-7</v>
      </c>
      <c r="CL791">
        <v>8.7626099965561479E-7</v>
      </c>
      <c r="CM791">
        <v>8.7949468536572648E-7</v>
      </c>
      <c r="CN791">
        <v>8.8079935002931536E-7</v>
      </c>
      <c r="CO791">
        <v>8.7941956358009509E-7</v>
      </c>
      <c r="CP791">
        <v>8.7833771762751826E-7</v>
      </c>
      <c r="CQ791">
        <v>8.7926267659314342E-7</v>
      </c>
      <c r="CR791">
        <v>8.7100084557928393E-7</v>
      </c>
      <c r="CS791">
        <v>8.7813897688435517E-7</v>
      </c>
      <c r="CT791">
        <v>8.8092839807504945E-7</v>
      </c>
      <c r="CU791">
        <v>8.7315519958669035E-7</v>
      </c>
      <c r="CV791">
        <v>8.7966513037313776E-7</v>
      </c>
      <c r="CW791">
        <v>8.8025079844296932E-7</v>
      </c>
      <c r="CX791">
        <v>8.7666451851579695E-7</v>
      </c>
      <c r="CY791">
        <v>8.7574871069001508E-7</v>
      </c>
      <c r="CZ791">
        <v>8.8449942652607861E-7</v>
      </c>
      <c r="DB791">
        <v>1.6829959968885841E-5</v>
      </c>
      <c r="DC791">
        <v>1.691778814946126E-5</v>
      </c>
      <c r="DD791">
        <v>1.687313619095992E-5</v>
      </c>
      <c r="DE791">
        <v>1.6829906516822031E-5</v>
      </c>
      <c r="DF791">
        <v>1.6873716884928501E-5</v>
      </c>
      <c r="DG791">
        <v>1.6901297240340959E-5</v>
      </c>
      <c r="DH791">
        <v>1.6882491058830719E-5</v>
      </c>
      <c r="DI791">
        <v>1.6753199092558249E-5</v>
      </c>
      <c r="DJ791">
        <v>1.6818229382750449E-5</v>
      </c>
      <c r="DK791">
        <v>1.6774988169718709E-5</v>
      </c>
      <c r="DL791">
        <v>1.688230403957899E-5</v>
      </c>
      <c r="DM791">
        <v>1.685609613537504E-5</v>
      </c>
      <c r="DN791">
        <v>1.6862526074106131E-5</v>
      </c>
      <c r="DO791">
        <v>1.6829794263329929E-5</v>
      </c>
      <c r="DP791">
        <v>1.682976784399655E-5</v>
      </c>
      <c r="DQ791">
        <v>1.666737369768553E-5</v>
      </c>
      <c r="DR791">
        <v>1.684866391919543E-5</v>
      </c>
      <c r="DS791">
        <v>1.6878228350399431E-5</v>
      </c>
      <c r="DT791">
        <v>1.6855590596726449E-5</v>
      </c>
      <c r="DU791">
        <v>1.6851513161782519E-5</v>
      </c>
      <c r="DV791">
        <v>1.6824324709619388E-5</v>
      </c>
      <c r="DW791">
        <v>1.6802754947204699E-5</v>
      </c>
      <c r="DX791">
        <v>1.686648442966877E-5</v>
      </c>
      <c r="DY791">
        <v>1.689684765435247E-5</v>
      </c>
      <c r="DZ791">
        <v>1.6814272685860771E-5</v>
      </c>
      <c r="EA791">
        <v>1.683265579203694E-5</v>
      </c>
      <c r="EB791">
        <v>1.6849419793463558E-5</v>
      </c>
      <c r="EC791">
        <v>1.6834844246297639E-5</v>
      </c>
      <c r="ED791">
        <v>1.6873156357026311E-5</v>
      </c>
      <c r="EE791">
        <v>1.6827543235731972E-5</v>
      </c>
      <c r="EF791">
        <v>1.683934284660267E-5</v>
      </c>
      <c r="EG791">
        <v>1.6778118026395529E-5</v>
      </c>
      <c r="EH791">
        <v>1.679341359933001E-5</v>
      </c>
      <c r="EI791">
        <v>1.6758183516516282E-5</v>
      </c>
      <c r="EJ791">
        <v>1.682588181550349E-5</v>
      </c>
      <c r="EK791">
        <v>1.6774147686884531E-5</v>
      </c>
      <c r="EL791">
        <v>1.6773576231465301E-5</v>
      </c>
      <c r="EM791">
        <v>1.6829333414063391E-5</v>
      </c>
      <c r="EN791">
        <v>1.6848884446027601E-5</v>
      </c>
      <c r="EO791">
        <v>1.682821586574524E-5</v>
      </c>
      <c r="EP791">
        <v>1.681212822073469E-5</v>
      </c>
      <c r="EQ791">
        <v>1.6824485555553701E-5</v>
      </c>
      <c r="ER791">
        <v>1.6681403368445641E-5</v>
      </c>
      <c r="ES791">
        <v>1.6807537492399161E-5</v>
      </c>
      <c r="ET791">
        <v>1.68557202794156E-5</v>
      </c>
      <c r="EU791">
        <v>1.6719108087855029E-5</v>
      </c>
      <c r="EV791">
        <v>1.6833482333125019E-5</v>
      </c>
      <c r="EW791">
        <v>1.6844823683215621E-5</v>
      </c>
      <c r="EX791">
        <v>1.6779356213618559E-5</v>
      </c>
      <c r="EY791">
        <v>1.6766204769741878E-5</v>
      </c>
      <c r="EZ791">
        <v>1.691778814946126E-5</v>
      </c>
      <c r="FB791">
        <v>5.5290983735051747E-6</v>
      </c>
      <c r="FC791">
        <v>5.4600897978594299E-6</v>
      </c>
      <c r="FD791">
        <v>5.4778393337212796E-6</v>
      </c>
      <c r="FE791">
        <v>5.4929894017887704E-6</v>
      </c>
      <c r="FF791">
        <v>5.4849627378208628E-6</v>
      </c>
      <c r="FG791">
        <v>5.560155283084452E-6</v>
      </c>
      <c r="FH791">
        <v>5.4260966026343114E-6</v>
      </c>
      <c r="FI791">
        <v>5.5147182449492796E-6</v>
      </c>
      <c r="FJ791">
        <v>5.4676515163482424E-6</v>
      </c>
      <c r="FK791">
        <v>5.4196980276880852E-6</v>
      </c>
      <c r="FL791">
        <v>5.4845771774273507E-6</v>
      </c>
      <c r="FM791">
        <v>5.4402512674713126E-6</v>
      </c>
      <c r="FN791">
        <v>5.4763551770269273E-6</v>
      </c>
      <c r="FO791">
        <v>5.4461833698195211E-6</v>
      </c>
      <c r="FP791">
        <v>5.4934303525287499E-6</v>
      </c>
      <c r="FQ791">
        <v>5.5893199268424501E-6</v>
      </c>
      <c r="FR791">
        <v>5.4424019452353713E-6</v>
      </c>
      <c r="FS791">
        <v>5.5326845009585013E-6</v>
      </c>
      <c r="FT791">
        <v>5.4524089729932542E-6</v>
      </c>
      <c r="FU791">
        <v>5.4270151342052216E-6</v>
      </c>
      <c r="FV791">
        <v>5.4712599916913507E-6</v>
      </c>
      <c r="FW791">
        <v>5.468223757332801E-6</v>
      </c>
      <c r="FX791">
        <v>5.5496437963013644E-6</v>
      </c>
      <c r="FY791">
        <v>5.4553825991837379E-6</v>
      </c>
      <c r="FZ791">
        <v>5.4965990669635532E-6</v>
      </c>
      <c r="GA791">
        <v>5.4728124629999394E-6</v>
      </c>
      <c r="GB791">
        <v>5.4989768131991034E-6</v>
      </c>
      <c r="GC791">
        <v>5.4696919304448359E-6</v>
      </c>
      <c r="GD791">
        <v>5.4970846930051437E-6</v>
      </c>
      <c r="GE791">
        <v>5.5288588611706486E-6</v>
      </c>
      <c r="GF791">
        <v>5.4630913285374637E-6</v>
      </c>
      <c r="GG791">
        <v>5.4703998510285608E-6</v>
      </c>
      <c r="GH791">
        <v>5.4837652269723411E-6</v>
      </c>
      <c r="GI791">
        <v>5.4395647894694202E-6</v>
      </c>
      <c r="GJ791">
        <v>5.4742673528240906E-6</v>
      </c>
      <c r="GK791">
        <v>5.4390574014698264E-6</v>
      </c>
      <c r="GL791">
        <v>5.4616072757729876E-6</v>
      </c>
      <c r="GM791">
        <v>5.482068892927229E-6</v>
      </c>
      <c r="GN791">
        <v>5.4567649627237911E-6</v>
      </c>
      <c r="GO791">
        <v>5.4958787230517861E-6</v>
      </c>
      <c r="GP791">
        <v>5.5567734114375113E-6</v>
      </c>
      <c r="GQ791">
        <v>5.4986120123137233E-6</v>
      </c>
      <c r="GR791">
        <v>5.5426516862681501E-6</v>
      </c>
      <c r="GS791">
        <v>5.4458172607980964E-6</v>
      </c>
      <c r="GT791">
        <v>5.4278528065062753E-6</v>
      </c>
      <c r="GU791">
        <v>5.5723860579269521E-6</v>
      </c>
      <c r="GV791">
        <v>5.5094618486875883E-6</v>
      </c>
      <c r="GW791">
        <v>5.51222014272505E-6</v>
      </c>
      <c r="GX791">
        <v>5.4554455906716581E-6</v>
      </c>
      <c r="GY791">
        <v>5.4561172521632906E-6</v>
      </c>
      <c r="GZ791">
        <v>5.4196980276880852E-6</v>
      </c>
    </row>
    <row r="792" spans="1:208" x14ac:dyDescent="0.3">
      <c r="A792">
        <v>790</v>
      </c>
      <c r="B792">
        <v>0.46893018479115212</v>
      </c>
      <c r="C792">
        <v>0.46822524629504558</v>
      </c>
      <c r="D792">
        <v>0.46873159639294842</v>
      </c>
      <c r="E792">
        <v>0.46847315532381723</v>
      </c>
      <c r="F792">
        <v>0.46617632542891629</v>
      </c>
      <c r="G792">
        <v>0.46713820555128971</v>
      </c>
      <c r="H792">
        <v>0.46832591075907548</v>
      </c>
      <c r="I792">
        <v>0.46759472290128318</v>
      </c>
      <c r="J792">
        <v>0.46791987856610318</v>
      </c>
      <c r="K792">
        <v>0.46641892307072891</v>
      </c>
      <c r="L792">
        <v>0.468596252631793</v>
      </c>
      <c r="M792">
        <v>0.46783858052127852</v>
      </c>
      <c r="N792">
        <v>0.46851684184870829</v>
      </c>
      <c r="O792">
        <v>0.46888339619655511</v>
      </c>
      <c r="P792">
        <v>0.4670757395730521</v>
      </c>
      <c r="Q792">
        <v>0.46963525748883272</v>
      </c>
      <c r="R792">
        <v>0.46895079000807283</v>
      </c>
      <c r="S792">
        <v>0.46988191502083138</v>
      </c>
      <c r="T792">
        <v>0.46839671757190221</v>
      </c>
      <c r="U792">
        <v>0.46900706799240621</v>
      </c>
      <c r="V792">
        <v>0.46942575766647471</v>
      </c>
      <c r="W792">
        <v>0.46616104159417387</v>
      </c>
      <c r="X792">
        <v>0.46964827023812122</v>
      </c>
      <c r="Y792">
        <v>0.46810532500537883</v>
      </c>
      <c r="Z792">
        <v>0.4658955900414295</v>
      </c>
      <c r="AA792">
        <v>0.46819516354130047</v>
      </c>
      <c r="AB792">
        <v>0.46927643732477092</v>
      </c>
      <c r="AC792">
        <v>0.46945593629517568</v>
      </c>
      <c r="AD792">
        <v>0.46663650546310897</v>
      </c>
      <c r="AE792">
        <v>0.46908237330161112</v>
      </c>
      <c r="AF792">
        <v>0.46861622018121279</v>
      </c>
      <c r="AG792">
        <v>0.46663270177838428</v>
      </c>
      <c r="AH792">
        <v>0.46869994779457108</v>
      </c>
      <c r="AI792">
        <v>0.46897859474365172</v>
      </c>
      <c r="AJ792">
        <v>0.46906552900207638</v>
      </c>
      <c r="AK792">
        <v>0.46781473663393491</v>
      </c>
      <c r="AL792">
        <v>0.467167105893457</v>
      </c>
      <c r="AM792">
        <v>0.46685487893786543</v>
      </c>
      <c r="AN792">
        <v>0.46638844210118291</v>
      </c>
      <c r="AO792">
        <v>0.46798623528328198</v>
      </c>
      <c r="AP792">
        <v>0.46938796901626251</v>
      </c>
      <c r="AQ792">
        <v>0.46803272560015552</v>
      </c>
      <c r="AR792">
        <v>0.46841914687852548</v>
      </c>
      <c r="AS792">
        <v>0.4692295734126653</v>
      </c>
      <c r="AT792">
        <v>0.46678955942764072</v>
      </c>
      <c r="AU792">
        <v>0.46877227668491311</v>
      </c>
      <c r="AV792">
        <v>0.46969662118051941</v>
      </c>
      <c r="AW792">
        <v>0.46810417152741801</v>
      </c>
      <c r="AX792">
        <v>0.46666549602711949</v>
      </c>
      <c r="AY792">
        <v>0.46900881432952618</v>
      </c>
      <c r="AZ792">
        <v>0.46988191502083138</v>
      </c>
      <c r="BB792">
        <v>8.81365622452781E-7</v>
      </c>
      <c r="BC792">
        <v>8.8036464564738034E-7</v>
      </c>
      <c r="BD792">
        <v>8.7902365611182912E-7</v>
      </c>
      <c r="BE792">
        <v>8.7854877200440249E-7</v>
      </c>
      <c r="BF792">
        <v>8.7012193686652666E-7</v>
      </c>
      <c r="BG792">
        <v>8.7761003915632095E-7</v>
      </c>
      <c r="BH792">
        <v>8.7952389013673987E-7</v>
      </c>
      <c r="BI792">
        <v>8.7820389749592844E-7</v>
      </c>
      <c r="BJ792">
        <v>8.7846268328980733E-7</v>
      </c>
      <c r="BK792">
        <v>8.7128811934751064E-7</v>
      </c>
      <c r="BL792">
        <v>8.8055303071467977E-7</v>
      </c>
      <c r="BM792">
        <v>8.7979079119091686E-7</v>
      </c>
      <c r="BN792">
        <v>8.7882780654922317E-7</v>
      </c>
      <c r="BO792">
        <v>8.7939357487742331E-7</v>
      </c>
      <c r="BP792">
        <v>8.7607141920547086E-7</v>
      </c>
      <c r="BQ792">
        <v>8.7932287744363252E-7</v>
      </c>
      <c r="BR792">
        <v>8.7674491927661428E-7</v>
      </c>
      <c r="BS792">
        <v>8.7798644814075599E-7</v>
      </c>
      <c r="BT792">
        <v>8.808913415898326E-7</v>
      </c>
      <c r="BU792">
        <v>8.7924008199566193E-7</v>
      </c>
      <c r="BV792">
        <v>8.8114964113502753E-7</v>
      </c>
      <c r="BW792">
        <v>8.7371455418846193E-7</v>
      </c>
      <c r="BX792">
        <v>8.809941307776547E-7</v>
      </c>
      <c r="BY792">
        <v>8.7235299703351854E-7</v>
      </c>
      <c r="BZ792">
        <v>8.6995848718531525E-7</v>
      </c>
      <c r="CA792">
        <v>8.7382856111213568E-7</v>
      </c>
      <c r="CB792">
        <v>8.8319031452157778E-7</v>
      </c>
      <c r="CC792">
        <v>8.8299557319750234E-7</v>
      </c>
      <c r="CD792">
        <v>8.7209325230327354E-7</v>
      </c>
      <c r="CE792">
        <v>8.7930984010343109E-7</v>
      </c>
      <c r="CF792">
        <v>8.8011525474459894E-7</v>
      </c>
      <c r="CG792">
        <v>8.7370564019823781E-7</v>
      </c>
      <c r="CH792">
        <v>8.8086525460744117E-7</v>
      </c>
      <c r="CI792">
        <v>8.806052211172486E-7</v>
      </c>
      <c r="CJ792">
        <v>8.8100557028489699E-7</v>
      </c>
      <c r="CK792">
        <v>8.7811364773906839E-7</v>
      </c>
      <c r="CL792">
        <v>8.7045535242783528E-7</v>
      </c>
      <c r="CM792">
        <v>8.7720546509096569E-7</v>
      </c>
      <c r="CN792">
        <v>8.7012473475665229E-7</v>
      </c>
      <c r="CO792">
        <v>8.7531032643922998E-7</v>
      </c>
      <c r="CP792">
        <v>8.8017284469033102E-7</v>
      </c>
      <c r="CQ792">
        <v>8.7668925888842491E-7</v>
      </c>
      <c r="CR792">
        <v>8.7802596770633163E-7</v>
      </c>
      <c r="CS792">
        <v>8.8354139540403409E-7</v>
      </c>
      <c r="CT792">
        <v>8.753759485295162E-7</v>
      </c>
      <c r="CU792">
        <v>8.7497990145573584E-7</v>
      </c>
      <c r="CV792">
        <v>8.82259634004259E-7</v>
      </c>
      <c r="CW792">
        <v>8.7885692132725454E-7</v>
      </c>
      <c r="CX792">
        <v>8.7205751472941938E-7</v>
      </c>
      <c r="CY792">
        <v>8.7935391401997971E-7</v>
      </c>
      <c r="CZ792">
        <v>8.8354139540403409E-7</v>
      </c>
      <c r="DB792">
        <v>1.6863755923166701E-5</v>
      </c>
      <c r="DC792">
        <v>1.6847023272661741E-5</v>
      </c>
      <c r="DD792">
        <v>1.6823233015724559E-5</v>
      </c>
      <c r="DE792">
        <v>1.6811148908667429E-5</v>
      </c>
      <c r="DF792">
        <v>1.6665270742082329E-5</v>
      </c>
      <c r="DG792">
        <v>1.679676830072865E-5</v>
      </c>
      <c r="DH792">
        <v>1.6834316991103141E-5</v>
      </c>
      <c r="DI792">
        <v>1.680598991849104E-5</v>
      </c>
      <c r="DJ792">
        <v>1.681083029509458E-5</v>
      </c>
      <c r="DK792">
        <v>1.668532317866792E-5</v>
      </c>
      <c r="DL792">
        <v>1.684989027596293E-5</v>
      </c>
      <c r="DM792">
        <v>1.6838483793947808E-5</v>
      </c>
      <c r="DN792">
        <v>1.682006251145657E-5</v>
      </c>
      <c r="DO792">
        <v>1.682725467111128E-5</v>
      </c>
      <c r="DP792">
        <v>1.6770181103138271E-5</v>
      </c>
      <c r="DQ792">
        <v>1.6824731774984399E-5</v>
      </c>
      <c r="DR792">
        <v>1.6784714795774729E-5</v>
      </c>
      <c r="DS792">
        <v>1.680412536303417E-5</v>
      </c>
      <c r="DT792">
        <v>1.6856000755054858E-5</v>
      </c>
      <c r="DU792">
        <v>1.682454754794768E-5</v>
      </c>
      <c r="DV792">
        <v>1.685815356548431E-5</v>
      </c>
      <c r="DW792">
        <v>1.6727865788061291E-5</v>
      </c>
      <c r="DX792">
        <v>1.6855232457897339E-5</v>
      </c>
      <c r="DY792">
        <v>1.6705044889553239E-5</v>
      </c>
      <c r="DZ792">
        <v>1.666386415284759E-5</v>
      </c>
      <c r="EA792">
        <v>1.6728895902875449E-5</v>
      </c>
      <c r="EB792">
        <v>1.6895817636701088E-5</v>
      </c>
      <c r="EC792">
        <v>1.6892251691323399E-5</v>
      </c>
      <c r="ED792">
        <v>1.6700923628139079E-5</v>
      </c>
      <c r="EE792">
        <v>1.6823710227545969E-5</v>
      </c>
      <c r="EF792">
        <v>1.6837804965641999E-5</v>
      </c>
      <c r="EG792">
        <v>1.6727605565669831E-5</v>
      </c>
      <c r="EH792">
        <v>1.6851636746808351E-5</v>
      </c>
      <c r="EI792">
        <v>1.6850345092823671E-5</v>
      </c>
      <c r="EJ792">
        <v>1.685492546437454E-5</v>
      </c>
      <c r="EK792">
        <v>1.680376414626042E-5</v>
      </c>
      <c r="EL792">
        <v>1.6672695669770392E-5</v>
      </c>
      <c r="EM792">
        <v>1.6790024108263729E-5</v>
      </c>
      <c r="EN792">
        <v>1.6668762680472841E-5</v>
      </c>
      <c r="EO792">
        <v>1.675644418204024E-5</v>
      </c>
      <c r="EP792">
        <v>1.6839241483826821E-5</v>
      </c>
      <c r="EQ792">
        <v>1.6782514855251111E-5</v>
      </c>
      <c r="ER792">
        <v>1.6805149526415618E-5</v>
      </c>
      <c r="ES792">
        <v>1.6899637330523899E-5</v>
      </c>
      <c r="ET792">
        <v>1.6756506072753911E-5</v>
      </c>
      <c r="EU792">
        <v>1.6752155850927461E-5</v>
      </c>
      <c r="EV792">
        <v>1.687871911200811E-5</v>
      </c>
      <c r="EW792">
        <v>1.6819162157189751E-5</v>
      </c>
      <c r="EX792">
        <v>1.6698981769002031E-5</v>
      </c>
      <c r="EY792">
        <v>1.6825769722148469E-5</v>
      </c>
      <c r="EZ792">
        <v>1.6899637330523899E-5</v>
      </c>
      <c r="FB792">
        <v>5.4746380444001549E-6</v>
      </c>
      <c r="FC792">
        <v>5.5062030518052573E-6</v>
      </c>
      <c r="FD792">
        <v>5.4718792124029391E-6</v>
      </c>
      <c r="FE792">
        <v>5.4814821425446267E-6</v>
      </c>
      <c r="FF792">
        <v>5.5538010895042414E-6</v>
      </c>
      <c r="FG792">
        <v>5.5468768099728218E-6</v>
      </c>
      <c r="FH792">
        <v>5.4967642186117162E-6</v>
      </c>
      <c r="FI792">
        <v>5.5258971583952306E-6</v>
      </c>
      <c r="FJ792">
        <v>5.5104005319308631E-6</v>
      </c>
      <c r="FK792">
        <v>5.5477500920609231E-6</v>
      </c>
      <c r="FL792">
        <v>5.4876514797255988E-6</v>
      </c>
      <c r="FM792">
        <v>5.5237423560639019E-6</v>
      </c>
      <c r="FN792">
        <v>5.4820986073461774E-6</v>
      </c>
      <c r="FO792">
        <v>5.4652375713136188E-6</v>
      </c>
      <c r="FP792">
        <v>5.5413808048050991E-6</v>
      </c>
      <c r="FQ792">
        <v>5.425125060494363E-6</v>
      </c>
      <c r="FR792">
        <v>5.4479024364432683E-6</v>
      </c>
      <c r="FS792">
        <v>5.4056330837686648E-6</v>
      </c>
      <c r="FT792">
        <v>5.5001228825801607E-6</v>
      </c>
      <c r="FU792">
        <v>5.4578865262725942E-6</v>
      </c>
      <c r="FV792">
        <v>5.4468596669715641E-6</v>
      </c>
      <c r="FW792">
        <v>5.5754659789983616E-6</v>
      </c>
      <c r="FX792">
        <v>5.4342798039922706E-6</v>
      </c>
      <c r="FY792">
        <v>5.466051245110809E-6</v>
      </c>
      <c r="FZ792">
        <v>5.568065300481855E-6</v>
      </c>
      <c r="GA792">
        <v>5.4691650647769566E-6</v>
      </c>
      <c r="GB792">
        <v>5.4668624567053907E-6</v>
      </c>
      <c r="GC792">
        <v>5.4562944787861697E-6</v>
      </c>
      <c r="GD792">
        <v>5.5415171462014316E-6</v>
      </c>
      <c r="GE792">
        <v>5.4536759991826413E-6</v>
      </c>
      <c r="GF792">
        <v>5.482668301136076E-6</v>
      </c>
      <c r="GG792">
        <v>5.5505703205475803E-6</v>
      </c>
      <c r="GH792">
        <v>5.4827782126284226E-6</v>
      </c>
      <c r="GI792">
        <v>5.467747257269918E-6</v>
      </c>
      <c r="GJ792">
        <v>5.4646774981105334E-6</v>
      </c>
      <c r="GK792">
        <v>5.5136050164967768E-6</v>
      </c>
      <c r="GL792">
        <v>5.5043934695026871E-6</v>
      </c>
      <c r="GM792">
        <v>5.559569597783446E-6</v>
      </c>
      <c r="GN792">
        <v>5.5438414315811987E-6</v>
      </c>
      <c r="GO792">
        <v>5.4891002696303116E-6</v>
      </c>
      <c r="GP792">
        <v>5.4427245210430021E-6</v>
      </c>
      <c r="GQ792">
        <v>5.4952040389233819E-6</v>
      </c>
      <c r="GR792">
        <v>5.4823550212912553E-6</v>
      </c>
      <c r="GS792">
        <v>5.4705584976475231E-6</v>
      </c>
      <c r="GT792">
        <v>5.5519064093953374E-6</v>
      </c>
      <c r="GU792">
        <v>5.4466394357398143E-6</v>
      </c>
      <c r="GV792">
        <v>5.4393215908185832E-6</v>
      </c>
      <c r="GW792">
        <v>5.503452071590483E-6</v>
      </c>
      <c r="GX792">
        <v>5.5393522080261108E-6</v>
      </c>
      <c r="GY792">
        <v>5.4581916308518043E-6</v>
      </c>
      <c r="GZ792">
        <v>5.4056330837686648E-6</v>
      </c>
    </row>
    <row r="793" spans="1:208" x14ac:dyDescent="0.3">
      <c r="A793">
        <v>791</v>
      </c>
      <c r="B793">
        <v>0.46814181831130303</v>
      </c>
      <c r="C793">
        <v>0.46838055510558901</v>
      </c>
      <c r="D793">
        <v>0.46945663906673579</v>
      </c>
      <c r="E793">
        <v>0.4690545916646322</v>
      </c>
      <c r="F793">
        <v>0.46894062636385248</v>
      </c>
      <c r="G793">
        <v>0.46699414681785573</v>
      </c>
      <c r="H793">
        <v>0.46906885325899678</v>
      </c>
      <c r="I793">
        <v>0.46880768414997498</v>
      </c>
      <c r="J793">
        <v>0.46807343234277993</v>
      </c>
      <c r="K793">
        <v>0.46905614193854189</v>
      </c>
      <c r="L793">
        <v>0.46983144990039538</v>
      </c>
      <c r="M793">
        <v>0.46886537042771909</v>
      </c>
      <c r="N793">
        <v>0.46912915811284489</v>
      </c>
      <c r="O793">
        <v>0.4680702306287115</v>
      </c>
      <c r="P793">
        <v>0.46661676756680542</v>
      </c>
      <c r="Q793">
        <v>0.46851631812350392</v>
      </c>
      <c r="R793">
        <v>0.46874730259912889</v>
      </c>
      <c r="S793">
        <v>0.46790582259300828</v>
      </c>
      <c r="T793">
        <v>0.46668280901200038</v>
      </c>
      <c r="U793">
        <v>0.46770278480154331</v>
      </c>
      <c r="V793">
        <v>0.46806988978812458</v>
      </c>
      <c r="W793">
        <v>0.46986643301194142</v>
      </c>
      <c r="X793">
        <v>0.46908583057610431</v>
      </c>
      <c r="Y793">
        <v>0.46915130481919493</v>
      </c>
      <c r="Z793">
        <v>0.4682881077248936</v>
      </c>
      <c r="AA793">
        <v>0.4680474561785416</v>
      </c>
      <c r="AB793">
        <v>0.46847043524005788</v>
      </c>
      <c r="AC793">
        <v>0.46849128769602771</v>
      </c>
      <c r="AD793">
        <v>0.46922203022569398</v>
      </c>
      <c r="AE793">
        <v>0.46895442885053867</v>
      </c>
      <c r="AF793">
        <v>0.46869341343753779</v>
      </c>
      <c r="AG793">
        <v>0.46882923901362589</v>
      </c>
      <c r="AH793">
        <v>0.46888368319687562</v>
      </c>
      <c r="AI793">
        <v>0.46891973486925348</v>
      </c>
      <c r="AJ793">
        <v>0.46893309912531927</v>
      </c>
      <c r="AK793">
        <v>0.46926833446652538</v>
      </c>
      <c r="AL793">
        <v>0.46677067353285878</v>
      </c>
      <c r="AM793">
        <v>0.46897267502477491</v>
      </c>
      <c r="AN793">
        <v>0.46701786149360031</v>
      </c>
      <c r="AO793">
        <v>0.46838785501195052</v>
      </c>
      <c r="AP793">
        <v>0.46630286169931517</v>
      </c>
      <c r="AQ793">
        <v>0.46949143023054651</v>
      </c>
      <c r="AR793">
        <v>0.46914929659514598</v>
      </c>
      <c r="AS793">
        <v>0.46889084684024118</v>
      </c>
      <c r="AT793">
        <v>0.46617716048131241</v>
      </c>
      <c r="AU793">
        <v>0.4691552076135479</v>
      </c>
      <c r="AV793">
        <v>0.46986492894347759</v>
      </c>
      <c r="AW793">
        <v>0.46890917349610117</v>
      </c>
      <c r="AX793">
        <v>0.46834079768745729</v>
      </c>
      <c r="AY793">
        <v>0.46859973016857659</v>
      </c>
      <c r="AZ793">
        <v>0.46986643301194142</v>
      </c>
      <c r="BB793">
        <v>8.7827672131353906E-7</v>
      </c>
      <c r="BC793">
        <v>8.8210244461520084E-7</v>
      </c>
      <c r="BD793">
        <v>8.8219927131903073E-7</v>
      </c>
      <c r="BE793">
        <v>8.8224022000507468E-7</v>
      </c>
      <c r="BF793">
        <v>8.8290896769964548E-7</v>
      </c>
      <c r="BG793">
        <v>8.7451262890144964E-7</v>
      </c>
      <c r="BH793">
        <v>8.8258140304458698E-7</v>
      </c>
      <c r="BI793">
        <v>8.8288519404603775E-7</v>
      </c>
      <c r="BJ793">
        <v>8.8036480363553865E-7</v>
      </c>
      <c r="BK793">
        <v>8.8149781372814992E-7</v>
      </c>
      <c r="BL793">
        <v>8.7880292060674872E-7</v>
      </c>
      <c r="BM793">
        <v>8.8237381306912148E-7</v>
      </c>
      <c r="BN793">
        <v>8.8108010568543162E-7</v>
      </c>
      <c r="BO793">
        <v>8.8310276840052201E-7</v>
      </c>
      <c r="BP793">
        <v>8.7377390269637055E-7</v>
      </c>
      <c r="BQ793">
        <v>8.8186201318773102E-7</v>
      </c>
      <c r="BR793">
        <v>8.789884264390479E-7</v>
      </c>
      <c r="BS793">
        <v>8.815065270523188E-7</v>
      </c>
      <c r="BT793">
        <v>8.7074973753965664E-7</v>
      </c>
      <c r="BU793">
        <v>8.7934598238190665E-7</v>
      </c>
      <c r="BV793">
        <v>8.7922788913995677E-7</v>
      </c>
      <c r="BW793">
        <v>8.7739773252490726E-7</v>
      </c>
      <c r="BX793">
        <v>8.7976400776874086E-7</v>
      </c>
      <c r="BY793">
        <v>8.7719303416830331E-7</v>
      </c>
      <c r="BZ793">
        <v>8.8252124685214904E-7</v>
      </c>
      <c r="CA793">
        <v>8.7521786725739766E-7</v>
      </c>
      <c r="CB793">
        <v>8.7719600248699603E-7</v>
      </c>
      <c r="CC793">
        <v>8.7890810696690721E-7</v>
      </c>
      <c r="CD793">
        <v>8.7954077821896703E-7</v>
      </c>
      <c r="CE793">
        <v>8.8034907500686753E-7</v>
      </c>
      <c r="CF793">
        <v>8.8166006296505898E-7</v>
      </c>
      <c r="CG793">
        <v>8.7983901145616301E-7</v>
      </c>
      <c r="CH793">
        <v>8.7965829190327787E-7</v>
      </c>
      <c r="CI793">
        <v>8.7991544882731313E-7</v>
      </c>
      <c r="CJ793">
        <v>8.8093837740980819E-7</v>
      </c>
      <c r="CK793">
        <v>8.7934696134093625E-7</v>
      </c>
      <c r="CL793">
        <v>8.7153469248557804E-7</v>
      </c>
      <c r="CM793">
        <v>8.7894537632570156E-7</v>
      </c>
      <c r="CN793">
        <v>8.7951003183627422E-7</v>
      </c>
      <c r="CO793">
        <v>8.7782127197336533E-7</v>
      </c>
      <c r="CP793">
        <v>8.7555544442082363E-7</v>
      </c>
      <c r="CQ793">
        <v>8.8209551747443875E-7</v>
      </c>
      <c r="CR793">
        <v>8.8299248851367341E-7</v>
      </c>
      <c r="CS793">
        <v>8.8292568671867532E-7</v>
      </c>
      <c r="CT793">
        <v>8.7207276888140881E-7</v>
      </c>
      <c r="CU793">
        <v>8.8037272689388205E-7</v>
      </c>
      <c r="CV793">
        <v>8.8150309922331353E-7</v>
      </c>
      <c r="CW793">
        <v>8.7956301951451599E-7</v>
      </c>
      <c r="CX793">
        <v>8.7832196612551417E-7</v>
      </c>
      <c r="CY793">
        <v>8.7929133681365668E-7</v>
      </c>
      <c r="CZ793">
        <v>8.8310276840052201E-7</v>
      </c>
      <c r="DB793">
        <v>1.6807355713019231E-5</v>
      </c>
      <c r="DC793">
        <v>1.6877478854673451E-5</v>
      </c>
      <c r="DD793">
        <v>1.687653843043922E-5</v>
      </c>
      <c r="DE793">
        <v>1.6876037771762449E-5</v>
      </c>
      <c r="DF793">
        <v>1.6885861213171529E-5</v>
      </c>
      <c r="DG793">
        <v>1.674024097006561E-5</v>
      </c>
      <c r="DH793">
        <v>1.688288824457902E-5</v>
      </c>
      <c r="DI793">
        <v>1.688654200867151E-5</v>
      </c>
      <c r="DJ793">
        <v>1.684432119922605E-5</v>
      </c>
      <c r="DK793">
        <v>1.6862290761303E-5</v>
      </c>
      <c r="DL793">
        <v>1.6817853620238319E-5</v>
      </c>
      <c r="DM793">
        <v>1.6881935582096268E-5</v>
      </c>
      <c r="DN793">
        <v>1.685527132897102E-5</v>
      </c>
      <c r="DO793">
        <v>1.6888885261915729E-5</v>
      </c>
      <c r="DP793">
        <v>1.6726285636268871E-5</v>
      </c>
      <c r="DQ793">
        <v>1.6871258757744559E-5</v>
      </c>
      <c r="DR793">
        <v>1.6820712775397459E-5</v>
      </c>
      <c r="DS793">
        <v>1.6864300564830569E-5</v>
      </c>
      <c r="DT793">
        <v>1.6673767932908379E-5</v>
      </c>
      <c r="DU793">
        <v>1.6827546471373581E-5</v>
      </c>
      <c r="DV793">
        <v>1.682533553524871E-5</v>
      </c>
      <c r="DW793">
        <v>1.679389611322506E-5</v>
      </c>
      <c r="DX793">
        <v>1.6833660077206381E-5</v>
      </c>
      <c r="DY793">
        <v>1.6790492070353909E-5</v>
      </c>
      <c r="DZ793">
        <v>1.6883325045486021E-5</v>
      </c>
      <c r="EA793">
        <v>1.6754633528743438E-5</v>
      </c>
      <c r="EB793">
        <v>1.6786933518425161E-5</v>
      </c>
      <c r="EC793">
        <v>1.6822008802322379E-5</v>
      </c>
      <c r="ED793">
        <v>1.6827225247051791E-5</v>
      </c>
      <c r="EE793">
        <v>1.6844733986750271E-5</v>
      </c>
      <c r="EF793">
        <v>1.6867794499832141E-5</v>
      </c>
      <c r="EG793">
        <v>1.6833620552033671E-5</v>
      </c>
      <c r="EH793">
        <v>1.6832548894178791E-5</v>
      </c>
      <c r="EI793">
        <v>1.683738641608397E-5</v>
      </c>
      <c r="EJ793">
        <v>1.6853964596139891E-5</v>
      </c>
      <c r="EK793">
        <v>1.6826922095529599E-5</v>
      </c>
      <c r="EL793">
        <v>1.6687190893681821E-5</v>
      </c>
      <c r="EM793">
        <v>1.6818700368516871E-5</v>
      </c>
      <c r="EN793">
        <v>1.6830275862355491E-5</v>
      </c>
      <c r="EO793">
        <v>1.6797941240903922E-5</v>
      </c>
      <c r="EP793">
        <v>1.6761583129313561E-5</v>
      </c>
      <c r="EQ793">
        <v>1.6875717202335651E-5</v>
      </c>
      <c r="ER793">
        <v>1.6889565177263839E-5</v>
      </c>
      <c r="ES793">
        <v>1.6890311096784031E-5</v>
      </c>
      <c r="ET793">
        <v>1.6698041612391238E-5</v>
      </c>
      <c r="EU793">
        <v>1.6843195629151521E-5</v>
      </c>
      <c r="EV793">
        <v>1.6861004087983119E-5</v>
      </c>
      <c r="EW793">
        <v>1.6831362599960371E-5</v>
      </c>
      <c r="EX793">
        <v>1.6806782694823909E-5</v>
      </c>
      <c r="EY793">
        <v>1.6825742299205992E-5</v>
      </c>
      <c r="EZ793">
        <v>1.6890311096784031E-5</v>
      </c>
      <c r="FB793">
        <v>5.4976138637829419E-6</v>
      </c>
      <c r="FC793">
        <v>5.5079816682522291E-6</v>
      </c>
      <c r="FD793">
        <v>5.4511821953315731E-6</v>
      </c>
      <c r="FE793">
        <v>5.4720963247116206E-6</v>
      </c>
      <c r="FF793">
        <v>5.4812658629869217E-6</v>
      </c>
      <c r="FG793">
        <v>5.5357708917503348E-6</v>
      </c>
      <c r="FH793">
        <v>5.4735690742177957E-6</v>
      </c>
      <c r="FI793">
        <v>5.4884715441264503E-6</v>
      </c>
      <c r="FJ793">
        <v>5.5133008299458018E-6</v>
      </c>
      <c r="FK793">
        <v>5.4675575526160591E-6</v>
      </c>
      <c r="FL793">
        <v>5.412678841297924E-6</v>
      </c>
      <c r="FM793">
        <v>5.4839439053050873E-6</v>
      </c>
      <c r="FN793">
        <v>5.4614559702996602E-6</v>
      </c>
      <c r="FO793">
        <v>5.528055872813701E-6</v>
      </c>
      <c r="FP793">
        <v>5.550969581659734E-6</v>
      </c>
      <c r="FQ793">
        <v>5.4988123372092239E-6</v>
      </c>
      <c r="FR793">
        <v>5.4702370372322193E-6</v>
      </c>
      <c r="FS793">
        <v>5.5286680349069232E-6</v>
      </c>
      <c r="FT793">
        <v>5.530081686873078E-6</v>
      </c>
      <c r="FU793">
        <v>5.5272977155961391E-6</v>
      </c>
      <c r="FV793">
        <v>5.5072727331258046E-6</v>
      </c>
      <c r="FW793">
        <v>5.403148000216126E-6</v>
      </c>
      <c r="FX793">
        <v>5.4567204909467687E-6</v>
      </c>
      <c r="FY793">
        <v>5.4393105108212823E-6</v>
      </c>
      <c r="FZ793">
        <v>5.5147569746291033E-6</v>
      </c>
      <c r="GA793">
        <v>5.4853040535201426E-6</v>
      </c>
      <c r="GB793">
        <v>5.4737287287626259E-6</v>
      </c>
      <c r="GC793">
        <v>5.4840725346710079E-6</v>
      </c>
      <c r="GD793">
        <v>5.4475124110009056E-6</v>
      </c>
      <c r="GE793">
        <v>5.4671925332611791E-6</v>
      </c>
      <c r="GF793">
        <v>5.4883784208458656E-6</v>
      </c>
      <c r="GG793">
        <v>5.4701417918313137E-6</v>
      </c>
      <c r="GH793">
        <v>5.4669420248376123E-6</v>
      </c>
      <c r="GI793">
        <v>5.466624780598461E-6</v>
      </c>
      <c r="GJ793">
        <v>5.4713066105729336E-6</v>
      </c>
      <c r="GK793">
        <v>5.4449939003028268E-6</v>
      </c>
      <c r="GL793">
        <v>5.5299296768783917E-6</v>
      </c>
      <c r="GM793">
        <v>5.457788534829854E-6</v>
      </c>
      <c r="GN793">
        <v>5.5642924550752026E-6</v>
      </c>
      <c r="GO793">
        <v>5.4816421723093977E-6</v>
      </c>
      <c r="GP793">
        <v>5.5792240499344461E-6</v>
      </c>
      <c r="GQ793">
        <v>5.4490948695586318E-6</v>
      </c>
      <c r="GR793">
        <v>5.4715108297585843E-6</v>
      </c>
      <c r="GS793">
        <v>5.485325826487183E-6</v>
      </c>
      <c r="GT793">
        <v>5.5646782910939448E-6</v>
      </c>
      <c r="GU793">
        <v>5.4561796443146463E-6</v>
      </c>
      <c r="GV793">
        <v>5.4248174104887841E-6</v>
      </c>
      <c r="GW793">
        <v>5.4652219961494797E-6</v>
      </c>
      <c r="GX793">
        <v>5.4869934292261001E-6</v>
      </c>
      <c r="GY793">
        <v>5.4796047323071357E-6</v>
      </c>
      <c r="GZ793">
        <v>5.403148000216126E-6</v>
      </c>
    </row>
    <row r="794" spans="1:208" x14ac:dyDescent="0.3">
      <c r="A794">
        <v>792</v>
      </c>
      <c r="B794">
        <v>0.46862763646636241</v>
      </c>
      <c r="C794">
        <v>0.46841837227220129</v>
      </c>
      <c r="D794">
        <v>0.46934438933973499</v>
      </c>
      <c r="E794">
        <v>0.46833171491865688</v>
      </c>
      <c r="F794">
        <v>0.46949218406603799</v>
      </c>
      <c r="G794">
        <v>0.4696677446562556</v>
      </c>
      <c r="H794">
        <v>0.46886000461390798</v>
      </c>
      <c r="I794">
        <v>0.46716128971346671</v>
      </c>
      <c r="J794">
        <v>0.46665169262086209</v>
      </c>
      <c r="K794">
        <v>0.46835220956775081</v>
      </c>
      <c r="L794">
        <v>0.46939712281599832</v>
      </c>
      <c r="M794">
        <v>0.46906544192894789</v>
      </c>
      <c r="N794">
        <v>0.46807834772977641</v>
      </c>
      <c r="O794">
        <v>0.46682325609798619</v>
      </c>
      <c r="P794">
        <v>0.46853193222853201</v>
      </c>
      <c r="Q794">
        <v>0.46922846126224521</v>
      </c>
      <c r="R794">
        <v>0.46908507639416119</v>
      </c>
      <c r="S794">
        <v>0.46902339111245611</v>
      </c>
      <c r="T794">
        <v>0.46896715731950389</v>
      </c>
      <c r="U794">
        <v>0.46969531481645332</v>
      </c>
      <c r="V794">
        <v>0.4684606211052012</v>
      </c>
      <c r="W794">
        <v>0.46658745840535859</v>
      </c>
      <c r="X794">
        <v>0.4683224495894584</v>
      </c>
      <c r="Y794">
        <v>0.46628631059010639</v>
      </c>
      <c r="Z794">
        <v>0.46866668534814632</v>
      </c>
      <c r="AA794">
        <v>0.46805165384716541</v>
      </c>
      <c r="AB794">
        <v>0.46757970479860728</v>
      </c>
      <c r="AC794">
        <v>0.46891656769201051</v>
      </c>
      <c r="AD794">
        <v>0.46923076120755558</v>
      </c>
      <c r="AE794">
        <v>0.46905290941104122</v>
      </c>
      <c r="AF794">
        <v>0.46910600233855237</v>
      </c>
      <c r="AG794">
        <v>0.46822552124138328</v>
      </c>
      <c r="AH794">
        <v>0.46928635379558309</v>
      </c>
      <c r="AI794">
        <v>0.46955709113752397</v>
      </c>
      <c r="AJ794">
        <v>0.46898819633326999</v>
      </c>
      <c r="AK794">
        <v>0.46964630679710628</v>
      </c>
      <c r="AL794">
        <v>0.46888000771443972</v>
      </c>
      <c r="AM794">
        <v>0.46870270395563202</v>
      </c>
      <c r="AN794">
        <v>0.46662222144149318</v>
      </c>
      <c r="AO794">
        <v>0.46897202902435448</v>
      </c>
      <c r="AP794">
        <v>0.46903309790584119</v>
      </c>
      <c r="AQ794">
        <v>0.46941441121656141</v>
      </c>
      <c r="AR794">
        <v>0.46847677378983349</v>
      </c>
      <c r="AS794">
        <v>0.46913349499744522</v>
      </c>
      <c r="AT794">
        <v>0.46531197854995449</v>
      </c>
      <c r="AU794">
        <v>0.46861728588288909</v>
      </c>
      <c r="AV794">
        <v>0.46841482674028639</v>
      </c>
      <c r="AW794">
        <v>0.46860972930791062</v>
      </c>
      <c r="AX794">
        <v>0.46865074677214091</v>
      </c>
      <c r="AY794">
        <v>0.46925573067837451</v>
      </c>
      <c r="AZ794">
        <v>0.46969531481645332</v>
      </c>
      <c r="BB794">
        <v>8.7995256737720308E-7</v>
      </c>
      <c r="BC794">
        <v>8.7528486434804526E-7</v>
      </c>
      <c r="BD794">
        <v>8.7570237129572203E-7</v>
      </c>
      <c r="BE794">
        <v>8.7750931906388735E-7</v>
      </c>
      <c r="BF794">
        <v>8.7760250283029943E-7</v>
      </c>
      <c r="BG794">
        <v>8.7719903999949756E-7</v>
      </c>
      <c r="BH794">
        <v>8.8272739642663058E-7</v>
      </c>
      <c r="BI794">
        <v>8.7361008678854463E-7</v>
      </c>
      <c r="BJ794">
        <v>8.7108840410188756E-7</v>
      </c>
      <c r="BK794">
        <v>8.7497210729689016E-7</v>
      </c>
      <c r="BL794">
        <v>8.7746509323365369E-7</v>
      </c>
      <c r="BM794">
        <v>8.8189658098352538E-7</v>
      </c>
      <c r="BN794">
        <v>8.7472349787242728E-7</v>
      </c>
      <c r="BO794">
        <v>8.764803396311282E-7</v>
      </c>
      <c r="BP794">
        <v>8.7577236045427504E-7</v>
      </c>
      <c r="BQ794">
        <v>8.78559195733223E-7</v>
      </c>
      <c r="BR794">
        <v>8.8442283600251737E-7</v>
      </c>
      <c r="BS794">
        <v>8.7657362874073439E-7</v>
      </c>
      <c r="BT794">
        <v>8.7978238048696068E-7</v>
      </c>
      <c r="BU794">
        <v>8.7668988111493183E-7</v>
      </c>
      <c r="BV794">
        <v>8.8034889918028916E-7</v>
      </c>
      <c r="BW794">
        <v>8.7078655071942945E-7</v>
      </c>
      <c r="BX794">
        <v>8.7905109369071907E-7</v>
      </c>
      <c r="BY794">
        <v>8.6930994459483434E-7</v>
      </c>
      <c r="BZ794">
        <v>8.7980503736804311E-7</v>
      </c>
      <c r="CA794">
        <v>8.7580040189849382E-7</v>
      </c>
      <c r="CB794">
        <v>8.7844469390352703E-7</v>
      </c>
      <c r="CC794">
        <v>8.7647287049880515E-7</v>
      </c>
      <c r="CD794">
        <v>8.8009145643308369E-7</v>
      </c>
      <c r="CE794">
        <v>8.7660180288858095E-7</v>
      </c>
      <c r="CF794">
        <v>8.7983189703134637E-7</v>
      </c>
      <c r="CG794">
        <v>8.7560669783375526E-7</v>
      </c>
      <c r="CH794">
        <v>8.8178615388678529E-7</v>
      </c>
      <c r="CI794">
        <v>8.8144194972455808E-7</v>
      </c>
      <c r="CJ794">
        <v>8.8029683968704424E-7</v>
      </c>
      <c r="CK794">
        <v>8.7683371676374815E-7</v>
      </c>
      <c r="CL794">
        <v>8.7556849149956847E-7</v>
      </c>
      <c r="CM794">
        <v>8.7918236161153254E-7</v>
      </c>
      <c r="CN794">
        <v>8.7011909673379043E-7</v>
      </c>
      <c r="CO794">
        <v>8.8133332142221331E-7</v>
      </c>
      <c r="CP794">
        <v>8.808859986603555E-7</v>
      </c>
      <c r="CQ794">
        <v>8.7752468977206519E-7</v>
      </c>
      <c r="CR794">
        <v>8.7619686943698826E-7</v>
      </c>
      <c r="CS794">
        <v>8.8365971670437406E-7</v>
      </c>
      <c r="CT794">
        <v>8.6890335942316089E-7</v>
      </c>
      <c r="CU794">
        <v>8.7533551504605158E-7</v>
      </c>
      <c r="CV794">
        <v>8.7591361232477804E-7</v>
      </c>
      <c r="CW794">
        <v>8.8190346150685174E-7</v>
      </c>
      <c r="CX794">
        <v>8.7587542901714275E-7</v>
      </c>
      <c r="CY794">
        <v>8.7873954034886091E-7</v>
      </c>
      <c r="CZ794">
        <v>8.8442283600251737E-7</v>
      </c>
      <c r="DB794">
        <v>1.6835622077298968E-5</v>
      </c>
      <c r="DC794">
        <v>1.6756396951343479E-5</v>
      </c>
      <c r="DD794">
        <v>1.6765126389561062E-5</v>
      </c>
      <c r="DE794">
        <v>1.679450017109786E-5</v>
      </c>
      <c r="DF794">
        <v>1.6797538274806901E-5</v>
      </c>
      <c r="DG794">
        <v>1.6788585802118801E-5</v>
      </c>
      <c r="DH794">
        <v>1.68864634231941E-5</v>
      </c>
      <c r="DI794">
        <v>1.6724722054393159E-5</v>
      </c>
      <c r="DJ794">
        <v>1.6682019937640139E-5</v>
      </c>
      <c r="DK794">
        <v>1.6753223351609658E-5</v>
      </c>
      <c r="DL794">
        <v>1.679100614382906E-5</v>
      </c>
      <c r="DM794">
        <v>1.6873110771825089E-5</v>
      </c>
      <c r="DN794">
        <v>1.674481645440003E-5</v>
      </c>
      <c r="DO794">
        <v>1.6779308575489369E-5</v>
      </c>
      <c r="DP794">
        <v>1.6764386471511549E-5</v>
      </c>
      <c r="DQ794">
        <v>1.6814485221329779E-5</v>
      </c>
      <c r="DR794">
        <v>1.6917453565843501E-5</v>
      </c>
      <c r="DS794">
        <v>1.6777609806260611E-5</v>
      </c>
      <c r="DT794">
        <v>1.6836756076434052E-5</v>
      </c>
      <c r="DU794">
        <v>1.6779910446560871E-5</v>
      </c>
      <c r="DV794">
        <v>1.684267594647042E-5</v>
      </c>
      <c r="DW794">
        <v>1.6675920853048171E-5</v>
      </c>
      <c r="DX794">
        <v>1.682029424293592E-5</v>
      </c>
      <c r="DY794">
        <v>1.6650042928167129E-5</v>
      </c>
      <c r="DZ794">
        <v>1.6838009148610652E-5</v>
      </c>
      <c r="EA794">
        <v>1.6767229892498569E-5</v>
      </c>
      <c r="EB794">
        <v>1.681207619151074E-5</v>
      </c>
      <c r="EC794">
        <v>1.6775951974140269E-5</v>
      </c>
      <c r="ED794">
        <v>1.6838622594098411E-5</v>
      </c>
      <c r="EE794">
        <v>1.678061101257929E-5</v>
      </c>
      <c r="EF794">
        <v>1.6834739548994071E-5</v>
      </c>
      <c r="EG794">
        <v>1.676243468517228E-5</v>
      </c>
      <c r="EH794">
        <v>1.686916352479541E-5</v>
      </c>
      <c r="EI794">
        <v>1.6864333680162988E-5</v>
      </c>
      <c r="EJ794">
        <v>1.68417327234783E-5</v>
      </c>
      <c r="EK794">
        <v>1.6784456486020381E-5</v>
      </c>
      <c r="EL794">
        <v>1.676256295690561E-5</v>
      </c>
      <c r="EM794">
        <v>1.6821131217766748E-5</v>
      </c>
      <c r="EN794">
        <v>1.6665092705622049E-5</v>
      </c>
      <c r="EO794">
        <v>1.686269321083094E-5</v>
      </c>
      <c r="EP794">
        <v>1.6853363063767709E-5</v>
      </c>
      <c r="EQ794">
        <v>1.6795309099611532E-5</v>
      </c>
      <c r="ER794">
        <v>1.677028189675436E-5</v>
      </c>
      <c r="ES794">
        <v>1.6901394294756919E-5</v>
      </c>
      <c r="ET794">
        <v>1.6643627890768919E-5</v>
      </c>
      <c r="EU794">
        <v>1.6757914709583341E-5</v>
      </c>
      <c r="EV794">
        <v>1.676686332174541E-5</v>
      </c>
      <c r="EW794">
        <v>1.6870985382015539E-5</v>
      </c>
      <c r="EX794">
        <v>1.6766216340982779E-5</v>
      </c>
      <c r="EY794">
        <v>1.6817564688134721E-5</v>
      </c>
      <c r="EZ794">
        <v>1.6917453565843501E-5</v>
      </c>
      <c r="FB794">
        <v>5.481358877717256E-6</v>
      </c>
      <c r="FC794">
        <v>5.4664908987237802E-6</v>
      </c>
      <c r="FD794">
        <v>5.4210377022306911E-6</v>
      </c>
      <c r="FE794">
        <v>5.4834591850277773E-6</v>
      </c>
      <c r="FF794">
        <v>5.4238119440283178E-6</v>
      </c>
      <c r="FG794">
        <v>5.4117784734980458E-6</v>
      </c>
      <c r="FH794">
        <v>5.4856966620363587E-6</v>
      </c>
      <c r="FI794">
        <v>5.5218745470190639E-6</v>
      </c>
      <c r="FJ794">
        <v>5.5344489205956449E-6</v>
      </c>
      <c r="FK794">
        <v>5.4689114660652276E-6</v>
      </c>
      <c r="FL794">
        <v>5.4266568947061889E-6</v>
      </c>
      <c r="FM794">
        <v>5.4705780773633117E-6</v>
      </c>
      <c r="FN794">
        <v>5.4804750565577742E-6</v>
      </c>
      <c r="FO794">
        <v>5.5576867502793072E-6</v>
      </c>
      <c r="FP794">
        <v>5.4631640504744048E-6</v>
      </c>
      <c r="FQ794">
        <v>5.4430521190822724E-6</v>
      </c>
      <c r="FR794">
        <v>5.4839222571451661E-6</v>
      </c>
      <c r="FS794">
        <v>5.4418083532208201E-6</v>
      </c>
      <c r="FT794">
        <v>5.4639366647828214E-6</v>
      </c>
      <c r="FU794">
        <v>5.4075475583551518E-6</v>
      </c>
      <c r="FV794">
        <v>5.4924198923574681E-6</v>
      </c>
      <c r="FW794">
        <v>5.5357904909173236E-6</v>
      </c>
      <c r="FX794">
        <v>5.4923670513732427E-6</v>
      </c>
      <c r="FY794">
        <v>5.5429639391351931E-6</v>
      </c>
      <c r="FZ794">
        <v>5.4800883763226861E-6</v>
      </c>
      <c r="GA794">
        <v>5.4892082239097352E-6</v>
      </c>
      <c r="GB794">
        <v>5.5286882478990547E-6</v>
      </c>
      <c r="GC794">
        <v>5.4468440294038649E-6</v>
      </c>
      <c r="GD794">
        <v>5.4507453663067824E-6</v>
      </c>
      <c r="GE794">
        <v>5.4412417284995896E-6</v>
      </c>
      <c r="GF794">
        <v>5.4560148471803063E-6</v>
      </c>
      <c r="GG794">
        <v>5.4785421305962793E-6</v>
      </c>
      <c r="GH794">
        <v>5.4577186054236883E-6</v>
      </c>
      <c r="GI794">
        <v>5.4419834735239138E-6</v>
      </c>
      <c r="GJ794">
        <v>5.4644497526117558E-6</v>
      </c>
      <c r="GK794">
        <v>5.4115631856663817E-6</v>
      </c>
      <c r="GL794">
        <v>5.44440339760673E-6</v>
      </c>
      <c r="GM794">
        <v>5.472708708753883E-6</v>
      </c>
      <c r="GN794">
        <v>5.5303758965551253E-6</v>
      </c>
      <c r="GO794">
        <v>5.4720984050204149E-6</v>
      </c>
      <c r="GP794">
        <v>5.4658702282417411E-6</v>
      </c>
      <c r="GQ794">
        <v>5.4271461918339722E-6</v>
      </c>
      <c r="GR794">
        <v>5.4679678253325812E-6</v>
      </c>
      <c r="GS794">
        <v>5.4761729563509824E-6</v>
      </c>
      <c r="GT794">
        <v>5.5919510571420176E-6</v>
      </c>
      <c r="GU794">
        <v>5.4565990841939443E-6</v>
      </c>
      <c r="GV794">
        <v>5.470090695979177E-6</v>
      </c>
      <c r="GW794">
        <v>5.4938134861425157E-6</v>
      </c>
      <c r="GX794">
        <v>5.4575549313252574E-6</v>
      </c>
      <c r="GY794">
        <v>5.4426243528910867E-6</v>
      </c>
      <c r="GZ794">
        <v>5.4075475583551518E-6</v>
      </c>
    </row>
    <row r="795" spans="1:208" x14ac:dyDescent="0.3">
      <c r="A795">
        <v>793</v>
      </c>
      <c r="B795">
        <v>0.46705212815311598</v>
      </c>
      <c r="C795">
        <v>0.46903589953689079</v>
      </c>
      <c r="D795">
        <v>0.46630183279919929</v>
      </c>
      <c r="E795">
        <v>0.46812952119544071</v>
      </c>
      <c r="F795">
        <v>0.46913519215865279</v>
      </c>
      <c r="G795">
        <v>0.46655823633214089</v>
      </c>
      <c r="H795">
        <v>0.4686817601306274</v>
      </c>
      <c r="I795">
        <v>0.46914865540053391</v>
      </c>
      <c r="J795">
        <v>0.46908788546969149</v>
      </c>
      <c r="K795">
        <v>0.46865178302686378</v>
      </c>
      <c r="L795">
        <v>0.4686711953241291</v>
      </c>
      <c r="M795">
        <v>0.46902283066123979</v>
      </c>
      <c r="N795">
        <v>0.46959805204301619</v>
      </c>
      <c r="O795">
        <v>0.46842366802175062</v>
      </c>
      <c r="P795">
        <v>0.46940168665160598</v>
      </c>
      <c r="Q795">
        <v>0.46853297917275571</v>
      </c>
      <c r="R795">
        <v>0.46862435062513741</v>
      </c>
      <c r="S795">
        <v>0.46799939327788631</v>
      </c>
      <c r="T795">
        <v>0.46895543349729008</v>
      </c>
      <c r="U795">
        <v>0.46727638101454161</v>
      </c>
      <c r="V795">
        <v>0.46590634285933102</v>
      </c>
      <c r="W795">
        <v>0.46947488209085408</v>
      </c>
      <c r="X795">
        <v>0.46898165028542321</v>
      </c>
      <c r="Y795">
        <v>0.46868156504986808</v>
      </c>
      <c r="Z795">
        <v>0.46925715423865932</v>
      </c>
      <c r="AA795">
        <v>0.46838155842718843</v>
      </c>
      <c r="AB795">
        <v>0.46859372630673762</v>
      </c>
      <c r="AC795">
        <v>0.4674732724630562</v>
      </c>
      <c r="AD795">
        <v>0.46955053431356891</v>
      </c>
      <c r="AE795">
        <v>0.46771360016099922</v>
      </c>
      <c r="AF795">
        <v>0.46716628708707858</v>
      </c>
      <c r="AG795">
        <v>0.46854502329982339</v>
      </c>
      <c r="AH795">
        <v>0.46942953577201307</v>
      </c>
      <c r="AI795">
        <v>0.46836429258621448</v>
      </c>
      <c r="AJ795">
        <v>0.46920885245559618</v>
      </c>
      <c r="AK795">
        <v>0.46958247957466681</v>
      </c>
      <c r="AL795">
        <v>0.46881032317293392</v>
      </c>
      <c r="AM795">
        <v>0.46917306982211132</v>
      </c>
      <c r="AN795">
        <v>0.4688813980484563</v>
      </c>
      <c r="AO795">
        <v>0.46921405142809153</v>
      </c>
      <c r="AP795">
        <v>0.46714672450134948</v>
      </c>
      <c r="AQ795">
        <v>0.46907740442624418</v>
      </c>
      <c r="AR795">
        <v>0.46948294981786942</v>
      </c>
      <c r="AS795">
        <v>0.46796774105530148</v>
      </c>
      <c r="AT795">
        <v>0.46952799751941149</v>
      </c>
      <c r="AU795">
        <v>0.46879339843088053</v>
      </c>
      <c r="AV795">
        <v>0.47016857709279453</v>
      </c>
      <c r="AW795">
        <v>0.4681315468049087</v>
      </c>
      <c r="AX795">
        <v>0.46903005830197769</v>
      </c>
      <c r="AY795">
        <v>0.46921641005437359</v>
      </c>
      <c r="AZ795">
        <v>0.47016857709279453</v>
      </c>
      <c r="BB795">
        <v>8.7056031307441683E-7</v>
      </c>
      <c r="BC795">
        <v>8.7579466584957443E-7</v>
      </c>
      <c r="BD795">
        <v>8.6817211099867943E-7</v>
      </c>
      <c r="BE795">
        <v>8.7827585784541396E-7</v>
      </c>
      <c r="BF795">
        <v>8.8007276249496998E-7</v>
      </c>
      <c r="BG795">
        <v>8.7049999553926167E-7</v>
      </c>
      <c r="BH795">
        <v>8.7340114967017608E-7</v>
      </c>
      <c r="BI795">
        <v>8.7327307080700524E-7</v>
      </c>
      <c r="BJ795">
        <v>8.7676442279260486E-7</v>
      </c>
      <c r="BK795">
        <v>8.7536215965442609E-7</v>
      </c>
      <c r="BL795">
        <v>8.7702295861265532E-7</v>
      </c>
      <c r="BM795">
        <v>8.7961082688046471E-7</v>
      </c>
      <c r="BN795">
        <v>8.7564861530577528E-7</v>
      </c>
      <c r="BO795">
        <v>8.7246751603862811E-7</v>
      </c>
      <c r="BP795">
        <v>8.7489103646222606E-7</v>
      </c>
      <c r="BQ795">
        <v>8.7459724360452648E-7</v>
      </c>
      <c r="BR795">
        <v>8.7853943894863514E-7</v>
      </c>
      <c r="BS795">
        <v>8.7438673749573228E-7</v>
      </c>
      <c r="BT795">
        <v>8.8229260932183312E-7</v>
      </c>
      <c r="BU795">
        <v>8.7306284305176351E-7</v>
      </c>
      <c r="BV795">
        <v>8.6815004603830141E-7</v>
      </c>
      <c r="BW795">
        <v>8.778816432372426E-7</v>
      </c>
      <c r="BX795">
        <v>8.7804961043552959E-7</v>
      </c>
      <c r="BY795">
        <v>8.7303891735705168E-7</v>
      </c>
      <c r="BZ795">
        <v>8.7701293613788082E-7</v>
      </c>
      <c r="CA795">
        <v>8.7535182578058021E-7</v>
      </c>
      <c r="CB795">
        <v>8.7480827289423938E-7</v>
      </c>
      <c r="CC795">
        <v>8.7555625637195118E-7</v>
      </c>
      <c r="CD795">
        <v>8.7645536091061299E-7</v>
      </c>
      <c r="CE795">
        <v>8.7312402212704971E-7</v>
      </c>
      <c r="CF795">
        <v>8.7694152366875198E-7</v>
      </c>
      <c r="CG795">
        <v>8.7516548018684153E-7</v>
      </c>
      <c r="CH795">
        <v>8.7672840243927321E-7</v>
      </c>
      <c r="CI795">
        <v>8.7828158982982308E-7</v>
      </c>
      <c r="CJ795">
        <v>8.7658389597229782E-7</v>
      </c>
      <c r="CK795">
        <v>8.7595101672829262E-7</v>
      </c>
      <c r="CL795">
        <v>8.7605797322392563E-7</v>
      </c>
      <c r="CM795">
        <v>8.7983111775554125E-7</v>
      </c>
      <c r="CN795">
        <v>8.7706009109412866E-7</v>
      </c>
      <c r="CO795">
        <v>8.7550827393877071E-7</v>
      </c>
      <c r="CP795">
        <v>8.7650570141680705E-7</v>
      </c>
      <c r="CQ795">
        <v>8.7642197107266924E-7</v>
      </c>
      <c r="CR795">
        <v>8.7889813494657051E-7</v>
      </c>
      <c r="CS795">
        <v>8.7407512856003501E-7</v>
      </c>
      <c r="CT795">
        <v>8.7740038427767071E-7</v>
      </c>
      <c r="CU795">
        <v>8.7454035420829102E-7</v>
      </c>
      <c r="CV795">
        <v>8.7856692928476204E-7</v>
      </c>
      <c r="CW795">
        <v>8.7303544106804445E-7</v>
      </c>
      <c r="CX795">
        <v>8.759896366632206E-7</v>
      </c>
      <c r="CY795">
        <v>8.7815679372813185E-7</v>
      </c>
      <c r="CZ795">
        <v>8.8229260932183312E-7</v>
      </c>
      <c r="DB795">
        <v>1.6673405463477071E-5</v>
      </c>
      <c r="DC795">
        <v>1.6764932496077409E-5</v>
      </c>
      <c r="DD795">
        <v>1.662997301968584E-5</v>
      </c>
      <c r="DE795">
        <v>1.681020048081706E-5</v>
      </c>
      <c r="DF795">
        <v>1.6840950922339831E-5</v>
      </c>
      <c r="DG795">
        <v>1.6669189342681361E-5</v>
      </c>
      <c r="DH795">
        <v>1.6722893496225439E-5</v>
      </c>
      <c r="DI795">
        <v>1.672048423501786E-5</v>
      </c>
      <c r="DJ795">
        <v>1.6782110622128909E-5</v>
      </c>
      <c r="DK795">
        <v>1.6758769898599959E-5</v>
      </c>
      <c r="DL795">
        <v>1.6789485625056499E-5</v>
      </c>
      <c r="DM795">
        <v>1.6833562888661659E-5</v>
      </c>
      <c r="DN795">
        <v>1.676246984572179E-5</v>
      </c>
      <c r="DO795">
        <v>1.6707956027055509E-5</v>
      </c>
      <c r="DP795">
        <v>1.6749442004193749E-5</v>
      </c>
      <c r="DQ795">
        <v>1.674529152759936E-5</v>
      </c>
      <c r="DR795">
        <v>1.6811562286259331E-5</v>
      </c>
      <c r="DS795">
        <v>1.674143906559463E-5</v>
      </c>
      <c r="DT795">
        <v>1.687975416270739E-5</v>
      </c>
      <c r="DU795">
        <v>1.671811349969669E-5</v>
      </c>
      <c r="DV795">
        <v>1.6629018296148901E-5</v>
      </c>
      <c r="DW795">
        <v>1.680106943522301E-5</v>
      </c>
      <c r="DX795">
        <v>1.680677139897278E-5</v>
      </c>
      <c r="DY795">
        <v>1.671649028969708E-5</v>
      </c>
      <c r="DZ795">
        <v>1.6786911906152449E-5</v>
      </c>
      <c r="EA795">
        <v>1.675924405174563E-5</v>
      </c>
      <c r="EB795">
        <v>1.6746799081900369E-5</v>
      </c>
      <c r="EC795">
        <v>1.6762358315219709E-5</v>
      </c>
      <c r="ED795">
        <v>1.6776437462886249E-5</v>
      </c>
      <c r="EE795">
        <v>1.6721071725899811E-5</v>
      </c>
      <c r="EF795">
        <v>1.678776127720511E-5</v>
      </c>
      <c r="EG795">
        <v>1.6756951294061791E-5</v>
      </c>
      <c r="EH795">
        <v>1.6782711464962641E-5</v>
      </c>
      <c r="EI795">
        <v>1.6807744671311678E-5</v>
      </c>
      <c r="EJ795">
        <v>1.6778894471425121E-5</v>
      </c>
      <c r="EK795">
        <v>1.676807192770979E-5</v>
      </c>
      <c r="EL795">
        <v>1.676808227984053E-5</v>
      </c>
      <c r="EM795">
        <v>1.683189022300514E-5</v>
      </c>
      <c r="EN795">
        <v>1.6784633349926961E-5</v>
      </c>
      <c r="EO795">
        <v>1.675950212329377E-5</v>
      </c>
      <c r="EP795">
        <v>1.6780733200048789E-5</v>
      </c>
      <c r="EQ795">
        <v>1.6774096655318341E-5</v>
      </c>
      <c r="ER795">
        <v>1.682131195519352E-5</v>
      </c>
      <c r="ES795">
        <v>1.6736009448402669E-5</v>
      </c>
      <c r="ET795">
        <v>1.6795619515650891E-5</v>
      </c>
      <c r="EU795">
        <v>1.674318145706813E-5</v>
      </c>
      <c r="EV795">
        <v>1.681294691278129E-5</v>
      </c>
      <c r="EW795">
        <v>1.6719064915579189E-5</v>
      </c>
      <c r="EX795">
        <v>1.6771729630675081E-5</v>
      </c>
      <c r="EY795">
        <v>1.6808609808390381E-5</v>
      </c>
      <c r="EZ795">
        <v>1.687975416270739E-5</v>
      </c>
      <c r="FB795">
        <v>5.5106375560517898E-6</v>
      </c>
      <c r="FC795">
        <v>5.4370444562337397E-6</v>
      </c>
      <c r="FD795">
        <v>5.5354704207209941E-6</v>
      </c>
      <c r="FE795">
        <v>5.499189566841602E-6</v>
      </c>
      <c r="FF795">
        <v>5.4565000419300191E-6</v>
      </c>
      <c r="FG795">
        <v>5.5350864107764347E-6</v>
      </c>
      <c r="FH795">
        <v>5.4418378927500841E-6</v>
      </c>
      <c r="FI795">
        <v>5.4167690126844054E-6</v>
      </c>
      <c r="FJ795">
        <v>5.4399032630687349E-6</v>
      </c>
      <c r="FK795">
        <v>5.4550769634897706E-6</v>
      </c>
      <c r="FL795">
        <v>5.4640601439726944E-6</v>
      </c>
      <c r="FM795">
        <v>5.4599860388789167E-6</v>
      </c>
      <c r="FN795">
        <v>5.4069829919246431E-6</v>
      </c>
      <c r="FO795">
        <v>5.4504120417426822E-6</v>
      </c>
      <c r="FP795">
        <v>5.4129865486873982E-6</v>
      </c>
      <c r="FQ795">
        <v>5.4568867811461678E-6</v>
      </c>
      <c r="FR795">
        <v>5.4736975179131616E-6</v>
      </c>
      <c r="FS795">
        <v>5.4834969165358537E-6</v>
      </c>
      <c r="FT795">
        <v>5.4785060740590686E-6</v>
      </c>
      <c r="FU795">
        <v>5.5136636519424324E-6</v>
      </c>
      <c r="FV795">
        <v>5.5558584491904968E-6</v>
      </c>
      <c r="FW795">
        <v>5.4258542180247899E-6</v>
      </c>
      <c r="FX795">
        <v>5.4534483787761923E-6</v>
      </c>
      <c r="FY795">
        <v>5.4397643640961644E-6</v>
      </c>
      <c r="FZ795">
        <v>5.4326300429672589E-6</v>
      </c>
      <c r="GA795">
        <v>5.4693431984760754E-6</v>
      </c>
      <c r="GB795">
        <v>5.4542086566309924E-6</v>
      </c>
      <c r="GC795">
        <v>5.5179212188242671E-6</v>
      </c>
      <c r="GD795">
        <v>5.4139613329603669E-6</v>
      </c>
      <c r="GE795">
        <v>5.4917587778660052E-6</v>
      </c>
      <c r="GF795">
        <v>5.5424247913743847E-6</v>
      </c>
      <c r="GG795">
        <v>5.4600575854727624E-6</v>
      </c>
      <c r="GH795">
        <v>5.4222875543786281E-6</v>
      </c>
      <c r="GI795">
        <v>5.4860761068810221E-6</v>
      </c>
      <c r="GJ795">
        <v>5.4325531259025326E-6</v>
      </c>
      <c r="GK795">
        <v>5.4095999770370713E-6</v>
      </c>
      <c r="GL795">
        <v>5.4498319913005819E-6</v>
      </c>
      <c r="GM795">
        <v>5.4515830999276038E-6</v>
      </c>
      <c r="GN795">
        <v>5.4514991555033322E-6</v>
      </c>
      <c r="GO795">
        <v>5.4260037012457243E-6</v>
      </c>
      <c r="GP795">
        <v>5.5411333834753624E-6</v>
      </c>
      <c r="GQ795">
        <v>5.4378520579478139E-6</v>
      </c>
      <c r="GR795">
        <v>5.4319703299890152E-6</v>
      </c>
      <c r="GS795">
        <v>5.483372937775254E-6</v>
      </c>
      <c r="GT795">
        <v>5.4213259735352386E-6</v>
      </c>
      <c r="GU795">
        <v>5.4426208559530376E-6</v>
      </c>
      <c r="GV795">
        <v>5.3935488150295613E-6</v>
      </c>
      <c r="GW795">
        <v>5.4692703134000296E-6</v>
      </c>
      <c r="GX795">
        <v>5.4395534400644296E-6</v>
      </c>
      <c r="GY795">
        <v>5.4417794815351373E-6</v>
      </c>
      <c r="GZ795">
        <v>5.3935488150295613E-6</v>
      </c>
    </row>
    <row r="796" spans="1:208" x14ac:dyDescent="0.3">
      <c r="A796">
        <v>794</v>
      </c>
      <c r="B796">
        <v>0.4679652000303075</v>
      </c>
      <c r="C796">
        <v>0.46922201544309711</v>
      </c>
      <c r="D796">
        <v>0.46825547488431679</v>
      </c>
      <c r="E796">
        <v>0.46846871870974471</v>
      </c>
      <c r="F796">
        <v>0.46904304301260852</v>
      </c>
      <c r="G796">
        <v>0.46883300836930769</v>
      </c>
      <c r="H796">
        <v>0.46994759727453073</v>
      </c>
      <c r="I796">
        <v>0.46922678988927641</v>
      </c>
      <c r="J796">
        <v>0.46904050901527988</v>
      </c>
      <c r="K796">
        <v>0.46969883368067789</v>
      </c>
      <c r="L796">
        <v>0.46786931183201252</v>
      </c>
      <c r="M796">
        <v>0.46883870031228297</v>
      </c>
      <c r="N796">
        <v>0.46849496967414478</v>
      </c>
      <c r="O796">
        <v>0.46871277145141199</v>
      </c>
      <c r="P796">
        <v>0.46625730039050622</v>
      </c>
      <c r="Q796">
        <v>0.46767377938235838</v>
      </c>
      <c r="R796">
        <v>0.46824066104238149</v>
      </c>
      <c r="S796">
        <v>0.46845674578412311</v>
      </c>
      <c r="T796">
        <v>0.46951696881893928</v>
      </c>
      <c r="U796">
        <v>0.46902558028833108</v>
      </c>
      <c r="V796">
        <v>0.46927575270103061</v>
      </c>
      <c r="W796">
        <v>0.46839465389520168</v>
      </c>
      <c r="X796">
        <v>0.46864805058561121</v>
      </c>
      <c r="Y796">
        <v>0.46919164993257773</v>
      </c>
      <c r="Z796">
        <v>0.46918444409315258</v>
      </c>
      <c r="AA796">
        <v>0.46907020407951128</v>
      </c>
      <c r="AB796">
        <v>0.46957512997375528</v>
      </c>
      <c r="AC796">
        <v>0.4688245144956486</v>
      </c>
      <c r="AD796">
        <v>0.46770408190966267</v>
      </c>
      <c r="AE796">
        <v>0.46889088183951533</v>
      </c>
      <c r="AF796">
        <v>0.46892975161939732</v>
      </c>
      <c r="AG796">
        <v>0.46941799149342411</v>
      </c>
      <c r="AH796">
        <v>0.46945401180438429</v>
      </c>
      <c r="AI796">
        <v>0.46865669094128032</v>
      </c>
      <c r="AJ796">
        <v>0.46888574268935967</v>
      </c>
      <c r="AK796">
        <v>0.4685041645006281</v>
      </c>
      <c r="AL796">
        <v>0.46899708292674241</v>
      </c>
      <c r="AM796">
        <v>0.46913419266562439</v>
      </c>
      <c r="AN796">
        <v>0.46893102679796272</v>
      </c>
      <c r="AO796">
        <v>0.46887468022903989</v>
      </c>
      <c r="AP796">
        <v>0.47021881061787962</v>
      </c>
      <c r="AQ796">
        <v>0.46629511783949879</v>
      </c>
      <c r="AR796">
        <v>0.46902254073467781</v>
      </c>
      <c r="AS796">
        <v>0.46636687137473881</v>
      </c>
      <c r="AT796">
        <v>0.46973597101720049</v>
      </c>
      <c r="AU796">
        <v>0.46925894456249978</v>
      </c>
      <c r="AV796">
        <v>0.46898838984692048</v>
      </c>
      <c r="AW796">
        <v>0.46862386013426938</v>
      </c>
      <c r="AX796">
        <v>0.46925956473967839</v>
      </c>
      <c r="AY796">
        <v>0.46954557058715951</v>
      </c>
      <c r="AZ796">
        <v>0.47021881061787962</v>
      </c>
      <c r="BB796">
        <v>8.734792897623787E-7</v>
      </c>
      <c r="BC796">
        <v>8.7593352275335492E-7</v>
      </c>
      <c r="BD796">
        <v>8.7554185826560934E-7</v>
      </c>
      <c r="BE796">
        <v>8.7217292611893394E-7</v>
      </c>
      <c r="BF796">
        <v>8.7573405286633154E-7</v>
      </c>
      <c r="BG796">
        <v>8.7680420125657984E-7</v>
      </c>
      <c r="BH796">
        <v>8.7703760475702645E-7</v>
      </c>
      <c r="BI796">
        <v>8.7432769018886707E-7</v>
      </c>
      <c r="BJ796">
        <v>8.7464289984587414E-7</v>
      </c>
      <c r="BK796">
        <v>8.7759477505283852E-7</v>
      </c>
      <c r="BL796">
        <v>8.7559468954938635E-7</v>
      </c>
      <c r="BM796">
        <v>8.7409282233817603E-7</v>
      </c>
      <c r="BN796">
        <v>8.7712886596957546E-7</v>
      </c>
      <c r="BO796">
        <v>8.7388085296043161E-7</v>
      </c>
      <c r="BP796">
        <v>8.6710383649089738E-7</v>
      </c>
      <c r="BQ796">
        <v>8.7501387625715807E-7</v>
      </c>
      <c r="BR796">
        <v>8.7413676962625137E-7</v>
      </c>
      <c r="BS796">
        <v>8.7486109544767755E-7</v>
      </c>
      <c r="BT796">
        <v>8.8094073672265026E-7</v>
      </c>
      <c r="BU796">
        <v>8.7648126541960266E-7</v>
      </c>
      <c r="BV796">
        <v>8.7573718426780856E-7</v>
      </c>
      <c r="BW796">
        <v>8.7233288467520179E-7</v>
      </c>
      <c r="BX796">
        <v>8.7477618633714895E-7</v>
      </c>
      <c r="BY796">
        <v>8.7873175727844001E-7</v>
      </c>
      <c r="BZ796">
        <v>8.7558337656831292E-7</v>
      </c>
      <c r="CA796">
        <v>8.7531903454481447E-7</v>
      </c>
      <c r="CB796">
        <v>8.7561231602731525E-7</v>
      </c>
      <c r="CC796">
        <v>8.7564564607025134E-7</v>
      </c>
      <c r="CD796">
        <v>8.7527433752983063E-7</v>
      </c>
      <c r="CE796">
        <v>8.7608033916702474E-7</v>
      </c>
      <c r="CF796">
        <v>8.7606936882790421E-7</v>
      </c>
      <c r="CG796">
        <v>8.7746554089712044E-7</v>
      </c>
      <c r="CH796">
        <v>8.7871761031849581E-7</v>
      </c>
      <c r="CI796">
        <v>8.7453131335344846E-7</v>
      </c>
      <c r="CJ796">
        <v>8.767165537673422E-7</v>
      </c>
      <c r="CK796">
        <v>8.7580634887306766E-7</v>
      </c>
      <c r="CL796">
        <v>8.7554298730620855E-7</v>
      </c>
      <c r="CM796">
        <v>8.7881291286219949E-7</v>
      </c>
      <c r="CN796">
        <v>8.7557575562276389E-7</v>
      </c>
      <c r="CO796">
        <v>8.7553557822732831E-7</v>
      </c>
      <c r="CP796">
        <v>8.8002590703255603E-7</v>
      </c>
      <c r="CQ796">
        <v>8.699183586601648E-7</v>
      </c>
      <c r="CR796">
        <v>8.7725574712930142E-7</v>
      </c>
      <c r="CS796">
        <v>8.6821736500839081E-7</v>
      </c>
      <c r="CT796">
        <v>8.7580367457180159E-7</v>
      </c>
      <c r="CU796">
        <v>8.7484491228619501E-7</v>
      </c>
      <c r="CV796">
        <v>8.764079634738374E-7</v>
      </c>
      <c r="CW796">
        <v>8.7776132574943832E-7</v>
      </c>
      <c r="CX796">
        <v>8.7676618924840181E-7</v>
      </c>
      <c r="CY796">
        <v>8.7771355417444169E-7</v>
      </c>
      <c r="CZ796">
        <v>8.8094073672265026E-7</v>
      </c>
      <c r="DB796">
        <v>1.6725124604814609E-5</v>
      </c>
      <c r="DC796">
        <v>1.6768082794297381E-5</v>
      </c>
      <c r="DD796">
        <v>1.676091926927361E-5</v>
      </c>
      <c r="DE796">
        <v>1.6700752757437519E-5</v>
      </c>
      <c r="DF796">
        <v>1.6764651196068451E-5</v>
      </c>
      <c r="DG796">
        <v>1.6785778367997731E-5</v>
      </c>
      <c r="DH796">
        <v>1.6786435560200579E-5</v>
      </c>
      <c r="DI796">
        <v>1.6737054209731751E-5</v>
      </c>
      <c r="DJ796">
        <v>1.6743818264409191E-5</v>
      </c>
      <c r="DK796">
        <v>1.6797617124229752E-5</v>
      </c>
      <c r="DL796">
        <v>1.6761764937495159E-5</v>
      </c>
      <c r="DM796">
        <v>1.673646735902878E-5</v>
      </c>
      <c r="DN796">
        <v>1.6789128430135641E-5</v>
      </c>
      <c r="DO796">
        <v>1.6734453773404929E-5</v>
      </c>
      <c r="DP796">
        <v>1.661317848839947E-5</v>
      </c>
      <c r="DQ796">
        <v>1.675343287511407E-5</v>
      </c>
      <c r="DR796">
        <v>1.6735380424807061E-5</v>
      </c>
      <c r="DS796">
        <v>1.6750356417600908E-5</v>
      </c>
      <c r="DT796">
        <v>1.6855554347694149E-5</v>
      </c>
      <c r="DU796">
        <v>1.6777823794899689E-5</v>
      </c>
      <c r="DV796">
        <v>1.6765970826726189E-5</v>
      </c>
      <c r="DW796">
        <v>1.6705195551879489E-5</v>
      </c>
      <c r="DX796">
        <v>1.6748077748089111E-5</v>
      </c>
      <c r="DY796">
        <v>1.6819836872269501E-5</v>
      </c>
      <c r="DZ796">
        <v>1.6762312659112711E-5</v>
      </c>
      <c r="EA796">
        <v>1.6758078119998441E-5</v>
      </c>
      <c r="EB796">
        <v>1.6761106954862309E-5</v>
      </c>
      <c r="EC796">
        <v>1.6761837351794261E-5</v>
      </c>
      <c r="ED796">
        <v>1.6760338702059338E-5</v>
      </c>
      <c r="EE796">
        <v>1.6772625943728051E-5</v>
      </c>
      <c r="EF796">
        <v>1.6771140141167489E-5</v>
      </c>
      <c r="EG796">
        <v>1.6793003896566331E-5</v>
      </c>
      <c r="EH796">
        <v>1.6817711082518959E-5</v>
      </c>
      <c r="EI796">
        <v>1.67423143707377E-5</v>
      </c>
      <c r="EJ796">
        <v>1.6782751756527599E-5</v>
      </c>
      <c r="EK796">
        <v>1.6766490828903371E-5</v>
      </c>
      <c r="EL796">
        <v>1.676066605163726E-5</v>
      </c>
      <c r="EM796">
        <v>1.6816799328235471E-5</v>
      </c>
      <c r="EN796">
        <v>1.6761065031848061E-5</v>
      </c>
      <c r="EO796">
        <v>1.676168981758654E-5</v>
      </c>
      <c r="EP796">
        <v>1.683865382678434E-5</v>
      </c>
      <c r="EQ796">
        <v>1.6663677514249411E-5</v>
      </c>
      <c r="ER796">
        <v>1.6794030000559669E-5</v>
      </c>
      <c r="ES796">
        <v>1.663438149558848E-5</v>
      </c>
      <c r="ET796">
        <v>1.6765845811227839E-5</v>
      </c>
      <c r="EU796">
        <v>1.6746526204274979E-5</v>
      </c>
      <c r="EV796">
        <v>1.67747716783795E-5</v>
      </c>
      <c r="EW796">
        <v>1.6798966383358719E-5</v>
      </c>
      <c r="EX796">
        <v>1.6785357087429669E-5</v>
      </c>
      <c r="EY796">
        <v>1.68006410245291E-5</v>
      </c>
      <c r="EZ796">
        <v>1.6855554347694149E-5</v>
      </c>
      <c r="FB796">
        <v>5.4799393771571507E-6</v>
      </c>
      <c r="FC796">
        <v>5.428366872599422E-6</v>
      </c>
      <c r="FD796">
        <v>5.4764805739569064E-6</v>
      </c>
      <c r="FE796">
        <v>5.4457170468417403E-6</v>
      </c>
      <c r="FF796">
        <v>5.4365808861998313E-6</v>
      </c>
      <c r="FG796">
        <v>5.4543984190109963E-6</v>
      </c>
      <c r="FH796">
        <v>5.3965272761269196E-6</v>
      </c>
      <c r="FI796">
        <v>5.4180736689618216E-6</v>
      </c>
      <c r="FJ796">
        <v>5.4299569242557283E-6</v>
      </c>
      <c r="FK796">
        <v>5.4130705076572888E-6</v>
      </c>
      <c r="FL796">
        <v>5.4969656241041417E-6</v>
      </c>
      <c r="FM796">
        <v>5.4380787773244374E-6</v>
      </c>
      <c r="FN796">
        <v>5.473160696881055E-6</v>
      </c>
      <c r="FO796">
        <v>5.4439838934414979E-6</v>
      </c>
      <c r="FP796">
        <v>5.5322076889919036E-6</v>
      </c>
      <c r="FQ796">
        <v>5.5044734161062244E-6</v>
      </c>
      <c r="FR796">
        <v>5.468909390547931E-6</v>
      </c>
      <c r="FS796">
        <v>5.4625166894651046E-6</v>
      </c>
      <c r="FT796">
        <v>5.4412486474229689E-6</v>
      </c>
      <c r="FU796">
        <v>5.4417635563064206E-6</v>
      </c>
      <c r="FV796">
        <v>5.4248844772029506E-6</v>
      </c>
      <c r="FW796">
        <v>5.4510225357670782E-6</v>
      </c>
      <c r="FX796">
        <v>5.4517912844202514E-6</v>
      </c>
      <c r="FY796">
        <v>5.4467081574602706E-6</v>
      </c>
      <c r="FZ796">
        <v>5.4284555972846738E-6</v>
      </c>
      <c r="GA796">
        <v>5.4330342486203314E-6</v>
      </c>
      <c r="GB796">
        <v>5.4077351105425352E-6</v>
      </c>
      <c r="GC796">
        <v>5.4470620381790404E-6</v>
      </c>
      <c r="GD796">
        <v>5.5051541863499871E-6</v>
      </c>
      <c r="GE796">
        <v>5.4471043720352036E-6</v>
      </c>
      <c r="GF796">
        <v>5.444593918697655E-6</v>
      </c>
      <c r="GG796">
        <v>5.426214669370651E-6</v>
      </c>
      <c r="GH796">
        <v>5.4323178835344306E-6</v>
      </c>
      <c r="GI796">
        <v>5.4494646975812309E-6</v>
      </c>
      <c r="GJ796">
        <v>5.4506611784858104E-6</v>
      </c>
      <c r="GK796">
        <v>5.4653005446052536E-6</v>
      </c>
      <c r="GL796">
        <v>5.4376837700929634E-6</v>
      </c>
      <c r="GM796">
        <v>5.4487271173385379E-6</v>
      </c>
      <c r="GN796">
        <v>5.4412566454031462E-6</v>
      </c>
      <c r="GO796">
        <v>5.4443976350315807E-6</v>
      </c>
      <c r="GP796">
        <v>5.3991785260984889E-6</v>
      </c>
      <c r="GQ796">
        <v>5.5470413342199319E-6</v>
      </c>
      <c r="GR796">
        <v>5.4471786393443937E-6</v>
      </c>
      <c r="GS796">
        <v>5.5335350107669826E-6</v>
      </c>
      <c r="GT796">
        <v>5.4009018551591633E-6</v>
      </c>
      <c r="GU796">
        <v>5.419467172906279E-6</v>
      </c>
      <c r="GV796">
        <v>5.4427135519917004E-6</v>
      </c>
      <c r="GW796">
        <v>5.4696220659520616E-6</v>
      </c>
      <c r="GX796">
        <v>5.4320011868380304E-6</v>
      </c>
      <c r="GY796">
        <v>5.4220308378276222E-6</v>
      </c>
      <c r="GZ796">
        <v>5.3965272761269196E-6</v>
      </c>
    </row>
    <row r="797" spans="1:208" x14ac:dyDescent="0.3">
      <c r="A797">
        <v>795</v>
      </c>
      <c r="B797">
        <v>0.46889539037176742</v>
      </c>
      <c r="C797">
        <v>0.46797244043924252</v>
      </c>
      <c r="D797">
        <v>0.4693113287716037</v>
      </c>
      <c r="E797">
        <v>0.46741547764100982</v>
      </c>
      <c r="F797">
        <v>0.46877463815008608</v>
      </c>
      <c r="G797">
        <v>0.46643703837644851</v>
      </c>
      <c r="H797">
        <v>0.46920940159119551</v>
      </c>
      <c r="I797">
        <v>0.46922841969093421</v>
      </c>
      <c r="J797">
        <v>0.4694681199651316</v>
      </c>
      <c r="K797">
        <v>0.46872156250632141</v>
      </c>
      <c r="L797">
        <v>0.46683053382044798</v>
      </c>
      <c r="M797">
        <v>0.46900448755866653</v>
      </c>
      <c r="N797">
        <v>0.46741827450976853</v>
      </c>
      <c r="O797">
        <v>0.46960953907590153</v>
      </c>
      <c r="P797">
        <v>0.46935464737517513</v>
      </c>
      <c r="Q797">
        <v>0.46904476269216078</v>
      </c>
      <c r="R797">
        <v>0.46882920430277641</v>
      </c>
      <c r="S797">
        <v>0.46860221665011981</v>
      </c>
      <c r="T797">
        <v>0.46930197347102681</v>
      </c>
      <c r="U797">
        <v>0.46981745589037138</v>
      </c>
      <c r="V797">
        <v>0.46962034851266038</v>
      </c>
      <c r="W797">
        <v>0.46903163736870662</v>
      </c>
      <c r="X797">
        <v>0.4687879462547363</v>
      </c>
      <c r="Y797">
        <v>0.46904804927225968</v>
      </c>
      <c r="Z797">
        <v>0.46941148503835511</v>
      </c>
      <c r="AA797">
        <v>0.46969772844436702</v>
      </c>
      <c r="AB797">
        <v>0.46766529041778399</v>
      </c>
      <c r="AC797">
        <v>0.46988033821292341</v>
      </c>
      <c r="AD797">
        <v>0.46993776419355199</v>
      </c>
      <c r="AE797">
        <v>0.46834477661645479</v>
      </c>
      <c r="AF797">
        <v>0.46845088703202942</v>
      </c>
      <c r="AG797">
        <v>0.46874954100688299</v>
      </c>
      <c r="AH797">
        <v>0.46903031419034819</v>
      </c>
      <c r="AI797">
        <v>0.46779143270102758</v>
      </c>
      <c r="AJ797">
        <v>0.46944136513974632</v>
      </c>
      <c r="AK797">
        <v>0.46911950500595578</v>
      </c>
      <c r="AL797">
        <v>0.46631363578054508</v>
      </c>
      <c r="AM797">
        <v>0.46842605712939162</v>
      </c>
      <c r="AN797">
        <v>0.46892154132111469</v>
      </c>
      <c r="AO797">
        <v>0.46921136625822091</v>
      </c>
      <c r="AP797">
        <v>0.46837584109655861</v>
      </c>
      <c r="AQ797">
        <v>0.4694231957240711</v>
      </c>
      <c r="AR797">
        <v>0.46993617585574171</v>
      </c>
      <c r="AS797">
        <v>0.46901172161279647</v>
      </c>
      <c r="AT797">
        <v>0.46932202170588699</v>
      </c>
      <c r="AU797">
        <v>0.46922830369160629</v>
      </c>
      <c r="AV797">
        <v>0.46873725445301972</v>
      </c>
      <c r="AW797">
        <v>0.46921967051356173</v>
      </c>
      <c r="AX797">
        <v>0.4698399322854529</v>
      </c>
      <c r="AY797">
        <v>0.46858398796966938</v>
      </c>
      <c r="AZ797">
        <v>0.46993776419355199</v>
      </c>
      <c r="BB797">
        <v>8.7606836454329114E-7</v>
      </c>
      <c r="BC797">
        <v>8.7556494018707105E-7</v>
      </c>
      <c r="BD797">
        <v>8.7886168099852275E-7</v>
      </c>
      <c r="BE797">
        <v>8.7579338095632504E-7</v>
      </c>
      <c r="BF797">
        <v>8.7760897466089123E-7</v>
      </c>
      <c r="BG797">
        <v>8.701339569345724E-7</v>
      </c>
      <c r="BH797">
        <v>8.7706588217694661E-7</v>
      </c>
      <c r="BI797">
        <v>8.7485271101218877E-7</v>
      </c>
      <c r="BJ797">
        <v>8.7751472700759685E-7</v>
      </c>
      <c r="BK797">
        <v>8.7780626969285184E-7</v>
      </c>
      <c r="BL797">
        <v>8.6828653141024608E-7</v>
      </c>
      <c r="BM797">
        <v>8.793918432805434E-7</v>
      </c>
      <c r="BN797">
        <v>8.700633692248046E-7</v>
      </c>
      <c r="BO797">
        <v>8.7700001553999005E-7</v>
      </c>
      <c r="BP797">
        <v>8.7689769333233848E-7</v>
      </c>
      <c r="BQ797">
        <v>8.7493522746434714E-7</v>
      </c>
      <c r="BR797">
        <v>8.7606745423692503E-7</v>
      </c>
      <c r="BS797">
        <v>8.7226719883083399E-7</v>
      </c>
      <c r="BT797">
        <v>8.7671855384902874E-7</v>
      </c>
      <c r="BU797">
        <v>8.770876537333349E-7</v>
      </c>
      <c r="BV797">
        <v>8.7617727542611063E-7</v>
      </c>
      <c r="BW797">
        <v>8.7797908981514518E-7</v>
      </c>
      <c r="BX797">
        <v>8.7888901252908253E-7</v>
      </c>
      <c r="BY797">
        <v>8.7466098680236424E-7</v>
      </c>
      <c r="BZ797">
        <v>8.7679852620340762E-7</v>
      </c>
      <c r="CA797">
        <v>8.7708822421636937E-7</v>
      </c>
      <c r="CB797">
        <v>8.7439296425925258E-7</v>
      </c>
      <c r="CC797">
        <v>8.8001458176207914E-7</v>
      </c>
      <c r="CD797">
        <v>8.7785801841078013E-7</v>
      </c>
      <c r="CE797">
        <v>8.7545470421271722E-7</v>
      </c>
      <c r="CF797">
        <v>8.7645369422568933E-7</v>
      </c>
      <c r="CG797">
        <v>8.7744332855630636E-7</v>
      </c>
      <c r="CH797">
        <v>8.8074185398795931E-7</v>
      </c>
      <c r="CI797">
        <v>8.7313474492632263E-7</v>
      </c>
      <c r="CJ797">
        <v>8.761532375761793E-7</v>
      </c>
      <c r="CK797">
        <v>8.7611413849685778E-7</v>
      </c>
      <c r="CL797">
        <v>8.6918984627242622E-7</v>
      </c>
      <c r="CM797">
        <v>8.7333044955478624E-7</v>
      </c>
      <c r="CN797">
        <v>8.7595844269550731E-7</v>
      </c>
      <c r="CO797">
        <v>8.7890561991646817E-7</v>
      </c>
      <c r="CP797">
        <v>8.7761546277699343E-7</v>
      </c>
      <c r="CQ797">
        <v>8.782758278540287E-7</v>
      </c>
      <c r="CR797">
        <v>8.7725001563611719E-7</v>
      </c>
      <c r="CS797">
        <v>8.7859854393715625E-7</v>
      </c>
      <c r="CT797">
        <v>8.7954117887905978E-7</v>
      </c>
      <c r="CU797">
        <v>8.807402655667194E-7</v>
      </c>
      <c r="CV797">
        <v>8.7619022893836713E-7</v>
      </c>
      <c r="CW797">
        <v>8.7763548853271073E-7</v>
      </c>
      <c r="CX797">
        <v>8.7911623520314656E-7</v>
      </c>
      <c r="CY797">
        <v>8.7596116421078701E-7</v>
      </c>
      <c r="CZ797">
        <v>8.8074185398795931E-7</v>
      </c>
      <c r="DB797">
        <v>1.6769984024889199E-5</v>
      </c>
      <c r="DC797">
        <v>1.6763870076571069E-5</v>
      </c>
      <c r="DD797">
        <v>1.681853744635448E-5</v>
      </c>
      <c r="DE797">
        <v>1.6766700725942371E-5</v>
      </c>
      <c r="DF797">
        <v>1.679946774852946E-5</v>
      </c>
      <c r="DG797">
        <v>1.6664798649856621E-5</v>
      </c>
      <c r="DH797">
        <v>1.6787107753870419E-5</v>
      </c>
      <c r="DI797">
        <v>1.674981722665035E-5</v>
      </c>
      <c r="DJ797">
        <v>1.6796918530465311E-5</v>
      </c>
      <c r="DK797">
        <v>1.6800912932032019E-5</v>
      </c>
      <c r="DL797">
        <v>1.6633787703137992E-5</v>
      </c>
      <c r="DM797">
        <v>1.68294212150358E-5</v>
      </c>
      <c r="DN797">
        <v>1.6663165763031691E-5</v>
      </c>
      <c r="DO797">
        <v>1.6786306377195181E-5</v>
      </c>
      <c r="DP797">
        <v>1.6787137794088389E-5</v>
      </c>
      <c r="DQ797">
        <v>1.6751713964871361E-5</v>
      </c>
      <c r="DR797">
        <v>1.6769594184171769E-5</v>
      </c>
      <c r="DS797">
        <v>1.6704157433405181E-5</v>
      </c>
      <c r="DT797">
        <v>1.6782054573412608E-5</v>
      </c>
      <c r="DU797">
        <v>1.6788055194716879E-5</v>
      </c>
      <c r="DV797">
        <v>1.677046523718341E-5</v>
      </c>
      <c r="DW797">
        <v>1.6802467407331372E-5</v>
      </c>
      <c r="DX797">
        <v>1.6820902486067921E-5</v>
      </c>
      <c r="DY797">
        <v>1.6745881520735479E-5</v>
      </c>
      <c r="DZ797">
        <v>1.678424478304914E-5</v>
      </c>
      <c r="EA797">
        <v>1.678867202019455E-5</v>
      </c>
      <c r="EB797">
        <v>1.674259680228189E-5</v>
      </c>
      <c r="EC797">
        <v>1.683907347691204E-5</v>
      </c>
      <c r="ED797">
        <v>1.6802957849422878E-5</v>
      </c>
      <c r="EE797">
        <v>1.6759138625801291E-5</v>
      </c>
      <c r="EF797">
        <v>1.6776132080126411E-5</v>
      </c>
      <c r="EG797">
        <v>1.6796501051197751E-5</v>
      </c>
      <c r="EH797">
        <v>1.6852769332527911E-5</v>
      </c>
      <c r="EI797">
        <v>1.6719566587117281E-5</v>
      </c>
      <c r="EJ797">
        <v>1.677197294745648E-5</v>
      </c>
      <c r="EK797">
        <v>1.677375767805059E-5</v>
      </c>
      <c r="EL797">
        <v>1.6649124852941461E-5</v>
      </c>
      <c r="EM797">
        <v>1.6723607308736509E-5</v>
      </c>
      <c r="EN797">
        <v>1.6767446454257241E-5</v>
      </c>
      <c r="EO797">
        <v>1.6818917281430091E-5</v>
      </c>
      <c r="EP797">
        <v>1.6797360661718849E-5</v>
      </c>
      <c r="EQ797">
        <v>1.6808319850031669E-5</v>
      </c>
      <c r="ER797">
        <v>1.6789361848335219E-5</v>
      </c>
      <c r="ES797">
        <v>1.6816363345684391E-5</v>
      </c>
      <c r="ET797">
        <v>1.6831222261093589E-5</v>
      </c>
      <c r="EU797">
        <v>1.6850327164004001E-5</v>
      </c>
      <c r="EV797">
        <v>1.6771098105290672E-5</v>
      </c>
      <c r="EW797">
        <v>1.679804562738546E-5</v>
      </c>
      <c r="EX797">
        <v>1.6824156703765161E-5</v>
      </c>
      <c r="EY797">
        <v>1.676624385976805E-5</v>
      </c>
      <c r="EZ797">
        <v>1.6852769332527911E-5</v>
      </c>
      <c r="FB797">
        <v>5.4460111572713247E-6</v>
      </c>
      <c r="FC797">
        <v>5.4922551153588292E-6</v>
      </c>
      <c r="FD797">
        <v>5.4400349167256349E-6</v>
      </c>
      <c r="FE797">
        <v>5.5223840979807956E-6</v>
      </c>
      <c r="FF797">
        <v>5.4618985010932081E-6</v>
      </c>
      <c r="FG797">
        <v>5.5399766884907476E-6</v>
      </c>
      <c r="FH797">
        <v>5.4351837246880524E-6</v>
      </c>
      <c r="FI797">
        <v>5.4221204706729051E-6</v>
      </c>
      <c r="FJ797">
        <v>5.4248661889670483E-6</v>
      </c>
      <c r="FK797">
        <v>5.4651442728581427E-6</v>
      </c>
      <c r="FL797">
        <v>5.5091069899327749E-6</v>
      </c>
      <c r="FM797">
        <v>5.4596025845770237E-6</v>
      </c>
      <c r="FN797">
        <v>5.488137275922417E-6</v>
      </c>
      <c r="FO797">
        <v>5.4140737429338092E-6</v>
      </c>
      <c r="FP797">
        <v>5.4276204420032498E-6</v>
      </c>
      <c r="FQ797">
        <v>5.4322959284904593E-6</v>
      </c>
      <c r="FR797">
        <v>5.4493380189825287E-6</v>
      </c>
      <c r="FS797">
        <v>5.4398790625233654E-6</v>
      </c>
      <c r="FT797">
        <v>5.428721939784407E-6</v>
      </c>
      <c r="FU797">
        <v>5.4038164725093839E-6</v>
      </c>
      <c r="FV797">
        <v>5.4084022745856633E-6</v>
      </c>
      <c r="FW797">
        <v>5.4494400886747232E-6</v>
      </c>
      <c r="FX797">
        <v>5.4681706772870424E-6</v>
      </c>
      <c r="FY797">
        <v>5.4302334555341E-6</v>
      </c>
      <c r="FZ797">
        <v>5.4237233852772109E-6</v>
      </c>
      <c r="GA797">
        <v>5.4102454568129179E-6</v>
      </c>
      <c r="GB797">
        <v>5.5013576216583249E-6</v>
      </c>
      <c r="GC797">
        <v>5.4169576214541794E-6</v>
      </c>
      <c r="GD797">
        <v>5.4023506162008041E-6</v>
      </c>
      <c r="GE797">
        <v>5.4712308905271284E-6</v>
      </c>
      <c r="GF797">
        <v>5.4712288310955761E-6</v>
      </c>
      <c r="GG797">
        <v>5.4622461411707987E-6</v>
      </c>
      <c r="GH797">
        <v>5.4658235336658949E-6</v>
      </c>
      <c r="GI797">
        <v>5.487196167268395E-6</v>
      </c>
      <c r="GJ797">
        <v>5.4182022568584677E-6</v>
      </c>
      <c r="GK797">
        <v>5.4355471070618027E-6</v>
      </c>
      <c r="GL797">
        <v>5.5412271700361959E-6</v>
      </c>
      <c r="GM797">
        <v>5.4553931996319288E-6</v>
      </c>
      <c r="GN797">
        <v>5.443823024708211E-6</v>
      </c>
      <c r="GO797">
        <v>5.4453800752630226E-6</v>
      </c>
      <c r="GP797">
        <v>5.4820819026433819E-6</v>
      </c>
      <c r="GQ797">
        <v>5.4308920875161283E-6</v>
      </c>
      <c r="GR797">
        <v>5.3980619353262184E-6</v>
      </c>
      <c r="GS797">
        <v>5.4549882280236478E-6</v>
      </c>
      <c r="GT797">
        <v>5.4435789763079878E-6</v>
      </c>
      <c r="GU797">
        <v>5.4546628376101248E-6</v>
      </c>
      <c r="GV797">
        <v>5.4546265383607147E-6</v>
      </c>
      <c r="GW797">
        <v>5.4381891781200163E-6</v>
      </c>
      <c r="GX797">
        <v>5.4142652369270323E-6</v>
      </c>
      <c r="GY797">
        <v>5.4610501801437731E-6</v>
      </c>
      <c r="GZ797">
        <v>5.3980619353262184E-6</v>
      </c>
    </row>
    <row r="798" spans="1:208" x14ac:dyDescent="0.3">
      <c r="A798">
        <v>796</v>
      </c>
      <c r="B798">
        <v>0.46969234639634189</v>
      </c>
      <c r="C798">
        <v>0.46978288425701031</v>
      </c>
      <c r="D798">
        <v>0.46950338907814371</v>
      </c>
      <c r="E798">
        <v>0.46925258822641552</v>
      </c>
      <c r="F798">
        <v>0.4693850912524235</v>
      </c>
      <c r="G798">
        <v>0.46874303535412409</v>
      </c>
      <c r="H798">
        <v>0.46846409888797458</v>
      </c>
      <c r="I798">
        <v>0.46901934064536333</v>
      </c>
      <c r="J798">
        <v>0.46785695744949291</v>
      </c>
      <c r="K798">
        <v>0.46844971192121809</v>
      </c>
      <c r="L798">
        <v>0.46934111757371028</v>
      </c>
      <c r="M798">
        <v>0.46605571190203188</v>
      </c>
      <c r="N798">
        <v>0.46867467973967192</v>
      </c>
      <c r="O798">
        <v>0.46942172786806091</v>
      </c>
      <c r="P798">
        <v>0.46908393688215649</v>
      </c>
      <c r="Q798">
        <v>0.46938356542306259</v>
      </c>
      <c r="R798">
        <v>0.46916211578137179</v>
      </c>
      <c r="S798">
        <v>0.46685166324728039</v>
      </c>
      <c r="T798">
        <v>0.46858880718811963</v>
      </c>
      <c r="U798">
        <v>0.46833963040643339</v>
      </c>
      <c r="V798">
        <v>0.46938255732358741</v>
      </c>
      <c r="W798">
        <v>0.4689585156750522</v>
      </c>
      <c r="X798">
        <v>0.46975009892914787</v>
      </c>
      <c r="Y798">
        <v>0.46823848297831028</v>
      </c>
      <c r="Z798">
        <v>0.46949106580209532</v>
      </c>
      <c r="AA798">
        <v>0.46927920128332162</v>
      </c>
      <c r="AB798">
        <v>0.46940768907149322</v>
      </c>
      <c r="AC798">
        <v>0.46871621051561457</v>
      </c>
      <c r="AD798">
        <v>0.46966615777145992</v>
      </c>
      <c r="AE798">
        <v>0.4685090244710487</v>
      </c>
      <c r="AF798">
        <v>0.46939532367185161</v>
      </c>
      <c r="AG798">
        <v>0.46844560605419011</v>
      </c>
      <c r="AH798">
        <v>0.46762728083920407</v>
      </c>
      <c r="AI798">
        <v>0.46940919498228473</v>
      </c>
      <c r="AJ798">
        <v>0.4694628353524295</v>
      </c>
      <c r="AK798">
        <v>0.46857379210024808</v>
      </c>
      <c r="AL798">
        <v>0.46736083991749899</v>
      </c>
      <c r="AM798">
        <v>0.46812490547550811</v>
      </c>
      <c r="AN798">
        <v>0.46873654959272021</v>
      </c>
      <c r="AO798">
        <v>0.46969369688419133</v>
      </c>
      <c r="AP798">
        <v>0.46774797253317729</v>
      </c>
      <c r="AQ798">
        <v>0.46906518119534629</v>
      </c>
      <c r="AR798">
        <v>0.46858808708255162</v>
      </c>
      <c r="AS798">
        <v>0.46841954822730653</v>
      </c>
      <c r="AT798">
        <v>0.46900350463353918</v>
      </c>
      <c r="AU798">
        <v>0.46937603888203039</v>
      </c>
      <c r="AV798">
        <v>0.46924711968075311</v>
      </c>
      <c r="AW798">
        <v>0.46910106060575002</v>
      </c>
      <c r="AX798">
        <v>0.4692512041839611</v>
      </c>
      <c r="AY798">
        <v>0.46947919457624332</v>
      </c>
      <c r="AZ798">
        <v>0.46978288425701031</v>
      </c>
      <c r="BB798">
        <v>8.7603542281797285E-7</v>
      </c>
      <c r="BC798">
        <v>8.7780537580813296E-7</v>
      </c>
      <c r="BD798">
        <v>8.7565743026678858E-7</v>
      </c>
      <c r="BE798">
        <v>8.7745843795872247E-7</v>
      </c>
      <c r="BF798">
        <v>8.781851299043096E-7</v>
      </c>
      <c r="BG798">
        <v>8.7598034436377716E-7</v>
      </c>
      <c r="BH798">
        <v>8.7640762781948608E-7</v>
      </c>
      <c r="BI798">
        <v>8.7412535871285605E-7</v>
      </c>
      <c r="BJ798">
        <v>8.7378338369056857E-7</v>
      </c>
      <c r="BK798">
        <v>8.762447948025177E-7</v>
      </c>
      <c r="BL798">
        <v>8.7745286729700065E-7</v>
      </c>
      <c r="BM798">
        <v>8.6852648442194138E-7</v>
      </c>
      <c r="BN798">
        <v>8.7491357366213082E-7</v>
      </c>
      <c r="BO798">
        <v>8.7665842355895594E-7</v>
      </c>
      <c r="BP798">
        <v>8.7626835629084482E-7</v>
      </c>
      <c r="BQ798">
        <v>8.7850711824053133E-7</v>
      </c>
      <c r="BR798">
        <v>8.7693478133240419E-7</v>
      </c>
      <c r="BS798">
        <v>8.6914819597199052E-7</v>
      </c>
      <c r="BT798">
        <v>8.7540094643933731E-7</v>
      </c>
      <c r="BU798">
        <v>8.7575543102343936E-7</v>
      </c>
      <c r="BV798">
        <v>8.7875017665099051E-7</v>
      </c>
      <c r="BW798">
        <v>8.7728242602836167E-7</v>
      </c>
      <c r="BX798">
        <v>8.7910885244472915E-7</v>
      </c>
      <c r="BY798">
        <v>8.7606620969572226E-7</v>
      </c>
      <c r="BZ798">
        <v>8.7736578221567939E-7</v>
      </c>
      <c r="CA798">
        <v>8.7885384174400825E-7</v>
      </c>
      <c r="CB798">
        <v>8.7663165478099365E-7</v>
      </c>
      <c r="CC798">
        <v>8.7584097897403806E-7</v>
      </c>
      <c r="CD798">
        <v>8.7762275018751405E-7</v>
      </c>
      <c r="CE798">
        <v>8.7743258684918568E-7</v>
      </c>
      <c r="CF798">
        <v>8.786215560476439E-7</v>
      </c>
      <c r="CG798">
        <v>8.7613524599727438E-7</v>
      </c>
      <c r="CH798">
        <v>8.7340132950550188E-7</v>
      </c>
      <c r="CI798">
        <v>8.7548073991456099E-7</v>
      </c>
      <c r="CJ798">
        <v>8.7727207459502505E-7</v>
      </c>
      <c r="CK798">
        <v>8.7699402868444335E-7</v>
      </c>
      <c r="CL798">
        <v>8.7408097886252989E-7</v>
      </c>
      <c r="CM798">
        <v>8.7531710135783097E-7</v>
      </c>
      <c r="CN798">
        <v>8.7851504510709089E-7</v>
      </c>
      <c r="CO798">
        <v>8.7835317897033163E-7</v>
      </c>
      <c r="CP798">
        <v>8.7365186559642192E-7</v>
      </c>
      <c r="CQ798">
        <v>8.802799000611634E-7</v>
      </c>
      <c r="CR798">
        <v>8.7494614543252348E-7</v>
      </c>
      <c r="CS798">
        <v>8.7814289046384525E-7</v>
      </c>
      <c r="CT798">
        <v>8.7602161966375336E-7</v>
      </c>
      <c r="CU798">
        <v>8.7789481701075227E-7</v>
      </c>
      <c r="CV798">
        <v>8.767811570802775E-7</v>
      </c>
      <c r="CW798">
        <v>8.765520090946377E-7</v>
      </c>
      <c r="CX798">
        <v>8.7580680279154027E-7</v>
      </c>
      <c r="CY798">
        <v>8.7638453166957879E-7</v>
      </c>
      <c r="CZ798">
        <v>8.802799000611634E-7</v>
      </c>
      <c r="DB798">
        <v>1.6769162309085709E-5</v>
      </c>
      <c r="DC798">
        <v>1.680275021091399E-5</v>
      </c>
      <c r="DD798">
        <v>1.676166049767148E-5</v>
      </c>
      <c r="DE798">
        <v>1.6795685820027519E-5</v>
      </c>
      <c r="DF798">
        <v>1.6806562436750451E-5</v>
      </c>
      <c r="DG798">
        <v>1.6768820835047349E-5</v>
      </c>
      <c r="DH798">
        <v>1.6775269228180851E-5</v>
      </c>
      <c r="DI798">
        <v>1.6736287151415398E-5</v>
      </c>
      <c r="DJ798">
        <v>1.672876320640609E-5</v>
      </c>
      <c r="DK798">
        <v>1.6771497976215919E-5</v>
      </c>
      <c r="DL798">
        <v>1.6793900798924341E-5</v>
      </c>
      <c r="DM798">
        <v>1.6637171269373849E-5</v>
      </c>
      <c r="DN798">
        <v>1.6751401359733439E-5</v>
      </c>
      <c r="DO798">
        <v>1.6780214328317601E-5</v>
      </c>
      <c r="DP798">
        <v>1.677217677210943E-5</v>
      </c>
      <c r="DQ798">
        <v>1.6813104397196549E-5</v>
      </c>
      <c r="DR798">
        <v>1.6785965310425889E-5</v>
      </c>
      <c r="DS798">
        <v>1.6649100361888911E-5</v>
      </c>
      <c r="DT798">
        <v>1.675685971195972E-5</v>
      </c>
      <c r="DU798">
        <v>1.6764367183650449E-5</v>
      </c>
      <c r="DV798">
        <v>1.681583132538046E-5</v>
      </c>
      <c r="DW798">
        <v>1.679070005369425E-5</v>
      </c>
      <c r="DX798">
        <v>1.6824459217964589E-5</v>
      </c>
      <c r="DY798">
        <v>1.6770386223179602E-5</v>
      </c>
      <c r="DZ798">
        <v>1.679196335890146E-5</v>
      </c>
      <c r="EA798">
        <v>1.6819543916829992E-5</v>
      </c>
      <c r="EB798">
        <v>1.6778940849757001E-5</v>
      </c>
      <c r="EC798">
        <v>1.6766156476815499E-5</v>
      </c>
      <c r="ED798">
        <v>1.6797968226832442E-5</v>
      </c>
      <c r="EE798">
        <v>1.6795398447169259E-5</v>
      </c>
      <c r="EF798">
        <v>1.681615815359561E-5</v>
      </c>
      <c r="EG798">
        <v>1.677242775634901E-5</v>
      </c>
      <c r="EH798">
        <v>1.6722614522082001E-5</v>
      </c>
      <c r="EI798">
        <v>1.6758769809342839E-5</v>
      </c>
      <c r="EJ798">
        <v>1.6790501173897559E-5</v>
      </c>
      <c r="EK798">
        <v>1.678872448333022E-5</v>
      </c>
      <c r="EL798">
        <v>1.6737938545865011E-5</v>
      </c>
      <c r="EM798">
        <v>1.675858003753756E-5</v>
      </c>
      <c r="EN798">
        <v>1.681371734059465E-5</v>
      </c>
      <c r="EO798">
        <v>1.6811457564918869E-5</v>
      </c>
      <c r="EP798">
        <v>1.6728853744325401E-5</v>
      </c>
      <c r="EQ798">
        <v>1.6844851110824569E-5</v>
      </c>
      <c r="ER798">
        <v>1.6753351463622718E-5</v>
      </c>
      <c r="ES798">
        <v>1.6806960722119359E-5</v>
      </c>
      <c r="ET798">
        <v>1.6769851749530459E-5</v>
      </c>
      <c r="EU798">
        <v>1.6803755069308081E-5</v>
      </c>
      <c r="EV798">
        <v>1.678593375806072E-5</v>
      </c>
      <c r="EW798">
        <v>1.677702130612697E-5</v>
      </c>
      <c r="EX798">
        <v>1.6765445217469641E-5</v>
      </c>
      <c r="EY798">
        <v>1.6775378606602749E-5</v>
      </c>
      <c r="EZ798">
        <v>1.6844851110824569E-5</v>
      </c>
      <c r="FB798">
        <v>5.40423816376537E-6</v>
      </c>
      <c r="FC798">
        <v>5.4103468104042997E-6</v>
      </c>
      <c r="FD798">
        <v>5.4116444530692104E-6</v>
      </c>
      <c r="FE798">
        <v>5.4357077002269022E-6</v>
      </c>
      <c r="FF798">
        <v>5.4323122576310628E-6</v>
      </c>
      <c r="FG798">
        <v>5.4535841001298418E-6</v>
      </c>
      <c r="FH798">
        <v>5.4702566329196687E-6</v>
      </c>
      <c r="FI798">
        <v>5.4286161559966201E-6</v>
      </c>
      <c r="FJ798">
        <v>5.4867886229107969E-6</v>
      </c>
      <c r="FK798">
        <v>5.4697789327005741E-6</v>
      </c>
      <c r="FL798">
        <v>5.4305125780432813E-6</v>
      </c>
      <c r="FM798">
        <v>5.550754247624337E-6</v>
      </c>
      <c r="FN798">
        <v>5.4514840370146027E-6</v>
      </c>
      <c r="FO798">
        <v>5.4218874418058394E-6</v>
      </c>
      <c r="FP798">
        <v>5.4368890811812872E-6</v>
      </c>
      <c r="FQ798">
        <v>5.4345064310755134E-6</v>
      </c>
      <c r="FR798">
        <v>5.4372801212804312E-6</v>
      </c>
      <c r="FS798">
        <v>5.5130744697604173E-6</v>
      </c>
      <c r="FT798">
        <v>5.4577420413828494E-6</v>
      </c>
      <c r="FU798">
        <v>5.473206850930273E-6</v>
      </c>
      <c r="FV798">
        <v>5.4354404859026668E-6</v>
      </c>
      <c r="FW798">
        <v>5.4494416440292588E-6</v>
      </c>
      <c r="FX798">
        <v>5.4190466029179088E-6</v>
      </c>
      <c r="FY798">
        <v>5.480462795113921E-6</v>
      </c>
      <c r="FZ798">
        <v>5.4220701113995309E-6</v>
      </c>
      <c r="GA798">
        <v>5.442038706948816E-6</v>
      </c>
      <c r="GB798">
        <v>5.4222071672995081E-6</v>
      </c>
      <c r="GC798">
        <v>5.4541177668160191E-6</v>
      </c>
      <c r="GD798">
        <v>5.414885542456626E-6</v>
      </c>
      <c r="GE798">
        <v>5.4744690760955207E-6</v>
      </c>
      <c r="GF798">
        <v>5.4348796527337429E-6</v>
      </c>
      <c r="GG798">
        <v>5.4702968188156479E-6</v>
      </c>
      <c r="GH798">
        <v>5.4967797633726589E-6</v>
      </c>
      <c r="GI798">
        <v>5.4156104422845826E-6</v>
      </c>
      <c r="GJ798">
        <v>5.4230689642235026E-6</v>
      </c>
      <c r="GK798">
        <v>5.4689057529451854E-6</v>
      </c>
      <c r="GL798">
        <v>5.5157742959976187E-6</v>
      </c>
      <c r="GM798">
        <v>5.4825441979676476E-6</v>
      </c>
      <c r="GN798">
        <v>5.4685248994570963E-6</v>
      </c>
      <c r="GO798">
        <v>5.4177983652196534E-6</v>
      </c>
      <c r="GP798">
        <v>5.4925168589900133E-6</v>
      </c>
      <c r="GQ798">
        <v>5.4614294205511799E-6</v>
      </c>
      <c r="GR798">
        <v>5.4566369792404167E-6</v>
      </c>
      <c r="GS798">
        <v>5.4829248608795993E-6</v>
      </c>
      <c r="GT798">
        <v>5.4403290172299736E-6</v>
      </c>
      <c r="GU798">
        <v>5.4318770972455141E-6</v>
      </c>
      <c r="GV798">
        <v>5.4328367153999802E-6</v>
      </c>
      <c r="GW798">
        <v>5.4375664896757003E-6</v>
      </c>
      <c r="GX798">
        <v>5.4259927971078148E-6</v>
      </c>
      <c r="GY798">
        <v>5.4173329374534482E-6</v>
      </c>
      <c r="GZ798">
        <v>5.40423816376537E-6</v>
      </c>
    </row>
    <row r="799" spans="1:208" x14ac:dyDescent="0.3">
      <c r="A799">
        <v>797</v>
      </c>
      <c r="B799">
        <v>0.46895757196268589</v>
      </c>
      <c r="C799">
        <v>0.46803276959340923</v>
      </c>
      <c r="D799">
        <v>0.46909796865991688</v>
      </c>
      <c r="E799">
        <v>0.46907359114500718</v>
      </c>
      <c r="F799">
        <v>0.46978207939523842</v>
      </c>
      <c r="G799">
        <v>0.46771534875781878</v>
      </c>
      <c r="H799">
        <v>0.46791154086348757</v>
      </c>
      <c r="I799">
        <v>0.46895264911812329</v>
      </c>
      <c r="J799">
        <v>0.46788808977807911</v>
      </c>
      <c r="K799">
        <v>0.46888208998090369</v>
      </c>
      <c r="L799">
        <v>0.4685670889261952</v>
      </c>
      <c r="M799">
        <v>0.46907680119348533</v>
      </c>
      <c r="N799">
        <v>0.468357243600656</v>
      </c>
      <c r="O799">
        <v>0.4695008649929302</v>
      </c>
      <c r="P799">
        <v>0.46882123957952238</v>
      </c>
      <c r="Q799">
        <v>0.4688342731014371</v>
      </c>
      <c r="R799">
        <v>0.46958139994912818</v>
      </c>
      <c r="S799">
        <v>0.46876053615142849</v>
      </c>
      <c r="T799">
        <v>0.46782886339447821</v>
      </c>
      <c r="U799">
        <v>0.46979010697723478</v>
      </c>
      <c r="V799">
        <v>0.46851309438160471</v>
      </c>
      <c r="W799">
        <v>0.46892231513328608</v>
      </c>
      <c r="X799">
        <v>0.46926403424380458</v>
      </c>
      <c r="Y799">
        <v>0.46647341286840488</v>
      </c>
      <c r="Z799">
        <v>0.46914961237355768</v>
      </c>
      <c r="AA799">
        <v>0.46966174272431988</v>
      </c>
      <c r="AB799">
        <v>0.4667004846221367</v>
      </c>
      <c r="AC799">
        <v>0.4686481806413188</v>
      </c>
      <c r="AD799">
        <v>0.46894485582642331</v>
      </c>
      <c r="AE799">
        <v>0.46832988913927148</v>
      </c>
      <c r="AF799">
        <v>0.46871597355187827</v>
      </c>
      <c r="AG799">
        <v>0.4692925605642867</v>
      </c>
      <c r="AH799">
        <v>0.46901519712315087</v>
      </c>
      <c r="AI799">
        <v>0.46865931096937591</v>
      </c>
      <c r="AJ799">
        <v>0.46838942230589492</v>
      </c>
      <c r="AK799">
        <v>0.46895086594430152</v>
      </c>
      <c r="AL799">
        <v>0.46862598609356831</v>
      </c>
      <c r="AM799">
        <v>0.46973071170133063</v>
      </c>
      <c r="AN799">
        <v>0.46946289912444672</v>
      </c>
      <c r="AO799">
        <v>0.469306945241309</v>
      </c>
      <c r="AP799">
        <v>0.46671070443859969</v>
      </c>
      <c r="AQ799">
        <v>0.46932271534506498</v>
      </c>
      <c r="AR799">
        <v>0.46884202524498969</v>
      </c>
      <c r="AS799">
        <v>0.46919404815548821</v>
      </c>
      <c r="AT799">
        <v>0.46900903176780762</v>
      </c>
      <c r="AU799">
        <v>0.46947403678364352</v>
      </c>
      <c r="AV799">
        <v>0.46946319018909022</v>
      </c>
      <c r="AW799">
        <v>0.46876815860080601</v>
      </c>
      <c r="AX799">
        <v>0.46886226838062028</v>
      </c>
      <c r="AY799">
        <v>0.46900458662884731</v>
      </c>
      <c r="AZ799">
        <v>0.46979010697723478</v>
      </c>
      <c r="BB799">
        <v>8.7666181778450984E-7</v>
      </c>
      <c r="BC799">
        <v>8.7470687616260515E-7</v>
      </c>
      <c r="BD799">
        <v>8.7712962740637681E-7</v>
      </c>
      <c r="BE799">
        <v>8.7749465486937E-7</v>
      </c>
      <c r="BF799">
        <v>8.7849119590343186E-7</v>
      </c>
      <c r="BG799">
        <v>8.7508898929197085E-7</v>
      </c>
      <c r="BH799">
        <v>8.7636508970410289E-7</v>
      </c>
      <c r="BI799">
        <v>8.7715798688478182E-7</v>
      </c>
      <c r="BJ799">
        <v>8.7422229570476287E-7</v>
      </c>
      <c r="BK799">
        <v>8.7650340072166936E-7</v>
      </c>
      <c r="BL799">
        <v>8.7553942535928098E-7</v>
      </c>
      <c r="BM799">
        <v>8.7641860430847153E-7</v>
      </c>
      <c r="BN799">
        <v>8.74789180931829E-7</v>
      </c>
      <c r="BO799">
        <v>8.7707628325372372E-7</v>
      </c>
      <c r="BP799">
        <v>8.7499293718459536E-7</v>
      </c>
      <c r="BQ799">
        <v>8.7812881796970125E-7</v>
      </c>
      <c r="BR799">
        <v>8.7832559728479547E-7</v>
      </c>
      <c r="BS799">
        <v>8.725907106918403E-7</v>
      </c>
      <c r="BT799">
        <v>8.7466570389806082E-7</v>
      </c>
      <c r="BU799">
        <v>8.7869032594886717E-7</v>
      </c>
      <c r="BV799">
        <v>8.7521326130596485E-7</v>
      </c>
      <c r="BW799">
        <v>8.7636031879167059E-7</v>
      </c>
      <c r="BX799">
        <v>8.7659603634304138E-7</v>
      </c>
      <c r="BY799">
        <v>8.686377800421262E-7</v>
      </c>
      <c r="BZ799">
        <v>8.7423745440859064E-7</v>
      </c>
      <c r="CA799">
        <v>8.759844122045456E-7</v>
      </c>
      <c r="CB799">
        <v>8.6965567608634342E-7</v>
      </c>
      <c r="CC799">
        <v>8.7453213820218789E-7</v>
      </c>
      <c r="CD799">
        <v>8.7807741762312332E-7</v>
      </c>
      <c r="CE799">
        <v>8.7549012214249961E-7</v>
      </c>
      <c r="CF799">
        <v>8.7608897101794903E-7</v>
      </c>
      <c r="CG799">
        <v>8.7608166469244069E-7</v>
      </c>
      <c r="CH799">
        <v>8.7742940222673896E-7</v>
      </c>
      <c r="CI799">
        <v>8.7493784933993672E-7</v>
      </c>
      <c r="CJ799">
        <v>8.7622172148085202E-7</v>
      </c>
      <c r="CK799">
        <v>8.7577613889204745E-7</v>
      </c>
      <c r="CL799">
        <v>8.7682890880507523E-7</v>
      </c>
      <c r="CM799">
        <v>8.7912767439772505E-7</v>
      </c>
      <c r="CN799">
        <v>8.7627854046972769E-7</v>
      </c>
      <c r="CO799">
        <v>8.7521371397138637E-7</v>
      </c>
      <c r="CP799">
        <v>8.6769054738167515E-7</v>
      </c>
      <c r="CQ799">
        <v>8.7931332298809711E-7</v>
      </c>
      <c r="CR799">
        <v>8.770982363966003E-7</v>
      </c>
      <c r="CS799">
        <v>8.7530836951788979E-7</v>
      </c>
      <c r="CT799">
        <v>8.7801503141808413E-7</v>
      </c>
      <c r="CU799">
        <v>8.7866479636217269E-7</v>
      </c>
      <c r="CV799">
        <v>8.7707549978210818E-7</v>
      </c>
      <c r="CW799">
        <v>8.7575097979115947E-7</v>
      </c>
      <c r="CX799">
        <v>8.76809623874349E-7</v>
      </c>
      <c r="CY799">
        <v>8.7476882684155833E-7</v>
      </c>
      <c r="CZ799">
        <v>8.7931332298809711E-7</v>
      </c>
      <c r="DB799">
        <v>1.678213182557447E-5</v>
      </c>
      <c r="DC799">
        <v>1.674884284280283E-5</v>
      </c>
      <c r="DD799">
        <v>1.679027773439362E-5</v>
      </c>
      <c r="DE799">
        <v>1.679589343230313E-5</v>
      </c>
      <c r="DF799">
        <v>1.6812945674083889E-5</v>
      </c>
      <c r="DG799">
        <v>1.675060834175671E-5</v>
      </c>
      <c r="DH799">
        <v>1.677614444944484E-5</v>
      </c>
      <c r="DI799">
        <v>1.6789258272929351E-5</v>
      </c>
      <c r="DJ799">
        <v>1.6736907656734508E-5</v>
      </c>
      <c r="DK799">
        <v>1.6776492189365019E-5</v>
      </c>
      <c r="DL799">
        <v>1.675976371218805E-5</v>
      </c>
      <c r="DM799">
        <v>1.6775345410039331E-5</v>
      </c>
      <c r="DN799">
        <v>1.674655555856184E-5</v>
      </c>
      <c r="DO799">
        <v>1.678813110147506E-5</v>
      </c>
      <c r="DP799">
        <v>1.6752489320037951E-5</v>
      </c>
      <c r="DQ799">
        <v>1.680814342857135E-5</v>
      </c>
      <c r="DR799">
        <v>1.6808624128730112E-5</v>
      </c>
      <c r="DS799">
        <v>1.6709529280438371E-5</v>
      </c>
      <c r="DT799">
        <v>1.6745208937424778E-5</v>
      </c>
      <c r="DU799">
        <v>1.6816476291152781E-5</v>
      </c>
      <c r="DV799">
        <v>1.6757206585407471E-5</v>
      </c>
      <c r="DW799">
        <v>1.677398092077418E-5</v>
      </c>
      <c r="DX799">
        <v>1.6782356684539509E-5</v>
      </c>
      <c r="DY799">
        <v>1.664005068258231E-5</v>
      </c>
      <c r="DZ799">
        <v>1.6737710348170241E-5</v>
      </c>
      <c r="EA799">
        <v>1.6769074672222149E-5</v>
      </c>
      <c r="EB799">
        <v>1.665968693380528E-5</v>
      </c>
      <c r="EC799">
        <v>1.6741960614132359E-5</v>
      </c>
      <c r="ED799">
        <v>1.680812758229491E-5</v>
      </c>
      <c r="EE799">
        <v>1.6761751562310579E-5</v>
      </c>
      <c r="EF799">
        <v>1.6772779429535888E-5</v>
      </c>
      <c r="EG799">
        <v>1.677018051980169E-5</v>
      </c>
      <c r="EH799">
        <v>1.679435686375913E-5</v>
      </c>
      <c r="EI799">
        <v>1.6750718251121679E-5</v>
      </c>
      <c r="EJ799">
        <v>1.6772630697764561E-5</v>
      </c>
      <c r="EK799">
        <v>1.6764962205117819E-5</v>
      </c>
      <c r="EL799">
        <v>1.6782741154034449E-5</v>
      </c>
      <c r="EM799">
        <v>1.6825020981108729E-5</v>
      </c>
      <c r="EN799">
        <v>1.677168022944773E-5</v>
      </c>
      <c r="EO799">
        <v>1.675472880744358E-5</v>
      </c>
      <c r="EP799">
        <v>1.6623512561084599E-5</v>
      </c>
      <c r="EQ799">
        <v>1.682849298012526E-5</v>
      </c>
      <c r="ER799">
        <v>1.6788768858779021E-5</v>
      </c>
      <c r="ES799">
        <v>1.6757740025332441E-5</v>
      </c>
      <c r="ET799">
        <v>1.680508873803837E-5</v>
      </c>
      <c r="EU799">
        <v>1.681718805970767E-5</v>
      </c>
      <c r="EV799">
        <v>1.6786748904032458E-5</v>
      </c>
      <c r="EW799">
        <v>1.676418179010352E-5</v>
      </c>
      <c r="EX799">
        <v>1.6784556462421379E-5</v>
      </c>
      <c r="EY799">
        <v>1.674809594167021E-5</v>
      </c>
      <c r="EZ799">
        <v>1.682849298012526E-5</v>
      </c>
      <c r="FB799">
        <v>5.446710073203921E-6</v>
      </c>
      <c r="FC799">
        <v>5.4841763000401849E-6</v>
      </c>
      <c r="FD799">
        <v>5.4420243712996237E-6</v>
      </c>
      <c r="FE799">
        <v>5.4451172707142816E-6</v>
      </c>
      <c r="FF799">
        <v>5.4136716052685371E-6</v>
      </c>
      <c r="FG799">
        <v>5.5013680066602221E-6</v>
      </c>
      <c r="FH799">
        <v>5.4994678808425064E-6</v>
      </c>
      <c r="FI799">
        <v>5.4492800550311198E-6</v>
      </c>
      <c r="FJ799">
        <v>5.4878317576201553E-6</v>
      </c>
      <c r="FK799">
        <v>5.4488188636338108E-6</v>
      </c>
      <c r="FL799">
        <v>5.4598218076547376E-6</v>
      </c>
      <c r="FM799">
        <v>5.4382883386312724E-6</v>
      </c>
      <c r="FN799">
        <v>5.4664719618673316E-6</v>
      </c>
      <c r="FO799">
        <v>5.4203222006982563E-6</v>
      </c>
      <c r="FP799">
        <v>5.4441949595069284E-6</v>
      </c>
      <c r="FQ799">
        <v>5.461599607493519E-6</v>
      </c>
      <c r="FR799">
        <v>5.422738940031945E-6</v>
      </c>
      <c r="FS799">
        <v>5.4333908848498458E-6</v>
      </c>
      <c r="FT799">
        <v>5.4936527289256436E-6</v>
      </c>
      <c r="FU799">
        <v>5.414390059162437E-6</v>
      </c>
      <c r="FV799">
        <v>5.4618078968857523E-6</v>
      </c>
      <c r="FW799">
        <v>5.4459041687639946E-6</v>
      </c>
      <c r="FX799">
        <v>5.4307972196738714E-6</v>
      </c>
      <c r="FY799">
        <v>5.5298468002737156E-6</v>
      </c>
      <c r="FZ799">
        <v>5.4222998081218591E-6</v>
      </c>
      <c r="GA799">
        <v>5.4058011768833393E-6</v>
      </c>
      <c r="GB799">
        <v>5.5244867546085112E-6</v>
      </c>
      <c r="GC799">
        <v>5.4497932696065899E-6</v>
      </c>
      <c r="GD799">
        <v>5.4558118791460987E-6</v>
      </c>
      <c r="GE799">
        <v>5.4728620945930472E-6</v>
      </c>
      <c r="GF799">
        <v>5.4562846221039886E-6</v>
      </c>
      <c r="GG799">
        <v>5.425371130849778E-6</v>
      </c>
      <c r="GH799">
        <v>5.4476681432481414E-6</v>
      </c>
      <c r="GI799">
        <v>5.4520634078055019E-6</v>
      </c>
      <c r="GJ799">
        <v>5.4733006692633031E-6</v>
      </c>
      <c r="GK799">
        <v>5.4414872754408713E-6</v>
      </c>
      <c r="GL799">
        <v>5.4642281206083294E-6</v>
      </c>
      <c r="GM799">
        <v>5.4202386838011136E-6</v>
      </c>
      <c r="GN799">
        <v>5.4169867744692559E-6</v>
      </c>
      <c r="GO799">
        <v>5.4196237992812982E-6</v>
      </c>
      <c r="GP799">
        <v>5.511957538506567E-6</v>
      </c>
      <c r="GQ799">
        <v>5.4426600194916123E-6</v>
      </c>
      <c r="GR799">
        <v>5.4548990830555546E-6</v>
      </c>
      <c r="GS799">
        <v>5.426474685552656E-6</v>
      </c>
      <c r="GT799">
        <v>5.4514714654353253E-6</v>
      </c>
      <c r="GU799">
        <v>5.4311037951289412E-6</v>
      </c>
      <c r="GV799">
        <v>5.4218385535794492E-6</v>
      </c>
      <c r="GW799">
        <v>5.450764325979888E-6</v>
      </c>
      <c r="GX799">
        <v>5.4524731822632547E-6</v>
      </c>
      <c r="GY799">
        <v>5.433214837848186E-6</v>
      </c>
      <c r="GZ799">
        <v>5.4058011768833393E-6</v>
      </c>
    </row>
    <row r="800" spans="1:208" x14ac:dyDescent="0.3">
      <c r="A800">
        <v>798</v>
      </c>
      <c r="B800">
        <v>0.46965518517517302</v>
      </c>
      <c r="C800">
        <v>0.4694063256263003</v>
      </c>
      <c r="D800">
        <v>0.46889455968554772</v>
      </c>
      <c r="E800">
        <v>0.4689841429511632</v>
      </c>
      <c r="F800">
        <v>0.46935572983251561</v>
      </c>
      <c r="G800">
        <v>0.46789496485380883</v>
      </c>
      <c r="H800">
        <v>0.4682865480160105</v>
      </c>
      <c r="I800">
        <v>0.46935319829062089</v>
      </c>
      <c r="J800">
        <v>0.46938454468498841</v>
      </c>
      <c r="K800">
        <v>0.469480437146018</v>
      </c>
      <c r="L800">
        <v>0.46636723194553542</v>
      </c>
      <c r="M800">
        <v>0.46864957782529792</v>
      </c>
      <c r="N800">
        <v>0.46901651249555182</v>
      </c>
      <c r="O800">
        <v>0.46855003952446811</v>
      </c>
      <c r="P800">
        <v>0.46875288367171603</v>
      </c>
      <c r="Q800">
        <v>0.4683706845142413</v>
      </c>
      <c r="R800">
        <v>0.46900739681325943</v>
      </c>
      <c r="S800">
        <v>0.4688656878744033</v>
      </c>
      <c r="T800">
        <v>0.46926223800555628</v>
      </c>
      <c r="U800">
        <v>0.46947983490861173</v>
      </c>
      <c r="V800">
        <v>0.46904423025355813</v>
      </c>
      <c r="W800">
        <v>0.46962302788569987</v>
      </c>
      <c r="X800">
        <v>0.46683848772140812</v>
      </c>
      <c r="Y800">
        <v>0.46878280962694518</v>
      </c>
      <c r="Z800">
        <v>0.469854139605278</v>
      </c>
      <c r="AA800">
        <v>0.46830223101014318</v>
      </c>
      <c r="AB800">
        <v>0.46816177659310598</v>
      </c>
      <c r="AC800">
        <v>0.46872279197972189</v>
      </c>
      <c r="AD800">
        <v>0.46933881959459162</v>
      </c>
      <c r="AE800">
        <v>0.46789505578161139</v>
      </c>
      <c r="AF800">
        <v>0.46949615274185708</v>
      </c>
      <c r="AG800">
        <v>0.469140077200975</v>
      </c>
      <c r="AH800">
        <v>0.46945256464360258</v>
      </c>
      <c r="AI800">
        <v>0.46927390665767571</v>
      </c>
      <c r="AJ800">
        <v>0.46878092102624708</v>
      </c>
      <c r="AK800">
        <v>0.46967734616636381</v>
      </c>
      <c r="AL800">
        <v>0.46874662618582419</v>
      </c>
      <c r="AM800">
        <v>0.46897101043472128</v>
      </c>
      <c r="AN800">
        <v>0.46849768180765988</v>
      </c>
      <c r="AO800">
        <v>0.47017765641002768</v>
      </c>
      <c r="AP800">
        <v>0.46954183220158591</v>
      </c>
      <c r="AQ800">
        <v>0.46925427712198198</v>
      </c>
      <c r="AR800">
        <v>0.4690655296364824</v>
      </c>
      <c r="AS800">
        <v>0.46982699016511692</v>
      </c>
      <c r="AT800">
        <v>0.46836180539557998</v>
      </c>
      <c r="AU800">
        <v>0.46842545816277448</v>
      </c>
      <c r="AV800">
        <v>0.46865980189264578</v>
      </c>
      <c r="AW800">
        <v>0.46915731915989889</v>
      </c>
      <c r="AX800">
        <v>0.46900232643635881</v>
      </c>
      <c r="AY800">
        <v>0.46939537164982792</v>
      </c>
      <c r="AZ800">
        <v>0.47017765641002768</v>
      </c>
      <c r="BB800">
        <v>8.7696836885794639E-7</v>
      </c>
      <c r="BC800">
        <v>8.8119365966577393E-7</v>
      </c>
      <c r="BD800">
        <v>8.7867537942029446E-7</v>
      </c>
      <c r="BE800">
        <v>8.7752924649969127E-7</v>
      </c>
      <c r="BF800">
        <v>8.7845908259861846E-7</v>
      </c>
      <c r="BG800">
        <v>8.7669245364296349E-7</v>
      </c>
      <c r="BH800">
        <v>8.78065739712734E-7</v>
      </c>
      <c r="BI800">
        <v>8.7769882906607552E-7</v>
      </c>
      <c r="BJ800">
        <v>8.7709852419715939E-7</v>
      </c>
      <c r="BK800">
        <v>8.7693445379999113E-7</v>
      </c>
      <c r="BL800">
        <v>8.7129698571031177E-7</v>
      </c>
      <c r="BM800">
        <v>8.7889049338032869E-7</v>
      </c>
      <c r="BN800">
        <v>8.7676085720390562E-7</v>
      </c>
      <c r="BO800">
        <v>8.7432852785212666E-7</v>
      </c>
      <c r="BP800">
        <v>8.7570741708179548E-7</v>
      </c>
      <c r="BQ800">
        <v>8.7632084324975771E-7</v>
      </c>
      <c r="BR800">
        <v>8.7885985219046247E-7</v>
      </c>
      <c r="BS800">
        <v>8.7758106231447728E-7</v>
      </c>
      <c r="BT800">
        <v>8.7844574792143152E-7</v>
      </c>
      <c r="BU800">
        <v>8.7541478594318905E-7</v>
      </c>
      <c r="BV800">
        <v>8.7891684794977676E-7</v>
      </c>
      <c r="BW800">
        <v>8.7827119400130923E-7</v>
      </c>
      <c r="BX800">
        <v>8.666713860182981E-7</v>
      </c>
      <c r="BY800">
        <v>8.7707054012682667E-7</v>
      </c>
      <c r="BZ800">
        <v>8.7687307886368285E-7</v>
      </c>
      <c r="CA800">
        <v>8.776875814417779E-7</v>
      </c>
      <c r="CB800">
        <v>8.7534555866614514E-7</v>
      </c>
      <c r="CC800">
        <v>8.7733670515441591E-7</v>
      </c>
      <c r="CD800">
        <v>8.7795766975938068E-7</v>
      </c>
      <c r="CE800">
        <v>8.7514089458713232E-7</v>
      </c>
      <c r="CF800">
        <v>8.7747615755294255E-7</v>
      </c>
      <c r="CG800">
        <v>8.7860221064784649E-7</v>
      </c>
      <c r="CH800">
        <v>8.7543204344076979E-7</v>
      </c>
      <c r="CI800">
        <v>8.775333321516971E-7</v>
      </c>
      <c r="CJ800">
        <v>8.7808070385574319E-7</v>
      </c>
      <c r="CK800">
        <v>8.7741836732901172E-7</v>
      </c>
      <c r="CL800">
        <v>8.7897335803166441E-7</v>
      </c>
      <c r="CM800">
        <v>8.7695859108423812E-7</v>
      </c>
      <c r="CN800">
        <v>8.7734590455267282E-7</v>
      </c>
      <c r="CO800">
        <v>8.7829752084237292E-7</v>
      </c>
      <c r="CP800">
        <v>8.767724330344416E-7</v>
      </c>
      <c r="CQ800">
        <v>8.78232364783099E-7</v>
      </c>
      <c r="CR800">
        <v>8.7601591838714265E-7</v>
      </c>
      <c r="CS800">
        <v>8.8059864446927514E-7</v>
      </c>
      <c r="CT800">
        <v>8.7465313291982536E-7</v>
      </c>
      <c r="CU800">
        <v>8.751846585123473E-7</v>
      </c>
      <c r="CV800">
        <v>8.7539894664205109E-7</v>
      </c>
      <c r="CW800">
        <v>8.7689620249307631E-7</v>
      </c>
      <c r="CX800">
        <v>8.7967662048361147E-7</v>
      </c>
      <c r="CY800">
        <v>8.7879099851329743E-7</v>
      </c>
      <c r="CZ800">
        <v>8.8119365966577393E-7</v>
      </c>
      <c r="DB800">
        <v>1.678485006994881E-5</v>
      </c>
      <c r="DC800">
        <v>1.6858415045020291E-5</v>
      </c>
      <c r="DD800">
        <v>1.681666423835296E-5</v>
      </c>
      <c r="DE800">
        <v>1.6799521951730941E-5</v>
      </c>
      <c r="DF800">
        <v>1.6813143291208509E-5</v>
      </c>
      <c r="DG800">
        <v>1.678333221958122E-5</v>
      </c>
      <c r="DH800">
        <v>1.680690995552844E-5</v>
      </c>
      <c r="DI800">
        <v>1.6799820249887268E-5</v>
      </c>
      <c r="DJ800">
        <v>1.6788730457508491E-5</v>
      </c>
      <c r="DK800">
        <v>1.6785659072163089E-5</v>
      </c>
      <c r="DL800">
        <v>1.6687048417568421E-5</v>
      </c>
      <c r="DM800">
        <v>1.6819151214975399E-5</v>
      </c>
      <c r="DN800">
        <v>1.677995570612417E-5</v>
      </c>
      <c r="DO800">
        <v>1.6739339556076311E-5</v>
      </c>
      <c r="DP800">
        <v>1.6766092657445479E-5</v>
      </c>
      <c r="DQ800">
        <v>1.677615869963148E-5</v>
      </c>
      <c r="DR800">
        <v>1.6819464364563911E-5</v>
      </c>
      <c r="DS800">
        <v>1.6797784570742221E-5</v>
      </c>
      <c r="DT800">
        <v>1.6809813899727269E-5</v>
      </c>
      <c r="DU800">
        <v>1.6758366852535581E-5</v>
      </c>
      <c r="DV800">
        <v>1.6818040072782898E-5</v>
      </c>
      <c r="DW800">
        <v>1.6809299135775359E-5</v>
      </c>
      <c r="DX800">
        <v>1.66043381343193E-5</v>
      </c>
      <c r="DY800">
        <v>1.6788501514993511E-5</v>
      </c>
      <c r="DZ800">
        <v>1.6784114836678168E-5</v>
      </c>
      <c r="EA800">
        <v>1.6799071929519049E-5</v>
      </c>
      <c r="EB800">
        <v>1.6760043279652101E-5</v>
      </c>
      <c r="EC800">
        <v>1.679268703920677E-5</v>
      </c>
      <c r="ED800">
        <v>1.680329717232222E-5</v>
      </c>
      <c r="EE800">
        <v>1.6757348454589478E-5</v>
      </c>
      <c r="EF800">
        <v>1.679475619906635E-5</v>
      </c>
      <c r="EG800">
        <v>1.6817280853836161E-5</v>
      </c>
      <c r="EH800">
        <v>1.675721498607918E-5</v>
      </c>
      <c r="EI800">
        <v>1.6795645734969081E-5</v>
      </c>
      <c r="EJ800">
        <v>1.6805362438036549E-5</v>
      </c>
      <c r="EK800">
        <v>1.679374123762932E-5</v>
      </c>
      <c r="EL800">
        <v>1.682116940086502E-5</v>
      </c>
      <c r="EM800">
        <v>1.6785069642305411E-5</v>
      </c>
      <c r="EN800">
        <v>1.679361513083162E-5</v>
      </c>
      <c r="EO800">
        <v>1.6807575988219431E-5</v>
      </c>
      <c r="EP800">
        <v>1.6781857873983159E-5</v>
      </c>
      <c r="EQ800">
        <v>1.6809668868520769E-5</v>
      </c>
      <c r="ER800">
        <v>1.6768477119177791E-5</v>
      </c>
      <c r="ES800">
        <v>1.6849508514225439E-5</v>
      </c>
      <c r="ET800">
        <v>1.6745033438707281E-5</v>
      </c>
      <c r="EU800">
        <v>1.6754193015111919E-5</v>
      </c>
      <c r="EV800">
        <v>1.6757975126887869E-5</v>
      </c>
      <c r="EW800">
        <v>1.6783836181705439E-5</v>
      </c>
      <c r="EX800">
        <v>1.6832939677878709E-5</v>
      </c>
      <c r="EY800">
        <v>1.68172361345027E-5</v>
      </c>
      <c r="EZ800">
        <v>1.6858415045020291E-5</v>
      </c>
      <c r="FB800">
        <v>5.4112279605317111E-6</v>
      </c>
      <c r="FC800">
        <v>5.4479610441666833E-6</v>
      </c>
      <c r="FD800">
        <v>5.4612139012445196E-6</v>
      </c>
      <c r="FE800">
        <v>5.4509658560512656E-6</v>
      </c>
      <c r="FF800">
        <v>5.435972035716354E-6</v>
      </c>
      <c r="FG800">
        <v>5.5026933028864864E-6</v>
      </c>
      <c r="FH800">
        <v>5.4898785695076584E-6</v>
      </c>
      <c r="FI800">
        <v>5.4317965240395064E-6</v>
      </c>
      <c r="FJ800">
        <v>5.4265769921958436E-6</v>
      </c>
      <c r="FK800">
        <v>5.4205881185229418E-6</v>
      </c>
      <c r="FL800">
        <v>5.5510360821785326E-6</v>
      </c>
      <c r="FM800">
        <v>5.4748469402021174E-6</v>
      </c>
      <c r="FN800">
        <v>5.4429281378688804E-6</v>
      </c>
      <c r="FO800">
        <v>5.4540573897178167E-6</v>
      </c>
      <c r="FP800">
        <v>5.4521828280259963E-6</v>
      </c>
      <c r="FQ800">
        <v>5.4754320382593874E-6</v>
      </c>
      <c r="FR800">
        <v>5.4562203429579729E-6</v>
      </c>
      <c r="FS800">
        <v>5.4565916198953983E-6</v>
      </c>
      <c r="FT800">
        <v>5.4397762066261762E-6</v>
      </c>
      <c r="FU800">
        <v>5.4118059697385428E-6</v>
      </c>
      <c r="FV800">
        <v>5.4538321974601142E-6</v>
      </c>
      <c r="FW800">
        <v>5.4207863556942337E-6</v>
      </c>
      <c r="FX800">
        <v>5.4989387918624284E-6</v>
      </c>
      <c r="FY800">
        <v>5.457906118138253E-6</v>
      </c>
      <c r="FZ800">
        <v>5.4006403196159004E-6</v>
      </c>
      <c r="GA800">
        <v>5.486496587998509E-6</v>
      </c>
      <c r="GB800">
        <v>5.4810942169193028E-6</v>
      </c>
      <c r="GC800">
        <v>5.4624042059649818E-6</v>
      </c>
      <c r="GD800">
        <v>5.4336709106134771E-6</v>
      </c>
      <c r="GE800">
        <v>5.4941693347980378E-6</v>
      </c>
      <c r="GF800">
        <v>5.422706799802958E-6</v>
      </c>
      <c r="GG800">
        <v>5.448575577880382E-6</v>
      </c>
      <c r="GH800">
        <v>5.4128521994705194E-6</v>
      </c>
      <c r="GI800">
        <v>5.4345825475037092E-6</v>
      </c>
      <c r="GJ800">
        <v>5.4634863559616797E-6</v>
      </c>
      <c r="GK800">
        <v>5.4129403411901589E-6</v>
      </c>
      <c r="GL800">
        <v>5.4704209555816051E-6</v>
      </c>
      <c r="GM800">
        <v>5.4469620183354011E-6</v>
      </c>
      <c r="GN800">
        <v>5.4744813977753511E-6</v>
      </c>
      <c r="GO800">
        <v>5.391353666230022E-6</v>
      </c>
      <c r="GP800">
        <v>5.4161636346681124E-6</v>
      </c>
      <c r="GQ800">
        <v>5.4401449473209377E-6</v>
      </c>
      <c r="GR800">
        <v>5.4366493181487324E-6</v>
      </c>
      <c r="GS800">
        <v>5.4230995395149587E-6</v>
      </c>
      <c r="GT800">
        <v>5.4657369183236364E-6</v>
      </c>
      <c r="GU800">
        <v>5.4654018183953753E-6</v>
      </c>
      <c r="GV800">
        <v>5.4543997730655669E-6</v>
      </c>
      <c r="GW800">
        <v>5.436840631205856E-6</v>
      </c>
      <c r="GX800">
        <v>5.4608571238939756E-6</v>
      </c>
      <c r="GY800">
        <v>5.4352255447701211E-6</v>
      </c>
      <c r="GZ800">
        <v>5.391353666230022E-6</v>
      </c>
    </row>
    <row r="801" spans="1:208" x14ac:dyDescent="0.3">
      <c r="A801">
        <v>799</v>
      </c>
      <c r="B801">
        <v>0.46889352187020489</v>
      </c>
      <c r="C801">
        <v>0.46598771943469097</v>
      </c>
      <c r="D801">
        <v>0.46829851078721868</v>
      </c>
      <c r="E801">
        <v>0.4678869392030518</v>
      </c>
      <c r="F801">
        <v>0.46871759393267809</v>
      </c>
      <c r="G801">
        <v>0.46909603122966542</v>
      </c>
      <c r="H801">
        <v>0.46958510354524541</v>
      </c>
      <c r="I801">
        <v>0.46662924911187592</v>
      </c>
      <c r="J801">
        <v>0.46647293002093371</v>
      </c>
      <c r="K801">
        <v>0.46714457871998311</v>
      </c>
      <c r="L801">
        <v>0.46666100793585441</v>
      </c>
      <c r="M801">
        <v>0.4685581804740323</v>
      </c>
      <c r="N801">
        <v>0.46897673672954598</v>
      </c>
      <c r="O801">
        <v>0.46934808782728288</v>
      </c>
      <c r="P801">
        <v>0.46881424796624899</v>
      </c>
      <c r="Q801">
        <v>0.4688326980435259</v>
      </c>
      <c r="R801">
        <v>0.46983418327210441</v>
      </c>
      <c r="S801">
        <v>0.4669997229987673</v>
      </c>
      <c r="T801">
        <v>0.46760418680105748</v>
      </c>
      <c r="U801">
        <v>0.46673466389376789</v>
      </c>
      <c r="V801">
        <v>0.46951866419772142</v>
      </c>
      <c r="W801">
        <v>0.46802522520440121</v>
      </c>
      <c r="X801">
        <v>0.46963003870136999</v>
      </c>
      <c r="Y801">
        <v>0.46964304469553297</v>
      </c>
      <c r="Z801">
        <v>0.46650310441479098</v>
      </c>
      <c r="AA801">
        <v>0.4689707810921025</v>
      </c>
      <c r="AB801">
        <v>0.46899339149448771</v>
      </c>
      <c r="AC801">
        <v>0.4698820203157425</v>
      </c>
      <c r="AD801">
        <v>0.46958040853391531</v>
      </c>
      <c r="AE801">
        <v>0.46938705023720412</v>
      </c>
      <c r="AF801">
        <v>0.46807402823125371</v>
      </c>
      <c r="AG801">
        <v>0.46865408479631088</v>
      </c>
      <c r="AH801">
        <v>0.46872265790843831</v>
      </c>
      <c r="AI801">
        <v>0.4698470036549427</v>
      </c>
      <c r="AJ801">
        <v>0.469119357779889</v>
      </c>
      <c r="AK801">
        <v>0.46622357724942198</v>
      </c>
      <c r="AL801">
        <v>0.46934606679667878</v>
      </c>
      <c r="AM801">
        <v>0.4664968071223064</v>
      </c>
      <c r="AN801">
        <v>0.46815924859037272</v>
      </c>
      <c r="AO801">
        <v>0.46922635629884257</v>
      </c>
      <c r="AP801">
        <v>0.46894791000772751</v>
      </c>
      <c r="AQ801">
        <v>0.46644750088430559</v>
      </c>
      <c r="AR801">
        <v>0.46945961010241011</v>
      </c>
      <c r="AS801">
        <v>0.4682589774392133</v>
      </c>
      <c r="AT801">
        <v>0.46840811706253821</v>
      </c>
      <c r="AU801">
        <v>0.46867386422081653</v>
      </c>
      <c r="AV801">
        <v>0.46933053917722339</v>
      </c>
      <c r="AW801">
        <v>0.46852028272113838</v>
      </c>
      <c r="AX801">
        <v>0.4690163175044299</v>
      </c>
      <c r="AY801">
        <v>0.46871864260113572</v>
      </c>
      <c r="AZ801">
        <v>0.4698820203157425</v>
      </c>
      <c r="BB801">
        <v>8.7904037693429397E-7</v>
      </c>
      <c r="BC801">
        <v>8.6663816527542012E-7</v>
      </c>
      <c r="BD801">
        <v>8.7749105249314799E-7</v>
      </c>
      <c r="BE801">
        <v>8.7454705978613846E-7</v>
      </c>
      <c r="BF801">
        <v>8.7381274769839156E-7</v>
      </c>
      <c r="BG801">
        <v>8.7622001052262222E-7</v>
      </c>
      <c r="BH801">
        <v>8.7728327236003256E-7</v>
      </c>
      <c r="BI801">
        <v>8.6998867218400321E-7</v>
      </c>
      <c r="BJ801">
        <v>8.6943077312803731E-7</v>
      </c>
      <c r="BK801">
        <v>8.7085364028146562E-7</v>
      </c>
      <c r="BL801">
        <v>8.704235506359059E-7</v>
      </c>
      <c r="BM801">
        <v>8.7651533126646706E-7</v>
      </c>
      <c r="BN801">
        <v>8.7718379039035842E-7</v>
      </c>
      <c r="BO801">
        <v>8.7771534287447697E-7</v>
      </c>
      <c r="BP801">
        <v>8.7700065974542265E-7</v>
      </c>
      <c r="BQ801">
        <v>8.75499089967547E-7</v>
      </c>
      <c r="BR801">
        <v>8.7919044770186088E-7</v>
      </c>
      <c r="BS801">
        <v>8.6998486875052444E-7</v>
      </c>
      <c r="BT801">
        <v>8.7661195511062193E-7</v>
      </c>
      <c r="BU801">
        <v>8.6943283135219722E-7</v>
      </c>
      <c r="BV801">
        <v>8.7780398516009012E-7</v>
      </c>
      <c r="BW801">
        <v>8.7460255107643848E-7</v>
      </c>
      <c r="BX801">
        <v>8.7708459703131054E-7</v>
      </c>
      <c r="BY801">
        <v>8.7817037663881554E-7</v>
      </c>
      <c r="BZ801">
        <v>8.7021839579895765E-7</v>
      </c>
      <c r="CA801">
        <v>8.7948761637610315E-7</v>
      </c>
      <c r="CB801">
        <v>8.7827139404274755E-7</v>
      </c>
      <c r="CC801">
        <v>8.7687882385465367E-7</v>
      </c>
      <c r="CD801">
        <v>8.7628808351881748E-7</v>
      </c>
      <c r="CE801">
        <v>8.7232449080440199E-7</v>
      </c>
      <c r="CF801">
        <v>8.7684821983413509E-7</v>
      </c>
      <c r="CG801">
        <v>8.747036372646938E-7</v>
      </c>
      <c r="CH801">
        <v>8.7819185155116222E-7</v>
      </c>
      <c r="CI801">
        <v>8.7945468872591143E-7</v>
      </c>
      <c r="CJ801">
        <v>8.7741003729368786E-7</v>
      </c>
      <c r="CK801">
        <v>8.6947069728138943E-7</v>
      </c>
      <c r="CL801">
        <v>8.7773771156528669E-7</v>
      </c>
      <c r="CM801">
        <v>8.6988801759956568E-7</v>
      </c>
      <c r="CN801">
        <v>8.7444438982855664E-7</v>
      </c>
      <c r="CO801">
        <v>8.7469564379360935E-7</v>
      </c>
      <c r="CP801">
        <v>8.7568612193851577E-7</v>
      </c>
      <c r="CQ801">
        <v>8.692785860523114E-7</v>
      </c>
      <c r="CR801">
        <v>8.7692296227244401E-7</v>
      </c>
      <c r="CS801">
        <v>8.7758682563494843E-7</v>
      </c>
      <c r="CT801">
        <v>8.7738258128979621E-7</v>
      </c>
      <c r="CU801">
        <v>8.758098519216468E-7</v>
      </c>
      <c r="CV801">
        <v>8.7361794951479971E-7</v>
      </c>
      <c r="CW801">
        <v>8.7836106071206896E-7</v>
      </c>
      <c r="CX801">
        <v>8.7726012899491775E-7</v>
      </c>
      <c r="CY801">
        <v>8.760441102854269E-7</v>
      </c>
      <c r="CZ801">
        <v>8.7948761637610315E-7</v>
      </c>
      <c r="DB801">
        <v>1.681923899406976E-5</v>
      </c>
      <c r="DC801">
        <v>1.6603855682932019E-5</v>
      </c>
      <c r="DD801">
        <v>1.6795422887114921E-5</v>
      </c>
      <c r="DE801">
        <v>1.6744589742351729E-5</v>
      </c>
      <c r="DF801">
        <v>1.6730243985281601E-5</v>
      </c>
      <c r="DG801">
        <v>1.677373513464903E-5</v>
      </c>
      <c r="DH801">
        <v>1.6791938579358601E-5</v>
      </c>
      <c r="DI801">
        <v>1.6662440471774669E-5</v>
      </c>
      <c r="DJ801">
        <v>1.665363420242457E-5</v>
      </c>
      <c r="DK801">
        <v>1.6679748901637509E-5</v>
      </c>
      <c r="DL801">
        <v>1.6671798987496698E-5</v>
      </c>
      <c r="DM801">
        <v>1.677885277232776E-5</v>
      </c>
      <c r="DN801">
        <v>1.6790318417853689E-5</v>
      </c>
      <c r="DO801">
        <v>1.6799715925151959E-5</v>
      </c>
      <c r="DP801">
        <v>1.678715094287622E-5</v>
      </c>
      <c r="DQ801">
        <v>1.6760057718281339E-5</v>
      </c>
      <c r="DR801">
        <v>1.682512192373197E-5</v>
      </c>
      <c r="DS801">
        <v>1.6663433103275069E-5</v>
      </c>
      <c r="DT801">
        <v>1.6779115023852791E-5</v>
      </c>
      <c r="DU801">
        <v>1.6653830568153141E-5</v>
      </c>
      <c r="DV801">
        <v>1.680200105980847E-5</v>
      </c>
      <c r="DW801">
        <v>1.674543992455173E-5</v>
      </c>
      <c r="DX801">
        <v>1.678832787137578E-5</v>
      </c>
      <c r="DY801">
        <v>1.6808574337838609E-5</v>
      </c>
      <c r="DZ801">
        <v>1.6669838500909422E-5</v>
      </c>
      <c r="EA801">
        <v>1.6831871283878469E-5</v>
      </c>
      <c r="EB801">
        <v>1.680725365912117E-5</v>
      </c>
      <c r="EC801">
        <v>1.6785177569537951E-5</v>
      </c>
      <c r="ED801">
        <v>1.6771620927167158E-5</v>
      </c>
      <c r="EE801">
        <v>1.6703503686577431E-5</v>
      </c>
      <c r="EF801">
        <v>1.6784474553977041E-5</v>
      </c>
      <c r="EG801">
        <v>1.6747704627548432E-5</v>
      </c>
      <c r="EH801">
        <v>1.6806744499554709E-5</v>
      </c>
      <c r="EI801">
        <v>1.6828292362405951E-5</v>
      </c>
      <c r="EJ801">
        <v>1.6794951785461631E-5</v>
      </c>
      <c r="EK801">
        <v>1.6653511162474329E-5</v>
      </c>
      <c r="EL801">
        <v>1.6798896671861599E-5</v>
      </c>
      <c r="EM801">
        <v>1.6660167665523571E-5</v>
      </c>
      <c r="EN801">
        <v>1.674186508914907E-5</v>
      </c>
      <c r="EO801">
        <v>1.6746481231750709E-5</v>
      </c>
      <c r="EP801">
        <v>1.6763121473362749E-5</v>
      </c>
      <c r="EQ801">
        <v>1.6652190165495861E-5</v>
      </c>
      <c r="ER801">
        <v>1.678528611410752E-5</v>
      </c>
      <c r="ES801">
        <v>1.6795577511368121E-5</v>
      </c>
      <c r="ET801">
        <v>1.679713334774655E-5</v>
      </c>
      <c r="EU801">
        <v>1.676632370089796E-5</v>
      </c>
      <c r="EV801">
        <v>1.672743173450315E-5</v>
      </c>
      <c r="EW801">
        <v>1.681176639317525E-5</v>
      </c>
      <c r="EX801">
        <v>1.679195653487513E-5</v>
      </c>
      <c r="EY801">
        <v>1.676882217958483E-5</v>
      </c>
      <c r="EZ801">
        <v>1.6831871283878469E-5</v>
      </c>
      <c r="FB801">
        <v>5.4621043576592798E-6</v>
      </c>
      <c r="FC801">
        <v>5.543194584003746E-6</v>
      </c>
      <c r="FD801">
        <v>5.4854997080739134E-6</v>
      </c>
      <c r="FE801">
        <v>5.4904108168836233E-6</v>
      </c>
      <c r="FF801">
        <v>5.442363187491059E-6</v>
      </c>
      <c r="FG801">
        <v>5.4367636389032003E-6</v>
      </c>
      <c r="FH801">
        <v>5.4171629967598906E-6</v>
      </c>
      <c r="FI801">
        <v>5.5291278941536542E-6</v>
      </c>
      <c r="FJ801">
        <v>5.5343861729037157E-6</v>
      </c>
      <c r="FK801">
        <v>5.5078997368846532E-6</v>
      </c>
      <c r="FL801">
        <v>5.5305702047549477E-6</v>
      </c>
      <c r="FM801">
        <v>5.4665061210283034E-6</v>
      </c>
      <c r="FN801">
        <v>5.4483662967621094E-6</v>
      </c>
      <c r="FO801">
        <v>5.4320293707725994E-6</v>
      </c>
      <c r="FP801">
        <v>5.455824493905901E-6</v>
      </c>
      <c r="FQ801">
        <v>5.4460568938327423E-6</v>
      </c>
      <c r="FR801">
        <v>5.4148755773382781E-6</v>
      </c>
      <c r="FS801">
        <v>5.5100801440696117E-6</v>
      </c>
      <c r="FT801">
        <v>5.5165637920660963E-6</v>
      </c>
      <c r="FU801">
        <v>5.5207573241683236E-6</v>
      </c>
      <c r="FV801">
        <v>5.4238723848990794E-6</v>
      </c>
      <c r="FW801">
        <v>5.483456547308027E-6</v>
      </c>
      <c r="FX801">
        <v>5.4136583596281408E-6</v>
      </c>
      <c r="FY801">
        <v>5.4195091845341913E-6</v>
      </c>
      <c r="FZ801">
        <v>5.5381901864356396E-6</v>
      </c>
      <c r="GA801">
        <v>5.4621617335113284E-6</v>
      </c>
      <c r="GB801">
        <v>5.4529911805792442E-6</v>
      </c>
      <c r="GC801">
        <v>5.399532389704763E-6</v>
      </c>
      <c r="GD801">
        <v>5.4108526760194292E-6</v>
      </c>
      <c r="GE801">
        <v>5.3988994388410444E-6</v>
      </c>
      <c r="GF801">
        <v>5.4936812491777538E-6</v>
      </c>
      <c r="GG801">
        <v>5.4513551011639234E-6</v>
      </c>
      <c r="GH801">
        <v>5.4669838980254527E-6</v>
      </c>
      <c r="GI801">
        <v>5.4152274366152282E-6</v>
      </c>
      <c r="GJ801">
        <v>5.4424227565373176E-6</v>
      </c>
      <c r="GK801">
        <v>5.547405652532994E-6</v>
      </c>
      <c r="GL801">
        <v>5.4318698926005346E-6</v>
      </c>
      <c r="GM801">
        <v>5.5353070133492936E-6</v>
      </c>
      <c r="GN801">
        <v>5.475281424473047E-6</v>
      </c>
      <c r="GO801">
        <v>5.4211479165571328E-6</v>
      </c>
      <c r="GP801">
        <v>5.4410439382495876E-6</v>
      </c>
      <c r="GQ801">
        <v>5.5352374449596992E-6</v>
      </c>
      <c r="GR801">
        <v>5.4215525968537316E-6</v>
      </c>
      <c r="GS801">
        <v>5.4876213317331072E-6</v>
      </c>
      <c r="GT801">
        <v>5.4803174625282884E-6</v>
      </c>
      <c r="GU801">
        <v>5.4563828597955102E-6</v>
      </c>
      <c r="GV801">
        <v>5.4095684578204743E-6</v>
      </c>
      <c r="GW801">
        <v>5.4792144314677116E-6</v>
      </c>
      <c r="GX801">
        <v>5.4468310377699131E-6</v>
      </c>
      <c r="GY801">
        <v>5.4548579596230966E-6</v>
      </c>
      <c r="GZ801">
        <v>5.3988994388410444E-6</v>
      </c>
    </row>
    <row r="802" spans="1:208" x14ac:dyDescent="0.3">
      <c r="A802">
        <v>800</v>
      </c>
      <c r="B802">
        <v>0.46957449643474253</v>
      </c>
      <c r="C802">
        <v>0.46660158384347128</v>
      </c>
      <c r="D802">
        <v>0.46904704532650421</v>
      </c>
      <c r="E802">
        <v>0.46590503406601153</v>
      </c>
      <c r="F802">
        <v>0.46951821637641411</v>
      </c>
      <c r="G802">
        <v>0.46716474988522549</v>
      </c>
      <c r="H802">
        <v>0.46661431286055882</v>
      </c>
      <c r="I802">
        <v>0.46959194920495778</v>
      </c>
      <c r="J802">
        <v>0.466537778837876</v>
      </c>
      <c r="K802">
        <v>0.46888265165866699</v>
      </c>
      <c r="L802">
        <v>0.46912449964442088</v>
      </c>
      <c r="M802">
        <v>0.47019507382963122</v>
      </c>
      <c r="N802">
        <v>0.46847199831418401</v>
      </c>
      <c r="O802">
        <v>0.46897997848621098</v>
      </c>
      <c r="P802">
        <v>0.46926658930088427</v>
      </c>
      <c r="Q802">
        <v>0.46991022596713827</v>
      </c>
      <c r="R802">
        <v>0.46960449879277338</v>
      </c>
      <c r="S802">
        <v>0.46868542804202151</v>
      </c>
      <c r="T802">
        <v>0.46856820519822218</v>
      </c>
      <c r="U802">
        <v>0.46929891217822778</v>
      </c>
      <c r="V802">
        <v>0.46991960547922218</v>
      </c>
      <c r="W802">
        <v>0.4690055384477832</v>
      </c>
      <c r="X802">
        <v>0.46877962797389378</v>
      </c>
      <c r="Y802">
        <v>0.46977686830765247</v>
      </c>
      <c r="Z802">
        <v>0.46631195150437099</v>
      </c>
      <c r="AA802">
        <v>0.46900592019709042</v>
      </c>
      <c r="AB802">
        <v>0.46887838285719041</v>
      </c>
      <c r="AC802">
        <v>0.46622603664511852</v>
      </c>
      <c r="AD802">
        <v>0.46938787174904101</v>
      </c>
      <c r="AE802">
        <v>0.46933044376757532</v>
      </c>
      <c r="AF802">
        <v>0.46866007061504539</v>
      </c>
      <c r="AG802">
        <v>0.4669264957833501</v>
      </c>
      <c r="AH802">
        <v>0.46910463784343581</v>
      </c>
      <c r="AI802">
        <v>0.46874444398116688</v>
      </c>
      <c r="AJ802">
        <v>0.46889910403950091</v>
      </c>
      <c r="AK802">
        <v>0.46790154020242269</v>
      </c>
      <c r="AL802">
        <v>0.46962507022336553</v>
      </c>
      <c r="AM802">
        <v>0.46894030948728488</v>
      </c>
      <c r="AN802">
        <v>0.46802446897394062</v>
      </c>
      <c r="AO802">
        <v>0.46887344270426562</v>
      </c>
      <c r="AP802">
        <v>0.46780389712302889</v>
      </c>
      <c r="AQ802">
        <v>0.46677445435338261</v>
      </c>
      <c r="AR802">
        <v>0.46651260479297241</v>
      </c>
      <c r="AS802">
        <v>0.46677027700281282</v>
      </c>
      <c r="AT802">
        <v>0.46911628499641839</v>
      </c>
      <c r="AU802">
        <v>0.46797649165296262</v>
      </c>
      <c r="AV802">
        <v>0.46624052928034149</v>
      </c>
      <c r="AW802">
        <v>0.46689586617149709</v>
      </c>
      <c r="AX802">
        <v>0.46617574317284599</v>
      </c>
      <c r="AY802">
        <v>0.46966884385095692</v>
      </c>
      <c r="AZ802">
        <v>0.47019507382963122</v>
      </c>
      <c r="BB802">
        <v>8.7714747110177247E-7</v>
      </c>
      <c r="BC802">
        <v>8.6898142300650502E-7</v>
      </c>
      <c r="BD802">
        <v>8.7455126825146407E-7</v>
      </c>
      <c r="BE802">
        <v>8.6873361939693967E-7</v>
      </c>
      <c r="BF802">
        <v>8.7539880081158484E-7</v>
      </c>
      <c r="BG802">
        <v>8.7626301632171282E-7</v>
      </c>
      <c r="BH802">
        <v>8.6894354308510176E-7</v>
      </c>
      <c r="BI802">
        <v>8.7686955486065992E-7</v>
      </c>
      <c r="BJ802">
        <v>8.7063170150914101E-7</v>
      </c>
      <c r="BK802">
        <v>8.7730298053062682E-7</v>
      </c>
      <c r="BL802">
        <v>8.7502301311919091E-7</v>
      </c>
      <c r="BM802">
        <v>8.7725663500523612E-7</v>
      </c>
      <c r="BN802">
        <v>8.7660199723749718E-7</v>
      </c>
      <c r="BO802">
        <v>8.7676137028167272E-7</v>
      </c>
      <c r="BP802">
        <v>8.7568258753116756E-7</v>
      </c>
      <c r="BQ802">
        <v>8.7930465016229937E-7</v>
      </c>
      <c r="BR802">
        <v>8.7849579475694837E-7</v>
      </c>
      <c r="BS802">
        <v>8.7827676790504435E-7</v>
      </c>
      <c r="BT802">
        <v>8.7371869678214858E-7</v>
      </c>
      <c r="BU802">
        <v>8.7500133163531097E-7</v>
      </c>
      <c r="BV802">
        <v>8.7808563760630428E-7</v>
      </c>
      <c r="BW802">
        <v>8.7502881020812954E-7</v>
      </c>
      <c r="BX802">
        <v>8.7786910266982829E-7</v>
      </c>
      <c r="BY802">
        <v>8.8029626630646083E-7</v>
      </c>
      <c r="BZ802">
        <v>8.6841022509439955E-7</v>
      </c>
      <c r="CA802">
        <v>8.7805802228593449E-7</v>
      </c>
      <c r="CB802">
        <v>8.757428794634393E-7</v>
      </c>
      <c r="CC802">
        <v>8.6641509585818307E-7</v>
      </c>
      <c r="CD802">
        <v>8.7798515846254526E-7</v>
      </c>
      <c r="CE802">
        <v>8.76477460494125E-7</v>
      </c>
      <c r="CF802">
        <v>8.7264893893287337E-7</v>
      </c>
      <c r="CG802">
        <v>8.7165299272944E-7</v>
      </c>
      <c r="CH802">
        <v>8.7792452424503807E-7</v>
      </c>
      <c r="CI802">
        <v>8.7172991554831444E-7</v>
      </c>
      <c r="CJ802">
        <v>8.7367266488311331E-7</v>
      </c>
      <c r="CK802">
        <v>8.7678302656071915E-7</v>
      </c>
      <c r="CL802">
        <v>8.7560920220900735E-7</v>
      </c>
      <c r="CM802">
        <v>8.7838451964894666E-7</v>
      </c>
      <c r="CN802">
        <v>8.7389764219998504E-7</v>
      </c>
      <c r="CO802">
        <v>8.7216198019110962E-7</v>
      </c>
      <c r="CP802">
        <v>8.7346648626369211E-7</v>
      </c>
      <c r="CQ802">
        <v>8.6958951899134681E-7</v>
      </c>
      <c r="CR802">
        <v>8.6763279701391255E-7</v>
      </c>
      <c r="CS802">
        <v>8.7047149865257866E-7</v>
      </c>
      <c r="CT802">
        <v>8.7659317328603414E-7</v>
      </c>
      <c r="CU802">
        <v>8.7591000500004281E-7</v>
      </c>
      <c r="CV802">
        <v>8.6557091961916635E-7</v>
      </c>
      <c r="CW802">
        <v>8.6961121736952779E-7</v>
      </c>
      <c r="CX802">
        <v>8.6765442246766607E-7</v>
      </c>
      <c r="CY802">
        <v>8.7862909209705792E-7</v>
      </c>
      <c r="CZ802">
        <v>8.8029626630646083E-7</v>
      </c>
      <c r="DB802">
        <v>1.678922841933053E-5</v>
      </c>
      <c r="DC802">
        <v>1.6644666397818531E-5</v>
      </c>
      <c r="DD802">
        <v>1.674522742185239E-5</v>
      </c>
      <c r="DE802">
        <v>1.6639698591921339E-5</v>
      </c>
      <c r="DF802">
        <v>1.675835591419219E-5</v>
      </c>
      <c r="DG802">
        <v>1.6777293682396079E-5</v>
      </c>
      <c r="DH802">
        <v>1.664474290671075E-5</v>
      </c>
      <c r="DI802">
        <v>1.6786508641676309E-5</v>
      </c>
      <c r="DJ802">
        <v>1.667302289380107E-5</v>
      </c>
      <c r="DK802">
        <v>1.6793125843307702E-5</v>
      </c>
      <c r="DL802">
        <v>1.6751471294054309E-5</v>
      </c>
      <c r="DM802">
        <v>1.6791515215691981E-5</v>
      </c>
      <c r="DN802">
        <v>1.6779098356598439E-5</v>
      </c>
      <c r="DO802">
        <v>1.6779982260181941E-5</v>
      </c>
      <c r="DP802">
        <v>1.6761286240428781E-5</v>
      </c>
      <c r="DQ802">
        <v>1.6828346087637581E-5</v>
      </c>
      <c r="DR802">
        <v>1.6814273965710011E-5</v>
      </c>
      <c r="DS802">
        <v>1.6808538935494311E-5</v>
      </c>
      <c r="DT802">
        <v>1.672668224285152E-5</v>
      </c>
      <c r="DU802">
        <v>1.6749118293069291E-5</v>
      </c>
      <c r="DV802">
        <v>1.6806377514943471E-5</v>
      </c>
      <c r="DW802">
        <v>1.6750375275186141E-5</v>
      </c>
      <c r="DX802">
        <v>1.6803194098028321E-5</v>
      </c>
      <c r="DY802">
        <v>1.6846754286981082E-5</v>
      </c>
      <c r="DZ802">
        <v>1.663609573712445E-5</v>
      </c>
      <c r="EA802">
        <v>1.6804132095509682E-5</v>
      </c>
      <c r="EB802">
        <v>1.6766273190361529E-5</v>
      </c>
      <c r="EC802">
        <v>1.6599968320294009E-5</v>
      </c>
      <c r="ED802">
        <v>1.6801272898054419E-5</v>
      </c>
      <c r="EE802">
        <v>1.6774248677369911E-5</v>
      </c>
      <c r="EF802">
        <v>1.6711358292045999E-5</v>
      </c>
      <c r="EG802">
        <v>1.6693259154484789E-5</v>
      </c>
      <c r="EH802">
        <v>1.6802815353533309E-5</v>
      </c>
      <c r="EI802">
        <v>1.6693614055675141E-5</v>
      </c>
      <c r="EJ802">
        <v>1.6725772063169618E-5</v>
      </c>
      <c r="EK802">
        <v>1.6784997770014279E-5</v>
      </c>
      <c r="EL802">
        <v>1.676082470474078E-5</v>
      </c>
      <c r="EM802">
        <v>1.680930318458748E-5</v>
      </c>
      <c r="EN802">
        <v>1.6732352728028862E-5</v>
      </c>
      <c r="EO802">
        <v>1.6701642068793561E-5</v>
      </c>
      <c r="EP802">
        <v>1.6728740519605501E-5</v>
      </c>
      <c r="EQ802">
        <v>1.6657597196353042E-5</v>
      </c>
      <c r="ER802">
        <v>1.6622850528959559E-5</v>
      </c>
      <c r="ES802">
        <v>1.6674001266397909E-5</v>
      </c>
      <c r="ET802">
        <v>1.678078420115167E-5</v>
      </c>
      <c r="EU802">
        <v>1.6772320790803241E-5</v>
      </c>
      <c r="EV802">
        <v>1.6587752653509191E-5</v>
      </c>
      <c r="EW802">
        <v>1.665816367426557E-5</v>
      </c>
      <c r="EX802">
        <v>1.662416802415153E-5</v>
      </c>
      <c r="EY802">
        <v>1.6814982728113321E-5</v>
      </c>
      <c r="EZ802">
        <v>1.6846754286981082E-5</v>
      </c>
      <c r="FB802">
        <v>5.4168411002041688E-6</v>
      </c>
      <c r="FC802">
        <v>5.524676489095151E-6</v>
      </c>
      <c r="FD802">
        <v>5.4300736156039231E-6</v>
      </c>
      <c r="FE802">
        <v>5.5594954265323873E-6</v>
      </c>
      <c r="FF802">
        <v>5.4098065331618783E-6</v>
      </c>
      <c r="FG802">
        <v>5.539049778015553E-6</v>
      </c>
      <c r="FH802">
        <v>5.5240362677603954E-6</v>
      </c>
      <c r="FI802">
        <v>5.4150548232924341E-6</v>
      </c>
      <c r="FJ802">
        <v>5.5374312009163493E-6</v>
      </c>
      <c r="FK802">
        <v>5.454191944341659E-6</v>
      </c>
      <c r="FL802">
        <v>5.4280651489925972E-6</v>
      </c>
      <c r="FM802">
        <v>5.3852969867543572E-6</v>
      </c>
      <c r="FN802">
        <v>5.4710921706082817E-6</v>
      </c>
      <c r="FO802">
        <v>5.4448431006177657E-6</v>
      </c>
      <c r="FP802">
        <v>5.4238457674421666E-6</v>
      </c>
      <c r="FQ802">
        <v>5.4119486540517202E-6</v>
      </c>
      <c r="FR802">
        <v>5.4233569637816542E-6</v>
      </c>
      <c r="FS802">
        <v>5.4695160104178779E-6</v>
      </c>
      <c r="FT802">
        <v>5.448986701087832E-6</v>
      </c>
      <c r="FU802">
        <v>5.4182268278893228E-6</v>
      </c>
      <c r="FV802">
        <v>5.4043953395655152E-6</v>
      </c>
      <c r="FW802">
        <v>5.4339046947119228E-6</v>
      </c>
      <c r="FX802">
        <v>5.462849048314154E-6</v>
      </c>
      <c r="FY802">
        <v>5.424829873803019E-6</v>
      </c>
      <c r="FZ802">
        <v>5.5369789071030012E-6</v>
      </c>
      <c r="GA802">
        <v>5.4513237256922718E-6</v>
      </c>
      <c r="GB802">
        <v>5.4456932233986847E-6</v>
      </c>
      <c r="GC802">
        <v>5.5294416727135773E-6</v>
      </c>
      <c r="GD802">
        <v>5.4304575124348989E-6</v>
      </c>
      <c r="GE802">
        <v>5.4247137946827998E-6</v>
      </c>
      <c r="GF802">
        <v>5.439212901842772E-6</v>
      </c>
      <c r="GG802">
        <v>5.5237771570574631E-6</v>
      </c>
      <c r="GH802">
        <v>5.4457397149062754E-6</v>
      </c>
      <c r="GI802">
        <v>5.4290520214739426E-6</v>
      </c>
      <c r="GJ802">
        <v>5.4314601943504207E-6</v>
      </c>
      <c r="GK802">
        <v>5.5028945604699246E-6</v>
      </c>
      <c r="GL802">
        <v>5.405047800554215E-6</v>
      </c>
      <c r="GM802">
        <v>5.4564311717301598E-6</v>
      </c>
      <c r="GN802">
        <v>5.4792105300473566E-6</v>
      </c>
      <c r="GO802">
        <v>5.4249577137125724E-6</v>
      </c>
      <c r="GP802">
        <v>5.4895552195308214E-6</v>
      </c>
      <c r="GQ802">
        <v>5.5199249728830452E-6</v>
      </c>
      <c r="GR802">
        <v>5.5220831117513177E-6</v>
      </c>
      <c r="GS802">
        <v>5.5255795537669654E-6</v>
      </c>
      <c r="GT802">
        <v>5.4379919992994064E-6</v>
      </c>
      <c r="GU802">
        <v>5.4948115548149936E-6</v>
      </c>
      <c r="GV802">
        <v>5.5246161824433786E-6</v>
      </c>
      <c r="GW802">
        <v>5.5137649799221154E-6</v>
      </c>
      <c r="GX802">
        <v>5.5401338286969057E-6</v>
      </c>
      <c r="GY802">
        <v>5.4202301758686298E-6</v>
      </c>
      <c r="GZ802">
        <v>5.3852969867543572E-6</v>
      </c>
    </row>
    <row r="803" spans="1:208" x14ac:dyDescent="0.3">
      <c r="A803">
        <v>801</v>
      </c>
      <c r="B803">
        <v>0.46969474055933852</v>
      </c>
      <c r="C803">
        <v>0.46663528939127369</v>
      </c>
      <c r="D803">
        <v>0.46940849053623901</v>
      </c>
      <c r="E803">
        <v>0.46914939797535221</v>
      </c>
      <c r="F803">
        <v>0.46960935357035088</v>
      </c>
      <c r="G803">
        <v>0.46992478752481359</v>
      </c>
      <c r="H803">
        <v>0.46894498109274652</v>
      </c>
      <c r="I803">
        <v>0.46929477632037842</v>
      </c>
      <c r="J803">
        <v>0.46998476886574381</v>
      </c>
      <c r="K803">
        <v>0.4688944725769692</v>
      </c>
      <c r="L803">
        <v>0.46840904269802652</v>
      </c>
      <c r="M803">
        <v>0.46943814154566971</v>
      </c>
      <c r="N803">
        <v>0.46907947227308122</v>
      </c>
      <c r="O803">
        <v>0.46661907905265071</v>
      </c>
      <c r="P803">
        <v>0.46852223964495759</v>
      </c>
      <c r="Q803">
        <v>0.46716819254842268</v>
      </c>
      <c r="R803">
        <v>0.46972314575043073</v>
      </c>
      <c r="S803">
        <v>0.46902553886780901</v>
      </c>
      <c r="T803">
        <v>0.4694175933959181</v>
      </c>
      <c r="U803">
        <v>0.46769333007444608</v>
      </c>
      <c r="V803">
        <v>0.46945577285548351</v>
      </c>
      <c r="W803">
        <v>0.46858519150549999</v>
      </c>
      <c r="X803">
        <v>0.46708757009608232</v>
      </c>
      <c r="Y803">
        <v>0.46855708877236257</v>
      </c>
      <c r="Z803">
        <v>0.46928413213818898</v>
      </c>
      <c r="AA803">
        <v>0.46979096051163638</v>
      </c>
      <c r="AB803">
        <v>0.46944520299310899</v>
      </c>
      <c r="AC803">
        <v>0.4696924948859143</v>
      </c>
      <c r="AD803">
        <v>0.4670917424639896</v>
      </c>
      <c r="AE803">
        <v>0.468720467128526</v>
      </c>
      <c r="AF803">
        <v>0.46836718295516627</v>
      </c>
      <c r="AG803">
        <v>0.46808869085560018</v>
      </c>
      <c r="AH803">
        <v>0.46921351354009461</v>
      </c>
      <c r="AI803">
        <v>0.46903741105151192</v>
      </c>
      <c r="AJ803">
        <v>0.4686815577391556</v>
      </c>
      <c r="AK803">
        <v>0.46953217763651578</v>
      </c>
      <c r="AL803">
        <v>0.46681475288631402</v>
      </c>
      <c r="AM803">
        <v>0.4692731207145982</v>
      </c>
      <c r="AN803">
        <v>0.46970470592528468</v>
      </c>
      <c r="AO803">
        <v>0.46875468976400608</v>
      </c>
      <c r="AP803">
        <v>0.4688745986390756</v>
      </c>
      <c r="AQ803">
        <v>0.46926500637028112</v>
      </c>
      <c r="AR803">
        <v>0.46924755044791622</v>
      </c>
      <c r="AS803">
        <v>0.46913724504678539</v>
      </c>
      <c r="AT803">
        <v>0.46846120955133508</v>
      </c>
      <c r="AU803">
        <v>0.46932693561806349</v>
      </c>
      <c r="AV803">
        <v>0.46947862924623962</v>
      </c>
      <c r="AW803">
        <v>0.46843839090658362</v>
      </c>
      <c r="AX803">
        <v>0.46912996490730208</v>
      </c>
      <c r="AY803">
        <v>0.46876238674966808</v>
      </c>
      <c r="AZ803">
        <v>0.46998476886574381</v>
      </c>
      <c r="BB803">
        <v>8.7561265193732504E-7</v>
      </c>
      <c r="BC803">
        <v>8.7201571850191353E-7</v>
      </c>
      <c r="BD803">
        <v>8.7910399224733093E-7</v>
      </c>
      <c r="BE803">
        <v>8.7469011035333321E-7</v>
      </c>
      <c r="BF803">
        <v>8.7710461004077038E-7</v>
      </c>
      <c r="BG803">
        <v>8.7608623828786522E-7</v>
      </c>
      <c r="BH803">
        <v>8.7378666156364643E-7</v>
      </c>
      <c r="BI803">
        <v>8.7636688962358232E-7</v>
      </c>
      <c r="BJ803">
        <v>8.8211530169583303E-7</v>
      </c>
      <c r="BK803">
        <v>8.763410967003662E-7</v>
      </c>
      <c r="BL803">
        <v>8.7818263536076967E-7</v>
      </c>
      <c r="BM803">
        <v>8.7955115361648176E-7</v>
      </c>
      <c r="BN803">
        <v>8.7731355401684419E-7</v>
      </c>
      <c r="BO803">
        <v>8.6981973956347474E-7</v>
      </c>
      <c r="BP803">
        <v>8.7738070229930464E-7</v>
      </c>
      <c r="BQ803">
        <v>8.6743918835305414E-7</v>
      </c>
      <c r="BR803">
        <v>8.7984772423798951E-7</v>
      </c>
      <c r="BS803">
        <v>8.7728604957621677E-7</v>
      </c>
      <c r="BT803">
        <v>8.7589574231524614E-7</v>
      </c>
      <c r="BU803">
        <v>8.7761959107676955E-7</v>
      </c>
      <c r="BV803">
        <v>8.7757682249840463E-7</v>
      </c>
      <c r="BW803">
        <v>8.776600263640713E-7</v>
      </c>
      <c r="BX803">
        <v>8.6967959316666665E-7</v>
      </c>
      <c r="BY803">
        <v>8.7927843726151572E-7</v>
      </c>
      <c r="BZ803">
        <v>8.7666904926101963E-7</v>
      </c>
      <c r="CA803">
        <v>8.8002494680467739E-7</v>
      </c>
      <c r="CB803">
        <v>8.8170987701262471E-7</v>
      </c>
      <c r="CC803">
        <v>8.7823583777718205E-7</v>
      </c>
      <c r="CD803">
        <v>8.7514703753237349E-7</v>
      </c>
      <c r="CE803">
        <v>8.7781323199734478E-7</v>
      </c>
      <c r="CF803">
        <v>8.7448278891747134E-7</v>
      </c>
      <c r="CG803">
        <v>8.7572048313765409E-7</v>
      </c>
      <c r="CH803">
        <v>8.7546613086239461E-7</v>
      </c>
      <c r="CI803">
        <v>8.7476823415028783E-7</v>
      </c>
      <c r="CJ803">
        <v>8.763430145799291E-7</v>
      </c>
      <c r="CK803">
        <v>8.7779154918818852E-7</v>
      </c>
      <c r="CL803">
        <v>8.6988791133105945E-7</v>
      </c>
      <c r="CM803">
        <v>8.7615660427689919E-7</v>
      </c>
      <c r="CN803">
        <v>8.7744163501178287E-7</v>
      </c>
      <c r="CO803">
        <v>8.7428424136137893E-7</v>
      </c>
      <c r="CP803">
        <v>8.7744836879185825E-7</v>
      </c>
      <c r="CQ803">
        <v>8.7588385043082237E-7</v>
      </c>
      <c r="CR803">
        <v>8.7815335731774431E-7</v>
      </c>
      <c r="CS803">
        <v>8.7794256014880474E-7</v>
      </c>
      <c r="CT803">
        <v>8.7556062061713943E-7</v>
      </c>
      <c r="CU803">
        <v>8.8109039514560307E-7</v>
      </c>
      <c r="CV803">
        <v>8.7774477283170173E-7</v>
      </c>
      <c r="CW803">
        <v>8.7612663626752056E-7</v>
      </c>
      <c r="CX803">
        <v>8.7647249667279029E-7</v>
      </c>
      <c r="CY803">
        <v>8.7595405089626878E-7</v>
      </c>
      <c r="CZ803">
        <v>8.8211530169583303E-7</v>
      </c>
      <c r="DB803">
        <v>1.67611850026434E-5</v>
      </c>
      <c r="DC803">
        <v>1.6699929033361089E-5</v>
      </c>
      <c r="DD803">
        <v>1.6825257106177371E-5</v>
      </c>
      <c r="DE803">
        <v>1.674743966854868E-5</v>
      </c>
      <c r="DF803">
        <v>1.678621611668101E-5</v>
      </c>
      <c r="DG803">
        <v>1.6770762539484522E-5</v>
      </c>
      <c r="DH803">
        <v>1.6729602331590751E-5</v>
      </c>
      <c r="DI803">
        <v>1.6774584735212611E-5</v>
      </c>
      <c r="DJ803">
        <v>1.687902581555578E-5</v>
      </c>
      <c r="DK803">
        <v>1.6776211545244568E-5</v>
      </c>
      <c r="DL803">
        <v>1.681073706972084E-5</v>
      </c>
      <c r="DM803">
        <v>1.6834402407327771E-5</v>
      </c>
      <c r="DN803">
        <v>1.6793234994722208E-5</v>
      </c>
      <c r="DO803">
        <v>1.6659776594311411E-5</v>
      </c>
      <c r="DP803">
        <v>1.679568117738975E-5</v>
      </c>
      <c r="DQ803">
        <v>1.6618319558984891E-5</v>
      </c>
      <c r="DR803">
        <v>1.6839317856892682E-5</v>
      </c>
      <c r="DS803">
        <v>1.6790582804963439E-5</v>
      </c>
      <c r="DT803">
        <v>1.6765964118942548E-5</v>
      </c>
      <c r="DU803">
        <v>1.679869839136474E-5</v>
      </c>
      <c r="DV803">
        <v>1.679764224281297E-5</v>
      </c>
      <c r="DW803">
        <v>1.6795835319412619E-5</v>
      </c>
      <c r="DX803">
        <v>1.6658922326660619E-5</v>
      </c>
      <c r="DY803">
        <v>1.6827899745372049E-5</v>
      </c>
      <c r="DZ803">
        <v>1.6782125564172591E-5</v>
      </c>
      <c r="EA803">
        <v>1.6841132493099669E-5</v>
      </c>
      <c r="EB803">
        <v>1.687028467105368E-5</v>
      </c>
      <c r="EC803">
        <v>1.6806249290576349E-5</v>
      </c>
      <c r="ED803">
        <v>1.6752802718183659E-5</v>
      </c>
      <c r="EE803">
        <v>1.6802953710210919E-5</v>
      </c>
      <c r="EF803">
        <v>1.67453669182415E-5</v>
      </c>
      <c r="EG803">
        <v>1.6764566544405859E-5</v>
      </c>
      <c r="EH803">
        <v>1.6758932161584292E-5</v>
      </c>
      <c r="EI803">
        <v>1.674637966165039E-5</v>
      </c>
      <c r="EJ803">
        <v>1.6776274914441611E-5</v>
      </c>
      <c r="EK803">
        <v>1.680332612118207E-5</v>
      </c>
      <c r="EL803">
        <v>1.6660539181952731E-5</v>
      </c>
      <c r="EM803">
        <v>1.6771926623984929E-5</v>
      </c>
      <c r="EN803">
        <v>1.6795587416364731E-5</v>
      </c>
      <c r="EO803">
        <v>1.673848766734373E-5</v>
      </c>
      <c r="EP803">
        <v>1.6796402191363621E-5</v>
      </c>
      <c r="EQ803">
        <v>1.6768421922527819E-5</v>
      </c>
      <c r="ER803">
        <v>1.6805389022095359E-5</v>
      </c>
      <c r="ES803">
        <v>1.6805943057222888E-5</v>
      </c>
      <c r="ET803">
        <v>1.6762354240521661E-5</v>
      </c>
      <c r="EU803">
        <v>1.6859708212891281E-5</v>
      </c>
      <c r="EV803">
        <v>1.6799150618966341E-5</v>
      </c>
      <c r="EW803">
        <v>1.6771720601000029E-5</v>
      </c>
      <c r="EX803">
        <v>1.6779339619831328E-5</v>
      </c>
      <c r="EY803">
        <v>1.676827854920794E-5</v>
      </c>
      <c r="EZ803">
        <v>1.687902581555578E-5</v>
      </c>
      <c r="FB803">
        <v>5.4015428794691564E-6</v>
      </c>
      <c r="FC803">
        <v>5.5412509237743606E-6</v>
      </c>
      <c r="FD803">
        <v>5.4371326605280644E-6</v>
      </c>
      <c r="FE803">
        <v>5.4254628487953537E-6</v>
      </c>
      <c r="FF803">
        <v>5.4140542893941397E-6</v>
      </c>
      <c r="FG803">
        <v>5.3926735090468523E-6</v>
      </c>
      <c r="FH803">
        <v>5.4303165612750644E-6</v>
      </c>
      <c r="FI803">
        <v>5.4266805159366124E-6</v>
      </c>
      <c r="FJ803">
        <v>5.4243502851061816E-6</v>
      </c>
      <c r="FK803">
        <v>5.4480814302163121E-6</v>
      </c>
      <c r="FL803">
        <v>5.4847073712744708E-6</v>
      </c>
      <c r="FM803">
        <v>5.4385385907096858E-6</v>
      </c>
      <c r="FN803">
        <v>5.44394840498203E-6</v>
      </c>
      <c r="FO803">
        <v>5.528776183184981E-6</v>
      </c>
      <c r="FP803">
        <v>5.4738695948163261E-6</v>
      </c>
      <c r="FQ803">
        <v>5.4863849164291624E-6</v>
      </c>
      <c r="FR803">
        <v>5.4252394318447703E-6</v>
      </c>
      <c r="FS803">
        <v>5.4459040096748467E-6</v>
      </c>
      <c r="FT803">
        <v>5.4174981993631122E-6</v>
      </c>
      <c r="FU803">
        <v>5.5183187154672136E-6</v>
      </c>
      <c r="FV803">
        <v>5.425743603266E-6</v>
      </c>
      <c r="FW803">
        <v>5.4706256497530334E-6</v>
      </c>
      <c r="FX803">
        <v>5.5039995973999498E-6</v>
      </c>
      <c r="FY803">
        <v>5.4825427311987873E-6</v>
      </c>
      <c r="FZ803">
        <v>5.4296748167002193E-6</v>
      </c>
      <c r="GA803">
        <v>5.4222840514512064E-6</v>
      </c>
      <c r="GB803">
        <v>5.4497609994367357E-6</v>
      </c>
      <c r="GC803">
        <v>5.41618253684324E-6</v>
      </c>
      <c r="GD803">
        <v>5.5347979261931771E-6</v>
      </c>
      <c r="GE803">
        <v>5.4658654175205228E-6</v>
      </c>
      <c r="GF803">
        <v>5.4655649879604574E-6</v>
      </c>
      <c r="GG803">
        <v>5.4863978197626468E-6</v>
      </c>
      <c r="GH803">
        <v>5.425847178344249E-6</v>
      </c>
      <c r="GI803">
        <v>5.4309488761244408E-6</v>
      </c>
      <c r="GJ803">
        <v>5.4592194440612193E-6</v>
      </c>
      <c r="GK803">
        <v>5.4235956001846788E-6</v>
      </c>
      <c r="GL803">
        <v>5.5187923022421589E-6</v>
      </c>
      <c r="GM803">
        <v>5.4269486757831566E-6</v>
      </c>
      <c r="GN803">
        <v>5.4121106482737059E-6</v>
      </c>
      <c r="GO803">
        <v>5.443111825884103E-6</v>
      </c>
      <c r="GP803">
        <v>5.45567689362967E-6</v>
      </c>
      <c r="GQ803">
        <v>5.4262372753738757E-6</v>
      </c>
      <c r="GR803">
        <v>5.439111004245221E-6</v>
      </c>
      <c r="GS803">
        <v>5.4450502046275726E-6</v>
      </c>
      <c r="GT803">
        <v>5.4661961297484037E-6</v>
      </c>
      <c r="GU803">
        <v>5.4525346764650337E-6</v>
      </c>
      <c r="GV803">
        <v>5.4250391905723196E-6</v>
      </c>
      <c r="GW803">
        <v>5.4704433775684831E-6</v>
      </c>
      <c r="GX803">
        <v>5.4368104550918333E-6</v>
      </c>
      <c r="GY803">
        <v>5.4523976255847211E-6</v>
      </c>
      <c r="GZ803">
        <v>5.3926735090468523E-6</v>
      </c>
    </row>
    <row r="804" spans="1:208" x14ac:dyDescent="0.3">
      <c r="A804">
        <v>802</v>
      </c>
      <c r="B804">
        <v>0.46665989146479642</v>
      </c>
      <c r="C804">
        <v>0.47003847037210877</v>
      </c>
      <c r="D804">
        <v>0.46783078556989571</v>
      </c>
      <c r="E804">
        <v>0.46881089142016702</v>
      </c>
      <c r="F804">
        <v>0.46859705125240608</v>
      </c>
      <c r="G804">
        <v>0.46994625394711159</v>
      </c>
      <c r="H804">
        <v>0.46838165872534893</v>
      </c>
      <c r="I804">
        <v>0.46877290499983543</v>
      </c>
      <c r="J804">
        <v>0.46840712018307129</v>
      </c>
      <c r="K804">
        <v>0.46666628662582449</v>
      </c>
      <c r="L804">
        <v>0.46954406536529819</v>
      </c>
      <c r="M804">
        <v>0.46991076327503373</v>
      </c>
      <c r="N804">
        <v>0.46871896936580221</v>
      </c>
      <c r="O804">
        <v>0.46787980185055922</v>
      </c>
      <c r="P804">
        <v>0.46901871862190159</v>
      </c>
      <c r="Q804">
        <v>0.46866457112415622</v>
      </c>
      <c r="R804">
        <v>0.46891091272212859</v>
      </c>
      <c r="S804">
        <v>0.46978262252381409</v>
      </c>
      <c r="T804">
        <v>0.46925057034632711</v>
      </c>
      <c r="U804">
        <v>0.46654520598906879</v>
      </c>
      <c r="V804">
        <v>0.4689071712357088</v>
      </c>
      <c r="W804">
        <v>0.46689422333948721</v>
      </c>
      <c r="X804">
        <v>0.46861559928050928</v>
      </c>
      <c r="Y804">
        <v>0.46935639553624903</v>
      </c>
      <c r="Z804">
        <v>0.47001400667949161</v>
      </c>
      <c r="AA804">
        <v>0.46897875481647461</v>
      </c>
      <c r="AB804">
        <v>0.4691914242743776</v>
      </c>
      <c r="AC804">
        <v>0.46938048290302742</v>
      </c>
      <c r="AD804">
        <v>0.46963674884930351</v>
      </c>
      <c r="AE804">
        <v>0.4689647246548973</v>
      </c>
      <c r="AF804">
        <v>0.46894098534465017</v>
      </c>
      <c r="AG804">
        <v>0.4678048797384135</v>
      </c>
      <c r="AH804">
        <v>0.46891733901255589</v>
      </c>
      <c r="AI804">
        <v>0.46865447219976308</v>
      </c>
      <c r="AJ804">
        <v>0.46672934011320422</v>
      </c>
      <c r="AK804">
        <v>0.46802837867426372</v>
      </c>
      <c r="AL804">
        <v>0.468736637444294</v>
      </c>
      <c r="AM804">
        <v>0.46738159183528011</v>
      </c>
      <c r="AN804">
        <v>0.46852834537755939</v>
      </c>
      <c r="AO804">
        <v>0.46848898388399529</v>
      </c>
      <c r="AP804">
        <v>0.46859633441502668</v>
      </c>
      <c r="AQ804">
        <v>0.4693289579336421</v>
      </c>
      <c r="AR804">
        <v>0.46941454592073928</v>
      </c>
      <c r="AS804">
        <v>0.46940333852439908</v>
      </c>
      <c r="AT804">
        <v>0.46856070699551861</v>
      </c>
      <c r="AU804">
        <v>0.46676902070416382</v>
      </c>
      <c r="AV804">
        <v>0.46913184113784889</v>
      </c>
      <c r="AW804">
        <v>0.46767531053808209</v>
      </c>
      <c r="AX804">
        <v>0.46738346115427948</v>
      </c>
      <c r="AY804">
        <v>0.46668300106850102</v>
      </c>
      <c r="AZ804">
        <v>0.47003847037210877</v>
      </c>
      <c r="BB804">
        <v>8.7141900398905574E-7</v>
      </c>
      <c r="BC804">
        <v>8.8116413768273138E-7</v>
      </c>
      <c r="BD804">
        <v>8.7680914257740112E-7</v>
      </c>
      <c r="BE804">
        <v>8.7303881193419212E-7</v>
      </c>
      <c r="BF804">
        <v>8.7718994747768836E-7</v>
      </c>
      <c r="BG804">
        <v>8.7632330826854484E-7</v>
      </c>
      <c r="BH804">
        <v>8.7820088044703088E-7</v>
      </c>
      <c r="BI804">
        <v>8.7745002011407324E-7</v>
      </c>
      <c r="BJ804">
        <v>8.7563921842577857E-7</v>
      </c>
      <c r="BK804">
        <v>8.7009829013673429E-7</v>
      </c>
      <c r="BL804">
        <v>8.771851808870765E-7</v>
      </c>
      <c r="BM804">
        <v>8.7708070104131924E-7</v>
      </c>
      <c r="BN804">
        <v>8.7785904723950289E-7</v>
      </c>
      <c r="BO804">
        <v>8.7413431147936345E-7</v>
      </c>
      <c r="BP804">
        <v>8.7862702671340517E-7</v>
      </c>
      <c r="BQ804">
        <v>8.7591129657719372E-7</v>
      </c>
      <c r="BR804">
        <v>8.7725638264427826E-7</v>
      </c>
      <c r="BS804">
        <v>8.8180815564729401E-7</v>
      </c>
      <c r="BT804">
        <v>8.777785198353189E-7</v>
      </c>
      <c r="BU804">
        <v>8.6948877924720959E-7</v>
      </c>
      <c r="BV804">
        <v>8.7933540585342571E-7</v>
      </c>
      <c r="BW804">
        <v>8.7130318592368682E-7</v>
      </c>
      <c r="BX804">
        <v>8.7754489177468253E-7</v>
      </c>
      <c r="BY804">
        <v>8.7754819290961309E-7</v>
      </c>
      <c r="BZ804">
        <v>8.8132068549709463E-7</v>
      </c>
      <c r="CA804">
        <v>8.7665553115574231E-7</v>
      </c>
      <c r="CB804">
        <v>8.7770202615093494E-7</v>
      </c>
      <c r="CC804">
        <v>8.7647868634751578E-7</v>
      </c>
      <c r="CD804">
        <v>8.7637430994618013E-7</v>
      </c>
      <c r="CE804">
        <v>8.7700580579631973E-7</v>
      </c>
      <c r="CF804">
        <v>8.7705264543896857E-7</v>
      </c>
      <c r="CG804">
        <v>8.7326742868526106E-7</v>
      </c>
      <c r="CH804">
        <v>8.7747286581440862E-7</v>
      </c>
      <c r="CI804">
        <v>8.770246485975346E-7</v>
      </c>
      <c r="CJ804">
        <v>8.718699901641472E-7</v>
      </c>
      <c r="CK804">
        <v>8.7654598288799581E-7</v>
      </c>
      <c r="CL804">
        <v>8.749923266416463E-7</v>
      </c>
      <c r="CM804">
        <v>8.7402986146793099E-7</v>
      </c>
      <c r="CN804">
        <v>8.737462578133731E-7</v>
      </c>
      <c r="CO804">
        <v>8.7616907041889909E-7</v>
      </c>
      <c r="CP804">
        <v>8.7590159029123978E-7</v>
      </c>
      <c r="CQ804">
        <v>8.7653779527565097E-7</v>
      </c>
      <c r="CR804">
        <v>8.779226716379658E-7</v>
      </c>
      <c r="CS804">
        <v>8.7483995484112188E-7</v>
      </c>
      <c r="CT804">
        <v>8.759873242485105E-7</v>
      </c>
      <c r="CU804">
        <v>8.6935175793723889E-7</v>
      </c>
      <c r="CV804">
        <v>8.7623180054995067E-7</v>
      </c>
      <c r="CW804">
        <v>8.7466229618849711E-7</v>
      </c>
      <c r="CX804">
        <v>8.7649229669958272E-7</v>
      </c>
      <c r="CY804">
        <v>8.7046128306731288E-7</v>
      </c>
      <c r="CZ804">
        <v>8.8180815564729401E-7</v>
      </c>
      <c r="DB804">
        <v>1.669120635127999E-5</v>
      </c>
      <c r="DC804">
        <v>1.686284082483507E-5</v>
      </c>
      <c r="DD804">
        <v>1.6786774975080191E-5</v>
      </c>
      <c r="DE804">
        <v>1.6718766898732312E-5</v>
      </c>
      <c r="DF804">
        <v>1.6791600942678559E-5</v>
      </c>
      <c r="DG804">
        <v>1.677258343331371E-5</v>
      </c>
      <c r="DH804">
        <v>1.6809733027782568E-5</v>
      </c>
      <c r="DI804">
        <v>1.679710748628017E-5</v>
      </c>
      <c r="DJ804">
        <v>1.6764160718185668E-5</v>
      </c>
      <c r="DK804">
        <v>1.6663852427726099E-5</v>
      </c>
      <c r="DL804">
        <v>1.6793092794902221E-5</v>
      </c>
      <c r="DM804">
        <v>1.6787304251899659E-5</v>
      </c>
      <c r="DN804">
        <v>1.680603119592324E-5</v>
      </c>
      <c r="DO804">
        <v>1.6734529421638059E-5</v>
      </c>
      <c r="DP804">
        <v>1.6816774727218921E-5</v>
      </c>
      <c r="DQ804">
        <v>1.6767312103391231E-5</v>
      </c>
      <c r="DR804">
        <v>1.679220196508166E-5</v>
      </c>
      <c r="DS804">
        <v>1.6869815334164201E-5</v>
      </c>
      <c r="DT804">
        <v>1.6801733065150131E-5</v>
      </c>
      <c r="DU804">
        <v>1.6656118231344231E-5</v>
      </c>
      <c r="DV804">
        <v>1.682831157933725E-5</v>
      </c>
      <c r="DW804">
        <v>1.6689886124461371E-5</v>
      </c>
      <c r="DX804">
        <v>1.6798430644194279E-5</v>
      </c>
      <c r="DY804">
        <v>1.6796006783799671E-5</v>
      </c>
      <c r="DZ804">
        <v>1.686465238985097E-5</v>
      </c>
      <c r="EA804">
        <v>1.677944585599212E-5</v>
      </c>
      <c r="EB804">
        <v>1.6798951625572089E-5</v>
      </c>
      <c r="EC804">
        <v>1.6776131982848641E-5</v>
      </c>
      <c r="ED804">
        <v>1.6777312138234471E-5</v>
      </c>
      <c r="EE804">
        <v>1.678654971876006E-5</v>
      </c>
      <c r="EF804">
        <v>1.678517798652708E-5</v>
      </c>
      <c r="EG804">
        <v>1.6722042862300958E-5</v>
      </c>
      <c r="EH804">
        <v>1.679649772101027E-5</v>
      </c>
      <c r="EI804">
        <v>1.6788558987374799E-5</v>
      </c>
      <c r="EJ804">
        <v>1.6697797270645549E-5</v>
      </c>
      <c r="EK804">
        <v>1.678109567857428E-5</v>
      </c>
      <c r="EL804">
        <v>1.6751421216862289E-5</v>
      </c>
      <c r="EM804">
        <v>1.673571316233448E-5</v>
      </c>
      <c r="EN804">
        <v>1.6731258957921939E-5</v>
      </c>
      <c r="EO804">
        <v>1.67743515798626E-5</v>
      </c>
      <c r="EP804">
        <v>1.6766752818554089E-5</v>
      </c>
      <c r="EQ804">
        <v>1.6780599633869551E-5</v>
      </c>
      <c r="ER804">
        <v>1.680272000084421E-5</v>
      </c>
      <c r="ES804">
        <v>1.6746621349814901E-5</v>
      </c>
      <c r="ET804">
        <v>1.6768408099194631E-5</v>
      </c>
      <c r="EU804">
        <v>1.6650897096404169E-5</v>
      </c>
      <c r="EV804">
        <v>1.6771288801939472E-5</v>
      </c>
      <c r="EW804">
        <v>1.6748722608698291E-5</v>
      </c>
      <c r="EX804">
        <v>1.6778412180154399E-5</v>
      </c>
      <c r="EY804">
        <v>1.6671486682770839E-5</v>
      </c>
      <c r="EZ804">
        <v>1.6869815334164201E-5</v>
      </c>
      <c r="FB804">
        <v>5.5370667809550746E-6</v>
      </c>
      <c r="FC804">
        <v>5.4163451156280033E-6</v>
      </c>
      <c r="FD804">
        <v>5.5071885862607357E-6</v>
      </c>
      <c r="FE804">
        <v>5.4337743220962884E-6</v>
      </c>
      <c r="FF804">
        <v>5.4686261090753666E-6</v>
      </c>
      <c r="FG804">
        <v>5.3921438560960284E-6</v>
      </c>
      <c r="FH804">
        <v>5.485814910393297E-6</v>
      </c>
      <c r="FI804">
        <v>5.461221739850342E-6</v>
      </c>
      <c r="FJ804">
        <v>5.4696117454642654E-6</v>
      </c>
      <c r="FK804">
        <v>5.5276577959431406E-6</v>
      </c>
      <c r="FL804">
        <v>5.4196732368187301E-6</v>
      </c>
      <c r="FM804">
        <v>5.3987217751650803E-6</v>
      </c>
      <c r="FN804">
        <v>5.4669448666523687E-6</v>
      </c>
      <c r="FO804">
        <v>5.4874853132495282E-6</v>
      </c>
      <c r="FP804">
        <v>5.4547557954128978E-6</v>
      </c>
      <c r="FQ804">
        <v>5.4571897520256034E-6</v>
      </c>
      <c r="FR804">
        <v>5.452415501922905E-6</v>
      </c>
      <c r="FS804">
        <v>5.4319549108337751E-6</v>
      </c>
      <c r="FT804">
        <v>5.4377701292611947E-6</v>
      </c>
      <c r="FU804">
        <v>5.5314280866826769E-6</v>
      </c>
      <c r="FV804">
        <v>5.4643361348955624E-6</v>
      </c>
      <c r="FW804">
        <v>5.5243509776962987E-6</v>
      </c>
      <c r="FX804">
        <v>5.4698798568824522E-6</v>
      </c>
      <c r="FY804">
        <v>5.4303967979353656E-6</v>
      </c>
      <c r="FZ804">
        <v>5.4182043444685928E-6</v>
      </c>
      <c r="GA804">
        <v>5.444732900152444E-6</v>
      </c>
      <c r="GB804">
        <v>5.4399567405236364E-6</v>
      </c>
      <c r="GC804">
        <v>5.4227163693945396E-6</v>
      </c>
      <c r="GD804">
        <v>5.4097570301406376E-6</v>
      </c>
      <c r="GE804">
        <v>5.4477704850860231E-6</v>
      </c>
      <c r="GF804">
        <v>5.4485646579989786E-6</v>
      </c>
      <c r="GG804">
        <v>5.487306018581807E-6</v>
      </c>
      <c r="GH804">
        <v>5.4534745555293546E-6</v>
      </c>
      <c r="GI804">
        <v>5.4646328849843137E-6</v>
      </c>
      <c r="GJ804">
        <v>5.5356114450082178E-6</v>
      </c>
      <c r="GK804">
        <v>5.4949671262047883E-6</v>
      </c>
      <c r="GL804">
        <v>5.448259010155141E-6</v>
      </c>
      <c r="GM804">
        <v>5.5139534357632392E-6</v>
      </c>
      <c r="GN804">
        <v>5.4525554764156932E-6</v>
      </c>
      <c r="GO804">
        <v>5.4686564371483317E-6</v>
      </c>
      <c r="GP804">
        <v>5.4605711037379501E-6</v>
      </c>
      <c r="GQ804">
        <v>5.4268450887832043E-6</v>
      </c>
      <c r="GR804">
        <v>5.4295338848204606E-6</v>
      </c>
      <c r="GS804">
        <v>5.4119891106673473E-6</v>
      </c>
      <c r="GT804">
        <v>5.4629712838250391E-6</v>
      </c>
      <c r="GU804">
        <v>5.5179887596115467E-6</v>
      </c>
      <c r="GV804">
        <v>5.4341040481311669E-6</v>
      </c>
      <c r="GW804">
        <v>5.5028456215335116E-6</v>
      </c>
      <c r="GX804">
        <v>5.5279233704912062E-6</v>
      </c>
      <c r="GY804">
        <v>5.529315023491322E-6</v>
      </c>
      <c r="GZ804">
        <v>5.3921438560960284E-6</v>
      </c>
    </row>
    <row r="805" spans="1:208" x14ac:dyDescent="0.3">
      <c r="A805">
        <v>803</v>
      </c>
      <c r="B805">
        <v>0.47029944416549979</v>
      </c>
      <c r="C805">
        <v>0.46910610152577148</v>
      </c>
      <c r="D805">
        <v>0.46922964297551423</v>
      </c>
      <c r="E805">
        <v>0.46858230442143972</v>
      </c>
      <c r="F805">
        <v>0.46929592793998259</v>
      </c>
      <c r="G805">
        <v>0.46976243045793159</v>
      </c>
      <c r="H805">
        <v>0.46877630307085838</v>
      </c>
      <c r="I805">
        <v>0.46656284335098158</v>
      </c>
      <c r="J805">
        <v>0.46902080382187222</v>
      </c>
      <c r="K805">
        <v>0.46977157638239642</v>
      </c>
      <c r="L805">
        <v>0.46848681638018957</v>
      </c>
      <c r="M805">
        <v>0.46836105375214421</v>
      </c>
      <c r="N805">
        <v>0.46905864012225451</v>
      </c>
      <c r="O805">
        <v>0.46920611027336562</v>
      </c>
      <c r="P805">
        <v>0.46918401940690241</v>
      </c>
      <c r="Q805">
        <v>0.46819413580334779</v>
      </c>
      <c r="R805">
        <v>0.46926227204630189</v>
      </c>
      <c r="S805">
        <v>0.46933983030002019</v>
      </c>
      <c r="T805">
        <v>0.46830208252312011</v>
      </c>
      <c r="U805">
        <v>0.46922172150827279</v>
      </c>
      <c r="V805">
        <v>0.46664615829287881</v>
      </c>
      <c r="W805">
        <v>0.46727039515156582</v>
      </c>
      <c r="X805">
        <v>0.46886405591563429</v>
      </c>
      <c r="Y805">
        <v>0.46943944706744217</v>
      </c>
      <c r="Z805">
        <v>0.46904820983135209</v>
      </c>
      <c r="AA805">
        <v>0.4672699935484772</v>
      </c>
      <c r="AB805">
        <v>0.46855306111720108</v>
      </c>
      <c r="AC805">
        <v>0.46848503782696621</v>
      </c>
      <c r="AD805">
        <v>0.46907512459526779</v>
      </c>
      <c r="AE805">
        <v>0.46847552084988803</v>
      </c>
      <c r="AF805">
        <v>0.46934029966584612</v>
      </c>
      <c r="AG805">
        <v>0.4691674376319111</v>
      </c>
      <c r="AH805">
        <v>0.46613100806741292</v>
      </c>
      <c r="AI805">
        <v>0.46837207260626129</v>
      </c>
      <c r="AJ805">
        <v>0.46909623689793528</v>
      </c>
      <c r="AK805">
        <v>0.46857316672136862</v>
      </c>
      <c r="AL805">
        <v>0.46869674463584932</v>
      </c>
      <c r="AM805">
        <v>0.46887425005126138</v>
      </c>
      <c r="AN805">
        <v>0.46952132364858568</v>
      </c>
      <c r="AO805">
        <v>0.46691824779519259</v>
      </c>
      <c r="AP805">
        <v>0.4686101290867814</v>
      </c>
      <c r="AQ805">
        <v>0.46793737638648081</v>
      </c>
      <c r="AR805">
        <v>0.46593330191815158</v>
      </c>
      <c r="AS805">
        <v>0.46969551990739539</v>
      </c>
      <c r="AT805">
        <v>0.46763158001889338</v>
      </c>
      <c r="AU805">
        <v>0.46924018354095409</v>
      </c>
      <c r="AV805">
        <v>0.46902096376119162</v>
      </c>
      <c r="AW805">
        <v>0.46924433442671909</v>
      </c>
      <c r="AX805">
        <v>0.46882544456210729</v>
      </c>
      <c r="AY805">
        <v>0.46937683476940628</v>
      </c>
      <c r="AZ805">
        <v>0.47029944416549979</v>
      </c>
      <c r="BB805">
        <v>8.8069035485038597E-7</v>
      </c>
      <c r="BC805">
        <v>8.754746151727772E-7</v>
      </c>
      <c r="BD805">
        <v>8.7468532545308342E-7</v>
      </c>
      <c r="BE805">
        <v>8.7586034351645693E-7</v>
      </c>
      <c r="BF805">
        <v>8.7721308505910699E-7</v>
      </c>
      <c r="BG805">
        <v>8.7893724943983105E-7</v>
      </c>
      <c r="BH805">
        <v>8.7870489179138331E-7</v>
      </c>
      <c r="BI805">
        <v>8.7262037365652837E-7</v>
      </c>
      <c r="BJ805">
        <v>8.7615311787556001E-7</v>
      </c>
      <c r="BK805">
        <v>8.8253532699085644E-7</v>
      </c>
      <c r="BL805">
        <v>8.7283091069642756E-7</v>
      </c>
      <c r="BM805">
        <v>8.762468741504076E-7</v>
      </c>
      <c r="BN805">
        <v>8.7673322322980261E-7</v>
      </c>
      <c r="BO805">
        <v>8.7604838589671707E-7</v>
      </c>
      <c r="BP805">
        <v>8.7391461235113144E-7</v>
      </c>
      <c r="BQ805">
        <v>8.786461071182528E-7</v>
      </c>
      <c r="BR805">
        <v>8.8053715265183141E-7</v>
      </c>
      <c r="BS805">
        <v>8.799388123413276E-7</v>
      </c>
      <c r="BT805">
        <v>8.759921378137234E-7</v>
      </c>
      <c r="BU805">
        <v>8.7446243933061291E-7</v>
      </c>
      <c r="BV805">
        <v>8.6786649736871334E-7</v>
      </c>
      <c r="BW805">
        <v>8.7312600729033934E-7</v>
      </c>
      <c r="BX805">
        <v>8.7828988624352311E-7</v>
      </c>
      <c r="BY805">
        <v>8.7594941588321751E-7</v>
      </c>
      <c r="BZ805">
        <v>8.7951047532549813E-7</v>
      </c>
      <c r="CA805">
        <v>8.7199603402582687E-7</v>
      </c>
      <c r="CB805">
        <v>8.7514352623548524E-7</v>
      </c>
      <c r="CC805">
        <v>8.7544823479653217E-7</v>
      </c>
      <c r="CD805">
        <v>8.7971798331786651E-7</v>
      </c>
      <c r="CE805">
        <v>8.7639011021507088E-7</v>
      </c>
      <c r="CF805">
        <v>8.7844373862196251E-7</v>
      </c>
      <c r="CG805">
        <v>8.7314407617641045E-7</v>
      </c>
      <c r="CH805">
        <v>8.7030533097400267E-7</v>
      </c>
      <c r="CI805">
        <v>8.7398604099043773E-7</v>
      </c>
      <c r="CJ805">
        <v>8.7364918023879371E-7</v>
      </c>
      <c r="CK805">
        <v>8.7735022054561829E-7</v>
      </c>
      <c r="CL805">
        <v>8.7771435458955024E-7</v>
      </c>
      <c r="CM805">
        <v>8.7487575265325511E-7</v>
      </c>
      <c r="CN805">
        <v>8.8095431565658086E-7</v>
      </c>
      <c r="CO805">
        <v>8.69335811847771E-7</v>
      </c>
      <c r="CP805">
        <v>8.767745606434929E-7</v>
      </c>
      <c r="CQ805">
        <v>8.759209546700534E-7</v>
      </c>
      <c r="CR805">
        <v>8.6966421403954586E-7</v>
      </c>
      <c r="CS805">
        <v>8.7647312227155792E-7</v>
      </c>
      <c r="CT805">
        <v>8.7715565339253223E-7</v>
      </c>
      <c r="CU805">
        <v>8.7669995237370738E-7</v>
      </c>
      <c r="CV805">
        <v>8.7615615560362602E-7</v>
      </c>
      <c r="CW805">
        <v>8.752812072214822E-7</v>
      </c>
      <c r="CX805">
        <v>8.710791957825833E-7</v>
      </c>
      <c r="CY805">
        <v>8.7470329069428849E-7</v>
      </c>
      <c r="CZ805">
        <v>8.8253532699085644E-7</v>
      </c>
      <c r="DB805">
        <v>1.6853538907720799E-5</v>
      </c>
      <c r="DC805">
        <v>1.6760944028756749E-5</v>
      </c>
      <c r="DD805">
        <v>1.6745068598455031E-5</v>
      </c>
      <c r="DE805">
        <v>1.67715713936709E-5</v>
      </c>
      <c r="DF805">
        <v>1.679158666076458E-5</v>
      </c>
      <c r="DG805">
        <v>1.6820637441862009E-5</v>
      </c>
      <c r="DH805">
        <v>1.682051496568884E-5</v>
      </c>
      <c r="DI805">
        <v>1.6710514748043189E-5</v>
      </c>
      <c r="DJ805">
        <v>1.6772659325976931E-5</v>
      </c>
      <c r="DK805">
        <v>1.6883969421117119E-5</v>
      </c>
      <c r="DL805">
        <v>1.6713095843184379E-5</v>
      </c>
      <c r="DM805">
        <v>1.6773385715957919E-5</v>
      </c>
      <c r="DN805">
        <v>1.6784199202339659E-5</v>
      </c>
      <c r="DO805">
        <v>1.676918138146E-5</v>
      </c>
      <c r="DP805">
        <v>1.6729733439437739E-5</v>
      </c>
      <c r="DQ805">
        <v>1.681806468907254E-5</v>
      </c>
      <c r="DR805">
        <v>1.6850613269893039E-5</v>
      </c>
      <c r="DS805">
        <v>1.683553710671784E-5</v>
      </c>
      <c r="DT805">
        <v>1.6770957757380271E-5</v>
      </c>
      <c r="DU805">
        <v>1.674034505732107E-5</v>
      </c>
      <c r="DV805">
        <v>1.6624027983454701E-5</v>
      </c>
      <c r="DW805">
        <v>1.671956559766294E-5</v>
      </c>
      <c r="DX805">
        <v>1.6809456595231962E-5</v>
      </c>
      <c r="DY805">
        <v>1.6765558988731709E-5</v>
      </c>
      <c r="DZ805">
        <v>1.683311274754706E-5</v>
      </c>
      <c r="EA805">
        <v>1.6697903620282261E-5</v>
      </c>
      <c r="EB805">
        <v>1.6754198872790681E-5</v>
      </c>
      <c r="EC805">
        <v>1.6759178444555969E-5</v>
      </c>
      <c r="ED805">
        <v>1.683731132380351E-5</v>
      </c>
      <c r="EE805">
        <v>1.6778821848865439E-5</v>
      </c>
      <c r="EF805">
        <v>1.6814693212605081E-5</v>
      </c>
      <c r="EG805">
        <v>1.6722435980012831E-5</v>
      </c>
      <c r="EH805">
        <v>1.666992199465956E-5</v>
      </c>
      <c r="EI805">
        <v>1.6734840608040169E-5</v>
      </c>
      <c r="EJ805">
        <v>1.6727306590770879E-5</v>
      </c>
      <c r="EK805">
        <v>1.6797601841205041E-5</v>
      </c>
      <c r="EL805">
        <v>1.6798861566572189E-5</v>
      </c>
      <c r="EM805">
        <v>1.6748245411880301E-5</v>
      </c>
      <c r="EN805">
        <v>1.6857399923531569E-5</v>
      </c>
      <c r="EO805">
        <v>1.6652783909677259E-5</v>
      </c>
      <c r="EP805">
        <v>1.678144386724298E-5</v>
      </c>
      <c r="EQ805">
        <v>1.6767027200510379E-5</v>
      </c>
      <c r="ER805">
        <v>1.6660740606814059E-5</v>
      </c>
      <c r="ES805">
        <v>1.6776693983772629E-5</v>
      </c>
      <c r="ET805">
        <v>1.679203328183383E-5</v>
      </c>
      <c r="EU805">
        <v>1.6782154794342891E-5</v>
      </c>
      <c r="EV805">
        <v>1.6775167691621251E-5</v>
      </c>
      <c r="EW805">
        <v>1.6754790734456441E-5</v>
      </c>
      <c r="EX805">
        <v>1.6679532207107182E-5</v>
      </c>
      <c r="EY805">
        <v>1.6744931734382049E-5</v>
      </c>
      <c r="EZ805">
        <v>1.6883969421117119E-5</v>
      </c>
      <c r="FB805">
        <v>5.3997480253763793E-6</v>
      </c>
      <c r="FC805">
        <v>5.4320930963294496E-6</v>
      </c>
      <c r="FD805">
        <v>5.4205196460174306E-6</v>
      </c>
      <c r="FE805">
        <v>5.4628734077205053E-6</v>
      </c>
      <c r="FF805">
        <v>5.4321206854907874E-6</v>
      </c>
      <c r="FG805">
        <v>5.4171726944099663E-6</v>
      </c>
      <c r="FH805">
        <v>5.4686542735016937E-6</v>
      </c>
      <c r="FI805">
        <v>5.5485668073186276E-6</v>
      </c>
      <c r="FJ805">
        <v>5.4403376002292616E-6</v>
      </c>
      <c r="FK805">
        <v>5.4370904610049721E-6</v>
      </c>
      <c r="FL805">
        <v>5.4487991669256088E-6</v>
      </c>
      <c r="FM805">
        <v>5.475030681266069E-6</v>
      </c>
      <c r="FN805">
        <v>5.4421061954859492E-6</v>
      </c>
      <c r="FO805">
        <v>5.429551157372832E-6</v>
      </c>
      <c r="FP805">
        <v>5.4179269309270974E-6</v>
      </c>
      <c r="FQ805">
        <v>5.4983708813084346E-6</v>
      </c>
      <c r="FR805">
        <v>5.4529773933854692E-6</v>
      </c>
      <c r="FS805">
        <v>5.4440434800565844E-6</v>
      </c>
      <c r="FT805">
        <v>5.4773224007150534E-6</v>
      </c>
      <c r="FU805">
        <v>5.4194025631468876E-6</v>
      </c>
      <c r="FV805">
        <v>5.5154984193862066E-6</v>
      </c>
      <c r="FW805">
        <v>5.5144560768141738E-6</v>
      </c>
      <c r="FX805">
        <v>5.4604685137689112E-6</v>
      </c>
      <c r="FY805">
        <v>5.4162300321696993E-6</v>
      </c>
      <c r="FZ805">
        <v>5.4585117647066112E-6</v>
      </c>
      <c r="GA805">
        <v>5.5073325195577734E-6</v>
      </c>
      <c r="GB805">
        <v>5.458741167778551E-6</v>
      </c>
      <c r="GC805">
        <v>5.4639158975740663E-6</v>
      </c>
      <c r="GD805">
        <v>5.4584644135243887E-6</v>
      </c>
      <c r="GE805">
        <v>5.4708178054293376E-6</v>
      </c>
      <c r="GF805">
        <v>5.4372787629477378E-6</v>
      </c>
      <c r="GG805">
        <v>5.4164252671251286E-6</v>
      </c>
      <c r="GH805">
        <v>5.5577290608624813E-6</v>
      </c>
      <c r="GI805">
        <v>5.4618741377509826E-6</v>
      </c>
      <c r="GJ805">
        <v>5.4217043578616372E-6</v>
      </c>
      <c r="GK805">
        <v>5.4718302669067379E-6</v>
      </c>
      <c r="GL805">
        <v>5.4657750437042711E-6</v>
      </c>
      <c r="GM805">
        <v>5.4400531471213097E-6</v>
      </c>
      <c r="GN805">
        <v>5.4416166517671341E-6</v>
      </c>
      <c r="GO805">
        <v>5.5108148775349253E-6</v>
      </c>
      <c r="GP805">
        <v>5.4646345779803387E-6</v>
      </c>
      <c r="GQ805">
        <v>5.4951258623220912E-6</v>
      </c>
      <c r="GR805">
        <v>5.5650418218330138E-6</v>
      </c>
      <c r="GS805">
        <v>5.4065003429435494E-6</v>
      </c>
      <c r="GT805">
        <v>5.5193721346710906E-6</v>
      </c>
      <c r="GU805">
        <v>5.4319752352282397E-6</v>
      </c>
      <c r="GV805">
        <v>5.4411428649471386E-6</v>
      </c>
      <c r="GW805">
        <v>5.422902111023068E-6</v>
      </c>
      <c r="GX805">
        <v>5.4202672175150507E-6</v>
      </c>
      <c r="GY805">
        <v>5.4128208567407722E-6</v>
      </c>
      <c r="GZ805">
        <v>5.3997480253763793E-6</v>
      </c>
    </row>
    <row r="806" spans="1:208" x14ac:dyDescent="0.3">
      <c r="A806">
        <v>804</v>
      </c>
      <c r="B806">
        <v>0.46939489088277342</v>
      </c>
      <c r="C806">
        <v>0.4694953026208476</v>
      </c>
      <c r="D806">
        <v>0.46891010890577223</v>
      </c>
      <c r="E806">
        <v>0.46855590657360008</v>
      </c>
      <c r="F806">
        <v>0.46908239107591709</v>
      </c>
      <c r="G806">
        <v>0.4688714230517263</v>
      </c>
      <c r="H806">
        <v>0.46953049918056822</v>
      </c>
      <c r="I806">
        <v>0.46945947778312641</v>
      </c>
      <c r="J806">
        <v>0.46862812725192848</v>
      </c>
      <c r="K806">
        <v>0.46648472857537943</v>
      </c>
      <c r="L806">
        <v>0.46792681514725942</v>
      </c>
      <c r="M806">
        <v>0.4676632298849942</v>
      </c>
      <c r="N806">
        <v>0.4694250600838199</v>
      </c>
      <c r="O806">
        <v>0.46996679953810949</v>
      </c>
      <c r="P806">
        <v>0.46928461580093089</v>
      </c>
      <c r="Q806">
        <v>0.46912897524935843</v>
      </c>
      <c r="R806">
        <v>0.46802964303436112</v>
      </c>
      <c r="S806">
        <v>0.46941565605478341</v>
      </c>
      <c r="T806">
        <v>0.4686729345237749</v>
      </c>
      <c r="U806">
        <v>0.46833240178689578</v>
      </c>
      <c r="V806">
        <v>0.46788473417885412</v>
      </c>
      <c r="W806">
        <v>0.46665169136085322</v>
      </c>
      <c r="X806">
        <v>0.46950760492023041</v>
      </c>
      <c r="Y806">
        <v>0.46669148037846031</v>
      </c>
      <c r="Z806">
        <v>0.46947274085468671</v>
      </c>
      <c r="AA806">
        <v>0.46647875036800318</v>
      </c>
      <c r="AB806">
        <v>0.46953997049619062</v>
      </c>
      <c r="AC806">
        <v>0.46891775543447328</v>
      </c>
      <c r="AD806">
        <v>0.4684356633097298</v>
      </c>
      <c r="AE806">
        <v>0.46974646908131179</v>
      </c>
      <c r="AF806">
        <v>0.46695761094768928</v>
      </c>
      <c r="AG806">
        <v>0.46925938898118208</v>
      </c>
      <c r="AH806">
        <v>0.46936526344372531</v>
      </c>
      <c r="AI806">
        <v>0.4690677618705093</v>
      </c>
      <c r="AJ806">
        <v>0.46948399983256728</v>
      </c>
      <c r="AK806">
        <v>0.47002295443536501</v>
      </c>
      <c r="AL806">
        <v>0.46915405242785901</v>
      </c>
      <c r="AM806">
        <v>0.46939705157047279</v>
      </c>
      <c r="AN806">
        <v>0.46938261496454481</v>
      </c>
      <c r="AO806">
        <v>0.46864327219940011</v>
      </c>
      <c r="AP806">
        <v>0.46896663108710818</v>
      </c>
      <c r="AQ806">
        <v>0.46868937245759801</v>
      </c>
      <c r="AR806">
        <v>0.46813675470943922</v>
      </c>
      <c r="AS806">
        <v>0.46877265115317451</v>
      </c>
      <c r="AT806">
        <v>0.46837778522710383</v>
      </c>
      <c r="AU806">
        <v>0.46824662629133201</v>
      </c>
      <c r="AV806">
        <v>0.46653080419672149</v>
      </c>
      <c r="AW806">
        <v>0.46799448090323192</v>
      </c>
      <c r="AX806">
        <v>0.46660811777080491</v>
      </c>
      <c r="AY806">
        <v>0.46913276498302958</v>
      </c>
      <c r="AZ806">
        <v>0.47002295443536501</v>
      </c>
      <c r="BB806">
        <v>8.7874395122566729E-7</v>
      </c>
      <c r="BC806">
        <v>8.8265587543984998E-7</v>
      </c>
      <c r="BD806">
        <v>8.7548339486059906E-7</v>
      </c>
      <c r="BE806">
        <v>8.7930741770702529E-7</v>
      </c>
      <c r="BF806">
        <v>8.7800497702697551E-7</v>
      </c>
      <c r="BG806">
        <v>8.7996940434892434E-7</v>
      </c>
      <c r="BH806">
        <v>8.7854485112073226E-7</v>
      </c>
      <c r="BI806">
        <v>8.7593263171973771E-7</v>
      </c>
      <c r="BJ806">
        <v>8.7835677375267171E-7</v>
      </c>
      <c r="BK806">
        <v>8.7030321623557783E-7</v>
      </c>
      <c r="BL806">
        <v>8.7416672877464195E-7</v>
      </c>
      <c r="BM806">
        <v>8.7451725435345093E-7</v>
      </c>
      <c r="BN806">
        <v>8.8123331312000293E-7</v>
      </c>
      <c r="BO806">
        <v>8.8047494788856768E-7</v>
      </c>
      <c r="BP806">
        <v>8.7657518421656343E-7</v>
      </c>
      <c r="BQ806">
        <v>8.7334354688064423E-7</v>
      </c>
      <c r="BR806">
        <v>8.777190684916498E-7</v>
      </c>
      <c r="BS806">
        <v>8.7836870866933499E-7</v>
      </c>
      <c r="BT806">
        <v>8.810849050387705E-7</v>
      </c>
      <c r="BU806">
        <v>8.7312472791908175E-7</v>
      </c>
      <c r="BV806">
        <v>8.792118140800199E-7</v>
      </c>
      <c r="BW806">
        <v>8.7114882718976153E-7</v>
      </c>
      <c r="BX806">
        <v>8.805319128629756E-7</v>
      </c>
      <c r="BY806">
        <v>8.7183054479384426E-7</v>
      </c>
      <c r="BZ806">
        <v>8.7768192212440547E-7</v>
      </c>
      <c r="CA806">
        <v>8.669076495356555E-7</v>
      </c>
      <c r="CB806">
        <v>8.7896438211392174E-7</v>
      </c>
      <c r="CC806">
        <v>8.7578023491416266E-7</v>
      </c>
      <c r="CD806">
        <v>8.7519698106529381E-7</v>
      </c>
      <c r="CE806">
        <v>8.8128322801815157E-7</v>
      </c>
      <c r="CF806">
        <v>8.7229480700908899E-7</v>
      </c>
      <c r="CG806">
        <v>8.7908825389138553E-7</v>
      </c>
      <c r="CH806">
        <v>8.7661058868327742E-7</v>
      </c>
      <c r="CI806">
        <v>8.7708888574732029E-7</v>
      </c>
      <c r="CJ806">
        <v>8.8137502438683081E-7</v>
      </c>
      <c r="CK806">
        <v>8.8044236172580189E-7</v>
      </c>
      <c r="CL806">
        <v>8.7835563401120373E-7</v>
      </c>
      <c r="CM806">
        <v>8.8041890606431907E-7</v>
      </c>
      <c r="CN806">
        <v>8.7995320754741074E-7</v>
      </c>
      <c r="CO806">
        <v>8.7969465485237413E-7</v>
      </c>
      <c r="CP806">
        <v>8.7465100987649299E-7</v>
      </c>
      <c r="CQ806">
        <v>8.7508736795132866E-7</v>
      </c>
      <c r="CR806">
        <v>8.7868093376492848E-7</v>
      </c>
      <c r="CS806">
        <v>8.7825902546984964E-7</v>
      </c>
      <c r="CT806">
        <v>8.7653290352812041E-7</v>
      </c>
      <c r="CU806">
        <v>8.7250069549467147E-7</v>
      </c>
      <c r="CV806">
        <v>8.7002339565258953E-7</v>
      </c>
      <c r="CW806">
        <v>8.7295309482273575E-7</v>
      </c>
      <c r="CX806">
        <v>8.7101376622378967E-7</v>
      </c>
      <c r="CY806">
        <v>8.7592950244759468E-7</v>
      </c>
      <c r="CZ806">
        <v>8.8265587543984998E-7</v>
      </c>
      <c r="DB806">
        <v>1.682213354005747E-5</v>
      </c>
      <c r="DC806">
        <v>1.6888576273987492E-5</v>
      </c>
      <c r="DD806">
        <v>1.6759370730409852E-5</v>
      </c>
      <c r="DE806">
        <v>1.682818654010131E-5</v>
      </c>
      <c r="DF806">
        <v>1.6801895759265981E-5</v>
      </c>
      <c r="DG806">
        <v>1.6837261659665931E-5</v>
      </c>
      <c r="DH806">
        <v>1.6815702286898239E-5</v>
      </c>
      <c r="DI806">
        <v>1.676542924056703E-5</v>
      </c>
      <c r="DJ806">
        <v>1.680850645263459E-5</v>
      </c>
      <c r="DK806">
        <v>1.666691345210408E-5</v>
      </c>
      <c r="DL806">
        <v>1.673968610744184E-5</v>
      </c>
      <c r="DM806">
        <v>1.6746926966423829E-5</v>
      </c>
      <c r="DN806">
        <v>1.6859084185198471E-5</v>
      </c>
      <c r="DO806">
        <v>1.6845754316959618E-5</v>
      </c>
      <c r="DP806">
        <v>1.6781268207352731E-5</v>
      </c>
      <c r="DQ806">
        <v>1.6720192879879541E-5</v>
      </c>
      <c r="DR806">
        <v>1.6799944261972571E-5</v>
      </c>
      <c r="DS806">
        <v>1.6810035648965371E-5</v>
      </c>
      <c r="DT806">
        <v>1.6859037602262679E-5</v>
      </c>
      <c r="DU806">
        <v>1.671963638180929E-5</v>
      </c>
      <c r="DV806">
        <v>1.6829878895316261E-5</v>
      </c>
      <c r="DW806">
        <v>1.668326977183436E-5</v>
      </c>
      <c r="DX806">
        <v>1.684980690024445E-5</v>
      </c>
      <c r="DY806">
        <v>1.6696093333353349E-5</v>
      </c>
      <c r="DZ806">
        <v>1.6799295041186879E-5</v>
      </c>
      <c r="EA806">
        <v>1.6608468201412639E-5</v>
      </c>
      <c r="EB806">
        <v>1.6821676451329169E-5</v>
      </c>
      <c r="EC806">
        <v>1.676076112112126E-5</v>
      </c>
      <c r="ED806">
        <v>1.675268664291869E-5</v>
      </c>
      <c r="EE806">
        <v>1.686314344615647E-5</v>
      </c>
      <c r="EF806">
        <v>1.6704755507979201E-5</v>
      </c>
      <c r="EG806">
        <v>1.682427532239753E-5</v>
      </c>
      <c r="EH806">
        <v>1.6778782728575901E-5</v>
      </c>
      <c r="EI806">
        <v>1.678937367835494E-5</v>
      </c>
      <c r="EJ806">
        <v>1.686304099642443E-5</v>
      </c>
      <c r="EK806">
        <v>1.6847949456243092E-5</v>
      </c>
      <c r="EL806">
        <v>1.6815119445575071E-5</v>
      </c>
      <c r="EM806">
        <v>1.6843824143158341E-5</v>
      </c>
      <c r="EN806">
        <v>1.6839435929579749E-5</v>
      </c>
      <c r="EO806">
        <v>1.6837578934671089E-5</v>
      </c>
      <c r="EP806">
        <v>1.6745286843869071E-5</v>
      </c>
      <c r="EQ806">
        <v>1.6753883073797901E-5</v>
      </c>
      <c r="ER806">
        <v>1.6818506314504781E-5</v>
      </c>
      <c r="ES806">
        <v>1.6805021744959921E-5</v>
      </c>
      <c r="ET806">
        <v>1.6774251329602531E-5</v>
      </c>
      <c r="EU806">
        <v>1.6704091160142052E-5</v>
      </c>
      <c r="EV806">
        <v>1.6664118757199809E-5</v>
      </c>
      <c r="EW806">
        <v>1.6716245406288749E-5</v>
      </c>
      <c r="EX806">
        <v>1.6684933095636092E-5</v>
      </c>
      <c r="EY806">
        <v>1.6765197576556701E-5</v>
      </c>
      <c r="EZ806">
        <v>1.6888576273987492E-5</v>
      </c>
      <c r="FB806">
        <v>5.4368334626111976E-6</v>
      </c>
      <c r="FC806">
        <v>5.4530440664552443E-6</v>
      </c>
      <c r="FD806">
        <v>5.4417971318172809E-6</v>
      </c>
      <c r="FE806">
        <v>5.482698150344431E-6</v>
      </c>
      <c r="FF806">
        <v>5.4466035604239102E-6</v>
      </c>
      <c r="FG806">
        <v>5.4691149057767979E-6</v>
      </c>
      <c r="FH806">
        <v>5.4276778142046329E-6</v>
      </c>
      <c r="FI806">
        <v>5.4151458237681978E-6</v>
      </c>
      <c r="FJ806">
        <v>5.472504851839721E-6</v>
      </c>
      <c r="FK806">
        <v>5.538181048535227E-6</v>
      </c>
      <c r="FL806">
        <v>5.4867175264325744E-6</v>
      </c>
      <c r="FM806">
        <v>5.5028883665458558E-6</v>
      </c>
      <c r="FN806">
        <v>5.4471968546810737E-6</v>
      </c>
      <c r="FO806">
        <v>5.4145953516436811E-6</v>
      </c>
      <c r="FP806">
        <v>5.4293722194435592E-6</v>
      </c>
      <c r="FQ806">
        <v>5.4176972659769648E-6</v>
      </c>
      <c r="FR806">
        <v>5.5010727650377742E-6</v>
      </c>
      <c r="FS806">
        <v>5.4318398934296956E-6</v>
      </c>
      <c r="FT806">
        <v>5.4866042058463088E-6</v>
      </c>
      <c r="FU806">
        <v>5.4589800995432129E-6</v>
      </c>
      <c r="FV806">
        <v>5.5184923662064069E-6</v>
      </c>
      <c r="FW806">
        <v>5.5348636332626944E-6</v>
      </c>
      <c r="FX806">
        <v>5.4398828462668052E-6</v>
      </c>
      <c r="FY806">
        <v>5.5370315282487267E-6</v>
      </c>
      <c r="FZ806">
        <v>5.4253928149459352E-6</v>
      </c>
      <c r="GA806">
        <v>5.5190726087077256E-6</v>
      </c>
      <c r="GB806">
        <v>5.4291118114995351E-6</v>
      </c>
      <c r="GC806">
        <v>5.4418499109683629E-6</v>
      </c>
      <c r="GD806">
        <v>5.4643774941952221E-6</v>
      </c>
      <c r="GE806">
        <v>5.4316962732342473E-6</v>
      </c>
      <c r="GF806">
        <v>5.525950704186022E-6</v>
      </c>
      <c r="GG806">
        <v>5.4446049147296538E-6</v>
      </c>
      <c r="GH806">
        <v>5.424366025862216E-6</v>
      </c>
      <c r="GI806">
        <v>5.4433078582817312E-6</v>
      </c>
      <c r="GJ806">
        <v>5.4453906046943661E-6</v>
      </c>
      <c r="GK806">
        <v>5.4123713431372041E-6</v>
      </c>
      <c r="GL806">
        <v>5.447145017686843E-6</v>
      </c>
      <c r="GM806">
        <v>5.4437307800400836E-6</v>
      </c>
      <c r="GN806">
        <v>5.4430672719671134E-6</v>
      </c>
      <c r="GO806">
        <v>5.4811760502322906E-6</v>
      </c>
      <c r="GP806">
        <v>5.4342800808724164E-6</v>
      </c>
      <c r="GQ806">
        <v>5.451525163641393E-6</v>
      </c>
      <c r="GR806">
        <v>5.5015269763630622E-6</v>
      </c>
      <c r="GS806">
        <v>5.463808170776724E-6</v>
      </c>
      <c r="GT806">
        <v>5.4744381303185806E-6</v>
      </c>
      <c r="GU806">
        <v>5.4583735977494708E-6</v>
      </c>
      <c r="GV806">
        <v>5.534839218582987E-6</v>
      </c>
      <c r="GW806">
        <v>5.4755014249713414E-6</v>
      </c>
      <c r="GX806">
        <v>5.537699263506889E-6</v>
      </c>
      <c r="GY806">
        <v>5.4320822797504659E-6</v>
      </c>
      <c r="GZ806">
        <v>5.4123713431372041E-6</v>
      </c>
    </row>
    <row r="807" spans="1:208" x14ac:dyDescent="0.3">
      <c r="A807">
        <v>805</v>
      </c>
      <c r="B807">
        <v>0.46927148877189923</v>
      </c>
      <c r="C807">
        <v>0.46870667396620108</v>
      </c>
      <c r="D807">
        <v>0.46845041630258732</v>
      </c>
      <c r="E807">
        <v>0.46785179308641672</v>
      </c>
      <c r="F807">
        <v>0.46954624219462038</v>
      </c>
      <c r="G807">
        <v>0.46815373273933603</v>
      </c>
      <c r="H807">
        <v>0.46857307207186188</v>
      </c>
      <c r="I807">
        <v>0.46981312711391621</v>
      </c>
      <c r="J807">
        <v>0.46852128081533201</v>
      </c>
      <c r="K807">
        <v>0.46935624690874977</v>
      </c>
      <c r="L807">
        <v>0.4689540009717712</v>
      </c>
      <c r="M807">
        <v>0.4689888272270914</v>
      </c>
      <c r="N807">
        <v>0.46957110338835351</v>
      </c>
      <c r="O807">
        <v>0.46991548302864489</v>
      </c>
      <c r="P807">
        <v>0.46603550489068968</v>
      </c>
      <c r="Q807">
        <v>0.46802415674509668</v>
      </c>
      <c r="R807">
        <v>0.4685777147959998</v>
      </c>
      <c r="S807">
        <v>0.46955423787791528</v>
      </c>
      <c r="T807">
        <v>0.46896203969144168</v>
      </c>
      <c r="U807">
        <v>0.46855012329298779</v>
      </c>
      <c r="V807">
        <v>0.46897148234844271</v>
      </c>
      <c r="W807">
        <v>0.46949272674657883</v>
      </c>
      <c r="X807">
        <v>0.46864558791658711</v>
      </c>
      <c r="Y807">
        <v>0.46832494746498943</v>
      </c>
      <c r="Z807">
        <v>0.4698662958131154</v>
      </c>
      <c r="AA807">
        <v>0.46853201788398069</v>
      </c>
      <c r="AB807">
        <v>0.46939703719239778</v>
      </c>
      <c r="AC807">
        <v>0.46866831643089751</v>
      </c>
      <c r="AD807">
        <v>0.46979816332449131</v>
      </c>
      <c r="AE807">
        <v>0.46969390413619272</v>
      </c>
      <c r="AF807">
        <v>0.46907145670262551</v>
      </c>
      <c r="AG807">
        <v>0.46891374315579759</v>
      </c>
      <c r="AH807">
        <v>0.46991608124296369</v>
      </c>
      <c r="AI807">
        <v>0.46863225910367268</v>
      </c>
      <c r="AJ807">
        <v>0.46827066087175101</v>
      </c>
      <c r="AK807">
        <v>0.46899060119190039</v>
      </c>
      <c r="AL807">
        <v>0.46947711424565408</v>
      </c>
      <c r="AM807">
        <v>0.4693587015282667</v>
      </c>
      <c r="AN807">
        <v>0.46921997398741749</v>
      </c>
      <c r="AO807">
        <v>0.46818275550093419</v>
      </c>
      <c r="AP807">
        <v>0.46896894919976351</v>
      </c>
      <c r="AQ807">
        <v>0.4697171760599605</v>
      </c>
      <c r="AR807">
        <v>0.46910815356295898</v>
      </c>
      <c r="AS807">
        <v>0.46899275570260063</v>
      </c>
      <c r="AT807">
        <v>0.46785083602718452</v>
      </c>
      <c r="AU807">
        <v>0.46929086145934579</v>
      </c>
      <c r="AV807">
        <v>0.46922235069106649</v>
      </c>
      <c r="AW807">
        <v>0.46623163993786959</v>
      </c>
      <c r="AX807">
        <v>0.46879339474933401</v>
      </c>
      <c r="AY807">
        <v>0.46986828321578111</v>
      </c>
      <c r="AZ807">
        <v>0.46991608124296369</v>
      </c>
      <c r="BB807">
        <v>8.7984852889099829E-7</v>
      </c>
      <c r="BC807">
        <v>8.7826679323859081E-7</v>
      </c>
      <c r="BD807">
        <v>8.7625360823565202E-7</v>
      </c>
      <c r="BE807">
        <v>8.8008919908290202E-7</v>
      </c>
      <c r="BF807">
        <v>8.7540333730424582E-7</v>
      </c>
      <c r="BG807">
        <v>8.7691972152398293E-7</v>
      </c>
      <c r="BH807">
        <v>8.7847448331546918E-7</v>
      </c>
      <c r="BI807">
        <v>8.7681869150179593E-7</v>
      </c>
      <c r="BJ807">
        <v>8.7476344630637906E-7</v>
      </c>
      <c r="BK807">
        <v>8.797461143062615E-7</v>
      </c>
      <c r="BL807">
        <v>8.7584560165261832E-7</v>
      </c>
      <c r="BM807">
        <v>8.8222556784069258E-7</v>
      </c>
      <c r="BN807">
        <v>8.8130135528180445E-7</v>
      </c>
      <c r="BO807">
        <v>8.7812548516125498E-7</v>
      </c>
      <c r="BP807">
        <v>8.6884070460172215E-7</v>
      </c>
      <c r="BQ807">
        <v>8.7696553852889199E-7</v>
      </c>
      <c r="BR807">
        <v>8.8099634609572425E-7</v>
      </c>
      <c r="BS807">
        <v>8.813840083675196E-7</v>
      </c>
      <c r="BT807">
        <v>8.8004485591385878E-7</v>
      </c>
      <c r="BU807">
        <v>8.769927272591004E-7</v>
      </c>
      <c r="BV807">
        <v>8.7936350000508807E-7</v>
      </c>
      <c r="BW807">
        <v>8.8015133062802412E-7</v>
      </c>
      <c r="BX807">
        <v>8.800375538239278E-7</v>
      </c>
      <c r="BY807">
        <v>8.7690848681006239E-7</v>
      </c>
      <c r="BZ807">
        <v>8.8025962401477218E-7</v>
      </c>
      <c r="CA807">
        <v>8.7646259981513915E-7</v>
      </c>
      <c r="CB807">
        <v>8.8017181095977417E-7</v>
      </c>
      <c r="CC807">
        <v>8.7945324541746275E-7</v>
      </c>
      <c r="CD807">
        <v>8.8173469076388673E-7</v>
      </c>
      <c r="CE807">
        <v>8.7862249301196318E-7</v>
      </c>
      <c r="CF807">
        <v>8.8001176783140472E-7</v>
      </c>
      <c r="CG807">
        <v>8.7904212731076474E-7</v>
      </c>
      <c r="CH807">
        <v>8.7957771461646874E-7</v>
      </c>
      <c r="CI807">
        <v>8.7836686788048706E-7</v>
      </c>
      <c r="CJ807">
        <v>8.8055384271254703E-7</v>
      </c>
      <c r="CK807">
        <v>8.797669858939696E-7</v>
      </c>
      <c r="CL807">
        <v>8.7898959325480764E-7</v>
      </c>
      <c r="CM807">
        <v>8.7804299286480073E-7</v>
      </c>
      <c r="CN807">
        <v>8.7837373052992682E-7</v>
      </c>
      <c r="CO807">
        <v>8.804366709685933E-7</v>
      </c>
      <c r="CP807">
        <v>8.7975613576329585E-7</v>
      </c>
      <c r="CQ807">
        <v>8.7982308613232213E-7</v>
      </c>
      <c r="CR807">
        <v>8.8047964033137678E-7</v>
      </c>
      <c r="CS807">
        <v>8.8104827656943051E-7</v>
      </c>
      <c r="CT807">
        <v>8.7401257257198959E-7</v>
      </c>
      <c r="CU807">
        <v>8.8215796066822849E-7</v>
      </c>
      <c r="CV807">
        <v>8.8069689387592137E-7</v>
      </c>
      <c r="CW807">
        <v>8.7412434895213729E-7</v>
      </c>
      <c r="CX807">
        <v>8.7908403072383641E-7</v>
      </c>
      <c r="CY807">
        <v>8.8040730809065773E-7</v>
      </c>
      <c r="CZ807">
        <v>8.8222556784069258E-7</v>
      </c>
      <c r="DB807">
        <v>1.6840464032578141E-5</v>
      </c>
      <c r="DC807">
        <v>1.6811859354989969E-5</v>
      </c>
      <c r="DD807">
        <v>1.6772417256329899E-5</v>
      </c>
      <c r="DE807">
        <v>1.684076498072746E-5</v>
      </c>
      <c r="DF807">
        <v>1.6758575720086562E-5</v>
      </c>
      <c r="DG807">
        <v>1.678855660815075E-5</v>
      </c>
      <c r="DH807">
        <v>1.681472566364027E-5</v>
      </c>
      <c r="DI807">
        <v>1.6786120924655951E-5</v>
      </c>
      <c r="DJ807">
        <v>1.6747082453564139E-5</v>
      </c>
      <c r="DK807">
        <v>1.683492421955018E-5</v>
      </c>
      <c r="DL807">
        <v>1.6765095333569011E-5</v>
      </c>
      <c r="DM807">
        <v>1.687777854099233E-5</v>
      </c>
      <c r="DN807">
        <v>1.6862736278662061E-5</v>
      </c>
      <c r="DO807">
        <v>1.6804697397143551E-5</v>
      </c>
      <c r="DP807">
        <v>1.6644207467697039E-5</v>
      </c>
      <c r="DQ807">
        <v>1.6784867683165759E-5</v>
      </c>
      <c r="DR807">
        <v>1.6861016582888051E-5</v>
      </c>
      <c r="DS807">
        <v>1.686558885199135E-5</v>
      </c>
      <c r="DT807">
        <v>1.6840368177443331E-5</v>
      </c>
      <c r="DU807">
        <v>1.6787950608947401E-5</v>
      </c>
      <c r="DV807">
        <v>1.6829496694025611E-5</v>
      </c>
      <c r="DW807">
        <v>1.6841247410052759E-5</v>
      </c>
      <c r="DX807">
        <v>1.6837127074300811E-5</v>
      </c>
      <c r="DY807">
        <v>1.678524088887057E-5</v>
      </c>
      <c r="DZ807">
        <v>1.6844066043417971E-5</v>
      </c>
      <c r="EA807">
        <v>1.6778276521278041E-5</v>
      </c>
      <c r="EB807">
        <v>1.6844450240710292E-5</v>
      </c>
      <c r="EC807">
        <v>1.6830963945148789E-5</v>
      </c>
      <c r="ED807">
        <v>1.687081374559794E-5</v>
      </c>
      <c r="EE807">
        <v>1.681269999093551E-5</v>
      </c>
      <c r="EF807">
        <v>1.683900838966545E-5</v>
      </c>
      <c r="EG807">
        <v>1.6823775652251519E-5</v>
      </c>
      <c r="EH807">
        <v>1.683267997331557E-5</v>
      </c>
      <c r="EI807">
        <v>1.6810452376317819E-5</v>
      </c>
      <c r="EJ807">
        <v>1.6850097985093851E-5</v>
      </c>
      <c r="EK807">
        <v>1.6835545486072281E-5</v>
      </c>
      <c r="EL807">
        <v>1.6820743346127058E-5</v>
      </c>
      <c r="EM807">
        <v>1.6804995769765401E-5</v>
      </c>
      <c r="EN807">
        <v>1.680967985111966E-5</v>
      </c>
      <c r="EO807">
        <v>1.6852043358076851E-5</v>
      </c>
      <c r="EP807">
        <v>1.6836684125256898E-5</v>
      </c>
      <c r="EQ807">
        <v>1.6837751274000199E-5</v>
      </c>
      <c r="ER807">
        <v>1.6850026071763139E-5</v>
      </c>
      <c r="ES807">
        <v>1.6858525468148879E-5</v>
      </c>
      <c r="ET807">
        <v>1.673599724369046E-5</v>
      </c>
      <c r="EU807">
        <v>1.6877001436867899E-5</v>
      </c>
      <c r="EV807">
        <v>1.6850310316755019E-5</v>
      </c>
      <c r="EW807">
        <v>1.673718168594016E-5</v>
      </c>
      <c r="EX807">
        <v>1.6822624554588259E-5</v>
      </c>
      <c r="EY807">
        <v>1.684906785939019E-5</v>
      </c>
      <c r="EZ807">
        <v>1.687777854099233E-5</v>
      </c>
      <c r="FB807">
        <v>5.4492109175911544E-6</v>
      </c>
      <c r="FC807">
        <v>5.4694843244685534E-6</v>
      </c>
      <c r="FD807">
        <v>5.4700419182994964E-6</v>
      </c>
      <c r="FE807">
        <v>5.523795337199449E-6</v>
      </c>
      <c r="FF807">
        <v>5.4084202841160876E-6</v>
      </c>
      <c r="FG807">
        <v>5.490840481192588E-6</v>
      </c>
      <c r="FH807">
        <v>5.4774133217888467E-6</v>
      </c>
      <c r="FI807">
        <v>5.4034190342770806E-6</v>
      </c>
      <c r="FJ807">
        <v>5.4580808515278688E-6</v>
      </c>
      <c r="FK807">
        <v>5.4429871480211011E-6</v>
      </c>
      <c r="FL807">
        <v>5.4413670126582381E-6</v>
      </c>
      <c r="FM807">
        <v>5.4761120248650311E-6</v>
      </c>
      <c r="FN807">
        <v>5.440735007887244E-6</v>
      </c>
      <c r="FO807">
        <v>5.4040696520220628E-6</v>
      </c>
      <c r="FP807">
        <v>5.5541609416276207E-6</v>
      </c>
      <c r="FQ807">
        <v>5.4964235497076496E-6</v>
      </c>
      <c r="FR807">
        <v>5.4922487665666936E-6</v>
      </c>
      <c r="FS807">
        <v>5.4425377952179314E-6</v>
      </c>
      <c r="FT807">
        <v>5.4653769173215619E-6</v>
      </c>
      <c r="FU807">
        <v>5.4698915943987964E-6</v>
      </c>
      <c r="FV807">
        <v>5.4613544442713854E-6</v>
      </c>
      <c r="FW807">
        <v>5.4378969686032527E-6</v>
      </c>
      <c r="FX807">
        <v>5.4809075260037184E-6</v>
      </c>
      <c r="FY807">
        <v>5.4807902476969946E-6</v>
      </c>
      <c r="FZ807">
        <v>5.4192964745285507E-6</v>
      </c>
      <c r="GA807">
        <v>5.4676860501587384E-6</v>
      </c>
      <c r="GB807">
        <v>5.4439338794412011E-6</v>
      </c>
      <c r="GC807">
        <v>5.4777099593914744E-6</v>
      </c>
      <c r="GD807">
        <v>5.431463828473627E-6</v>
      </c>
      <c r="GE807">
        <v>5.4181879561758034E-6</v>
      </c>
      <c r="GF807">
        <v>5.4592065858476748E-6</v>
      </c>
      <c r="GG807">
        <v>5.4625193225644816E-6</v>
      </c>
      <c r="GH807">
        <v>5.4130371231788991E-6</v>
      </c>
      <c r="GI807">
        <v>5.472922073198318E-6</v>
      </c>
      <c r="GJ807">
        <v>5.5048207038946146E-6</v>
      </c>
      <c r="GK807">
        <v>5.4623163423804037E-6</v>
      </c>
      <c r="GL807">
        <v>5.4320913280954953E-6</v>
      </c>
      <c r="GM807">
        <v>5.433182747815847E-6</v>
      </c>
      <c r="GN807">
        <v>5.4419397863547201E-6</v>
      </c>
      <c r="GO807">
        <v>5.5100780510405298E-6</v>
      </c>
      <c r="GP807">
        <v>5.4638194862989779E-6</v>
      </c>
      <c r="GQ807">
        <v>5.4250463265961997E-6</v>
      </c>
      <c r="GR807">
        <v>5.4608564289556137E-6</v>
      </c>
      <c r="GS807">
        <v>5.4696592777537101E-6</v>
      </c>
      <c r="GT807">
        <v>5.489481420590579E-6</v>
      </c>
      <c r="GU807">
        <v>5.4600181450540419E-6</v>
      </c>
      <c r="GV807">
        <v>5.4549690123476377E-6</v>
      </c>
      <c r="GW807">
        <v>5.5748522708483929E-6</v>
      </c>
      <c r="GX807">
        <v>5.4684452124500863E-6</v>
      </c>
      <c r="GY807">
        <v>5.420801980085313E-6</v>
      </c>
      <c r="GZ807">
        <v>5.4034190342770806E-6</v>
      </c>
    </row>
    <row r="808" spans="1:208" x14ac:dyDescent="0.3">
      <c r="A808">
        <v>806</v>
      </c>
      <c r="B808">
        <v>0.46891607658272261</v>
      </c>
      <c r="C808">
        <v>0.46929554775229287</v>
      </c>
      <c r="D808">
        <v>0.4687423135384855</v>
      </c>
      <c r="E808">
        <v>0.4694337017120192</v>
      </c>
      <c r="F808">
        <v>0.46868950818760569</v>
      </c>
      <c r="G808">
        <v>0.46910863213019799</v>
      </c>
      <c r="H808">
        <v>0.46881914776387862</v>
      </c>
      <c r="I808">
        <v>0.46844340194726658</v>
      </c>
      <c r="J808">
        <v>0.46795403308745359</v>
      </c>
      <c r="K808">
        <v>0.46890603610862502</v>
      </c>
      <c r="L808">
        <v>0.46944530726610761</v>
      </c>
      <c r="M808">
        <v>0.46917826056089151</v>
      </c>
      <c r="N808">
        <v>0.46895231804572851</v>
      </c>
      <c r="O808">
        <v>0.46972870854009607</v>
      </c>
      <c r="P808">
        <v>0.46967938343702259</v>
      </c>
      <c r="Q808">
        <v>0.46916311029965879</v>
      </c>
      <c r="R808">
        <v>0.46923342871103663</v>
      </c>
      <c r="S808">
        <v>0.47002027141306102</v>
      </c>
      <c r="T808">
        <v>0.46864227757586768</v>
      </c>
      <c r="U808">
        <v>0.46993040667764452</v>
      </c>
      <c r="V808">
        <v>0.46884623811975318</v>
      </c>
      <c r="W808">
        <v>0.46795495658352071</v>
      </c>
      <c r="X808">
        <v>0.46915689464997729</v>
      </c>
      <c r="Y808">
        <v>0.46911087861008632</v>
      </c>
      <c r="Z808">
        <v>0.46772337518531543</v>
      </c>
      <c r="AA808">
        <v>0.46888328156538661</v>
      </c>
      <c r="AB808">
        <v>0.46989024731184947</v>
      </c>
      <c r="AC808">
        <v>0.46953876546361778</v>
      </c>
      <c r="AD808">
        <v>0.46931737191616241</v>
      </c>
      <c r="AE808">
        <v>0.46939291825673379</v>
      </c>
      <c r="AF808">
        <v>0.46783197751466471</v>
      </c>
      <c r="AG808">
        <v>0.46899478639888742</v>
      </c>
      <c r="AH808">
        <v>0.46971501445444241</v>
      </c>
      <c r="AI808">
        <v>0.46788954369541202</v>
      </c>
      <c r="AJ808">
        <v>0.46833885245095652</v>
      </c>
      <c r="AK808">
        <v>0.46939956643332931</v>
      </c>
      <c r="AL808">
        <v>0.46959682376110912</v>
      </c>
      <c r="AM808">
        <v>0.46957187152306779</v>
      </c>
      <c r="AN808">
        <v>0.46838331135105848</v>
      </c>
      <c r="AO808">
        <v>0.46890553087560999</v>
      </c>
      <c r="AP808">
        <v>0.46870498485804779</v>
      </c>
      <c r="AQ808">
        <v>0.46969129206947552</v>
      </c>
      <c r="AR808">
        <v>0.47005346401059372</v>
      </c>
      <c r="AS808">
        <v>0.46953684685467778</v>
      </c>
      <c r="AT808">
        <v>0.46953214452763492</v>
      </c>
      <c r="AU808">
        <v>0.46725609185186401</v>
      </c>
      <c r="AV808">
        <v>0.46976187575233092</v>
      </c>
      <c r="AW808">
        <v>0.46854091189376851</v>
      </c>
      <c r="AX808">
        <v>0.46938919901831377</v>
      </c>
      <c r="AY808">
        <v>0.4690726151020212</v>
      </c>
      <c r="AZ808">
        <v>0.47005346401059372</v>
      </c>
      <c r="BB808">
        <v>8.7924774357443864E-7</v>
      </c>
      <c r="BC808">
        <v>8.8104477497280126E-7</v>
      </c>
      <c r="BD808">
        <v>8.7610139013810663E-7</v>
      </c>
      <c r="BE808">
        <v>8.7740399929335023E-7</v>
      </c>
      <c r="BF808">
        <v>8.7940260621141892E-7</v>
      </c>
      <c r="BG808">
        <v>8.7951909248937733E-7</v>
      </c>
      <c r="BH808">
        <v>8.7954149331098334E-7</v>
      </c>
      <c r="BI808">
        <v>8.775840483756189E-7</v>
      </c>
      <c r="BJ808">
        <v>8.7542052276555762E-7</v>
      </c>
      <c r="BK808">
        <v>8.7754218674453645E-7</v>
      </c>
      <c r="BL808">
        <v>8.7901620803221997E-7</v>
      </c>
      <c r="BM808">
        <v>8.7747389105161894E-7</v>
      </c>
      <c r="BN808">
        <v>8.7689108697185816E-7</v>
      </c>
      <c r="BO808">
        <v>8.8023703149732844E-7</v>
      </c>
      <c r="BP808">
        <v>8.806159296441611E-7</v>
      </c>
      <c r="BQ808">
        <v>8.7905646681417403E-7</v>
      </c>
      <c r="BR808">
        <v>8.7960704313037218E-7</v>
      </c>
      <c r="BS808">
        <v>8.8053338536549975E-7</v>
      </c>
      <c r="BT808">
        <v>8.7746222861150215E-7</v>
      </c>
      <c r="BU808">
        <v>8.8135424702494574E-7</v>
      </c>
      <c r="BV808">
        <v>8.8051051594146685E-7</v>
      </c>
      <c r="BW808">
        <v>8.7667175953294207E-7</v>
      </c>
      <c r="BX808">
        <v>8.8102771737061945E-7</v>
      </c>
      <c r="BY808">
        <v>8.7965936394946983E-7</v>
      </c>
      <c r="BZ808">
        <v>8.7614199144893522E-7</v>
      </c>
      <c r="CA808">
        <v>8.7991302329713445E-7</v>
      </c>
      <c r="CB808">
        <v>8.8234600990805546E-7</v>
      </c>
      <c r="CC808">
        <v>8.804469248141626E-7</v>
      </c>
      <c r="CD808">
        <v>8.7596545605978444E-7</v>
      </c>
      <c r="CE808">
        <v>8.7920153893495492E-7</v>
      </c>
      <c r="CF808">
        <v>8.7612994911392622E-7</v>
      </c>
      <c r="CG808">
        <v>8.8043245902912415E-7</v>
      </c>
      <c r="CH808">
        <v>8.8041696450196728E-7</v>
      </c>
      <c r="CI808">
        <v>8.7859807165471585E-7</v>
      </c>
      <c r="CJ808">
        <v>8.7585929537648263E-7</v>
      </c>
      <c r="CK808">
        <v>8.7713176185923525E-7</v>
      </c>
      <c r="CL808">
        <v>8.7963321216257813E-7</v>
      </c>
      <c r="CM808">
        <v>8.7827594381073653E-7</v>
      </c>
      <c r="CN808">
        <v>8.792793102069994E-7</v>
      </c>
      <c r="CO808">
        <v>8.7824088941009492E-7</v>
      </c>
      <c r="CP808">
        <v>8.7698773726202076E-7</v>
      </c>
      <c r="CQ808">
        <v>8.8119272604613122E-7</v>
      </c>
      <c r="CR808">
        <v>8.7979396334865564E-7</v>
      </c>
      <c r="CS808">
        <v>8.7968618956901281E-7</v>
      </c>
      <c r="CT808">
        <v>8.7742595412284241E-7</v>
      </c>
      <c r="CU808">
        <v>8.7046546443192121E-7</v>
      </c>
      <c r="CV808">
        <v>8.8003458005400514E-7</v>
      </c>
      <c r="CW808">
        <v>8.7737820600430503E-7</v>
      </c>
      <c r="CX808">
        <v>8.8102282843112635E-7</v>
      </c>
      <c r="CY808">
        <v>8.773754685278917E-7</v>
      </c>
      <c r="CZ808">
        <v>8.8234600990805546E-7</v>
      </c>
      <c r="DB808">
        <v>1.6826941901408331E-5</v>
      </c>
      <c r="DC808">
        <v>1.6858087707641609E-5</v>
      </c>
      <c r="DD808">
        <v>1.6772014937997221E-5</v>
      </c>
      <c r="DE808">
        <v>1.6795142560359369E-5</v>
      </c>
      <c r="DF808">
        <v>1.6829833617851208E-5</v>
      </c>
      <c r="DG808">
        <v>1.6833644583084468E-5</v>
      </c>
      <c r="DH808">
        <v>1.6833489045801041E-5</v>
      </c>
      <c r="DI808">
        <v>1.679873934230028E-5</v>
      </c>
      <c r="DJ808">
        <v>1.6761129979521881E-5</v>
      </c>
      <c r="DK808">
        <v>1.679635351216939E-5</v>
      </c>
      <c r="DL808">
        <v>1.6820997540996141E-5</v>
      </c>
      <c r="DM808">
        <v>1.6795480493140841E-5</v>
      </c>
      <c r="DN808">
        <v>1.6786751543836141E-5</v>
      </c>
      <c r="DO808">
        <v>1.6843796630055749E-5</v>
      </c>
      <c r="DP808">
        <v>1.68513507753254E-5</v>
      </c>
      <c r="DQ808">
        <v>1.682331445178441E-5</v>
      </c>
      <c r="DR808">
        <v>1.6830731865770789E-5</v>
      </c>
      <c r="DS808">
        <v>1.684721392283855E-5</v>
      </c>
      <c r="DT808">
        <v>1.6796224583316601E-5</v>
      </c>
      <c r="DU808">
        <v>1.686504186841414E-5</v>
      </c>
      <c r="DV808">
        <v>1.6852078900988039E-5</v>
      </c>
      <c r="DW808">
        <v>1.6781898985432551E-5</v>
      </c>
      <c r="DX808">
        <v>1.6860619697323229E-5</v>
      </c>
      <c r="DY808">
        <v>1.68336673969425E-5</v>
      </c>
      <c r="DZ808">
        <v>1.6769921747388341E-5</v>
      </c>
      <c r="EA808">
        <v>1.6839217246578009E-5</v>
      </c>
      <c r="EB808">
        <v>1.6880363599678189E-5</v>
      </c>
      <c r="EC808">
        <v>1.6846805978412419E-5</v>
      </c>
      <c r="ED808">
        <v>1.6768051678859748E-5</v>
      </c>
      <c r="EE808">
        <v>1.682760333342322E-5</v>
      </c>
      <c r="EF808">
        <v>1.677135750833368E-5</v>
      </c>
      <c r="EG808">
        <v>1.6847369965201791E-5</v>
      </c>
      <c r="EH808">
        <v>1.6846594033295641E-5</v>
      </c>
      <c r="EI808">
        <v>1.6816564512501919E-5</v>
      </c>
      <c r="EJ808">
        <v>1.676910759747695E-5</v>
      </c>
      <c r="EK808">
        <v>1.679121427530291E-5</v>
      </c>
      <c r="EL808">
        <v>1.6834856545849251E-5</v>
      </c>
      <c r="EM808">
        <v>1.6809869518528418E-5</v>
      </c>
      <c r="EN808">
        <v>1.6829869943137419E-5</v>
      </c>
      <c r="EO808">
        <v>1.6806509561997501E-5</v>
      </c>
      <c r="EP808">
        <v>1.678694639222485E-5</v>
      </c>
      <c r="EQ808">
        <v>1.6863771847507581E-5</v>
      </c>
      <c r="ER808">
        <v>1.6839559971702131E-5</v>
      </c>
      <c r="ES808">
        <v>1.6836277146459E-5</v>
      </c>
      <c r="ET808">
        <v>1.6793462413663268E-5</v>
      </c>
      <c r="EU808">
        <v>1.667334117064871E-5</v>
      </c>
      <c r="EV808">
        <v>1.683837941575626E-5</v>
      </c>
      <c r="EW808">
        <v>1.6791951166619001E-5</v>
      </c>
      <c r="EX808">
        <v>1.685876723652126E-5</v>
      </c>
      <c r="EY808">
        <v>1.6794999734512919E-5</v>
      </c>
      <c r="EZ808">
        <v>1.6880363599678189E-5</v>
      </c>
      <c r="FB808">
        <v>5.463425230762302E-6</v>
      </c>
      <c r="FC808">
        <v>5.4536538474020357E-6</v>
      </c>
      <c r="FD808">
        <v>5.4546605792743564E-6</v>
      </c>
      <c r="FE808">
        <v>5.4260867141799321E-6</v>
      </c>
      <c r="FF808">
        <v>5.4762315038384193E-6</v>
      </c>
      <c r="FG808">
        <v>5.4555223791074746E-6</v>
      </c>
      <c r="FH808">
        <v>5.4706276925284256E-6</v>
      </c>
      <c r="FI808">
        <v>5.4789937062553163E-6</v>
      </c>
      <c r="FJ808">
        <v>5.4923210598927136E-6</v>
      </c>
      <c r="FK808">
        <v>5.4540183143085834E-6</v>
      </c>
      <c r="FL808">
        <v>5.4338338870925893E-6</v>
      </c>
      <c r="FM808">
        <v>5.4395196655352696E-6</v>
      </c>
      <c r="FN808">
        <v>5.4484837331312297E-6</v>
      </c>
      <c r="FO808">
        <v>5.4263919202362296E-6</v>
      </c>
      <c r="FP808">
        <v>5.4314025362563131E-6</v>
      </c>
      <c r="FQ808">
        <v>5.4493261972727172E-6</v>
      </c>
      <c r="FR808">
        <v>5.4480516260138152E-6</v>
      </c>
      <c r="FS808">
        <v>5.4122750044190884E-6</v>
      </c>
      <c r="FT808">
        <v>5.4677659011604783E-6</v>
      </c>
      <c r="FU808">
        <v>5.4226956929960843E-6</v>
      </c>
      <c r="FV808">
        <v>5.4752484578247056E-6</v>
      </c>
      <c r="FW808">
        <v>5.4990782809878594E-6</v>
      </c>
      <c r="FX808">
        <v>5.4617355983119007E-6</v>
      </c>
      <c r="FY808">
        <v>5.4554122319760906E-6</v>
      </c>
      <c r="FZ808">
        <v>5.507290207890808E-6</v>
      </c>
      <c r="GA808">
        <v>5.469128840252101E-6</v>
      </c>
      <c r="GB808">
        <v>5.4297220422196966E-6</v>
      </c>
      <c r="GC808">
        <v>5.4372852242259971E-6</v>
      </c>
      <c r="GD808">
        <v>5.4233903746132854E-6</v>
      </c>
      <c r="GE808">
        <v>5.4387043238403793E-6</v>
      </c>
      <c r="GF808">
        <v>5.502068148303687E-6</v>
      </c>
      <c r="GG808">
        <v>5.4659335443536644E-6</v>
      </c>
      <c r="GH808">
        <v>5.4280083178882597E-6</v>
      </c>
      <c r="GI808">
        <v>5.5138738955243817E-6</v>
      </c>
      <c r="GJ808">
        <v>5.4747951762782333E-6</v>
      </c>
      <c r="GK808">
        <v>5.4265967841635926E-6</v>
      </c>
      <c r="GL808">
        <v>5.430396532007217E-6</v>
      </c>
      <c r="GM808">
        <v>5.4236375771312709E-6</v>
      </c>
      <c r="GN808">
        <v>5.4922998248854274E-6</v>
      </c>
      <c r="GO808">
        <v>5.4573425454302427E-6</v>
      </c>
      <c r="GP808">
        <v>5.4614675531190628E-6</v>
      </c>
      <c r="GQ808">
        <v>5.4347833331245778E-6</v>
      </c>
      <c r="GR808">
        <v>5.4080856531271916E-6</v>
      </c>
      <c r="GS808">
        <v>5.4339872754986276E-6</v>
      </c>
      <c r="GT808">
        <v>5.4204136245941514E-6</v>
      </c>
      <c r="GU808">
        <v>5.4999574339161508E-6</v>
      </c>
      <c r="GV808">
        <v>5.4229155391967293E-6</v>
      </c>
      <c r="GW808">
        <v>5.4716769908156989E-6</v>
      </c>
      <c r="GX808">
        <v>5.448971195115208E-6</v>
      </c>
      <c r="GY808">
        <v>5.4448784991796008E-6</v>
      </c>
      <c r="GZ808">
        <v>5.4080856531271916E-6</v>
      </c>
    </row>
    <row r="809" spans="1:208" x14ac:dyDescent="0.3">
      <c r="A809">
        <v>807</v>
      </c>
      <c r="B809">
        <v>0.4695541426268362</v>
      </c>
      <c r="C809">
        <v>0.46879679760366211</v>
      </c>
      <c r="D809">
        <v>0.46955276339029622</v>
      </c>
      <c r="E809">
        <v>0.46895930855682288</v>
      </c>
      <c r="F809">
        <v>0.47000105345385579</v>
      </c>
      <c r="G809">
        <v>0.47009926839251598</v>
      </c>
      <c r="H809">
        <v>0.46972848792758271</v>
      </c>
      <c r="I809">
        <v>0.46900198602796928</v>
      </c>
      <c r="J809">
        <v>0.46971839516295461</v>
      </c>
      <c r="K809">
        <v>0.46645399355787698</v>
      </c>
      <c r="L809">
        <v>0.46931964325927689</v>
      </c>
      <c r="M809">
        <v>0.47037573800762661</v>
      </c>
      <c r="N809">
        <v>0.46851544988495808</v>
      </c>
      <c r="O809">
        <v>0.46903632676455259</v>
      </c>
      <c r="P809">
        <v>0.46892105932023131</v>
      </c>
      <c r="Q809">
        <v>0.4688953756759407</v>
      </c>
      <c r="R809">
        <v>0.46929944799481349</v>
      </c>
      <c r="S809">
        <v>0.46962516348828398</v>
      </c>
      <c r="T809">
        <v>0.46842956472620739</v>
      </c>
      <c r="U809">
        <v>0.46882940666913159</v>
      </c>
      <c r="V809">
        <v>0.46946499659944141</v>
      </c>
      <c r="W809">
        <v>0.46954237205971783</v>
      </c>
      <c r="X809">
        <v>0.46950861191173432</v>
      </c>
      <c r="Y809">
        <v>0.46885495481514122</v>
      </c>
      <c r="Z809">
        <v>0.46943788889270549</v>
      </c>
      <c r="AA809">
        <v>0.46882966881620952</v>
      </c>
      <c r="AB809">
        <v>0.46911385703129699</v>
      </c>
      <c r="AC809">
        <v>0.46908553169907019</v>
      </c>
      <c r="AD809">
        <v>0.46967518648669709</v>
      </c>
      <c r="AE809">
        <v>0.4699484649556171</v>
      </c>
      <c r="AF809">
        <v>0.46918740477161047</v>
      </c>
      <c r="AG809">
        <v>0.46850717230609601</v>
      </c>
      <c r="AH809">
        <v>0.46858284141459172</v>
      </c>
      <c r="AI809">
        <v>0.46921133567488588</v>
      </c>
      <c r="AJ809">
        <v>0.46904692335278281</v>
      </c>
      <c r="AK809">
        <v>0.46907726745080891</v>
      </c>
      <c r="AL809">
        <v>0.46992106213789081</v>
      </c>
      <c r="AM809">
        <v>0.46955816300683911</v>
      </c>
      <c r="AN809">
        <v>0.46850392816742681</v>
      </c>
      <c r="AO809">
        <v>0.4691704977768939</v>
      </c>
      <c r="AP809">
        <v>0.47006782355923998</v>
      </c>
      <c r="AQ809">
        <v>0.46741912167824012</v>
      </c>
      <c r="AR809">
        <v>0.46979476982607948</v>
      </c>
      <c r="AS809">
        <v>0.46956324401663352</v>
      </c>
      <c r="AT809">
        <v>0.469283145077244</v>
      </c>
      <c r="AU809">
        <v>0.4693589138280897</v>
      </c>
      <c r="AV809">
        <v>0.46816811245113688</v>
      </c>
      <c r="AW809">
        <v>0.46583739560592891</v>
      </c>
      <c r="AX809">
        <v>0.46919427336948227</v>
      </c>
      <c r="AY809">
        <v>0.46924340579042162</v>
      </c>
      <c r="AZ809">
        <v>0.47037573800762661</v>
      </c>
      <c r="BB809">
        <v>8.8090412670026336E-7</v>
      </c>
      <c r="BC809">
        <v>8.7470745061877079E-7</v>
      </c>
      <c r="BD809">
        <v>8.8024076770693415E-7</v>
      </c>
      <c r="BE809">
        <v>8.8250320324730026E-7</v>
      </c>
      <c r="BF809">
        <v>8.8021719972124885E-7</v>
      </c>
      <c r="BG809">
        <v>8.8160144933321368E-7</v>
      </c>
      <c r="BH809">
        <v>8.8073479632889835E-7</v>
      </c>
      <c r="BI809">
        <v>8.8209664180158675E-7</v>
      </c>
      <c r="BJ809">
        <v>8.7856803137792092E-7</v>
      </c>
      <c r="BK809">
        <v>8.7774741190420504E-7</v>
      </c>
      <c r="BL809">
        <v>8.7772852577691652E-7</v>
      </c>
      <c r="BM809">
        <v>8.8012487633172942E-7</v>
      </c>
      <c r="BN809">
        <v>8.7818571585228675E-7</v>
      </c>
      <c r="BO809">
        <v>8.7713142641030075E-7</v>
      </c>
      <c r="BP809">
        <v>8.7934390902774036E-7</v>
      </c>
      <c r="BQ809">
        <v>8.7723469451340754E-7</v>
      </c>
      <c r="BR809">
        <v>8.7962558701227835E-7</v>
      </c>
      <c r="BS809">
        <v>8.7962155357650879E-7</v>
      </c>
      <c r="BT809">
        <v>8.8022470385897335E-7</v>
      </c>
      <c r="BU809">
        <v>8.7757027208050648E-7</v>
      </c>
      <c r="BV809">
        <v>8.8061249031786698E-7</v>
      </c>
      <c r="BW809">
        <v>8.826880029464648E-7</v>
      </c>
      <c r="BX809">
        <v>8.8140945593996997E-7</v>
      </c>
      <c r="BY809">
        <v>8.7788709082639633E-7</v>
      </c>
      <c r="BZ809">
        <v>8.7908590516570854E-7</v>
      </c>
      <c r="CA809">
        <v>8.7957536658395417E-7</v>
      </c>
      <c r="CB809">
        <v>8.803427647363219E-7</v>
      </c>
      <c r="CC809">
        <v>8.8019566136631993E-7</v>
      </c>
      <c r="CD809">
        <v>8.8023431450426266E-7</v>
      </c>
      <c r="CE809">
        <v>8.7980174664368798E-7</v>
      </c>
      <c r="CF809">
        <v>8.7995507747798284E-7</v>
      </c>
      <c r="CG809">
        <v>8.7715842845444897E-7</v>
      </c>
      <c r="CH809">
        <v>8.7999111769156684E-7</v>
      </c>
      <c r="CI809">
        <v>8.7941726813943746E-7</v>
      </c>
      <c r="CJ809">
        <v>8.7907749409239824E-7</v>
      </c>
      <c r="CK809">
        <v>8.7891457286359359E-7</v>
      </c>
      <c r="CL809">
        <v>8.8448053359124167E-7</v>
      </c>
      <c r="CM809">
        <v>8.8151288686715156E-7</v>
      </c>
      <c r="CN809">
        <v>8.7782461026369406E-7</v>
      </c>
      <c r="CO809">
        <v>8.8075389919402608E-7</v>
      </c>
      <c r="CP809">
        <v>8.8063188662695995E-7</v>
      </c>
      <c r="CQ809">
        <v>8.739065411294941E-7</v>
      </c>
      <c r="CR809">
        <v>8.8076122002633705E-7</v>
      </c>
      <c r="CS809">
        <v>8.7870625123827001E-7</v>
      </c>
      <c r="CT809">
        <v>8.795092625750236E-7</v>
      </c>
      <c r="CU809">
        <v>8.7972976425909657E-7</v>
      </c>
      <c r="CV809">
        <v>8.7658715076094007E-7</v>
      </c>
      <c r="CW809">
        <v>8.7159568532458224E-7</v>
      </c>
      <c r="CX809">
        <v>8.8266355300691376E-7</v>
      </c>
      <c r="CY809">
        <v>8.7951806581751215E-7</v>
      </c>
      <c r="CZ809">
        <v>8.8448053359124167E-7</v>
      </c>
      <c r="DB809">
        <v>1.6856443435516662E-5</v>
      </c>
      <c r="DC809">
        <v>1.674739039292755E-5</v>
      </c>
      <c r="DD809">
        <v>1.684341896844799E-5</v>
      </c>
      <c r="DE809">
        <v>1.68864504609095E-5</v>
      </c>
      <c r="DF809">
        <v>1.6844918604686041E-5</v>
      </c>
      <c r="DG809">
        <v>1.6868750201107878E-5</v>
      </c>
      <c r="DH809">
        <v>1.6854829192051601E-5</v>
      </c>
      <c r="DI809">
        <v>1.6877549247278729E-5</v>
      </c>
      <c r="DJ809">
        <v>1.6817306810700159E-5</v>
      </c>
      <c r="DK809">
        <v>1.680137335381618E-5</v>
      </c>
      <c r="DL809">
        <v>1.6800775116019788E-5</v>
      </c>
      <c r="DM809">
        <v>1.6843846966570789E-5</v>
      </c>
      <c r="DN809">
        <v>1.6809722028853719E-5</v>
      </c>
      <c r="DO809">
        <v>1.678927903900841E-5</v>
      </c>
      <c r="DP809">
        <v>1.6831174551187959E-5</v>
      </c>
      <c r="DQ809">
        <v>1.678907434286675E-5</v>
      </c>
      <c r="DR809">
        <v>1.683707558228108E-5</v>
      </c>
      <c r="DS809">
        <v>1.6833791387102019E-5</v>
      </c>
      <c r="DT809">
        <v>1.6844364885371789E-5</v>
      </c>
      <c r="DU809">
        <v>1.679818325681601E-5</v>
      </c>
      <c r="DV809">
        <v>1.6851391441546601E-5</v>
      </c>
      <c r="DW809">
        <v>1.6886814671523381E-5</v>
      </c>
      <c r="DX809">
        <v>1.6866740395022731E-5</v>
      </c>
      <c r="DY809">
        <v>1.6804412183686939E-5</v>
      </c>
      <c r="DZ809">
        <v>1.682155815415344E-5</v>
      </c>
      <c r="EA809">
        <v>1.683369930823688E-5</v>
      </c>
      <c r="EB809">
        <v>1.684430469066467E-5</v>
      </c>
      <c r="EC809">
        <v>1.684333151819558E-5</v>
      </c>
      <c r="ED809">
        <v>1.6843693061158601E-5</v>
      </c>
      <c r="EE809">
        <v>1.683642052585628E-5</v>
      </c>
      <c r="EF809">
        <v>1.6840997290345539E-5</v>
      </c>
      <c r="EG809">
        <v>1.6787385115982368E-5</v>
      </c>
      <c r="EH809">
        <v>1.683899529292363E-5</v>
      </c>
      <c r="EI809">
        <v>1.68270590700243E-5</v>
      </c>
      <c r="EJ809">
        <v>1.681924467192194E-5</v>
      </c>
      <c r="EK809">
        <v>1.682513958215006E-5</v>
      </c>
      <c r="EL809">
        <v>1.691854843600476E-5</v>
      </c>
      <c r="EM809">
        <v>1.686717979864418E-5</v>
      </c>
      <c r="EN809">
        <v>1.6801414856719419E-5</v>
      </c>
      <c r="EO809">
        <v>1.6852717231808589E-5</v>
      </c>
      <c r="EP809">
        <v>1.6850875821705561E-5</v>
      </c>
      <c r="EQ809">
        <v>1.673175646914144E-5</v>
      </c>
      <c r="ER809">
        <v>1.6853038688409731E-5</v>
      </c>
      <c r="ES809">
        <v>1.6819840970198409E-5</v>
      </c>
      <c r="ET809">
        <v>1.68302611549081E-5</v>
      </c>
      <c r="EU809">
        <v>1.6836043942653121E-5</v>
      </c>
      <c r="EV809">
        <v>1.6776768052349771E-5</v>
      </c>
      <c r="EW809">
        <v>1.6692891933695591E-5</v>
      </c>
      <c r="EX809">
        <v>1.6887709038604501E-5</v>
      </c>
      <c r="EY809">
        <v>1.6831605930904131E-5</v>
      </c>
      <c r="EZ809">
        <v>1.691854843600476E-5</v>
      </c>
      <c r="FB809">
        <v>5.4395915437121979E-6</v>
      </c>
      <c r="FC809">
        <v>5.4438118550984851E-6</v>
      </c>
      <c r="FD809">
        <v>5.4354606049472087E-6</v>
      </c>
      <c r="FE809">
        <v>5.4804759102430336E-6</v>
      </c>
      <c r="FF809">
        <v>5.4125399629744294E-6</v>
      </c>
      <c r="FG809">
        <v>5.4150684872192136E-6</v>
      </c>
      <c r="FH809">
        <v>5.4299576937475204E-6</v>
      </c>
      <c r="FI809">
        <v>5.4753470002326962E-6</v>
      </c>
      <c r="FJ809">
        <v>5.4183956549018023E-6</v>
      </c>
      <c r="FK809">
        <v>5.5844834437916283E-6</v>
      </c>
      <c r="FL809">
        <v>5.4338558059721586E-6</v>
      </c>
      <c r="FM809">
        <v>5.3926693521369693E-6</v>
      </c>
      <c r="FN809">
        <v>5.478801284821987E-6</v>
      </c>
      <c r="FO809">
        <v>5.4449179953850496E-6</v>
      </c>
      <c r="FP809">
        <v>5.4645386192736623E-6</v>
      </c>
      <c r="FQ809">
        <v>5.4522114587677709E-6</v>
      </c>
      <c r="FR809">
        <v>5.4466523997085682E-6</v>
      </c>
      <c r="FS809">
        <v>5.428573301350235E-6</v>
      </c>
      <c r="FT809">
        <v>5.494601245406985E-6</v>
      </c>
      <c r="FU809">
        <v>5.458617559104144E-6</v>
      </c>
      <c r="FV809">
        <v>5.4426225377118576E-6</v>
      </c>
      <c r="FW809">
        <v>5.4500090255219929E-6</v>
      </c>
      <c r="FX809">
        <v>5.445297045387446E-6</v>
      </c>
      <c r="FY809">
        <v>5.4593057312428936E-6</v>
      </c>
      <c r="FZ809">
        <v>5.4344023050320147E-6</v>
      </c>
      <c r="GA809">
        <v>5.4701448687717309E-6</v>
      </c>
      <c r="GB809">
        <v>5.4587036048855779E-6</v>
      </c>
      <c r="GC809">
        <v>5.4598711884927742E-6</v>
      </c>
      <c r="GD809">
        <v>5.4291535522937177E-6</v>
      </c>
      <c r="GE809">
        <v>5.412551269712269E-6</v>
      </c>
      <c r="GF809">
        <v>5.4537825979244107E-6</v>
      </c>
      <c r="GG809">
        <v>5.4719540177859659E-6</v>
      </c>
      <c r="GH809">
        <v>5.4848067008001206E-6</v>
      </c>
      <c r="GI809">
        <v>5.4480177019214616E-6</v>
      </c>
      <c r="GJ809">
        <v>5.4540820038151143E-6</v>
      </c>
      <c r="GK809">
        <v>5.4544063954864733E-6</v>
      </c>
      <c r="GL809">
        <v>5.4403895967119333E-6</v>
      </c>
      <c r="GM809">
        <v>5.4428458057837484E-6</v>
      </c>
      <c r="GN809">
        <v>5.4766969527100317E-6</v>
      </c>
      <c r="GO809">
        <v>5.458463330474674E-6</v>
      </c>
      <c r="GP809">
        <v>5.4109707279819837E-6</v>
      </c>
      <c r="GQ809">
        <v>5.5106837571603652E-6</v>
      </c>
      <c r="GR809">
        <v>5.4259184888427251E-6</v>
      </c>
      <c r="GS809">
        <v>5.427304986590087E-6</v>
      </c>
      <c r="GT809">
        <v>5.4453001618006819E-6</v>
      </c>
      <c r="GU809">
        <v>5.443209760114073E-6</v>
      </c>
      <c r="GV809">
        <v>5.4862320561717151E-6</v>
      </c>
      <c r="GW809">
        <v>5.5808262302986973E-6</v>
      </c>
      <c r="GX809">
        <v>5.468549304724931E-6</v>
      </c>
      <c r="GY809">
        <v>5.4478128854527474E-6</v>
      </c>
      <c r="GZ809">
        <v>5.3926693521369693E-6</v>
      </c>
    </row>
    <row r="810" spans="1:208" x14ac:dyDescent="0.3">
      <c r="A810">
        <v>808</v>
      </c>
      <c r="B810">
        <v>0.46864957318946698</v>
      </c>
      <c r="C810">
        <v>0.46699251278423021</v>
      </c>
      <c r="D810">
        <v>0.4668803751451262</v>
      </c>
      <c r="E810">
        <v>0.46893729723055788</v>
      </c>
      <c r="F810">
        <v>0.46843098298003999</v>
      </c>
      <c r="G810">
        <v>0.46662230707467539</v>
      </c>
      <c r="H810">
        <v>0.46907981017199019</v>
      </c>
      <c r="I810">
        <v>0.46681655170949249</v>
      </c>
      <c r="J810">
        <v>0.46968765853868633</v>
      </c>
      <c r="K810">
        <v>0.46812253624979389</v>
      </c>
      <c r="L810">
        <v>0.46988202989189098</v>
      </c>
      <c r="M810">
        <v>0.469836603782391</v>
      </c>
      <c r="N810">
        <v>0.47003715332562152</v>
      </c>
      <c r="O810">
        <v>0.46861779012095961</v>
      </c>
      <c r="P810">
        <v>0.46975685797023292</v>
      </c>
      <c r="Q810">
        <v>0.47012986308134391</v>
      </c>
      <c r="R810">
        <v>0.47022961208023178</v>
      </c>
      <c r="S810">
        <v>0.46815412735005257</v>
      </c>
      <c r="T810">
        <v>0.46961175559537349</v>
      </c>
      <c r="U810">
        <v>0.47016524703900131</v>
      </c>
      <c r="V810">
        <v>0.46823809957163831</v>
      </c>
      <c r="W810">
        <v>0.46961459418657198</v>
      </c>
      <c r="X810">
        <v>0.46985307106357171</v>
      </c>
      <c r="Y810">
        <v>0.4699671272788476</v>
      </c>
      <c r="Z810">
        <v>0.46981568637785831</v>
      </c>
      <c r="AA810">
        <v>0.46987122546710058</v>
      </c>
      <c r="AB810">
        <v>0.46938214982903309</v>
      </c>
      <c r="AC810">
        <v>0.46880700737756092</v>
      </c>
      <c r="AD810">
        <v>0.46652346978644699</v>
      </c>
      <c r="AE810">
        <v>0.4694986408925208</v>
      </c>
      <c r="AF810">
        <v>0.46906311975871778</v>
      </c>
      <c r="AG810">
        <v>0.46997674604805417</v>
      </c>
      <c r="AH810">
        <v>0.46980629038243082</v>
      </c>
      <c r="AI810">
        <v>0.4692667364434675</v>
      </c>
      <c r="AJ810">
        <v>0.47005925310309538</v>
      </c>
      <c r="AK810">
        <v>0.46758988862998663</v>
      </c>
      <c r="AL810">
        <v>0.46892517522057442</v>
      </c>
      <c r="AM810">
        <v>0.46981683029622251</v>
      </c>
      <c r="AN810">
        <v>0.46909181117357968</v>
      </c>
      <c r="AO810">
        <v>0.46954208507238621</v>
      </c>
      <c r="AP810">
        <v>0.46884404795523532</v>
      </c>
      <c r="AQ810">
        <v>0.46941006309765798</v>
      </c>
      <c r="AR810">
        <v>0.46987792884339419</v>
      </c>
      <c r="AS810">
        <v>0.46845480466437428</v>
      </c>
      <c r="AT810">
        <v>0.4694175951246346</v>
      </c>
      <c r="AU810">
        <v>0.46926145118116203</v>
      </c>
      <c r="AV810">
        <v>0.46864708221601359</v>
      </c>
      <c r="AW810">
        <v>0.46901188253414061</v>
      </c>
      <c r="AX810">
        <v>0.46890132673236778</v>
      </c>
      <c r="AY810">
        <v>0.46921332555884943</v>
      </c>
      <c r="AZ810">
        <v>0.47022961208023178</v>
      </c>
      <c r="BB810">
        <v>8.7921038451571406E-7</v>
      </c>
      <c r="BC810">
        <v>8.7354049455600166E-7</v>
      </c>
      <c r="BD810">
        <v>8.7049114960397445E-7</v>
      </c>
      <c r="BE810">
        <v>8.8450630408429826E-7</v>
      </c>
      <c r="BF810">
        <v>8.756733030791589E-7</v>
      </c>
      <c r="BG810">
        <v>8.7171514335032524E-7</v>
      </c>
      <c r="BH810">
        <v>8.8047905489381184E-7</v>
      </c>
      <c r="BI810">
        <v>8.7502163126637534E-7</v>
      </c>
      <c r="BJ810">
        <v>8.8071358637321716E-7</v>
      </c>
      <c r="BK810">
        <v>8.7925355072690319E-7</v>
      </c>
      <c r="BL810">
        <v>8.8134658369741901E-7</v>
      </c>
      <c r="BM810">
        <v>8.7731378155753547E-7</v>
      </c>
      <c r="BN810">
        <v>8.8113306643163826E-7</v>
      </c>
      <c r="BO810">
        <v>8.7649347181553404E-7</v>
      </c>
      <c r="BP810">
        <v>8.8107911544389192E-7</v>
      </c>
      <c r="BQ810">
        <v>8.8005436125276076E-7</v>
      </c>
      <c r="BR810">
        <v>8.8291287657706953E-7</v>
      </c>
      <c r="BS810">
        <v>8.7594398961468118E-7</v>
      </c>
      <c r="BT810">
        <v>8.7842318965177648E-7</v>
      </c>
      <c r="BU810">
        <v>8.7995918302234124E-7</v>
      </c>
      <c r="BV810">
        <v>8.7669125449730431E-7</v>
      </c>
      <c r="BW810">
        <v>8.806195784071975E-7</v>
      </c>
      <c r="BX810">
        <v>8.7832789367316417E-7</v>
      </c>
      <c r="BY810">
        <v>8.7943166293480851E-7</v>
      </c>
      <c r="BZ810">
        <v>8.8038712694092058E-7</v>
      </c>
      <c r="CA810">
        <v>8.8015844798548259E-7</v>
      </c>
      <c r="CB810">
        <v>8.7890103223081997E-7</v>
      </c>
      <c r="CC810">
        <v>8.7988265939021032E-7</v>
      </c>
      <c r="CD810">
        <v>8.7183182812620654E-7</v>
      </c>
      <c r="CE810">
        <v>8.78794942592862E-7</v>
      </c>
      <c r="CF810">
        <v>8.8084258171880421E-7</v>
      </c>
      <c r="CG810">
        <v>8.7949326265821503E-7</v>
      </c>
      <c r="CH810">
        <v>8.7940126246623629E-7</v>
      </c>
      <c r="CI810">
        <v>8.7609159036621666E-7</v>
      </c>
      <c r="CJ810">
        <v>8.8116746424039892E-7</v>
      </c>
      <c r="CK810">
        <v>8.7615992156725962E-7</v>
      </c>
      <c r="CL810">
        <v>8.8045805011080605E-7</v>
      </c>
      <c r="CM810">
        <v>8.7797784226566276E-7</v>
      </c>
      <c r="CN810">
        <v>8.7745702771751508E-7</v>
      </c>
      <c r="CO810">
        <v>8.7996858613623785E-7</v>
      </c>
      <c r="CP810">
        <v>8.7772814736502039E-7</v>
      </c>
      <c r="CQ810">
        <v>8.8036863819200873E-7</v>
      </c>
      <c r="CR810">
        <v>8.8042807788562839E-7</v>
      </c>
      <c r="CS810">
        <v>8.7731700593684566E-7</v>
      </c>
      <c r="CT810">
        <v>8.8211882284486621E-7</v>
      </c>
      <c r="CU810">
        <v>8.8257841659299472E-7</v>
      </c>
      <c r="CV810">
        <v>8.7752421894155064E-7</v>
      </c>
      <c r="CW810">
        <v>8.8022842743665475E-7</v>
      </c>
      <c r="CX810">
        <v>8.786747885634033E-7</v>
      </c>
      <c r="CY810">
        <v>8.8160978036181548E-7</v>
      </c>
      <c r="CZ810">
        <v>8.8450630408429826E-7</v>
      </c>
      <c r="DB810">
        <v>1.6828506158073969E-5</v>
      </c>
      <c r="DC810">
        <v>1.6727206110258398E-5</v>
      </c>
      <c r="DD810">
        <v>1.667451359404465E-5</v>
      </c>
      <c r="DE810">
        <v>1.6920076505906699E-5</v>
      </c>
      <c r="DF810">
        <v>1.67647896226276E-5</v>
      </c>
      <c r="DG810">
        <v>1.6695600567439142E-5</v>
      </c>
      <c r="DH810">
        <v>1.6849599985357981E-5</v>
      </c>
      <c r="DI810">
        <v>1.6752900560032699E-5</v>
      </c>
      <c r="DJ810">
        <v>1.6851179250002711E-5</v>
      </c>
      <c r="DK810">
        <v>1.6827248273177069E-5</v>
      </c>
      <c r="DL810">
        <v>1.686460384359608E-5</v>
      </c>
      <c r="DM810">
        <v>1.6791771951769399E-5</v>
      </c>
      <c r="DN810">
        <v>1.686048889074457E-5</v>
      </c>
      <c r="DO810">
        <v>1.678336422180725E-5</v>
      </c>
      <c r="DP810">
        <v>1.6857533188138309E-5</v>
      </c>
      <c r="DQ810">
        <v>1.684341176426439E-5</v>
      </c>
      <c r="DR810">
        <v>1.6891021129601979E-5</v>
      </c>
      <c r="DS810">
        <v>1.6766627705697979E-5</v>
      </c>
      <c r="DT810">
        <v>1.6814648205079011E-5</v>
      </c>
      <c r="DU810">
        <v>1.6840829727543899E-5</v>
      </c>
      <c r="DV810">
        <v>1.6782397410536279E-5</v>
      </c>
      <c r="DW810">
        <v>1.6854057236813161E-5</v>
      </c>
      <c r="DX810">
        <v>1.681212128293625E-5</v>
      </c>
      <c r="DY810">
        <v>1.6834119276141402E-5</v>
      </c>
      <c r="DZ810">
        <v>1.684920245445771E-5</v>
      </c>
      <c r="EA810">
        <v>1.6843994356986291E-5</v>
      </c>
      <c r="EB810">
        <v>1.6822891541068461E-5</v>
      </c>
      <c r="EC810">
        <v>1.6839728011676211E-5</v>
      </c>
      <c r="ED810">
        <v>1.6696579474364361E-5</v>
      </c>
      <c r="EE810">
        <v>1.6820558931430749E-5</v>
      </c>
      <c r="EF810">
        <v>1.685757977392623E-5</v>
      </c>
      <c r="EG810">
        <v>1.6832016107315311E-5</v>
      </c>
      <c r="EH810">
        <v>1.6829622742774951E-5</v>
      </c>
      <c r="EI810">
        <v>1.6772849003065921E-5</v>
      </c>
      <c r="EJ810">
        <v>1.6860367103722479E-5</v>
      </c>
      <c r="EK810">
        <v>1.6775024709388122E-5</v>
      </c>
      <c r="EL810">
        <v>1.6846935011755749E-5</v>
      </c>
      <c r="EM810">
        <v>1.6806698919978839E-5</v>
      </c>
      <c r="EN810">
        <v>1.6798055243636442E-5</v>
      </c>
      <c r="EO810">
        <v>1.6843229093082E-5</v>
      </c>
      <c r="EP810">
        <v>1.6802932745563051E-5</v>
      </c>
      <c r="EQ810">
        <v>1.684767035886358E-5</v>
      </c>
      <c r="ER810">
        <v>1.6850038650458799E-5</v>
      </c>
      <c r="ES810">
        <v>1.6792894940969409E-5</v>
      </c>
      <c r="ET810">
        <v>1.6878414234329641E-5</v>
      </c>
      <c r="EU810">
        <v>1.6886939625907532E-5</v>
      </c>
      <c r="EV810">
        <v>1.6798527465516069E-5</v>
      </c>
      <c r="EW810">
        <v>1.684592600207158E-5</v>
      </c>
      <c r="EX810">
        <v>1.6817023367656309E-5</v>
      </c>
      <c r="EY810">
        <v>1.6866676211141061E-5</v>
      </c>
      <c r="EZ810">
        <v>1.6920076505906699E-5</v>
      </c>
      <c r="FB810">
        <v>5.4778923357340688E-6</v>
      </c>
      <c r="FC810">
        <v>5.5315461675083034E-6</v>
      </c>
      <c r="FD810">
        <v>5.5199872379456164E-6</v>
      </c>
      <c r="FE810">
        <v>5.4925475898910754E-6</v>
      </c>
      <c r="FF810">
        <v>5.468569822091281E-6</v>
      </c>
      <c r="FG810">
        <v>5.5404955580037828E-6</v>
      </c>
      <c r="FH810">
        <v>5.4622028320736276E-6</v>
      </c>
      <c r="FI810">
        <v>5.5492923563945888E-6</v>
      </c>
      <c r="FJ810">
        <v>5.4309148879172794E-6</v>
      </c>
      <c r="FK810">
        <v>5.505133346127927E-6</v>
      </c>
      <c r="FL810">
        <v>5.4250820950731031E-6</v>
      </c>
      <c r="FM810">
        <v>5.4040165222359892E-6</v>
      </c>
      <c r="FN810">
        <v>5.4156584225791086E-6</v>
      </c>
      <c r="FO810">
        <v>5.4648594233107559E-6</v>
      </c>
      <c r="FP810">
        <v>5.4293463298380371E-6</v>
      </c>
      <c r="FQ810">
        <v>5.4053396808836456E-6</v>
      </c>
      <c r="FR810">
        <v>5.4154052824822059E-6</v>
      </c>
      <c r="FS810">
        <v>5.483647798075675E-6</v>
      </c>
      <c r="FT810">
        <v>5.4230992144916651E-6</v>
      </c>
      <c r="FU810">
        <v>5.4026670749765034E-6</v>
      </c>
      <c r="FV810">
        <v>5.4844080540264843E-6</v>
      </c>
      <c r="FW810">
        <v>5.4356611239554278E-6</v>
      </c>
      <c r="FX810">
        <v>5.4097076402329796E-6</v>
      </c>
      <c r="FY810">
        <v>5.4108385079585914E-6</v>
      </c>
      <c r="FZ810">
        <v>5.423591225489795E-6</v>
      </c>
      <c r="GA810">
        <v>5.4190161552286146E-6</v>
      </c>
      <c r="GB810">
        <v>5.4377438669455642E-6</v>
      </c>
      <c r="GC810">
        <v>5.4732915062645666E-6</v>
      </c>
      <c r="GD810">
        <v>5.5460056109315149E-6</v>
      </c>
      <c r="GE810">
        <v>5.4309081410885452E-6</v>
      </c>
      <c r="GF810">
        <v>5.4656643345986003E-6</v>
      </c>
      <c r="GG810">
        <v>5.4096611244256494E-6</v>
      </c>
      <c r="GH810">
        <v>5.4177787452324626E-6</v>
      </c>
      <c r="GI810">
        <v>5.4275797381120916E-6</v>
      </c>
      <c r="GJ810">
        <v>5.414465781147658E-6</v>
      </c>
      <c r="GK810">
        <v>5.5159693332467066E-6</v>
      </c>
      <c r="GL810">
        <v>5.4694398374043694E-6</v>
      </c>
      <c r="GM810">
        <v>5.4098501822842952E-6</v>
      </c>
      <c r="GN810">
        <v>5.444866710839152E-6</v>
      </c>
      <c r="GO810">
        <v>5.4359573198275563E-6</v>
      </c>
      <c r="GP810">
        <v>5.4593953626621363E-6</v>
      </c>
      <c r="GQ810">
        <v>5.4442933275956502E-6</v>
      </c>
      <c r="GR810">
        <v>5.4206107787727712E-6</v>
      </c>
      <c r="GS810">
        <v>5.4764906752336618E-6</v>
      </c>
      <c r="GT810">
        <v>5.4538335257889033E-6</v>
      </c>
      <c r="GU810">
        <v>5.464775916053652E-6</v>
      </c>
      <c r="GV810">
        <v>5.4682642081872218E-6</v>
      </c>
      <c r="GW810">
        <v>5.4645695023618337E-6</v>
      </c>
      <c r="GX810">
        <v>5.4609764922636142E-6</v>
      </c>
      <c r="GY810">
        <v>5.4607400835649963E-6</v>
      </c>
      <c r="GZ810">
        <v>5.4026670749765034E-6</v>
      </c>
    </row>
    <row r="811" spans="1:208" x14ac:dyDescent="0.3">
      <c r="A811">
        <v>809</v>
      </c>
      <c r="B811">
        <v>0.47031469156231909</v>
      </c>
      <c r="C811">
        <v>0.46924639905877757</v>
      </c>
      <c r="D811">
        <v>0.46691294218003992</v>
      </c>
      <c r="E811">
        <v>0.46875544156419652</v>
      </c>
      <c r="F811">
        <v>0.46872317884666409</v>
      </c>
      <c r="G811">
        <v>0.46947417888562831</v>
      </c>
      <c r="H811">
        <v>0.46986666216881029</v>
      </c>
      <c r="I811">
        <v>0.47021332492528001</v>
      </c>
      <c r="J811">
        <v>0.467051823761296</v>
      </c>
      <c r="K811">
        <v>0.46696359167665652</v>
      </c>
      <c r="L811">
        <v>0.46652382983143142</v>
      </c>
      <c r="M811">
        <v>0.46975442232760589</v>
      </c>
      <c r="N811">
        <v>0.46936050748218328</v>
      </c>
      <c r="O811">
        <v>0.469070118915066</v>
      </c>
      <c r="P811">
        <v>0.46944433909966721</v>
      </c>
      <c r="Q811">
        <v>0.4692352866190368</v>
      </c>
      <c r="R811">
        <v>0.46871834446929672</v>
      </c>
      <c r="S811">
        <v>0.46956727860361142</v>
      </c>
      <c r="T811">
        <v>0.46919057021050647</v>
      </c>
      <c r="U811">
        <v>0.46895096520315538</v>
      </c>
      <c r="V811">
        <v>0.46942224209895261</v>
      </c>
      <c r="W811">
        <v>0.46660148710335392</v>
      </c>
      <c r="X811">
        <v>0.46951458503120408</v>
      </c>
      <c r="Y811">
        <v>0.46969420786575727</v>
      </c>
      <c r="Z811">
        <v>0.46697899005270782</v>
      </c>
      <c r="AA811">
        <v>0.46940979904433983</v>
      </c>
      <c r="AB811">
        <v>0.46985963197985953</v>
      </c>
      <c r="AC811">
        <v>0.46867313627316443</v>
      </c>
      <c r="AD811">
        <v>0.47007286297450662</v>
      </c>
      <c r="AE811">
        <v>0.46839762465434548</v>
      </c>
      <c r="AF811">
        <v>0.46928451649897229</v>
      </c>
      <c r="AG811">
        <v>0.46896129495353922</v>
      </c>
      <c r="AH811">
        <v>0.46928722934709022</v>
      </c>
      <c r="AI811">
        <v>0.46968381432315193</v>
      </c>
      <c r="AJ811">
        <v>0.46898831859582413</v>
      </c>
      <c r="AK811">
        <v>0.46689665449517009</v>
      </c>
      <c r="AL811">
        <v>0.4691887013121645</v>
      </c>
      <c r="AM811">
        <v>0.46948867106178199</v>
      </c>
      <c r="AN811">
        <v>0.46754188136484381</v>
      </c>
      <c r="AO811">
        <v>0.46925580262005001</v>
      </c>
      <c r="AP811">
        <v>0.46956807960372671</v>
      </c>
      <c r="AQ811">
        <v>0.46964731185695668</v>
      </c>
      <c r="AR811">
        <v>0.46799219477995541</v>
      </c>
      <c r="AS811">
        <v>0.46690535224921442</v>
      </c>
      <c r="AT811">
        <v>0.46959830414669451</v>
      </c>
      <c r="AU811">
        <v>0.46977944296354163</v>
      </c>
      <c r="AV811">
        <v>0.46815434588495758</v>
      </c>
      <c r="AW811">
        <v>0.46994779312524881</v>
      </c>
      <c r="AX811">
        <v>0.4686035563931597</v>
      </c>
      <c r="AY811">
        <v>0.46942994768121599</v>
      </c>
      <c r="AZ811">
        <v>0.47031469156231909</v>
      </c>
      <c r="BB811">
        <v>8.8063823020690015E-7</v>
      </c>
      <c r="BC811">
        <v>8.7796915495123062E-7</v>
      </c>
      <c r="BD811">
        <v>8.6990573763420933E-7</v>
      </c>
      <c r="BE811">
        <v>8.767328973975706E-7</v>
      </c>
      <c r="BF811">
        <v>8.7934869608337031E-7</v>
      </c>
      <c r="BG811">
        <v>8.7799687998345682E-7</v>
      </c>
      <c r="BH811">
        <v>8.8118835426868057E-7</v>
      </c>
      <c r="BI811">
        <v>8.8235135788320703E-7</v>
      </c>
      <c r="BJ811">
        <v>8.72034396880459E-7</v>
      </c>
      <c r="BK811">
        <v>8.7185063544491585E-7</v>
      </c>
      <c r="BL811">
        <v>8.7429028055475315E-7</v>
      </c>
      <c r="BM811">
        <v>8.8084339343221409E-7</v>
      </c>
      <c r="BN811">
        <v>8.8067578975656416E-7</v>
      </c>
      <c r="BO811">
        <v>8.7898456983325469E-7</v>
      </c>
      <c r="BP811">
        <v>8.7856472894711709E-7</v>
      </c>
      <c r="BQ811">
        <v>8.8080161145969846E-7</v>
      </c>
      <c r="BR811">
        <v>8.7701497074441577E-7</v>
      </c>
      <c r="BS811">
        <v>8.802254907048557E-7</v>
      </c>
      <c r="BT811">
        <v>8.8195247383000489E-7</v>
      </c>
      <c r="BU811">
        <v>8.7736427190920892E-7</v>
      </c>
      <c r="BV811">
        <v>8.7840178381649459E-7</v>
      </c>
      <c r="BW811">
        <v>8.7189552766251385E-7</v>
      </c>
      <c r="BX811">
        <v>8.7725185479406205E-7</v>
      </c>
      <c r="BY811">
        <v>8.8498155816225955E-7</v>
      </c>
      <c r="BZ811">
        <v>8.7283953975661525E-7</v>
      </c>
      <c r="CA811">
        <v>8.7964275296664076E-7</v>
      </c>
      <c r="CB811">
        <v>8.8154241529791426E-7</v>
      </c>
      <c r="CC811">
        <v>8.7766396453131287E-7</v>
      </c>
      <c r="CD811">
        <v>8.8162450735357529E-7</v>
      </c>
      <c r="CE811">
        <v>8.8194310575560851E-7</v>
      </c>
      <c r="CF811">
        <v>8.7934071030796897E-7</v>
      </c>
      <c r="CG811">
        <v>8.7517162988912117E-7</v>
      </c>
      <c r="CH811">
        <v>8.7970409462359936E-7</v>
      </c>
      <c r="CI811">
        <v>8.7929066663300679E-7</v>
      </c>
      <c r="CJ811">
        <v>8.8062921059527015E-7</v>
      </c>
      <c r="CK811">
        <v>8.7253697003913734E-7</v>
      </c>
      <c r="CL811">
        <v>8.790226670803878E-7</v>
      </c>
      <c r="CM811">
        <v>8.809961501355038E-7</v>
      </c>
      <c r="CN811">
        <v>8.7986965219120928E-7</v>
      </c>
      <c r="CO811">
        <v>8.8021877094046001E-7</v>
      </c>
      <c r="CP811">
        <v>8.7576475383023352E-7</v>
      </c>
      <c r="CQ811">
        <v>8.7912915879308232E-7</v>
      </c>
      <c r="CR811">
        <v>8.7764947777157426E-7</v>
      </c>
      <c r="CS811">
        <v>8.7069951089002612E-7</v>
      </c>
      <c r="CT811">
        <v>8.7978704753142408E-7</v>
      </c>
      <c r="CU811">
        <v>8.793440503628919E-7</v>
      </c>
      <c r="CV811">
        <v>8.7761386229227556E-7</v>
      </c>
      <c r="CW811">
        <v>8.7940720499257722E-7</v>
      </c>
      <c r="CX811">
        <v>8.7844624296551947E-7</v>
      </c>
      <c r="CY811">
        <v>8.7927163875696362E-7</v>
      </c>
      <c r="CZ811">
        <v>8.8498155816225955E-7</v>
      </c>
      <c r="DB811">
        <v>1.6852072254560371E-5</v>
      </c>
      <c r="DC811">
        <v>1.680496065508801E-5</v>
      </c>
      <c r="DD811">
        <v>1.66664083556378E-5</v>
      </c>
      <c r="DE811">
        <v>1.678710785771347E-5</v>
      </c>
      <c r="DF811">
        <v>1.6828918859868651E-5</v>
      </c>
      <c r="DG811">
        <v>1.6808195016534289E-5</v>
      </c>
      <c r="DH811">
        <v>1.6862735606054201E-5</v>
      </c>
      <c r="DI811">
        <v>1.6881801196946528E-5</v>
      </c>
      <c r="DJ811">
        <v>1.6701465404141439E-5</v>
      </c>
      <c r="DK811">
        <v>1.670024307676002E-5</v>
      </c>
      <c r="DL811">
        <v>1.673870296106992E-5</v>
      </c>
      <c r="DM811">
        <v>1.6854549237928621E-5</v>
      </c>
      <c r="DN811">
        <v>1.6853243289179939E-5</v>
      </c>
      <c r="DO811">
        <v>1.682511129002075E-5</v>
      </c>
      <c r="DP811">
        <v>1.6817991663585519E-5</v>
      </c>
      <c r="DQ811">
        <v>1.685519797045924E-5</v>
      </c>
      <c r="DR811">
        <v>1.6785708469163461E-5</v>
      </c>
      <c r="DS811">
        <v>1.6848980471453991E-5</v>
      </c>
      <c r="DT811">
        <v>1.687581269054885E-5</v>
      </c>
      <c r="DU811">
        <v>1.6797547005357831E-5</v>
      </c>
      <c r="DV811">
        <v>1.681361304658382E-5</v>
      </c>
      <c r="DW811">
        <v>1.6697379291159061E-5</v>
      </c>
      <c r="DX811">
        <v>1.6794559527260521E-5</v>
      </c>
      <c r="DY811">
        <v>1.692497810872639E-5</v>
      </c>
      <c r="DZ811">
        <v>1.671459393072221E-5</v>
      </c>
      <c r="EA811">
        <v>1.6835322575893349E-5</v>
      </c>
      <c r="EB811">
        <v>1.6867792089831011E-5</v>
      </c>
      <c r="EC811">
        <v>1.6802733167110671E-5</v>
      </c>
      <c r="ED811">
        <v>1.687078757334151E-5</v>
      </c>
      <c r="EE811">
        <v>1.6872928860878459E-5</v>
      </c>
      <c r="EF811">
        <v>1.6828186438821171E-5</v>
      </c>
      <c r="EG811">
        <v>1.6758964589574499E-5</v>
      </c>
      <c r="EH811">
        <v>1.6834358708520751E-5</v>
      </c>
      <c r="EI811">
        <v>1.683102672172601E-5</v>
      </c>
      <c r="EJ811">
        <v>1.6852663301036971E-5</v>
      </c>
      <c r="EK811">
        <v>1.671193234534756E-5</v>
      </c>
      <c r="EL811">
        <v>1.6824894554642851E-5</v>
      </c>
      <c r="EM811">
        <v>1.6860189270760161E-5</v>
      </c>
      <c r="EN811">
        <v>1.684157386570931E-5</v>
      </c>
      <c r="EO811">
        <v>1.6841531177285811E-5</v>
      </c>
      <c r="EP811">
        <v>1.6767142638113839E-5</v>
      </c>
      <c r="EQ811">
        <v>1.682583750009523E-5</v>
      </c>
      <c r="ER811">
        <v>1.6803672262608189E-5</v>
      </c>
      <c r="ES811">
        <v>1.6679923139189589E-5</v>
      </c>
      <c r="ET811">
        <v>1.6840927505267181E-5</v>
      </c>
      <c r="EU811">
        <v>1.6830245756540619E-5</v>
      </c>
      <c r="EV811">
        <v>1.6799522329232881E-5</v>
      </c>
      <c r="EW811">
        <v>1.6830321017939319E-5</v>
      </c>
      <c r="EX811">
        <v>1.6816509838810109E-5</v>
      </c>
      <c r="EY811">
        <v>1.6826738755884599E-5</v>
      </c>
      <c r="EZ811">
        <v>1.692497810872639E-5</v>
      </c>
      <c r="FB811">
        <v>5.3984835324634914E-6</v>
      </c>
      <c r="FC811">
        <v>5.4390324673688999E-6</v>
      </c>
      <c r="FD811">
        <v>5.5156009734190096E-6</v>
      </c>
      <c r="FE811">
        <v>5.4588831155700076E-6</v>
      </c>
      <c r="FF811">
        <v>5.4741695935408468E-6</v>
      </c>
      <c r="FG811">
        <v>5.4281920833089944E-6</v>
      </c>
      <c r="FH811">
        <v>5.4252839541606893E-6</v>
      </c>
      <c r="FI811">
        <v>5.4132998735951179E-6</v>
      </c>
      <c r="FJ811">
        <v>5.5199274370250694E-6</v>
      </c>
      <c r="FK811">
        <v>5.5241446784300198E-6</v>
      </c>
      <c r="FL811">
        <v>5.5599785839827057E-6</v>
      </c>
      <c r="FM811">
        <v>5.428512527413308E-6</v>
      </c>
      <c r="FN811">
        <v>5.4486870365703098E-6</v>
      </c>
      <c r="FO811">
        <v>5.454771118110716E-6</v>
      </c>
      <c r="FP811">
        <v>5.4329134094318741E-6</v>
      </c>
      <c r="FQ811">
        <v>5.4558739398284551E-6</v>
      </c>
      <c r="FR811">
        <v>5.4603666098967781E-6</v>
      </c>
      <c r="FS811">
        <v>5.4364966299859276E-6</v>
      </c>
      <c r="FT811">
        <v>5.4648912235144971E-6</v>
      </c>
      <c r="FU811">
        <v>5.4520583005247706E-6</v>
      </c>
      <c r="FV811">
        <v>5.4326521282373061E-6</v>
      </c>
      <c r="FW811">
        <v>5.5421779603686327E-6</v>
      </c>
      <c r="FX811">
        <v>5.4216827418161629E-6</v>
      </c>
      <c r="FY811">
        <v>5.4543556139908427E-6</v>
      </c>
      <c r="FZ811">
        <v>5.5280843653435714E-6</v>
      </c>
      <c r="GA811">
        <v>5.4403169640451667E-6</v>
      </c>
      <c r="GB811">
        <v>5.4272781869992024E-6</v>
      </c>
      <c r="GC811">
        <v>5.4682699375641336E-6</v>
      </c>
      <c r="GD811">
        <v>5.4171013982289424E-6</v>
      </c>
      <c r="GE811">
        <v>5.5055988173028216E-6</v>
      </c>
      <c r="GF811">
        <v>5.444557224320769E-6</v>
      </c>
      <c r="GG811">
        <v>5.4389969963071338E-6</v>
      </c>
      <c r="GH811">
        <v>5.4464123464481234E-6</v>
      </c>
      <c r="GI811">
        <v>5.4246206046634914E-6</v>
      </c>
      <c r="GJ811">
        <v>5.4679898679925199E-6</v>
      </c>
      <c r="GK811">
        <v>5.531520790878295E-6</v>
      </c>
      <c r="GL811">
        <v>5.4485001138374796E-6</v>
      </c>
      <c r="GM811">
        <v>5.444225327794253E-6</v>
      </c>
      <c r="GN811">
        <v>5.5403816975753898E-6</v>
      </c>
      <c r="GO811">
        <v>5.450376801357328E-6</v>
      </c>
      <c r="GP811">
        <v>5.4100491493034353E-6</v>
      </c>
      <c r="GQ811">
        <v>5.4248526095189448E-6</v>
      </c>
      <c r="GR811">
        <v>5.5042585620762696E-6</v>
      </c>
      <c r="GS811">
        <v>5.5204707847051624E-6</v>
      </c>
      <c r="GT811">
        <v>5.4322775035257337E-6</v>
      </c>
      <c r="GU811">
        <v>5.4193796542525287E-6</v>
      </c>
      <c r="GV811">
        <v>5.4943947668017736E-6</v>
      </c>
      <c r="GW811">
        <v>5.4106254269540903E-6</v>
      </c>
      <c r="GX811">
        <v>5.4763975896576036E-6</v>
      </c>
      <c r="GY811">
        <v>5.4364907165356274E-6</v>
      </c>
      <c r="GZ811">
        <v>5.3984835324634914E-6</v>
      </c>
    </row>
    <row r="812" spans="1:208" x14ac:dyDescent="0.3">
      <c r="A812">
        <v>810</v>
      </c>
      <c r="B812">
        <v>0.4703135138945036</v>
      </c>
      <c r="C812">
        <v>0.46917393683731973</v>
      </c>
      <c r="D812">
        <v>0.46645738697427569</v>
      </c>
      <c r="E812">
        <v>0.46873380403182607</v>
      </c>
      <c r="F812">
        <v>0.46891795475438441</v>
      </c>
      <c r="G812">
        <v>0.46684814472815261</v>
      </c>
      <c r="H812">
        <v>0.46953801506988718</v>
      </c>
      <c r="I812">
        <v>0.46916187173777951</v>
      </c>
      <c r="J812">
        <v>0.46892277788006842</v>
      </c>
      <c r="K812">
        <v>0.46899952198414863</v>
      </c>
      <c r="L812">
        <v>0.4689468723526713</v>
      </c>
      <c r="M812">
        <v>0.46815289469896842</v>
      </c>
      <c r="N812">
        <v>0.47024871212156077</v>
      </c>
      <c r="O812">
        <v>0.46867178218756361</v>
      </c>
      <c r="P812">
        <v>0.46891187572154058</v>
      </c>
      <c r="Q812">
        <v>0.46916500938922978</v>
      </c>
      <c r="R812">
        <v>0.4691929379395573</v>
      </c>
      <c r="S812">
        <v>0.46869558515990989</v>
      </c>
      <c r="T812">
        <v>0.46832638601867488</v>
      </c>
      <c r="U812">
        <v>0.46950933304287018</v>
      </c>
      <c r="V812">
        <v>0.46845195955709179</v>
      </c>
      <c r="W812">
        <v>0.46963385596548329</v>
      </c>
      <c r="X812">
        <v>0.469540158927713</v>
      </c>
      <c r="Y812">
        <v>0.46937115645754479</v>
      </c>
      <c r="Z812">
        <v>0.46930514672057833</v>
      </c>
      <c r="AA812">
        <v>0.4693634691941298</v>
      </c>
      <c r="AB812">
        <v>0.4697802191874868</v>
      </c>
      <c r="AC812">
        <v>0.46923801145059307</v>
      </c>
      <c r="AD812">
        <v>0.46959506529116218</v>
      </c>
      <c r="AE812">
        <v>0.46947714486097231</v>
      </c>
      <c r="AF812">
        <v>0.4692768829475315</v>
      </c>
      <c r="AG812">
        <v>0.46911131946747481</v>
      </c>
      <c r="AH812">
        <v>0.46925000226995561</v>
      </c>
      <c r="AI812">
        <v>0.46940221478552402</v>
      </c>
      <c r="AJ812">
        <v>0.46612665340667669</v>
      </c>
      <c r="AK812">
        <v>0.46938088248752519</v>
      </c>
      <c r="AL812">
        <v>0.46871473858079071</v>
      </c>
      <c r="AM812">
        <v>0.4696348387470049</v>
      </c>
      <c r="AN812">
        <v>0.46715746998666641</v>
      </c>
      <c r="AO812">
        <v>0.46948030748575231</v>
      </c>
      <c r="AP812">
        <v>0.46860950052495171</v>
      </c>
      <c r="AQ812">
        <v>0.46971413677253482</v>
      </c>
      <c r="AR812">
        <v>0.46882255164608722</v>
      </c>
      <c r="AS812">
        <v>0.46865717775956178</v>
      </c>
      <c r="AT812">
        <v>0.4701977116759441</v>
      </c>
      <c r="AU812">
        <v>0.4674331601885523</v>
      </c>
      <c r="AV812">
        <v>0.46977392361462977</v>
      </c>
      <c r="AW812">
        <v>0.46955932452299409</v>
      </c>
      <c r="AX812">
        <v>0.46943678685624662</v>
      </c>
      <c r="AY812">
        <v>0.4686277125205191</v>
      </c>
      <c r="AZ812">
        <v>0.4703135138945036</v>
      </c>
      <c r="BB812">
        <v>8.8224734175438712E-7</v>
      </c>
      <c r="BC812">
        <v>8.8408070755861975E-7</v>
      </c>
      <c r="BD812">
        <v>8.7205996612871494E-7</v>
      </c>
      <c r="BE812">
        <v>8.7828693636776557E-7</v>
      </c>
      <c r="BF812">
        <v>8.8327599851805217E-7</v>
      </c>
      <c r="BG812">
        <v>8.7338182435556823E-7</v>
      </c>
      <c r="BH812">
        <v>8.7960705395059033E-7</v>
      </c>
      <c r="BI812">
        <v>8.7826331985202954E-7</v>
      </c>
      <c r="BJ812">
        <v>8.810755917644612E-7</v>
      </c>
      <c r="BK812">
        <v>8.8152283922004338E-7</v>
      </c>
      <c r="BL812">
        <v>8.83494496912645E-7</v>
      </c>
      <c r="BM812">
        <v>8.7648229943937679E-7</v>
      </c>
      <c r="BN812">
        <v>8.8321315232570188E-7</v>
      </c>
      <c r="BO812">
        <v>8.7965276451264656E-7</v>
      </c>
      <c r="BP812">
        <v>8.7714481752683341E-7</v>
      </c>
      <c r="BQ812">
        <v>8.7725002939557174E-7</v>
      </c>
      <c r="BR812">
        <v>8.8221926381937234E-7</v>
      </c>
      <c r="BS812">
        <v>8.7887028686651572E-7</v>
      </c>
      <c r="BT812">
        <v>8.7984201943869032E-7</v>
      </c>
      <c r="BU812">
        <v>8.8008331277224785E-7</v>
      </c>
      <c r="BV812">
        <v>8.787084485064664E-7</v>
      </c>
      <c r="BW812">
        <v>8.8053800494015817E-7</v>
      </c>
      <c r="BX812">
        <v>8.8020836910432971E-7</v>
      </c>
      <c r="BY812">
        <v>8.7994282486277056E-7</v>
      </c>
      <c r="BZ812">
        <v>8.7741121510933753E-7</v>
      </c>
      <c r="CA812">
        <v>8.8244958300575727E-7</v>
      </c>
      <c r="CB812">
        <v>8.793312784223471E-7</v>
      </c>
      <c r="CC812">
        <v>8.7917204080020959E-7</v>
      </c>
      <c r="CD812">
        <v>8.8015491705101436E-7</v>
      </c>
      <c r="CE812">
        <v>8.8422694106727585E-7</v>
      </c>
      <c r="CF812">
        <v>8.7953198417527831E-7</v>
      </c>
      <c r="CG812">
        <v>8.781865197260033E-7</v>
      </c>
      <c r="CH812">
        <v>8.7793715365104973E-7</v>
      </c>
      <c r="CI812">
        <v>8.7887750003456051E-7</v>
      </c>
      <c r="CJ812">
        <v>8.7211446178061913E-7</v>
      </c>
      <c r="CK812">
        <v>8.8125364540355606E-7</v>
      </c>
      <c r="CL812">
        <v>8.7992884833757172E-7</v>
      </c>
      <c r="CM812">
        <v>8.8240900939091394E-7</v>
      </c>
      <c r="CN812">
        <v>8.7467182416916744E-7</v>
      </c>
      <c r="CO812">
        <v>8.8074248325252629E-7</v>
      </c>
      <c r="CP812">
        <v>8.784333622918698E-7</v>
      </c>
      <c r="CQ812">
        <v>8.7976224496309909E-7</v>
      </c>
      <c r="CR812">
        <v>8.7612289038211307E-7</v>
      </c>
      <c r="CS812">
        <v>8.8102671442895012E-7</v>
      </c>
      <c r="CT812">
        <v>8.7991498361404411E-7</v>
      </c>
      <c r="CU812">
        <v>8.726404853819293E-7</v>
      </c>
      <c r="CV812">
        <v>8.8293209760198993E-7</v>
      </c>
      <c r="CW812">
        <v>8.8284342506434975E-7</v>
      </c>
      <c r="CX812">
        <v>8.7857571156601582E-7</v>
      </c>
      <c r="CY812">
        <v>8.7904852221062915E-7</v>
      </c>
      <c r="CZ812">
        <v>8.8422694106727585E-7</v>
      </c>
      <c r="DB812">
        <v>1.6880843797745801E-5</v>
      </c>
      <c r="DC812">
        <v>1.6909294701083591E-5</v>
      </c>
      <c r="DD812">
        <v>1.6699659358710671E-5</v>
      </c>
      <c r="DE812">
        <v>1.6812589103967981E-5</v>
      </c>
      <c r="DF812">
        <v>1.6897657642106761E-5</v>
      </c>
      <c r="DG812">
        <v>1.6723687279185571E-5</v>
      </c>
      <c r="DH812">
        <v>1.6834362080151559E-5</v>
      </c>
      <c r="DI812">
        <v>1.6809014517556151E-5</v>
      </c>
      <c r="DJ812">
        <v>1.685871315817579E-5</v>
      </c>
      <c r="DK812">
        <v>1.6866445785698731E-5</v>
      </c>
      <c r="DL812">
        <v>1.6899389868654648E-5</v>
      </c>
      <c r="DM812">
        <v>1.6780984837571512E-5</v>
      </c>
      <c r="DN812">
        <v>1.6896495733316941E-5</v>
      </c>
      <c r="DO812">
        <v>1.6834198128882609E-5</v>
      </c>
      <c r="DP812">
        <v>1.6789507783299269E-5</v>
      </c>
      <c r="DQ812">
        <v>1.6795601583927361E-5</v>
      </c>
      <c r="DR812">
        <v>1.688201022092173E-5</v>
      </c>
      <c r="DS812">
        <v>1.682327788638811E-5</v>
      </c>
      <c r="DT812">
        <v>1.6837617855216769E-5</v>
      </c>
      <c r="DU812">
        <v>1.6839979804288159E-5</v>
      </c>
      <c r="DV812">
        <v>1.6815929348179461E-5</v>
      </c>
      <c r="DW812">
        <v>1.6849918275925958E-5</v>
      </c>
      <c r="DX812">
        <v>1.684267852073608E-5</v>
      </c>
      <c r="DY812">
        <v>1.683950865185894E-5</v>
      </c>
      <c r="DZ812">
        <v>1.6799690483707709E-5</v>
      </c>
      <c r="EA812">
        <v>1.6883442337973861E-5</v>
      </c>
      <c r="EB812">
        <v>1.6832797863941129E-5</v>
      </c>
      <c r="EC812">
        <v>1.682578596673915E-5</v>
      </c>
      <c r="ED812">
        <v>1.684470543064583E-5</v>
      </c>
      <c r="EE812">
        <v>1.6912774449624811E-5</v>
      </c>
      <c r="EF812">
        <v>1.6835468207857661E-5</v>
      </c>
      <c r="EG812">
        <v>1.6811509660795648E-5</v>
      </c>
      <c r="EH812">
        <v>1.6806772657062729E-5</v>
      </c>
      <c r="EI812">
        <v>1.6821321364334541E-5</v>
      </c>
      <c r="EJ812">
        <v>1.6704059659860919E-5</v>
      </c>
      <c r="EK812">
        <v>1.6861612990569711E-5</v>
      </c>
      <c r="EL812">
        <v>1.6839646987037159E-5</v>
      </c>
      <c r="EM812">
        <v>1.6882585775575492E-5</v>
      </c>
      <c r="EN812">
        <v>1.6747660538700038E-5</v>
      </c>
      <c r="EO812">
        <v>1.6853827147876199E-5</v>
      </c>
      <c r="EP812">
        <v>1.6811749511374571E-5</v>
      </c>
      <c r="EQ812">
        <v>1.683682928527388E-5</v>
      </c>
      <c r="ER812">
        <v>1.6776624170166449E-5</v>
      </c>
      <c r="ES812">
        <v>1.6859553532612459E-5</v>
      </c>
      <c r="ET812">
        <v>1.6841905823344111E-5</v>
      </c>
      <c r="EU812">
        <v>1.6712400892514039E-5</v>
      </c>
      <c r="EV812">
        <v>1.6889796871975941E-5</v>
      </c>
      <c r="EW812">
        <v>1.6887244539336822E-5</v>
      </c>
      <c r="EX812">
        <v>1.6814338718016761E-5</v>
      </c>
      <c r="EY812">
        <v>1.6825962164182829E-5</v>
      </c>
      <c r="EZ812">
        <v>1.6912774449624811E-5</v>
      </c>
      <c r="FB812">
        <v>5.407761838260948E-6</v>
      </c>
      <c r="FC812">
        <v>5.4766076309128399E-6</v>
      </c>
      <c r="FD812">
        <v>5.5504973383296126E-6</v>
      </c>
      <c r="FE812">
        <v>5.4683016529469484E-6</v>
      </c>
      <c r="FF812">
        <v>5.4862867185527083E-6</v>
      </c>
      <c r="FG812">
        <v>5.5379573637170784E-6</v>
      </c>
      <c r="FH812">
        <v>5.4333081640829437E-6</v>
      </c>
      <c r="FI812">
        <v>5.4447589269431231E-6</v>
      </c>
      <c r="FJ812">
        <v>5.4733893905260564E-6</v>
      </c>
      <c r="FK812">
        <v>5.4718740949117534E-6</v>
      </c>
      <c r="FL812">
        <v>5.4853290448908802E-6</v>
      </c>
      <c r="FM812">
        <v>5.4884079587779626E-6</v>
      </c>
      <c r="FN812">
        <v>5.416162213760733E-6</v>
      </c>
      <c r="FO812">
        <v>5.4785808563402289E-6</v>
      </c>
      <c r="FP812">
        <v>5.451490406512856E-6</v>
      </c>
      <c r="FQ812">
        <v>5.4402504630129916E-6</v>
      </c>
      <c r="FR812">
        <v>5.4667739714809652E-6</v>
      </c>
      <c r="FS812">
        <v>5.4737800150768158E-6</v>
      </c>
      <c r="FT812">
        <v>5.4978170655167694E-6</v>
      </c>
      <c r="FU812">
        <v>5.4366199139222498E-6</v>
      </c>
      <c r="FV812">
        <v>5.4841517672272318E-6</v>
      </c>
      <c r="FW812">
        <v>5.4333196708087917E-6</v>
      </c>
      <c r="FX812">
        <v>5.4358802778416266E-6</v>
      </c>
      <c r="FY812">
        <v>5.4436898380000583E-6</v>
      </c>
      <c r="FZ812">
        <v>5.4342613107486961E-6</v>
      </c>
      <c r="GA812">
        <v>5.4582951945787666E-6</v>
      </c>
      <c r="GB812">
        <v>5.4201609431120748E-6</v>
      </c>
      <c r="GC812">
        <v>5.4462111169862154E-6</v>
      </c>
      <c r="GD812">
        <v>5.433665350022792E-6</v>
      </c>
      <c r="GE812">
        <v>5.4618102483705276E-6</v>
      </c>
      <c r="GF812">
        <v>5.4473123089671131E-6</v>
      </c>
      <c r="GG812">
        <v>5.4482083729178306E-6</v>
      </c>
      <c r="GH812">
        <v>5.4394308176971084E-6</v>
      </c>
      <c r="GI812">
        <v>5.4361885207380643E-6</v>
      </c>
      <c r="GJ812">
        <v>5.569339503593981E-6</v>
      </c>
      <c r="GK812">
        <v>5.4503263299400798E-6</v>
      </c>
      <c r="GL812">
        <v>5.4781017832998627E-6</v>
      </c>
      <c r="GM812">
        <v>5.4438019736602297E-6</v>
      </c>
      <c r="GN812">
        <v>5.5296484713794586E-6</v>
      </c>
      <c r="GO812">
        <v>5.4426083973732587E-6</v>
      </c>
      <c r="GP812">
        <v>5.4745360878785841E-6</v>
      </c>
      <c r="GQ812">
        <v>5.4249079080283644E-6</v>
      </c>
      <c r="GR812">
        <v>5.4519697596847412E-6</v>
      </c>
      <c r="GS812">
        <v>5.4875993740652201E-6</v>
      </c>
      <c r="GT812">
        <v>5.4013205811052306E-6</v>
      </c>
      <c r="GU812">
        <v>5.5035744088066206E-6</v>
      </c>
      <c r="GV812">
        <v>5.4388441820252533E-6</v>
      </c>
      <c r="GW812">
        <v>5.4492596179223647E-6</v>
      </c>
      <c r="GX812">
        <v>5.4321274956357477E-6</v>
      </c>
      <c r="GY812">
        <v>5.4782098077405093E-6</v>
      </c>
      <c r="GZ812">
        <v>5.4013205811052306E-6</v>
      </c>
    </row>
    <row r="813" spans="1:208" x14ac:dyDescent="0.3">
      <c r="A813">
        <v>811</v>
      </c>
      <c r="B813">
        <v>0.46892614981730812</v>
      </c>
      <c r="C813">
        <v>0.46902214579587731</v>
      </c>
      <c r="D813">
        <v>0.4688992593638035</v>
      </c>
      <c r="E813">
        <v>0.46955683332650228</v>
      </c>
      <c r="F813">
        <v>0.46930914929346268</v>
      </c>
      <c r="G813">
        <v>0.46842642316172922</v>
      </c>
      <c r="H813">
        <v>0.46889429635078111</v>
      </c>
      <c r="I813">
        <v>0.46867261578689418</v>
      </c>
      <c r="J813">
        <v>0.46907458121579082</v>
      </c>
      <c r="K813">
        <v>0.46967501651163768</v>
      </c>
      <c r="L813">
        <v>0.46987918067627721</v>
      </c>
      <c r="M813">
        <v>0.46896255421516703</v>
      </c>
      <c r="N813">
        <v>0.4692455863536954</v>
      </c>
      <c r="O813">
        <v>0.46988843083405002</v>
      </c>
      <c r="P813">
        <v>0.46896913470376461</v>
      </c>
      <c r="Q813">
        <v>0.46912230924559101</v>
      </c>
      <c r="R813">
        <v>0.46731552216778949</v>
      </c>
      <c r="S813">
        <v>0.46953151686560152</v>
      </c>
      <c r="T813">
        <v>0.46623053550669391</v>
      </c>
      <c r="U813">
        <v>0.46909828561527311</v>
      </c>
      <c r="V813">
        <v>0.46920572447941078</v>
      </c>
      <c r="W813">
        <v>0.4690538867136882</v>
      </c>
      <c r="X813">
        <v>0.46936189786001142</v>
      </c>
      <c r="Y813">
        <v>0.46944874906158418</v>
      </c>
      <c r="Z813">
        <v>0.4686817059954218</v>
      </c>
      <c r="AA813">
        <v>0.46831240059295182</v>
      </c>
      <c r="AB813">
        <v>0.47044155285183797</v>
      </c>
      <c r="AC813">
        <v>0.46921296595320772</v>
      </c>
      <c r="AD813">
        <v>0.46849453412548758</v>
      </c>
      <c r="AE813">
        <v>0.46740881741489498</v>
      </c>
      <c r="AF813">
        <v>0.46958181264464199</v>
      </c>
      <c r="AG813">
        <v>0.466833878137417</v>
      </c>
      <c r="AH813">
        <v>0.46865460728005909</v>
      </c>
      <c r="AI813">
        <v>0.46909625198587679</v>
      </c>
      <c r="AJ813">
        <v>0.46732277000162031</v>
      </c>
      <c r="AK813">
        <v>0.46907972755698762</v>
      </c>
      <c r="AL813">
        <v>0.46985625082614729</v>
      </c>
      <c r="AM813">
        <v>0.46897697975121422</v>
      </c>
      <c r="AN813">
        <v>0.46693222874236279</v>
      </c>
      <c r="AO813">
        <v>0.4689530915943495</v>
      </c>
      <c r="AP813">
        <v>0.46681976929372981</v>
      </c>
      <c r="AQ813">
        <v>0.46699306986176559</v>
      </c>
      <c r="AR813">
        <v>0.46942622413292517</v>
      </c>
      <c r="AS813">
        <v>0.46986809136887853</v>
      </c>
      <c r="AT813">
        <v>0.46894168624013832</v>
      </c>
      <c r="AU813">
        <v>0.46988130230098502</v>
      </c>
      <c r="AV813">
        <v>0.46903515268337198</v>
      </c>
      <c r="AW813">
        <v>0.46811228596997978</v>
      </c>
      <c r="AX813">
        <v>0.46662091513970377</v>
      </c>
      <c r="AY813">
        <v>0.46884263829898942</v>
      </c>
      <c r="AZ813">
        <v>0.47044155285183797</v>
      </c>
      <c r="BB813">
        <v>8.8335668493786493E-7</v>
      </c>
      <c r="BC813">
        <v>8.8108482307861252E-7</v>
      </c>
      <c r="BD813">
        <v>8.8324090528552582E-7</v>
      </c>
      <c r="BE813">
        <v>8.8018862017475769E-7</v>
      </c>
      <c r="BF813">
        <v>8.8079483731838E-7</v>
      </c>
      <c r="BG813">
        <v>8.7708609601816081E-7</v>
      </c>
      <c r="BH813">
        <v>8.7891938003891128E-7</v>
      </c>
      <c r="BI813">
        <v>8.7980464389160291E-7</v>
      </c>
      <c r="BJ813">
        <v>8.8210545957055218E-7</v>
      </c>
      <c r="BK813">
        <v>8.8233529242133348E-7</v>
      </c>
      <c r="BL813">
        <v>8.8153849628833419E-7</v>
      </c>
      <c r="BM813">
        <v>8.7998945776725718E-7</v>
      </c>
      <c r="BN813">
        <v>8.8160090163418261E-7</v>
      </c>
      <c r="BO813">
        <v>8.7898714336215425E-7</v>
      </c>
      <c r="BP813">
        <v>8.7960381388074843E-7</v>
      </c>
      <c r="BQ813">
        <v>8.7983574684836882E-7</v>
      </c>
      <c r="BR813">
        <v>8.7957565369685093E-7</v>
      </c>
      <c r="BS813">
        <v>8.7988795718032026E-7</v>
      </c>
      <c r="BT813">
        <v>8.741320467780722E-7</v>
      </c>
      <c r="BU813">
        <v>8.7933601820764652E-7</v>
      </c>
      <c r="BV813">
        <v>8.8227675722836027E-7</v>
      </c>
      <c r="BW813">
        <v>8.7740342459634644E-7</v>
      </c>
      <c r="BX813">
        <v>8.7890040403240393E-7</v>
      </c>
      <c r="BY813">
        <v>8.8173053359902972E-7</v>
      </c>
      <c r="BZ813">
        <v>8.7665494944405995E-7</v>
      </c>
      <c r="CA813">
        <v>8.7724656554192986E-7</v>
      </c>
      <c r="CB813">
        <v>8.8137643903941744E-7</v>
      </c>
      <c r="CC813">
        <v>8.8004693839503272E-7</v>
      </c>
      <c r="CD813">
        <v>8.8405128781373168E-7</v>
      </c>
      <c r="CE813">
        <v>8.7532364021184548E-7</v>
      </c>
      <c r="CF813">
        <v>8.8155858579277029E-7</v>
      </c>
      <c r="CG813">
        <v>8.7190494588169016E-7</v>
      </c>
      <c r="CH813">
        <v>8.7871908655105946E-7</v>
      </c>
      <c r="CI813">
        <v>8.8008900160102373E-7</v>
      </c>
      <c r="CJ813">
        <v>8.7272764705877492E-7</v>
      </c>
      <c r="CK813">
        <v>8.8106513800160352E-7</v>
      </c>
      <c r="CL813">
        <v>8.8358175238690239E-7</v>
      </c>
      <c r="CM813">
        <v>8.8275221693742569E-7</v>
      </c>
      <c r="CN813">
        <v>8.7638932600133378E-7</v>
      </c>
      <c r="CO813">
        <v>8.7755767384077756E-7</v>
      </c>
      <c r="CP813">
        <v>8.7239511803700907E-7</v>
      </c>
      <c r="CQ813">
        <v>8.7214967412044159E-7</v>
      </c>
      <c r="CR813">
        <v>8.8280127124990404E-7</v>
      </c>
      <c r="CS813">
        <v>8.8157859240049011E-7</v>
      </c>
      <c r="CT813">
        <v>8.7970905459512306E-7</v>
      </c>
      <c r="CU813">
        <v>8.8115196471162515E-7</v>
      </c>
      <c r="CV813">
        <v>8.7971622702172715E-7</v>
      </c>
      <c r="CW813">
        <v>8.7964945738907692E-7</v>
      </c>
      <c r="CX813">
        <v>8.7188030598441226E-7</v>
      </c>
      <c r="CY813">
        <v>8.7772375897923433E-7</v>
      </c>
      <c r="CZ813">
        <v>8.8405128781373168E-7</v>
      </c>
      <c r="DB813">
        <v>1.690180792691116E-5</v>
      </c>
      <c r="DC813">
        <v>1.6857290216331369E-5</v>
      </c>
      <c r="DD813">
        <v>1.6894466906289139E-5</v>
      </c>
      <c r="DE813">
        <v>1.6847917732999441E-5</v>
      </c>
      <c r="DF813">
        <v>1.6855324513005721E-5</v>
      </c>
      <c r="DG813">
        <v>1.6789173237493921E-5</v>
      </c>
      <c r="DH813">
        <v>1.6822851497917178E-5</v>
      </c>
      <c r="DI813">
        <v>1.6840059437023901E-5</v>
      </c>
      <c r="DJ813">
        <v>1.6876206134262101E-5</v>
      </c>
      <c r="DK813">
        <v>1.6879542671811299E-5</v>
      </c>
      <c r="DL813">
        <v>1.6869584188455329E-5</v>
      </c>
      <c r="DM813">
        <v>1.6840619797721621E-5</v>
      </c>
      <c r="DN813">
        <v>1.6865922482971069E-5</v>
      </c>
      <c r="DO813">
        <v>1.6826350038116671E-5</v>
      </c>
      <c r="DP813">
        <v>1.6835821156069208E-5</v>
      </c>
      <c r="DQ813">
        <v>1.6840668215818911E-5</v>
      </c>
      <c r="DR813">
        <v>1.6836852404396009E-5</v>
      </c>
      <c r="DS813">
        <v>1.6841877215428921E-5</v>
      </c>
      <c r="DT813">
        <v>1.673490333645922E-5</v>
      </c>
      <c r="DU813">
        <v>1.6830281408730729E-5</v>
      </c>
      <c r="DV813">
        <v>1.6877972151166962E-5</v>
      </c>
      <c r="DW813">
        <v>1.679281479295846E-5</v>
      </c>
      <c r="DX813">
        <v>1.6824598138861781E-5</v>
      </c>
      <c r="DY813">
        <v>1.687048430692659E-5</v>
      </c>
      <c r="DZ813">
        <v>1.678265003940807E-5</v>
      </c>
      <c r="EA813">
        <v>1.6793532594605391E-5</v>
      </c>
      <c r="EB813">
        <v>1.6866848119200071E-5</v>
      </c>
      <c r="EC813">
        <v>1.6841516941456109E-5</v>
      </c>
      <c r="ED813">
        <v>1.6910908284468859E-5</v>
      </c>
      <c r="EE813">
        <v>1.6758209993144019E-5</v>
      </c>
      <c r="EF813">
        <v>1.6867703618198051E-5</v>
      </c>
      <c r="EG813">
        <v>1.6700351450499209E-5</v>
      </c>
      <c r="EH813">
        <v>1.6819868856529149E-5</v>
      </c>
      <c r="EI813">
        <v>1.6842923195424101E-5</v>
      </c>
      <c r="EJ813">
        <v>1.6714327813647819E-5</v>
      </c>
      <c r="EK813">
        <v>1.685732824885363E-5</v>
      </c>
      <c r="EL813">
        <v>1.6904463500145701E-5</v>
      </c>
      <c r="EM813">
        <v>1.6886676903505891E-5</v>
      </c>
      <c r="EN813">
        <v>1.67759163020722E-5</v>
      </c>
      <c r="EO813">
        <v>1.6800214655959012E-5</v>
      </c>
      <c r="EP813">
        <v>1.6703841855457642E-5</v>
      </c>
      <c r="EQ813">
        <v>1.6704926301832579E-5</v>
      </c>
      <c r="ER813">
        <v>1.6891958005613411E-5</v>
      </c>
      <c r="ES813">
        <v>1.6869863067470739E-5</v>
      </c>
      <c r="ET813">
        <v>1.6835881674527719E-5</v>
      </c>
      <c r="EU813">
        <v>1.6861247885821489E-5</v>
      </c>
      <c r="EV813">
        <v>1.683657453325793E-5</v>
      </c>
      <c r="EW813">
        <v>1.6835586983733779E-5</v>
      </c>
      <c r="EX813">
        <v>1.6699258844535081E-5</v>
      </c>
      <c r="EY813">
        <v>1.6804553723608029E-5</v>
      </c>
      <c r="EZ813">
        <v>1.6910908284468859E-5</v>
      </c>
      <c r="FB813">
        <v>5.4872033579952112E-6</v>
      </c>
      <c r="FC813">
        <v>5.4677179229764932E-6</v>
      </c>
      <c r="FD813">
        <v>5.4862333181040284E-6</v>
      </c>
      <c r="FE813">
        <v>5.4366996556892393E-6</v>
      </c>
      <c r="FF813">
        <v>5.4520479504323596E-6</v>
      </c>
      <c r="FG813">
        <v>5.4767622466839548E-6</v>
      </c>
      <c r="FH813">
        <v>5.4632369966420522E-6</v>
      </c>
      <c r="FI813">
        <v>5.4804446673361649E-6</v>
      </c>
      <c r="FJ813">
        <v>5.4711021746290317E-6</v>
      </c>
      <c r="FK813">
        <v>5.4407176959761366E-6</v>
      </c>
      <c r="FL813">
        <v>5.4268331004547471E-6</v>
      </c>
      <c r="FM813">
        <v>5.4654316291576621E-6</v>
      </c>
      <c r="FN813">
        <v>5.4588057301933763E-6</v>
      </c>
      <c r="FO813">
        <v>5.4124427761040921E-6</v>
      </c>
      <c r="FP813">
        <v>5.4635297235835784E-6</v>
      </c>
      <c r="FQ813">
        <v>5.4570827324305768E-6</v>
      </c>
      <c r="FR813">
        <v>5.5507596840924021E-6</v>
      </c>
      <c r="FS813">
        <v>5.4360732325002549E-6</v>
      </c>
      <c r="FT813">
        <v>5.5741515526850222E-6</v>
      </c>
      <c r="FU813">
        <v>5.4549736845717423E-6</v>
      </c>
      <c r="FV813">
        <v>5.4647958293489807E-6</v>
      </c>
      <c r="FW813">
        <v>5.4451478750399349E-6</v>
      </c>
      <c r="FX813">
        <v>5.4393533720274564E-6</v>
      </c>
      <c r="FY813">
        <v>5.4496398128076191E-6</v>
      </c>
      <c r="FZ813">
        <v>5.4612862454516876E-6</v>
      </c>
      <c r="GA813">
        <v>5.4841548207805747E-6</v>
      </c>
      <c r="GB813">
        <v>5.3966019872771499E-6</v>
      </c>
      <c r="GC813">
        <v>5.4526133566299671E-6</v>
      </c>
      <c r="GD813">
        <v>5.5128831926395287E-6</v>
      </c>
      <c r="GE813">
        <v>5.5199369778676633E-6</v>
      </c>
      <c r="GF813">
        <v>5.4417773628943558E-6</v>
      </c>
      <c r="GG813">
        <v>5.5309775948719373E-6</v>
      </c>
      <c r="GH813">
        <v>5.4748170914500946E-6</v>
      </c>
      <c r="GI813">
        <v>5.4591775656825891E-6</v>
      </c>
      <c r="GJ813">
        <v>5.5099864524260764E-6</v>
      </c>
      <c r="GK813">
        <v>5.4647124636692403E-6</v>
      </c>
      <c r="GL813">
        <v>5.4392544449876541E-6</v>
      </c>
      <c r="GM813">
        <v>5.4796213345060943E-6</v>
      </c>
      <c r="GN813">
        <v>5.5508265665620558E-6</v>
      </c>
      <c r="GO813">
        <v>5.4528130412900443E-6</v>
      </c>
      <c r="GP813">
        <v>5.5328732739511722E-6</v>
      </c>
      <c r="GQ813">
        <v>5.5241492350877519E-6</v>
      </c>
      <c r="GR813">
        <v>5.4577574039527768E-6</v>
      </c>
      <c r="GS813">
        <v>5.4275023893561954E-6</v>
      </c>
      <c r="GT813">
        <v>5.4649866612027881E-6</v>
      </c>
      <c r="GU813">
        <v>5.4240405417292696E-6</v>
      </c>
      <c r="GV813">
        <v>5.4603178207517264E-6</v>
      </c>
      <c r="GW813">
        <v>5.5084000591356752E-6</v>
      </c>
      <c r="GX813">
        <v>5.5417825906375047E-6</v>
      </c>
      <c r="GY813">
        <v>5.4599957426894902E-6</v>
      </c>
      <c r="GZ813">
        <v>5.3966019872771499E-6</v>
      </c>
    </row>
    <row r="814" spans="1:208" x14ac:dyDescent="0.3">
      <c r="A814">
        <v>812</v>
      </c>
      <c r="B814">
        <v>0.46933891344561401</v>
      </c>
      <c r="C814">
        <v>0.46921907408565128</v>
      </c>
      <c r="D814">
        <v>0.46889483633373058</v>
      </c>
      <c r="E814">
        <v>0.46885578981507892</v>
      </c>
      <c r="F814">
        <v>0.46982007046920699</v>
      </c>
      <c r="G814">
        <v>0.46960159398605311</v>
      </c>
      <c r="H814">
        <v>0.46905369098838268</v>
      </c>
      <c r="I814">
        <v>0.46948553298198092</v>
      </c>
      <c r="J814">
        <v>0.46909693621016668</v>
      </c>
      <c r="K814">
        <v>0.46903936666820162</v>
      </c>
      <c r="L814">
        <v>0.47013510829613903</v>
      </c>
      <c r="M814">
        <v>0.46927890271424899</v>
      </c>
      <c r="N814">
        <v>0.46804280353846073</v>
      </c>
      <c r="O814">
        <v>0.46893665997746659</v>
      </c>
      <c r="P814">
        <v>0.46917005040246978</v>
      </c>
      <c r="Q814">
        <v>0.46934896568395029</v>
      </c>
      <c r="R814">
        <v>0.46716660557539641</v>
      </c>
      <c r="S814">
        <v>0.46938342053697152</v>
      </c>
      <c r="T814">
        <v>0.4692763668336371</v>
      </c>
      <c r="U814">
        <v>0.46937913318845931</v>
      </c>
      <c r="V814">
        <v>0.46903862094435289</v>
      </c>
      <c r="W814">
        <v>0.46982333957012778</v>
      </c>
      <c r="X814">
        <v>0.46854904510555578</v>
      </c>
      <c r="Y814">
        <v>0.46967059203955119</v>
      </c>
      <c r="Z814">
        <v>0.46913971972322632</v>
      </c>
      <c r="AA814">
        <v>0.46949177112741008</v>
      </c>
      <c r="AB814">
        <v>0.46901446531342927</v>
      </c>
      <c r="AC814">
        <v>0.46986213544300209</v>
      </c>
      <c r="AD814">
        <v>0.46825679557217309</v>
      </c>
      <c r="AE814">
        <v>0.4697125820102071</v>
      </c>
      <c r="AF814">
        <v>0.46853718354241009</v>
      </c>
      <c r="AG814">
        <v>0.4671157240148317</v>
      </c>
      <c r="AH814">
        <v>0.47027505010637582</v>
      </c>
      <c r="AI814">
        <v>0.4683116385725784</v>
      </c>
      <c r="AJ814">
        <v>0.46994161653183347</v>
      </c>
      <c r="AK814">
        <v>0.46769500554907062</v>
      </c>
      <c r="AL814">
        <v>0.46822890964987762</v>
      </c>
      <c r="AM814">
        <v>0.46942319925692449</v>
      </c>
      <c r="AN814">
        <v>0.46901379443138458</v>
      </c>
      <c r="AO814">
        <v>0.46970449134574621</v>
      </c>
      <c r="AP814">
        <v>0.46953113442525729</v>
      </c>
      <c r="AQ814">
        <v>0.46892898172554648</v>
      </c>
      <c r="AR814">
        <v>0.46930255047408131</v>
      </c>
      <c r="AS814">
        <v>0.46942271249824308</v>
      </c>
      <c r="AT814">
        <v>0.46996087571833051</v>
      </c>
      <c r="AU814">
        <v>0.46944330602184969</v>
      </c>
      <c r="AV814">
        <v>0.4703599546637745</v>
      </c>
      <c r="AW814">
        <v>0.46939428579368092</v>
      </c>
      <c r="AX814">
        <v>0.4688832123487528</v>
      </c>
      <c r="AY814">
        <v>0.46979317060949899</v>
      </c>
      <c r="AZ814">
        <v>0.4703599546637745</v>
      </c>
      <c r="BB814">
        <v>8.8270909768784973E-7</v>
      </c>
      <c r="BC814">
        <v>8.8080875035789861E-7</v>
      </c>
      <c r="BD814">
        <v>8.7958650494176826E-7</v>
      </c>
      <c r="BE814">
        <v>8.7714317435607693E-7</v>
      </c>
      <c r="BF814">
        <v>8.8336700495109183E-7</v>
      </c>
      <c r="BG814">
        <v>8.7791978348058868E-7</v>
      </c>
      <c r="BH814">
        <v>8.7947790150448032E-7</v>
      </c>
      <c r="BI814">
        <v>8.8149239713504702E-7</v>
      </c>
      <c r="BJ814">
        <v>8.8165081035907668E-7</v>
      </c>
      <c r="BK814">
        <v>8.7954242787844184E-7</v>
      </c>
      <c r="BL814">
        <v>8.8234746966862477E-7</v>
      </c>
      <c r="BM814">
        <v>8.8095710345896252E-7</v>
      </c>
      <c r="BN814">
        <v>8.8069455337842079E-7</v>
      </c>
      <c r="BO814">
        <v>8.8181884980162293E-7</v>
      </c>
      <c r="BP814">
        <v>8.7988159793229728E-7</v>
      </c>
      <c r="BQ814">
        <v>8.8103116198991277E-7</v>
      </c>
      <c r="BR814">
        <v>8.7486942341179335E-7</v>
      </c>
      <c r="BS814">
        <v>8.795506142417231E-7</v>
      </c>
      <c r="BT814">
        <v>8.7931521274753697E-7</v>
      </c>
      <c r="BU814">
        <v>8.7969805925393727E-7</v>
      </c>
      <c r="BV814">
        <v>8.8118301769934825E-7</v>
      </c>
      <c r="BW814">
        <v>8.815809090607321E-7</v>
      </c>
      <c r="BX814">
        <v>8.7916460667851863E-7</v>
      </c>
      <c r="BY814">
        <v>8.8003878517223676E-7</v>
      </c>
      <c r="BZ814">
        <v>8.7917614586751458E-7</v>
      </c>
      <c r="CA814">
        <v>8.8239376300336139E-7</v>
      </c>
      <c r="CB814">
        <v>8.7913037001130019E-7</v>
      </c>
      <c r="CC814">
        <v>8.8387189304204303E-7</v>
      </c>
      <c r="CD814">
        <v>8.7912729258899017E-7</v>
      </c>
      <c r="CE814">
        <v>8.826915489595334E-7</v>
      </c>
      <c r="CF814">
        <v>8.7924131377788279E-7</v>
      </c>
      <c r="CG814">
        <v>8.7221051517542488E-7</v>
      </c>
      <c r="CH814">
        <v>8.8350953595206213E-7</v>
      </c>
      <c r="CI814">
        <v>8.7927937828201522E-7</v>
      </c>
      <c r="CJ814">
        <v>8.7949144091888705E-7</v>
      </c>
      <c r="CK814">
        <v>8.7279135847772947E-7</v>
      </c>
      <c r="CL814">
        <v>8.7775605257332644E-7</v>
      </c>
      <c r="CM814">
        <v>8.8123445938976018E-7</v>
      </c>
      <c r="CN814">
        <v>8.8049638244269879E-7</v>
      </c>
      <c r="CO814">
        <v>8.8264750076303286E-7</v>
      </c>
      <c r="CP814">
        <v>8.8224258298481375E-7</v>
      </c>
      <c r="CQ814">
        <v>8.8008279046230009E-7</v>
      </c>
      <c r="CR814">
        <v>8.7927602839583804E-7</v>
      </c>
      <c r="CS814">
        <v>8.7831310249702497E-7</v>
      </c>
      <c r="CT814">
        <v>8.8348310125016842E-7</v>
      </c>
      <c r="CU814">
        <v>8.7878362897830788E-7</v>
      </c>
      <c r="CV814">
        <v>8.7917673291957472E-7</v>
      </c>
      <c r="CW814">
        <v>8.8390301197872564E-7</v>
      </c>
      <c r="CX814">
        <v>8.7940319422100163E-7</v>
      </c>
      <c r="CY814">
        <v>8.7910450913166908E-7</v>
      </c>
      <c r="CZ814">
        <v>8.8390301197872564E-7</v>
      </c>
      <c r="DB814">
        <v>1.689027822053237E-5</v>
      </c>
      <c r="DC814">
        <v>1.6857132219063949E-5</v>
      </c>
      <c r="DD814">
        <v>1.6832395421906069E-5</v>
      </c>
      <c r="DE814">
        <v>1.6791510623750289E-5</v>
      </c>
      <c r="DF814">
        <v>1.690155089649602E-5</v>
      </c>
      <c r="DG814">
        <v>1.6808851092707739E-5</v>
      </c>
      <c r="DH814">
        <v>1.683495396381614E-5</v>
      </c>
      <c r="DI814">
        <v>1.687132524558253E-5</v>
      </c>
      <c r="DJ814">
        <v>1.6870947877211071E-5</v>
      </c>
      <c r="DK814">
        <v>1.6837558701102921E-5</v>
      </c>
      <c r="DL814">
        <v>1.6884017978935252E-5</v>
      </c>
      <c r="DM814">
        <v>1.686000212302894E-5</v>
      </c>
      <c r="DN814">
        <v>1.6853792892737448E-5</v>
      </c>
      <c r="DO814">
        <v>1.6872760205008241E-5</v>
      </c>
      <c r="DP814">
        <v>1.6843453476065819E-5</v>
      </c>
      <c r="DQ814">
        <v>1.6861675723875691E-5</v>
      </c>
      <c r="DR814">
        <v>1.6749424528024739E-5</v>
      </c>
      <c r="DS814">
        <v>1.6836167423585201E-5</v>
      </c>
      <c r="DT814">
        <v>1.6829670857778109E-5</v>
      </c>
      <c r="DU814">
        <v>1.6838911106583469E-5</v>
      </c>
      <c r="DV814">
        <v>1.6860390300062839E-5</v>
      </c>
      <c r="DW814">
        <v>1.686985202170764E-5</v>
      </c>
      <c r="DX814">
        <v>1.682657875977416E-5</v>
      </c>
      <c r="DY814">
        <v>1.6844819918464361E-5</v>
      </c>
      <c r="DZ814">
        <v>1.682763149910406E-5</v>
      </c>
      <c r="EA814">
        <v>1.6884365598399841E-5</v>
      </c>
      <c r="EB814">
        <v>1.6824602093328869E-5</v>
      </c>
      <c r="EC814">
        <v>1.690949227931839E-5</v>
      </c>
      <c r="ED814">
        <v>1.682696869221819E-5</v>
      </c>
      <c r="EE814">
        <v>1.6890880438505101E-5</v>
      </c>
      <c r="EF814">
        <v>1.6831017608829961E-5</v>
      </c>
      <c r="EG814">
        <v>1.6706785219057451E-5</v>
      </c>
      <c r="EH814">
        <v>1.6901505416866859E-5</v>
      </c>
      <c r="EI814">
        <v>1.6831016151559371E-5</v>
      </c>
      <c r="EJ814">
        <v>1.6835911960996659E-5</v>
      </c>
      <c r="EK814">
        <v>1.6714909482968391E-5</v>
      </c>
      <c r="EL814">
        <v>1.6805280214506471E-5</v>
      </c>
      <c r="EM814">
        <v>1.6862439265475491E-5</v>
      </c>
      <c r="EN814">
        <v>1.6851039406345681E-5</v>
      </c>
      <c r="EO814">
        <v>1.6885939438454459E-5</v>
      </c>
      <c r="EP814">
        <v>1.687866826146292E-5</v>
      </c>
      <c r="EQ814">
        <v>1.6845444684532031E-5</v>
      </c>
      <c r="ER814">
        <v>1.683191060406541E-5</v>
      </c>
      <c r="ES814">
        <v>1.6813589081774019E-5</v>
      </c>
      <c r="ET814">
        <v>1.6902354861499159E-5</v>
      </c>
      <c r="EU814">
        <v>1.6823664793446971E-5</v>
      </c>
      <c r="EV814">
        <v>1.6826662880915551E-5</v>
      </c>
      <c r="EW814">
        <v>1.691062493636321E-5</v>
      </c>
      <c r="EX814">
        <v>1.683580502651352E-5</v>
      </c>
      <c r="EY814">
        <v>1.6828680966374251E-5</v>
      </c>
      <c r="EZ814">
        <v>1.691062493636321E-5</v>
      </c>
      <c r="FB814">
        <v>5.4617929915046093E-6</v>
      </c>
      <c r="FC814">
        <v>5.4573490710514776E-6</v>
      </c>
      <c r="FD814">
        <v>5.4663081181270478E-6</v>
      </c>
      <c r="FE814">
        <v>5.4550707312907571E-6</v>
      </c>
      <c r="FF814">
        <v>5.440212053450882E-6</v>
      </c>
      <c r="FG814">
        <v>5.421759287311613E-6</v>
      </c>
      <c r="FH814">
        <v>5.4588219401169411E-6</v>
      </c>
      <c r="FI814">
        <v>5.447985474532842E-6</v>
      </c>
      <c r="FJ814">
        <v>5.4682251261611576E-6</v>
      </c>
      <c r="FK814">
        <v>5.4604163949889544E-6</v>
      </c>
      <c r="FL814">
        <v>5.4180968458378309E-6</v>
      </c>
      <c r="FM814">
        <v>5.4551447755671139E-6</v>
      </c>
      <c r="FN814">
        <v>5.5180127022145984E-6</v>
      </c>
      <c r="FO814">
        <v>5.4772213500718466E-6</v>
      </c>
      <c r="FP814">
        <v>5.455486287603735E-6</v>
      </c>
      <c r="FQ814">
        <v>5.4520175251033893E-6</v>
      </c>
      <c r="FR814">
        <v>5.5297513194619414E-6</v>
      </c>
      <c r="FS814">
        <v>5.441968675324022E-6</v>
      </c>
      <c r="FT814">
        <v>5.4454634872605804E-6</v>
      </c>
      <c r="FU814">
        <v>5.4430796521146289E-6</v>
      </c>
      <c r="FV814">
        <v>5.467859768891572E-6</v>
      </c>
      <c r="FW814">
        <v>5.4298380354922406E-6</v>
      </c>
      <c r="FX814">
        <v>5.4825340383372898E-6</v>
      </c>
      <c r="FY814">
        <v>5.4297567415650478E-6</v>
      </c>
      <c r="FZ814">
        <v>5.4519477443477509E-6</v>
      </c>
      <c r="GA814">
        <v>5.4518695375143881E-6</v>
      </c>
      <c r="GB814">
        <v>5.4575172218922971E-6</v>
      </c>
      <c r="GC814">
        <v>5.4405642299934619E-6</v>
      </c>
      <c r="GD814">
        <v>5.4979923067481524E-6</v>
      </c>
      <c r="GE814">
        <v>5.4424048666802643E-6</v>
      </c>
      <c r="GF814">
        <v>5.4846023570925586E-6</v>
      </c>
      <c r="GG814">
        <v>5.5183386169549217E-6</v>
      </c>
      <c r="GH814">
        <v>5.4163912218192813E-6</v>
      </c>
      <c r="GI814">
        <v>5.4964355826426737E-6</v>
      </c>
      <c r="GJ814">
        <v>5.4127448764139412E-6</v>
      </c>
      <c r="GK814">
        <v>5.4907067531592236E-6</v>
      </c>
      <c r="GL814">
        <v>5.4923678703771828E-6</v>
      </c>
      <c r="GM814">
        <v>5.448378284805357E-6</v>
      </c>
      <c r="GN814">
        <v>5.4661280358853326E-6</v>
      </c>
      <c r="GO814">
        <v>5.4412363825566164E-6</v>
      </c>
      <c r="GP814">
        <v>5.4479683508591649E-6</v>
      </c>
      <c r="GQ814">
        <v>5.4687565360516901E-6</v>
      </c>
      <c r="GR814">
        <v>5.4448193933685418E-6</v>
      </c>
      <c r="GS814">
        <v>5.4326198347374193E-6</v>
      </c>
      <c r="GT814">
        <v>5.4330980913407204E-6</v>
      </c>
      <c r="GU814">
        <v>5.4348000111318824E-6</v>
      </c>
      <c r="GV814">
        <v>5.3879888187190884E-6</v>
      </c>
      <c r="GW814">
        <v>5.4654652262873054E-6</v>
      </c>
      <c r="GX814">
        <v>5.4680242271414993E-6</v>
      </c>
      <c r="GY814">
        <v>5.4181598069795963E-6</v>
      </c>
      <c r="GZ814">
        <v>5.3879888187190884E-6</v>
      </c>
    </row>
    <row r="815" spans="1:208" x14ac:dyDescent="0.3">
      <c r="A815">
        <v>813</v>
      </c>
      <c r="B815">
        <v>0.46802062401574801</v>
      </c>
      <c r="C815">
        <v>0.46981807467728359</v>
      </c>
      <c r="D815">
        <v>0.47018745372388682</v>
      </c>
      <c r="E815">
        <v>0.466544915630561</v>
      </c>
      <c r="F815">
        <v>0.46904988049192747</v>
      </c>
      <c r="G815">
        <v>0.46855741467001932</v>
      </c>
      <c r="H815">
        <v>0.4692887495783557</v>
      </c>
      <c r="I815">
        <v>0.46912663103662539</v>
      </c>
      <c r="J815">
        <v>0.46853992342560669</v>
      </c>
      <c r="K815">
        <v>0.46830522879929992</v>
      </c>
      <c r="L815">
        <v>0.46795515847211511</v>
      </c>
      <c r="M815">
        <v>0.4689554938151978</v>
      </c>
      <c r="N815">
        <v>0.46992573821092831</v>
      </c>
      <c r="O815">
        <v>0.47002749358584872</v>
      </c>
      <c r="P815">
        <v>0.46894685143868842</v>
      </c>
      <c r="Q815">
        <v>0.4660354149363482</v>
      </c>
      <c r="R815">
        <v>0.46637663284964642</v>
      </c>
      <c r="S815">
        <v>0.46856735508694708</v>
      </c>
      <c r="T815">
        <v>0.46675815223679379</v>
      </c>
      <c r="U815">
        <v>0.46965577762268551</v>
      </c>
      <c r="V815">
        <v>0.46943659809966509</v>
      </c>
      <c r="W815">
        <v>0.46923057850658167</v>
      </c>
      <c r="X815">
        <v>0.46934142184243</v>
      </c>
      <c r="Y815">
        <v>0.46904527023394571</v>
      </c>
      <c r="Z815">
        <v>0.4697750925675197</v>
      </c>
      <c r="AA815">
        <v>0.46919945930085077</v>
      </c>
      <c r="AB815">
        <v>0.47000224286163489</v>
      </c>
      <c r="AC815">
        <v>0.46932437714978331</v>
      </c>
      <c r="AD815">
        <v>0.46929233862211012</v>
      </c>
      <c r="AE815">
        <v>0.46880607467051472</v>
      </c>
      <c r="AF815">
        <v>0.46939441046509162</v>
      </c>
      <c r="AG815">
        <v>0.46646017003204743</v>
      </c>
      <c r="AH815">
        <v>0.46735165068576529</v>
      </c>
      <c r="AI815">
        <v>0.47022543305716269</v>
      </c>
      <c r="AJ815">
        <v>0.46954755795515501</v>
      </c>
      <c r="AK815">
        <v>0.46909003243199893</v>
      </c>
      <c r="AL815">
        <v>0.46912028854681531</v>
      </c>
      <c r="AM815">
        <v>0.46886466150036288</v>
      </c>
      <c r="AN815">
        <v>0.46866385105706149</v>
      </c>
      <c r="AO815">
        <v>0.46976595759691792</v>
      </c>
      <c r="AP815">
        <v>0.46902709671430048</v>
      </c>
      <c r="AQ815">
        <v>0.46994632575473638</v>
      </c>
      <c r="AR815">
        <v>0.46947403043849389</v>
      </c>
      <c r="AS815">
        <v>0.46956234580460809</v>
      </c>
      <c r="AT815">
        <v>0.46565763525777137</v>
      </c>
      <c r="AU815">
        <v>0.46998036006409688</v>
      </c>
      <c r="AV815">
        <v>0.46933300228781671</v>
      </c>
      <c r="AW815">
        <v>0.46929289453249318</v>
      </c>
      <c r="AX815">
        <v>0.46944575534156491</v>
      </c>
      <c r="AY815">
        <v>0.46952099647634449</v>
      </c>
      <c r="AZ815">
        <v>0.47022543305716269</v>
      </c>
      <c r="BB815">
        <v>8.794051618867053E-7</v>
      </c>
      <c r="BC815">
        <v>8.7987426261801986E-7</v>
      </c>
      <c r="BD815">
        <v>8.7885557141886451E-7</v>
      </c>
      <c r="BE815">
        <v>8.7286869989304653E-7</v>
      </c>
      <c r="BF815">
        <v>8.8009258993431541E-7</v>
      </c>
      <c r="BG815">
        <v>8.7810014033197104E-7</v>
      </c>
      <c r="BH815">
        <v>8.7859622567380953E-7</v>
      </c>
      <c r="BI815">
        <v>8.7762472814392804E-7</v>
      </c>
      <c r="BJ815">
        <v>8.8090806644292829E-7</v>
      </c>
      <c r="BK815">
        <v>8.7849659012792511E-7</v>
      </c>
      <c r="BL815">
        <v>8.8097641270475163E-7</v>
      </c>
      <c r="BM815">
        <v>8.7866926385492078E-7</v>
      </c>
      <c r="BN815">
        <v>8.8152903939595904E-7</v>
      </c>
      <c r="BO815">
        <v>8.8144999958437623E-7</v>
      </c>
      <c r="BP815">
        <v>8.8004701829727493E-7</v>
      </c>
      <c r="BQ815">
        <v>8.7612215776853923E-7</v>
      </c>
      <c r="BR815">
        <v>8.7501519708852368E-7</v>
      </c>
      <c r="BS815">
        <v>8.813189930274065E-7</v>
      </c>
      <c r="BT815">
        <v>8.7553722523297902E-7</v>
      </c>
      <c r="BU815">
        <v>8.8142068802753367E-7</v>
      </c>
      <c r="BV815">
        <v>8.8219120924694841E-7</v>
      </c>
      <c r="BW815">
        <v>8.7792917768926158E-7</v>
      </c>
      <c r="BX815">
        <v>8.802627725567913E-7</v>
      </c>
      <c r="BY815">
        <v>8.8045432654120545E-7</v>
      </c>
      <c r="BZ815">
        <v>8.8243286691535591E-7</v>
      </c>
      <c r="CA815">
        <v>8.8288465751156394E-7</v>
      </c>
      <c r="CB815">
        <v>8.8293935508590659E-7</v>
      </c>
      <c r="CC815">
        <v>8.810181657661945E-7</v>
      </c>
      <c r="CD815">
        <v>8.802597785370558E-7</v>
      </c>
      <c r="CE815">
        <v>8.8295040875640725E-7</v>
      </c>
      <c r="CF815">
        <v>8.8173010384814679E-7</v>
      </c>
      <c r="CG815">
        <v>8.7390367506079251E-7</v>
      </c>
      <c r="CH815">
        <v>8.7298863465752077E-7</v>
      </c>
      <c r="CI815">
        <v>8.8354186804858955E-7</v>
      </c>
      <c r="CJ815">
        <v>8.8193253483395883E-7</v>
      </c>
      <c r="CK815">
        <v>8.806284948604742E-7</v>
      </c>
      <c r="CL815">
        <v>8.7823532391063245E-7</v>
      </c>
      <c r="CM815">
        <v>8.7889823905054799E-7</v>
      </c>
      <c r="CN815">
        <v>8.7740085237372086E-7</v>
      </c>
      <c r="CO815">
        <v>8.8213047547829251E-7</v>
      </c>
      <c r="CP815">
        <v>8.8199659345123755E-7</v>
      </c>
      <c r="CQ815">
        <v>8.805782024964637E-7</v>
      </c>
      <c r="CR815">
        <v>8.8008069992047126E-7</v>
      </c>
      <c r="CS815">
        <v>8.818870929907259E-7</v>
      </c>
      <c r="CT815">
        <v>8.7354652119509907E-7</v>
      </c>
      <c r="CU815">
        <v>8.7798689015698187E-7</v>
      </c>
      <c r="CV815">
        <v>8.8305686164353716E-7</v>
      </c>
      <c r="CW815">
        <v>8.8018857932218997E-7</v>
      </c>
      <c r="CX815">
        <v>8.8060853774695329E-7</v>
      </c>
      <c r="CY815">
        <v>8.817047513648759E-7</v>
      </c>
      <c r="CZ815">
        <v>8.8354186804858955E-7</v>
      </c>
      <c r="DB815">
        <v>1.682937943654354E-5</v>
      </c>
      <c r="DC815">
        <v>1.6843461505820929E-5</v>
      </c>
      <c r="DD815">
        <v>1.6821387715390511E-5</v>
      </c>
      <c r="DE815">
        <v>1.6717072755856271E-5</v>
      </c>
      <c r="DF815">
        <v>1.6845325699444959E-5</v>
      </c>
      <c r="DG815">
        <v>1.6811899219967221E-5</v>
      </c>
      <c r="DH815">
        <v>1.68189914127886E-5</v>
      </c>
      <c r="DI815">
        <v>1.679789671853379E-5</v>
      </c>
      <c r="DJ815">
        <v>1.6859081821052279E-5</v>
      </c>
      <c r="DK815">
        <v>1.681603055574029E-5</v>
      </c>
      <c r="DL815">
        <v>1.6862123039946669E-5</v>
      </c>
      <c r="DM815">
        <v>1.6821264962103589E-5</v>
      </c>
      <c r="DN815">
        <v>1.6866314021816211E-5</v>
      </c>
      <c r="DO815">
        <v>1.6869403380193831E-5</v>
      </c>
      <c r="DP815">
        <v>1.6842366283742509E-5</v>
      </c>
      <c r="DQ815">
        <v>1.677388067659224E-5</v>
      </c>
      <c r="DR815">
        <v>1.6751855824087731E-5</v>
      </c>
      <c r="DS815">
        <v>1.6865354035467601E-5</v>
      </c>
      <c r="DT815">
        <v>1.676374608849872E-5</v>
      </c>
      <c r="DU815">
        <v>1.6866945351577561E-5</v>
      </c>
      <c r="DV815">
        <v>1.6880907503644508E-5</v>
      </c>
      <c r="DW815">
        <v>1.680821584943864E-5</v>
      </c>
      <c r="DX815">
        <v>1.6846515071192651E-5</v>
      </c>
      <c r="DY815">
        <v>1.6851945609104848E-5</v>
      </c>
      <c r="DZ815">
        <v>1.688536038007026E-5</v>
      </c>
      <c r="EA815">
        <v>1.6891208955707641E-5</v>
      </c>
      <c r="EB815">
        <v>1.689281582884039E-5</v>
      </c>
      <c r="EC815">
        <v>1.6860676230033651E-5</v>
      </c>
      <c r="ED815">
        <v>1.684504824738179E-5</v>
      </c>
      <c r="EE815">
        <v>1.6895078547304522E-5</v>
      </c>
      <c r="EF815">
        <v>1.6872782664642081E-5</v>
      </c>
      <c r="EG815">
        <v>1.673573199826507E-5</v>
      </c>
      <c r="EH815">
        <v>1.671742208702422E-5</v>
      </c>
      <c r="EI815">
        <v>1.69005914610575E-5</v>
      </c>
      <c r="EJ815">
        <v>1.6877350217617379E-5</v>
      </c>
      <c r="EK815">
        <v>1.6854691187196631E-5</v>
      </c>
      <c r="EL815">
        <v>1.6814148186417671E-5</v>
      </c>
      <c r="EM815">
        <v>1.682604062230107E-5</v>
      </c>
      <c r="EN815">
        <v>1.6797539890434319E-5</v>
      </c>
      <c r="EO815">
        <v>1.6882933956342699E-5</v>
      </c>
      <c r="EP815">
        <v>1.687892017623519E-5</v>
      </c>
      <c r="EQ815">
        <v>1.685326738275245E-5</v>
      </c>
      <c r="ER815">
        <v>1.6843395107461849E-5</v>
      </c>
      <c r="ES815">
        <v>1.6872992188230569E-5</v>
      </c>
      <c r="ET815">
        <v>1.6726937382910279E-5</v>
      </c>
      <c r="EU815">
        <v>1.6806134457389631E-5</v>
      </c>
      <c r="EV815">
        <v>1.6894283394625971E-5</v>
      </c>
      <c r="EW815">
        <v>1.6845031977482591E-5</v>
      </c>
      <c r="EX815">
        <v>1.685583855186189E-5</v>
      </c>
      <c r="EY815">
        <v>1.6870212651473039E-5</v>
      </c>
      <c r="EZ815">
        <v>1.69005914610575E-5</v>
      </c>
      <c r="FB815">
        <v>5.5111851558442702E-6</v>
      </c>
      <c r="FC815">
        <v>5.421618613374173E-6</v>
      </c>
      <c r="FD815">
        <v>5.3952741355851894E-6</v>
      </c>
      <c r="FE815">
        <v>5.551686085870206E-6</v>
      </c>
      <c r="FF815">
        <v>5.4623845905981651E-6</v>
      </c>
      <c r="FG815">
        <v>5.4773126778525702E-6</v>
      </c>
      <c r="FH815">
        <v>5.441361160185456E-6</v>
      </c>
      <c r="FI815">
        <v>5.4429973427320712E-6</v>
      </c>
      <c r="FJ815">
        <v>5.4936035161893363E-6</v>
      </c>
      <c r="FK815">
        <v>5.4918779678664199E-6</v>
      </c>
      <c r="FL815">
        <v>5.5253553970432871E-6</v>
      </c>
      <c r="FM815">
        <v>5.4595196181317566E-6</v>
      </c>
      <c r="FN815">
        <v>5.4233486209276908E-6</v>
      </c>
      <c r="FO815">
        <v>5.4190262986591454E-6</v>
      </c>
      <c r="FP815">
        <v>5.4668210032299753E-6</v>
      </c>
      <c r="FQ815">
        <v>5.5974375570040926E-6</v>
      </c>
      <c r="FR815">
        <v>5.5720993639950146E-6</v>
      </c>
      <c r="FS815">
        <v>5.4942059421864146E-6</v>
      </c>
      <c r="FT815">
        <v>5.5559581194829342E-6</v>
      </c>
      <c r="FU815">
        <v>5.4376634761587379E-6</v>
      </c>
      <c r="FV815">
        <v>5.4536434429489374E-6</v>
      </c>
      <c r="FW815">
        <v>5.4409120927045926E-6</v>
      </c>
      <c r="FX815">
        <v>5.4475101280231471E-6</v>
      </c>
      <c r="FY815">
        <v>5.464772754121184E-6</v>
      </c>
      <c r="FZ815">
        <v>5.4373543685680028E-6</v>
      </c>
      <c r="GA815">
        <v>5.46941047624433E-6</v>
      </c>
      <c r="GB815">
        <v>5.4278678877468114E-6</v>
      </c>
      <c r="GC815">
        <v>5.4529816953522559E-6</v>
      </c>
      <c r="GD815">
        <v>5.4496034240598666E-6</v>
      </c>
      <c r="GE815">
        <v>5.4913307217321391E-6</v>
      </c>
      <c r="GF815">
        <v>5.453228182853221E-6</v>
      </c>
      <c r="GG815">
        <v>5.5623404510221478E-6</v>
      </c>
      <c r="GH815">
        <v>5.5094944287647014E-6</v>
      </c>
      <c r="GI815">
        <v>5.4186920947980878E-6</v>
      </c>
      <c r="GJ815">
        <v>5.446682953495323E-6</v>
      </c>
      <c r="GK815">
        <v>5.4633176918030971E-6</v>
      </c>
      <c r="GL815">
        <v>5.4485947303542486E-6</v>
      </c>
      <c r="GM815">
        <v>5.4658240482956156E-6</v>
      </c>
      <c r="GN815">
        <v>5.4670655346588487E-6</v>
      </c>
      <c r="GO815">
        <v>5.4370510345044132E-6</v>
      </c>
      <c r="GP815">
        <v>5.4744738385595076E-6</v>
      </c>
      <c r="GQ815">
        <v>5.4180788349384074E-6</v>
      </c>
      <c r="GR815">
        <v>5.4395676818230741E-6</v>
      </c>
      <c r="GS815">
        <v>5.4445024536747333E-6</v>
      </c>
      <c r="GT815">
        <v>5.6016896691074959E-6</v>
      </c>
      <c r="GU815">
        <v>5.4011549043887254E-6</v>
      </c>
      <c r="GV815">
        <v>5.463398240081906E-6</v>
      </c>
      <c r="GW815">
        <v>5.4495690771178001E-6</v>
      </c>
      <c r="GX815">
        <v>5.4450654418199652E-6</v>
      </c>
      <c r="GY815">
        <v>5.4457697622773048E-6</v>
      </c>
      <c r="GZ815">
        <v>5.3952741355851894E-6</v>
      </c>
    </row>
    <row r="816" spans="1:208" x14ac:dyDescent="0.3">
      <c r="A816">
        <v>814</v>
      </c>
      <c r="B816">
        <v>0.46899375093208578</v>
      </c>
      <c r="C816">
        <v>0.46896789743100659</v>
      </c>
      <c r="D816">
        <v>0.46871921642413739</v>
      </c>
      <c r="E816">
        <v>0.46960444891646402</v>
      </c>
      <c r="F816">
        <v>0.46898000614081747</v>
      </c>
      <c r="G816">
        <v>0.46704441229411559</v>
      </c>
      <c r="H816">
        <v>0.46910249704721912</v>
      </c>
      <c r="I816">
        <v>0.46945150688785908</v>
      </c>
      <c r="J816">
        <v>0.46915996734436222</v>
      </c>
      <c r="K816">
        <v>0.4699451234390109</v>
      </c>
      <c r="L816">
        <v>0.4687367428327065</v>
      </c>
      <c r="M816">
        <v>0.46708212317892439</v>
      </c>
      <c r="N816">
        <v>0.46902157742693912</v>
      </c>
      <c r="O816">
        <v>0.46849420833201061</v>
      </c>
      <c r="P816">
        <v>0.46975224536099891</v>
      </c>
      <c r="Q816">
        <v>0.46972592123073759</v>
      </c>
      <c r="R816">
        <v>0.46698552725677878</v>
      </c>
      <c r="S816">
        <v>0.46855257549562612</v>
      </c>
      <c r="T816">
        <v>0.46914325148690023</v>
      </c>
      <c r="U816">
        <v>0.46919309980278062</v>
      </c>
      <c r="V816">
        <v>0.46786242840101638</v>
      </c>
      <c r="W816">
        <v>0.46940999894393809</v>
      </c>
      <c r="X816">
        <v>0.46724536732392158</v>
      </c>
      <c r="Y816">
        <v>0.46711310472411233</v>
      </c>
      <c r="Z816">
        <v>0.46808597277255781</v>
      </c>
      <c r="AA816">
        <v>0.4687881119443269</v>
      </c>
      <c r="AB816">
        <v>0.46662513358814722</v>
      </c>
      <c r="AC816">
        <v>0.46758958830023062</v>
      </c>
      <c r="AD816">
        <v>0.46727628365078078</v>
      </c>
      <c r="AE816">
        <v>0.47006756198525629</v>
      </c>
      <c r="AF816">
        <v>0.46658529959737172</v>
      </c>
      <c r="AG816">
        <v>0.46885816893338211</v>
      </c>
      <c r="AH816">
        <v>0.46903527084881019</v>
      </c>
      <c r="AI816">
        <v>0.46950803370716709</v>
      </c>
      <c r="AJ816">
        <v>0.4705030219858638</v>
      </c>
      <c r="AK816">
        <v>0.46855489276414541</v>
      </c>
      <c r="AL816">
        <v>0.46844677409066621</v>
      </c>
      <c r="AM816">
        <v>0.47005416699160851</v>
      </c>
      <c r="AN816">
        <v>0.46803039536317359</v>
      </c>
      <c r="AO816">
        <v>0.46775744329314528</v>
      </c>
      <c r="AP816">
        <v>0.46870789094504578</v>
      </c>
      <c r="AQ816">
        <v>0.46848720282186662</v>
      </c>
      <c r="AR816">
        <v>0.4699392712446922</v>
      </c>
      <c r="AS816">
        <v>0.4682183511588901</v>
      </c>
      <c r="AT816">
        <v>0.4689848749589699</v>
      </c>
      <c r="AU816">
        <v>0.46979095974575052</v>
      </c>
      <c r="AV816">
        <v>0.46974277978570078</v>
      </c>
      <c r="AW816">
        <v>0.46937890943406718</v>
      </c>
      <c r="AX816">
        <v>0.46966984438396148</v>
      </c>
      <c r="AY816">
        <v>0.46950837085338482</v>
      </c>
      <c r="AZ816">
        <v>0.4705030219858638</v>
      </c>
      <c r="BB816">
        <v>8.7625661608570453E-7</v>
      </c>
      <c r="BC816">
        <v>8.7957899664982256E-7</v>
      </c>
      <c r="BD816">
        <v>8.7765508625845823E-7</v>
      </c>
      <c r="BE816">
        <v>8.8103371983632247E-7</v>
      </c>
      <c r="BF816">
        <v>8.7748656614309895E-7</v>
      </c>
      <c r="BG816">
        <v>8.7316087184085141E-7</v>
      </c>
      <c r="BH816">
        <v>8.7956995985015489E-7</v>
      </c>
      <c r="BI816">
        <v>8.7980718469716915E-7</v>
      </c>
      <c r="BJ816">
        <v>8.7747572799993659E-7</v>
      </c>
      <c r="BK816">
        <v>8.8192444748250897E-7</v>
      </c>
      <c r="BL816">
        <v>8.7627515246891241E-7</v>
      </c>
      <c r="BM816">
        <v>8.7075018947004975E-7</v>
      </c>
      <c r="BN816">
        <v>8.7940986151286075E-7</v>
      </c>
      <c r="BO816">
        <v>8.788825319951678E-7</v>
      </c>
      <c r="BP816">
        <v>8.8337185735879137E-7</v>
      </c>
      <c r="BQ816">
        <v>8.8081731610710395E-7</v>
      </c>
      <c r="BR816">
        <v>8.720671496132665E-7</v>
      </c>
      <c r="BS816">
        <v>8.7503494279203976E-7</v>
      </c>
      <c r="BT816">
        <v>8.7741121618180237E-7</v>
      </c>
      <c r="BU816">
        <v>8.7697886381549718E-7</v>
      </c>
      <c r="BV816">
        <v>8.7508547677831701E-7</v>
      </c>
      <c r="BW816">
        <v>8.8298428834735765E-7</v>
      </c>
      <c r="BX816">
        <v>8.7619505811830206E-7</v>
      </c>
      <c r="BY816">
        <v>8.7634697600002236E-7</v>
      </c>
      <c r="BZ816">
        <v>8.7928470027785854E-7</v>
      </c>
      <c r="CA816">
        <v>8.7717432003690614E-7</v>
      </c>
      <c r="CB816">
        <v>8.7510874018330835E-7</v>
      </c>
      <c r="CC816">
        <v>8.7962717181807522E-7</v>
      </c>
      <c r="CD816">
        <v>8.749888110771457E-7</v>
      </c>
      <c r="CE816">
        <v>8.8102046514688317E-7</v>
      </c>
      <c r="CF816">
        <v>8.7283749472348132E-7</v>
      </c>
      <c r="CG816">
        <v>8.7984650477005349E-7</v>
      </c>
      <c r="CH816">
        <v>8.7732442016145127E-7</v>
      </c>
      <c r="CI816">
        <v>8.7648519967531754E-7</v>
      </c>
      <c r="CJ816">
        <v>8.8328240689653016E-7</v>
      </c>
      <c r="CK816">
        <v>8.8153820078072829E-7</v>
      </c>
      <c r="CL816">
        <v>8.8065748913021813E-7</v>
      </c>
      <c r="CM816">
        <v>8.8166070798646171E-7</v>
      </c>
      <c r="CN816">
        <v>8.7539640279752174E-7</v>
      </c>
      <c r="CO816">
        <v>8.7669366100411202E-7</v>
      </c>
      <c r="CP816">
        <v>8.7984623231777428E-7</v>
      </c>
      <c r="CQ816">
        <v>8.782074916581557E-7</v>
      </c>
      <c r="CR816">
        <v>8.8209448112775606E-7</v>
      </c>
      <c r="CS816">
        <v>8.7680863102741495E-7</v>
      </c>
      <c r="CT816">
        <v>8.7830686741339056E-7</v>
      </c>
      <c r="CU816">
        <v>8.8120284461675399E-7</v>
      </c>
      <c r="CV816">
        <v>8.8484859530425251E-7</v>
      </c>
      <c r="CW816">
        <v>8.7566359477158646E-7</v>
      </c>
      <c r="CX816">
        <v>8.7784292306917659E-7</v>
      </c>
      <c r="CY816">
        <v>8.8135407635313693E-7</v>
      </c>
      <c r="CZ816">
        <v>8.8484859530425251E-7</v>
      </c>
      <c r="DB816">
        <v>1.6774218657705551E-5</v>
      </c>
      <c r="DC816">
        <v>1.683646764006706E-5</v>
      </c>
      <c r="DD816">
        <v>1.6804128043561601E-5</v>
      </c>
      <c r="DE816">
        <v>1.6862360652881571E-5</v>
      </c>
      <c r="DF816">
        <v>1.679841488798923E-5</v>
      </c>
      <c r="DG816">
        <v>1.672252463719919E-5</v>
      </c>
      <c r="DH816">
        <v>1.6838574313306381E-5</v>
      </c>
      <c r="DI816">
        <v>1.6841729915941081E-5</v>
      </c>
      <c r="DJ816">
        <v>1.6798540128274922E-5</v>
      </c>
      <c r="DK816">
        <v>1.6880798310001361E-5</v>
      </c>
      <c r="DL816">
        <v>1.6776015383865761E-5</v>
      </c>
      <c r="DM816">
        <v>1.6679630993329551E-5</v>
      </c>
      <c r="DN816">
        <v>1.6834923135077079E-5</v>
      </c>
      <c r="DO816">
        <v>1.6826263707128729E-5</v>
      </c>
      <c r="DP816">
        <v>1.68980892276431E-5</v>
      </c>
      <c r="DQ816">
        <v>1.6853974208689921E-5</v>
      </c>
      <c r="DR816">
        <v>1.6702089460429489E-5</v>
      </c>
      <c r="DS816">
        <v>1.675780528523366E-5</v>
      </c>
      <c r="DT816">
        <v>1.6800232740293999E-5</v>
      </c>
      <c r="DU816">
        <v>1.6789641550046901E-5</v>
      </c>
      <c r="DV816">
        <v>1.6757328513044339E-5</v>
      </c>
      <c r="DW816">
        <v>1.6890533484808669E-5</v>
      </c>
      <c r="DX816">
        <v>1.6777019265819251E-5</v>
      </c>
      <c r="DY816">
        <v>1.677801431973285E-5</v>
      </c>
      <c r="DZ816">
        <v>1.6829783322112491E-5</v>
      </c>
      <c r="EA816">
        <v>1.679646530147155E-5</v>
      </c>
      <c r="EB816">
        <v>1.6756293998709391E-5</v>
      </c>
      <c r="EC816">
        <v>1.6834870587740341E-5</v>
      </c>
      <c r="ED816">
        <v>1.6753558046546629E-5</v>
      </c>
      <c r="EE816">
        <v>1.6860409703761492E-5</v>
      </c>
      <c r="EF816">
        <v>1.671618747052222E-5</v>
      </c>
      <c r="EG816">
        <v>1.684302630043938E-5</v>
      </c>
      <c r="EH816">
        <v>1.679967744799011E-5</v>
      </c>
      <c r="EI816">
        <v>1.6781443956826069E-5</v>
      </c>
      <c r="EJ816">
        <v>1.6900206666802569E-5</v>
      </c>
      <c r="EK816">
        <v>1.6868953638875849E-5</v>
      </c>
      <c r="EL816">
        <v>1.6853495383138379E-5</v>
      </c>
      <c r="EM816">
        <v>1.6870877326603391E-5</v>
      </c>
      <c r="EN816">
        <v>1.6759123185107141E-5</v>
      </c>
      <c r="EO816">
        <v>1.6788542277355801E-5</v>
      </c>
      <c r="EP816">
        <v>1.6842828009106869E-5</v>
      </c>
      <c r="EQ816">
        <v>1.681327886826475E-5</v>
      </c>
      <c r="ER816">
        <v>1.6882098784756449E-5</v>
      </c>
      <c r="ES816">
        <v>1.6787331327886572E-5</v>
      </c>
      <c r="ET816">
        <v>1.6814592871632049E-5</v>
      </c>
      <c r="EU816">
        <v>1.6862414018332671E-5</v>
      </c>
      <c r="EV816">
        <v>1.692473615061643E-5</v>
      </c>
      <c r="EW816">
        <v>1.6766320887627639E-5</v>
      </c>
      <c r="EX816">
        <v>1.6803719518607999E-5</v>
      </c>
      <c r="EY816">
        <v>1.6861928691057521E-5</v>
      </c>
      <c r="EZ816">
        <v>1.692473615061643E-5</v>
      </c>
      <c r="FB816">
        <v>5.4422544652599687E-6</v>
      </c>
      <c r="FC816">
        <v>5.4638043059771058E-6</v>
      </c>
      <c r="FD816">
        <v>5.466312852184295E-6</v>
      </c>
      <c r="FE816">
        <v>5.4388696842039218E-6</v>
      </c>
      <c r="FF816">
        <v>5.4508227567601201E-6</v>
      </c>
      <c r="FG816">
        <v>5.5272762632601852E-6</v>
      </c>
      <c r="FH816">
        <v>5.4574411282807581E-6</v>
      </c>
      <c r="FI816">
        <v>5.4402071823225612E-6</v>
      </c>
      <c r="FJ816">
        <v>5.4414654858176701E-6</v>
      </c>
      <c r="FK816">
        <v>5.4269924848503467E-6</v>
      </c>
      <c r="FL816">
        <v>5.4562525523214333E-6</v>
      </c>
      <c r="FM816">
        <v>5.5111264467008114E-6</v>
      </c>
      <c r="FN816">
        <v>5.4604928377524014E-6</v>
      </c>
      <c r="FO816">
        <v>5.4853065088777533E-6</v>
      </c>
      <c r="FP816">
        <v>5.4426499119973166E-6</v>
      </c>
      <c r="FQ816">
        <v>5.429816355959415E-6</v>
      </c>
      <c r="FR816">
        <v>5.523606245401024E-6</v>
      </c>
      <c r="FS816">
        <v>5.4599415394366972E-6</v>
      </c>
      <c r="FT816">
        <v>5.4428864824089999E-6</v>
      </c>
      <c r="FU816">
        <v>5.4368544779511091E-6</v>
      </c>
      <c r="FV816">
        <v>5.4958711451262816E-6</v>
      </c>
      <c r="FW816">
        <v>5.4581478306831113E-6</v>
      </c>
      <c r="FX816">
        <v>5.5347209459263082E-6</v>
      </c>
      <c r="FY816">
        <v>5.5420037251807436E-6</v>
      </c>
      <c r="FZ816">
        <v>5.5078835677458638E-6</v>
      </c>
      <c r="GA816">
        <v>5.4602179293088307E-6</v>
      </c>
      <c r="GB816">
        <v>5.5604881107587812E-6</v>
      </c>
      <c r="GC816">
        <v>5.535663692702293E-6</v>
      </c>
      <c r="GD816">
        <v>5.5253584366214266E-6</v>
      </c>
      <c r="GE816">
        <v>5.4140457969769829E-6</v>
      </c>
      <c r="GF816">
        <v>5.5492709041156766E-6</v>
      </c>
      <c r="GG816">
        <v>5.4716819838420143E-6</v>
      </c>
      <c r="GH816">
        <v>5.4483454489535089E-6</v>
      </c>
      <c r="GI816">
        <v>5.417789856089293E-6</v>
      </c>
      <c r="GJ816">
        <v>5.4040649240682716E-6</v>
      </c>
      <c r="GK816">
        <v>5.4960335345327849E-6</v>
      </c>
      <c r="GL816">
        <v>5.4966755182262058E-6</v>
      </c>
      <c r="GM816">
        <v>5.418106620151877E-6</v>
      </c>
      <c r="GN816">
        <v>5.487666700832247E-6</v>
      </c>
      <c r="GO816">
        <v>5.511617079230546E-6</v>
      </c>
      <c r="GP816">
        <v>5.4794956888745423E-6</v>
      </c>
      <c r="GQ816">
        <v>5.4814405620374678E-6</v>
      </c>
      <c r="GR816">
        <v>5.4277165669292806E-6</v>
      </c>
      <c r="GS816">
        <v>5.487054754527568E-6</v>
      </c>
      <c r="GT816">
        <v>5.4558176625414483E-6</v>
      </c>
      <c r="GU816">
        <v>5.4291360341770641E-6</v>
      </c>
      <c r="GV816">
        <v>5.4517291194657666E-6</v>
      </c>
      <c r="GW816">
        <v>5.4196269349746099E-6</v>
      </c>
      <c r="GX816">
        <v>5.4165474010448454E-6</v>
      </c>
      <c r="GY816">
        <v>5.4437562363002286E-6</v>
      </c>
      <c r="GZ816">
        <v>5.4040649240682716E-6</v>
      </c>
    </row>
    <row r="817" spans="1:208" x14ac:dyDescent="0.3">
      <c r="A817">
        <v>815</v>
      </c>
      <c r="B817">
        <v>0.46986668643649321</v>
      </c>
      <c r="C817">
        <v>0.4692933471682299</v>
      </c>
      <c r="D817">
        <v>0.4697215037232616</v>
      </c>
      <c r="E817">
        <v>0.46968693708211412</v>
      </c>
      <c r="F817">
        <v>0.46906212353378812</v>
      </c>
      <c r="G817">
        <v>0.46898935595221281</v>
      </c>
      <c r="H817">
        <v>0.47005574792859067</v>
      </c>
      <c r="I817">
        <v>0.46702920940039128</v>
      </c>
      <c r="J817">
        <v>0.4693804540226873</v>
      </c>
      <c r="K817">
        <v>0.46883907129845631</v>
      </c>
      <c r="L817">
        <v>0.46964524800900509</v>
      </c>
      <c r="M817">
        <v>0.46939379801428172</v>
      </c>
      <c r="N817">
        <v>0.46980344388611261</v>
      </c>
      <c r="O817">
        <v>0.46895358680579868</v>
      </c>
      <c r="P817">
        <v>0.47061832937970549</v>
      </c>
      <c r="Q817">
        <v>0.46938757084587629</v>
      </c>
      <c r="R817">
        <v>0.46664316080306079</v>
      </c>
      <c r="S817">
        <v>0.46899348089246767</v>
      </c>
      <c r="T817">
        <v>0.46780702161277338</v>
      </c>
      <c r="U817">
        <v>0.46889850987111109</v>
      </c>
      <c r="V817">
        <v>0.46907293629219943</v>
      </c>
      <c r="W817">
        <v>0.46952604668281761</v>
      </c>
      <c r="X817">
        <v>0.46915475735281081</v>
      </c>
      <c r="Y817">
        <v>0.4700257286271789</v>
      </c>
      <c r="Z817">
        <v>0.4673791523127897</v>
      </c>
      <c r="AA817">
        <v>0.46944552835060288</v>
      </c>
      <c r="AB817">
        <v>0.46820297094421748</v>
      </c>
      <c r="AC817">
        <v>0.46898079283071642</v>
      </c>
      <c r="AD817">
        <v>0.46809026683648908</v>
      </c>
      <c r="AE817">
        <v>0.46812048994523492</v>
      </c>
      <c r="AF817">
        <v>0.46913681812191521</v>
      </c>
      <c r="AG817">
        <v>0.46891701444814238</v>
      </c>
      <c r="AH817">
        <v>0.46939469539602308</v>
      </c>
      <c r="AI817">
        <v>0.46976739121153188</v>
      </c>
      <c r="AJ817">
        <v>0.46905138354769788</v>
      </c>
      <c r="AK817">
        <v>0.46978981254311758</v>
      </c>
      <c r="AL817">
        <v>0.46912579169831092</v>
      </c>
      <c r="AM817">
        <v>0.46895637405785939</v>
      </c>
      <c r="AN817">
        <v>0.46935284608342459</v>
      </c>
      <c r="AO817">
        <v>0.46905943800110939</v>
      </c>
      <c r="AP817">
        <v>0.46751104257497827</v>
      </c>
      <c r="AQ817">
        <v>0.46916016268760341</v>
      </c>
      <c r="AR817">
        <v>0.46866286904961268</v>
      </c>
      <c r="AS817">
        <v>0.46725819248741091</v>
      </c>
      <c r="AT817">
        <v>0.46866388502542111</v>
      </c>
      <c r="AU817">
        <v>0.46964233854380738</v>
      </c>
      <c r="AV817">
        <v>0.46936683297965759</v>
      </c>
      <c r="AW817">
        <v>0.46984527727272019</v>
      </c>
      <c r="AX817">
        <v>0.47019457952569271</v>
      </c>
      <c r="AY817">
        <v>0.46975233626228657</v>
      </c>
      <c r="AZ817">
        <v>0.47061832937970549</v>
      </c>
      <c r="BB817">
        <v>8.8474813722725597E-7</v>
      </c>
      <c r="BC817">
        <v>8.8262865060607599E-7</v>
      </c>
      <c r="BD817">
        <v>8.8121199086044074E-7</v>
      </c>
      <c r="BE817">
        <v>8.8021211649264851E-7</v>
      </c>
      <c r="BF817">
        <v>8.8249358198571249E-7</v>
      </c>
      <c r="BG817">
        <v>8.7930178015941127E-7</v>
      </c>
      <c r="BH817">
        <v>8.8354204106312495E-7</v>
      </c>
      <c r="BI817">
        <v>8.7498436728842724E-7</v>
      </c>
      <c r="BJ817">
        <v>8.8206497090079643E-7</v>
      </c>
      <c r="BK817">
        <v>8.7672056699184188E-7</v>
      </c>
      <c r="BL817">
        <v>8.7929983236209136E-7</v>
      </c>
      <c r="BM817">
        <v>8.8052107594798888E-7</v>
      </c>
      <c r="BN817">
        <v>8.8320502481050379E-7</v>
      </c>
      <c r="BO817">
        <v>8.8144720324956329E-7</v>
      </c>
      <c r="BP817">
        <v>8.8290270766850003E-7</v>
      </c>
      <c r="BQ817">
        <v>8.817518269661851E-7</v>
      </c>
      <c r="BR817">
        <v>8.7503598995277176E-7</v>
      </c>
      <c r="BS817">
        <v>8.7850085737444052E-7</v>
      </c>
      <c r="BT817">
        <v>8.7601185993245536E-7</v>
      </c>
      <c r="BU817">
        <v>8.7856958132050671E-7</v>
      </c>
      <c r="BV817">
        <v>8.7877464305297723E-7</v>
      </c>
      <c r="BW817">
        <v>8.7900976905451286E-7</v>
      </c>
      <c r="BX817">
        <v>8.8255054102158333E-7</v>
      </c>
      <c r="BY817">
        <v>8.8230040631002803E-7</v>
      </c>
      <c r="BZ817">
        <v>8.7427233229217591E-7</v>
      </c>
      <c r="CA817">
        <v>8.8433056556668428E-7</v>
      </c>
      <c r="CB817">
        <v>8.7809517985977835E-7</v>
      </c>
      <c r="CC817">
        <v>8.788383144916909E-7</v>
      </c>
      <c r="CD817">
        <v>8.7901684371607951E-7</v>
      </c>
      <c r="CE817">
        <v>8.7684105664692425E-7</v>
      </c>
      <c r="CF817">
        <v>8.8034954974406013E-7</v>
      </c>
      <c r="CG817">
        <v>8.8043570657453123E-7</v>
      </c>
      <c r="CH817">
        <v>8.7761334289938179E-7</v>
      </c>
      <c r="CI817">
        <v>8.8309138594487801E-7</v>
      </c>
      <c r="CJ817">
        <v>8.7744619577189861E-7</v>
      </c>
      <c r="CK817">
        <v>8.7994226716129937E-7</v>
      </c>
      <c r="CL817">
        <v>8.8228702393571205E-7</v>
      </c>
      <c r="CM817">
        <v>8.7697735034968255E-7</v>
      </c>
      <c r="CN817">
        <v>8.8223917221173643E-7</v>
      </c>
      <c r="CO817">
        <v>8.7997258864985165E-7</v>
      </c>
      <c r="CP817">
        <v>8.7580660970579008E-7</v>
      </c>
      <c r="CQ817">
        <v>8.8249530992042142E-7</v>
      </c>
      <c r="CR817">
        <v>8.7881546509697198E-7</v>
      </c>
      <c r="CS817">
        <v>8.7329167544029995E-7</v>
      </c>
      <c r="CT817">
        <v>8.8134757825392305E-7</v>
      </c>
      <c r="CU817">
        <v>8.8541020377521237E-7</v>
      </c>
      <c r="CV817">
        <v>8.7653025785577036E-7</v>
      </c>
      <c r="CW817">
        <v>8.8274197723517843E-7</v>
      </c>
      <c r="CX817">
        <v>8.8018233755402778E-7</v>
      </c>
      <c r="CY817">
        <v>8.8380001909885274E-7</v>
      </c>
      <c r="CZ817">
        <v>8.8541020377521237E-7</v>
      </c>
      <c r="DB817">
        <v>1.6923846974189148E-5</v>
      </c>
      <c r="DC817">
        <v>1.6886620052567271E-5</v>
      </c>
      <c r="DD817">
        <v>1.6868091429716871E-5</v>
      </c>
      <c r="DE817">
        <v>1.6843333266186469E-5</v>
      </c>
      <c r="DF817">
        <v>1.6883680871481772E-5</v>
      </c>
      <c r="DG817">
        <v>1.6834843247892552E-5</v>
      </c>
      <c r="DH817">
        <v>1.6907406764071559E-5</v>
      </c>
      <c r="DI817">
        <v>1.675135552286009E-5</v>
      </c>
      <c r="DJ817">
        <v>1.6875110342103381E-5</v>
      </c>
      <c r="DK817">
        <v>1.6785176362160128E-5</v>
      </c>
      <c r="DL817">
        <v>1.683052939765583E-5</v>
      </c>
      <c r="DM817">
        <v>1.6852497676747151E-5</v>
      </c>
      <c r="DN817">
        <v>1.6900275104816088E-5</v>
      </c>
      <c r="DO817">
        <v>1.6865277192156E-5</v>
      </c>
      <c r="DP817">
        <v>1.6894469784763399E-5</v>
      </c>
      <c r="DQ817">
        <v>1.687447213324866E-5</v>
      </c>
      <c r="DR817">
        <v>1.6752744156076751E-5</v>
      </c>
      <c r="DS817">
        <v>1.6819593743815489E-5</v>
      </c>
      <c r="DT817">
        <v>1.6776923038904391E-5</v>
      </c>
      <c r="DU817">
        <v>1.6817637064292078E-5</v>
      </c>
      <c r="DV817">
        <v>1.682342031333576E-5</v>
      </c>
      <c r="DW817">
        <v>1.6825685539759639E-5</v>
      </c>
      <c r="DX817">
        <v>1.688427625167554E-5</v>
      </c>
      <c r="DY817">
        <v>1.6881499921864241E-5</v>
      </c>
      <c r="DZ817">
        <v>1.6742325498273859E-5</v>
      </c>
      <c r="EA817">
        <v>1.6917520680025609E-5</v>
      </c>
      <c r="EB817">
        <v>1.6807823502134929E-5</v>
      </c>
      <c r="EC817">
        <v>1.6820339783454829E-5</v>
      </c>
      <c r="ED817">
        <v>1.6822177963255371E-5</v>
      </c>
      <c r="EE817">
        <v>1.678694818202932E-5</v>
      </c>
      <c r="EF817">
        <v>1.6846324255094259E-5</v>
      </c>
      <c r="EG817">
        <v>1.6854273826776959E-5</v>
      </c>
      <c r="EH817">
        <v>1.6800536603192241E-5</v>
      </c>
      <c r="EI817">
        <v>1.6897106854562461E-5</v>
      </c>
      <c r="EJ817">
        <v>1.679508446498035E-5</v>
      </c>
      <c r="EK817">
        <v>1.6838939769290389E-5</v>
      </c>
      <c r="EL817">
        <v>1.6881254931866121E-5</v>
      </c>
      <c r="EM817">
        <v>1.6789740711989589E-5</v>
      </c>
      <c r="EN817">
        <v>1.6880972098161571E-5</v>
      </c>
      <c r="EO817">
        <v>1.6842028730340849E-5</v>
      </c>
      <c r="EP817">
        <v>1.676684347841847E-5</v>
      </c>
      <c r="EQ817">
        <v>1.6888770644793051E-5</v>
      </c>
      <c r="ER817">
        <v>1.6825719634680919E-5</v>
      </c>
      <c r="ES817">
        <v>1.672526902236521E-5</v>
      </c>
      <c r="ET817">
        <v>1.6864327838021178E-5</v>
      </c>
      <c r="EU817">
        <v>1.6936643764305209E-5</v>
      </c>
      <c r="EV817">
        <v>1.6780616955735051E-5</v>
      </c>
      <c r="EW817">
        <v>1.6888988432109431E-5</v>
      </c>
      <c r="EX817">
        <v>1.68429968645202E-5</v>
      </c>
      <c r="EY817">
        <v>1.6906466380862298E-5</v>
      </c>
      <c r="EZ817">
        <v>1.6936643764305209E-5</v>
      </c>
      <c r="FB817">
        <v>5.4449441727656719E-6</v>
      </c>
      <c r="FC817">
        <v>5.4629995773936506E-6</v>
      </c>
      <c r="FD817">
        <v>5.4345954784453508E-6</v>
      </c>
      <c r="FE817">
        <v>5.4284239068861003E-6</v>
      </c>
      <c r="FF817">
        <v>5.4741792770445939E-6</v>
      </c>
      <c r="FG817">
        <v>5.4621536917231677E-6</v>
      </c>
      <c r="FH817">
        <v>5.4297553551108233E-6</v>
      </c>
      <c r="FI817">
        <v>5.5376043032001253E-6</v>
      </c>
      <c r="FJ817">
        <v>5.4547116441528792E-6</v>
      </c>
      <c r="FK817">
        <v>5.4538861208665961E-6</v>
      </c>
      <c r="FL817">
        <v>5.42647305216515E-6</v>
      </c>
      <c r="FM817">
        <v>5.4467041828554863E-6</v>
      </c>
      <c r="FN817">
        <v>5.4406721794243451E-6</v>
      </c>
      <c r="FO817">
        <v>5.4739042857765551E-6</v>
      </c>
      <c r="FP817">
        <v>5.3962128349712476E-6</v>
      </c>
      <c r="FQ817">
        <v>5.4541325151615134E-6</v>
      </c>
      <c r="FR817">
        <v>5.5583614386858342E-6</v>
      </c>
      <c r="FS817">
        <v>5.4569901553807849E-6</v>
      </c>
      <c r="FT817">
        <v>5.5052025291441671E-6</v>
      </c>
      <c r="FU817">
        <v>5.461323153221368E-6</v>
      </c>
      <c r="FV817">
        <v>5.4540755508078929E-6</v>
      </c>
      <c r="FW817">
        <v>5.4311325914626118E-6</v>
      </c>
      <c r="FX817">
        <v>5.4695109135187264E-6</v>
      </c>
      <c r="FY817">
        <v>5.423004367355525E-6</v>
      </c>
      <c r="FZ817">
        <v>5.5162599068661328E-6</v>
      </c>
      <c r="GA817">
        <v>5.4650029918835161E-6</v>
      </c>
      <c r="GB817">
        <v>5.4945593425574891E-6</v>
      </c>
      <c r="GC817">
        <v>5.4578958907994619E-6</v>
      </c>
      <c r="GD817">
        <v>5.5051690591603509E-6</v>
      </c>
      <c r="GE817">
        <v>5.4920561552987686E-6</v>
      </c>
      <c r="GF817">
        <v>5.4581558835373516E-6</v>
      </c>
      <c r="GG817">
        <v>5.4722502758334866E-6</v>
      </c>
      <c r="GH817">
        <v>5.4298636312192081E-6</v>
      </c>
      <c r="GI817">
        <v>5.4415402521271704E-6</v>
      </c>
      <c r="GJ817">
        <v>5.4460145294592974E-6</v>
      </c>
      <c r="GK817">
        <v>5.4216379764457939E-6</v>
      </c>
      <c r="GL817">
        <v>5.4700518169643276E-6</v>
      </c>
      <c r="GM817">
        <v>5.4492421228505367E-6</v>
      </c>
      <c r="GN817">
        <v>5.4580533803856966E-6</v>
      </c>
      <c r="GO817">
        <v>5.4608150563082097E-6</v>
      </c>
      <c r="GP817">
        <v>5.5174156530200237E-6</v>
      </c>
      <c r="GQ817">
        <v>5.4706831451073294E-6</v>
      </c>
      <c r="GR817">
        <v>5.4762886004716149E-6</v>
      </c>
      <c r="GS817">
        <v>5.5169765628644219E-6</v>
      </c>
      <c r="GT817">
        <v>5.4888011056532258E-6</v>
      </c>
      <c r="GU817">
        <v>5.4608390935433502E-6</v>
      </c>
      <c r="GV817">
        <v>5.4248772346823212E-6</v>
      </c>
      <c r="GW817">
        <v>5.4348493507858506E-6</v>
      </c>
      <c r="GX817">
        <v>5.4018337008204458E-6</v>
      </c>
      <c r="GY817">
        <v>5.4453433180262436E-6</v>
      </c>
      <c r="GZ817">
        <v>5.3962128349712476E-6</v>
      </c>
    </row>
    <row r="818" spans="1:208" x14ac:dyDescent="0.3">
      <c r="A818">
        <v>816</v>
      </c>
      <c r="B818">
        <v>0.46967188205473143</v>
      </c>
      <c r="C818">
        <v>0.4696135125007348</v>
      </c>
      <c r="D818">
        <v>0.46949703357216682</v>
      </c>
      <c r="E818">
        <v>0.4691345894706328</v>
      </c>
      <c r="F818">
        <v>0.46898786238052942</v>
      </c>
      <c r="G818">
        <v>0.46958782378355568</v>
      </c>
      <c r="H818">
        <v>0.46758658380709689</v>
      </c>
      <c r="I818">
        <v>0.46919829397661139</v>
      </c>
      <c r="J818">
        <v>0.46974714618782393</v>
      </c>
      <c r="K818">
        <v>0.46989343422873298</v>
      </c>
      <c r="L818">
        <v>0.4677796993931152</v>
      </c>
      <c r="M818">
        <v>0.46879271211231421</v>
      </c>
      <c r="N818">
        <v>0.46866554803934191</v>
      </c>
      <c r="O818">
        <v>0.46939731649062633</v>
      </c>
      <c r="P818">
        <v>0.46983614591353767</v>
      </c>
      <c r="Q818">
        <v>0.46953839782073958</v>
      </c>
      <c r="R818">
        <v>0.46970182907540747</v>
      </c>
      <c r="S818">
        <v>0.46621671118432972</v>
      </c>
      <c r="T818">
        <v>0.46796898272438098</v>
      </c>
      <c r="U818">
        <v>0.46972011181463957</v>
      </c>
      <c r="V818">
        <v>0.46671247333912069</v>
      </c>
      <c r="W818">
        <v>0.46964685673153322</v>
      </c>
      <c r="X818">
        <v>0.46867346114650899</v>
      </c>
      <c r="Y818">
        <v>0.4704319301456078</v>
      </c>
      <c r="Z818">
        <v>0.46956534731185517</v>
      </c>
      <c r="AA818">
        <v>0.46836476749145067</v>
      </c>
      <c r="AB818">
        <v>0.46978932754563829</v>
      </c>
      <c r="AC818">
        <v>0.46892609271728919</v>
      </c>
      <c r="AD818">
        <v>0.46955923466730309</v>
      </c>
      <c r="AE818">
        <v>0.46910751392886613</v>
      </c>
      <c r="AF818">
        <v>0.46836179226781682</v>
      </c>
      <c r="AG818">
        <v>0.4694774784847276</v>
      </c>
      <c r="AH818">
        <v>0.46904187956315008</v>
      </c>
      <c r="AI818">
        <v>0.46698660194629599</v>
      </c>
      <c r="AJ818">
        <v>0.47005583118574762</v>
      </c>
      <c r="AK818">
        <v>0.469465672385254</v>
      </c>
      <c r="AL818">
        <v>0.46817382387873679</v>
      </c>
      <c r="AM818">
        <v>0.46935329045857721</v>
      </c>
      <c r="AN818">
        <v>0.46968882411760388</v>
      </c>
      <c r="AO818">
        <v>0.47031062396367679</v>
      </c>
      <c r="AP818">
        <v>0.47047685211388313</v>
      </c>
      <c r="AQ818">
        <v>0.46930704331368439</v>
      </c>
      <c r="AR818">
        <v>0.46932036964309842</v>
      </c>
      <c r="AS818">
        <v>0.46956443016139537</v>
      </c>
      <c r="AT818">
        <v>0.4696535158552963</v>
      </c>
      <c r="AU818">
        <v>0.46948305608282798</v>
      </c>
      <c r="AV818">
        <v>0.46963168012141288</v>
      </c>
      <c r="AW818">
        <v>0.46910839550857347</v>
      </c>
      <c r="AX818">
        <v>0.46934214620223719</v>
      </c>
      <c r="AY818">
        <v>0.47014319019986311</v>
      </c>
      <c r="AZ818">
        <v>0.47047685211388313</v>
      </c>
      <c r="BB818">
        <v>8.8099637880085833E-7</v>
      </c>
      <c r="BC818">
        <v>8.8263853706185083E-7</v>
      </c>
      <c r="BD818">
        <v>8.7714662467942733E-7</v>
      </c>
      <c r="BE818">
        <v>8.8275856799235372E-7</v>
      </c>
      <c r="BF818">
        <v>8.8381333503411849E-7</v>
      </c>
      <c r="BG818">
        <v>8.8102701734012881E-7</v>
      </c>
      <c r="BH818">
        <v>8.7472499132257766E-7</v>
      </c>
      <c r="BI818">
        <v>8.8331154358569271E-7</v>
      </c>
      <c r="BJ818">
        <v>8.8379525792052466E-7</v>
      </c>
      <c r="BK818">
        <v>8.8086644375607393E-7</v>
      </c>
      <c r="BL818">
        <v>8.7515702074387921E-7</v>
      </c>
      <c r="BM818">
        <v>8.7975937794074841E-7</v>
      </c>
      <c r="BN818">
        <v>8.792492407638759E-7</v>
      </c>
      <c r="BO818">
        <v>8.7778518652268977E-7</v>
      </c>
      <c r="BP818">
        <v>8.8170751133676357E-7</v>
      </c>
      <c r="BQ818">
        <v>8.8550079789670197E-7</v>
      </c>
      <c r="BR818">
        <v>8.818021331308905E-7</v>
      </c>
      <c r="BS818">
        <v>8.7624113964159476E-7</v>
      </c>
      <c r="BT818">
        <v>8.7976134539037196E-7</v>
      </c>
      <c r="BU818">
        <v>8.8254484978172647E-7</v>
      </c>
      <c r="BV818">
        <v>8.7569624969656452E-7</v>
      </c>
      <c r="BW818">
        <v>8.8271456465104046E-7</v>
      </c>
      <c r="BX818">
        <v>8.8390199994302112E-7</v>
      </c>
      <c r="BY818">
        <v>8.8543369155343984E-7</v>
      </c>
      <c r="BZ818">
        <v>8.8231192481061472E-7</v>
      </c>
      <c r="CA818">
        <v>8.8046832281476496E-7</v>
      </c>
      <c r="CB818">
        <v>8.8285398418813649E-7</v>
      </c>
      <c r="CC818">
        <v>8.8098394671654182E-7</v>
      </c>
      <c r="CD818">
        <v>8.8166831173751688E-7</v>
      </c>
      <c r="CE818">
        <v>8.8101060179955509E-7</v>
      </c>
      <c r="CF818">
        <v>8.8265600847746539E-7</v>
      </c>
      <c r="CG818">
        <v>8.8140316178478203E-7</v>
      </c>
      <c r="CH818">
        <v>8.8287614463023583E-7</v>
      </c>
      <c r="CI818">
        <v>8.7533056420434863E-7</v>
      </c>
      <c r="CJ818">
        <v>8.8271007336954443E-7</v>
      </c>
      <c r="CK818">
        <v>8.8189279610439268E-7</v>
      </c>
      <c r="CL818">
        <v>8.8028925754143305E-7</v>
      </c>
      <c r="CM818">
        <v>8.8417682299449739E-7</v>
      </c>
      <c r="CN818">
        <v>8.8279440103780219E-7</v>
      </c>
      <c r="CO818">
        <v>8.8287759604948545E-7</v>
      </c>
      <c r="CP818">
        <v>8.8511793346180484E-7</v>
      </c>
      <c r="CQ818">
        <v>8.8434807691009662E-7</v>
      </c>
      <c r="CR818">
        <v>8.8039512489493845E-7</v>
      </c>
      <c r="CS818">
        <v>8.8378686906606394E-7</v>
      </c>
      <c r="CT818">
        <v>8.8044420812186213E-7</v>
      </c>
      <c r="CU818">
        <v>8.811522715658286E-7</v>
      </c>
      <c r="CV818">
        <v>8.8349294836283454E-7</v>
      </c>
      <c r="CW818">
        <v>8.8315010417719942E-7</v>
      </c>
      <c r="CX818">
        <v>8.81370029924473E-7</v>
      </c>
      <c r="CY818">
        <v>8.8343659912329525E-7</v>
      </c>
      <c r="CZ818">
        <v>8.8550079789670197E-7</v>
      </c>
      <c r="DB818">
        <v>1.6856581530743139E-5</v>
      </c>
      <c r="DC818">
        <v>1.6886412126386709E-5</v>
      </c>
      <c r="DD818">
        <v>1.6789474824725048E-5</v>
      </c>
      <c r="DE818">
        <v>1.689426840570037E-5</v>
      </c>
      <c r="DF818">
        <v>1.6911250641353651E-5</v>
      </c>
      <c r="DG818">
        <v>1.6860684410191458E-5</v>
      </c>
      <c r="DH818">
        <v>1.6747453213410869E-5</v>
      </c>
      <c r="DI818">
        <v>1.6897850611643311E-5</v>
      </c>
      <c r="DJ818">
        <v>1.6910326708591711E-5</v>
      </c>
      <c r="DK818">
        <v>1.6852615466373691E-5</v>
      </c>
      <c r="DL818">
        <v>1.6757622798859209E-5</v>
      </c>
      <c r="DM818">
        <v>1.6836784074830361E-5</v>
      </c>
      <c r="DN818">
        <v>1.6827782410100081E-5</v>
      </c>
      <c r="DO818">
        <v>1.680307516846682E-5</v>
      </c>
      <c r="DP818">
        <v>1.687093280527061E-5</v>
      </c>
      <c r="DQ818">
        <v>1.6936594129111501E-5</v>
      </c>
      <c r="DR818">
        <v>1.687864102248984E-5</v>
      </c>
      <c r="DS818">
        <v>1.6776374663578431E-5</v>
      </c>
      <c r="DT818">
        <v>1.6837862087950609E-5</v>
      </c>
      <c r="DU818">
        <v>1.6886232373935809E-5</v>
      </c>
      <c r="DV818">
        <v>1.6768735253060282E-5</v>
      </c>
      <c r="DW818">
        <v>1.6893432216537689E-5</v>
      </c>
      <c r="DX818">
        <v>1.6914522662704631E-5</v>
      </c>
      <c r="DY818">
        <v>1.6937972733173978E-5</v>
      </c>
      <c r="DZ818">
        <v>1.688216933233433E-5</v>
      </c>
      <c r="EA818">
        <v>1.684885473229495E-5</v>
      </c>
      <c r="EB818">
        <v>1.689201865238545E-5</v>
      </c>
      <c r="EC818">
        <v>1.6863738069288911E-5</v>
      </c>
      <c r="ED818">
        <v>1.6876023373799331E-5</v>
      </c>
      <c r="EE818">
        <v>1.6859227739149959E-5</v>
      </c>
      <c r="EF818">
        <v>1.688808436047184E-5</v>
      </c>
      <c r="EG818">
        <v>1.6866075339600499E-5</v>
      </c>
      <c r="EH818">
        <v>1.6893027794409609E-5</v>
      </c>
      <c r="EI818">
        <v>1.675765332785871E-5</v>
      </c>
      <c r="EJ818">
        <v>1.689115939254162E-5</v>
      </c>
      <c r="EK818">
        <v>1.687527171199653E-5</v>
      </c>
      <c r="EL818">
        <v>1.6847105497653409E-5</v>
      </c>
      <c r="EM818">
        <v>1.6913672727703769E-5</v>
      </c>
      <c r="EN818">
        <v>1.6890442376596871E-5</v>
      </c>
      <c r="EO818">
        <v>1.689371329959042E-5</v>
      </c>
      <c r="EP818">
        <v>1.6932298758056431E-5</v>
      </c>
      <c r="EQ818">
        <v>1.6919650850160579E-5</v>
      </c>
      <c r="ER818">
        <v>1.684622759502862E-5</v>
      </c>
      <c r="ES818">
        <v>1.6912424983032832E-5</v>
      </c>
      <c r="ET818">
        <v>1.6847637408563891E-5</v>
      </c>
      <c r="EU818">
        <v>1.686595224956237E-5</v>
      </c>
      <c r="EV818">
        <v>1.6903432889630768E-5</v>
      </c>
      <c r="EW818">
        <v>1.6899915712045299E-5</v>
      </c>
      <c r="EX818">
        <v>1.6865737655546111E-5</v>
      </c>
      <c r="EY818">
        <v>1.6904457372664281E-5</v>
      </c>
      <c r="EZ818">
        <v>1.6937972733173978E-5</v>
      </c>
      <c r="FB818">
        <v>5.4334805511215323E-6</v>
      </c>
      <c r="FC818">
        <v>5.4461526645301578E-6</v>
      </c>
      <c r="FD818">
        <v>5.4209556543840758E-6</v>
      </c>
      <c r="FE818">
        <v>5.4738066517567626E-6</v>
      </c>
      <c r="FF818">
        <v>5.4870230212336766E-6</v>
      </c>
      <c r="FG818">
        <v>5.4391984761248234E-6</v>
      </c>
      <c r="FH818">
        <v>5.5070764159192441E-6</v>
      </c>
      <c r="FI818">
        <v>5.4716222405335296E-6</v>
      </c>
      <c r="FJ818">
        <v>5.4468587270963782E-6</v>
      </c>
      <c r="FK818">
        <v>5.4206302245547767E-6</v>
      </c>
      <c r="FL818">
        <v>5.5003004430107468E-6</v>
      </c>
      <c r="FM818">
        <v>5.4730837478159661E-6</v>
      </c>
      <c r="FN818">
        <v>5.4768195864856831E-6</v>
      </c>
      <c r="FO818">
        <v>5.4305473596997258E-6</v>
      </c>
      <c r="FP818">
        <v>5.4295164207222456E-6</v>
      </c>
      <c r="FQ818">
        <v>5.4662835539411896E-6</v>
      </c>
      <c r="FR818">
        <v>5.4390238946371073E-6</v>
      </c>
      <c r="FS818">
        <v>5.588694854741871E-6</v>
      </c>
      <c r="FT818">
        <v>5.5166785558630218E-6</v>
      </c>
      <c r="FU818">
        <v>5.4405130293558237E-6</v>
      </c>
      <c r="FV818">
        <v>5.5600167498629087E-6</v>
      </c>
      <c r="FW818">
        <v>5.4466698030574319E-6</v>
      </c>
      <c r="FX818">
        <v>5.5046335226490492E-6</v>
      </c>
      <c r="FY818">
        <v>5.4198622817289229E-6</v>
      </c>
      <c r="FZ818">
        <v>5.4473065004734404E-6</v>
      </c>
      <c r="GA818">
        <v>5.4994695501662483E-6</v>
      </c>
      <c r="GB818">
        <v>5.4387531891930691E-6</v>
      </c>
      <c r="GC818">
        <v>5.4748469032391302E-6</v>
      </c>
      <c r="GD818">
        <v>5.44564342096585E-6</v>
      </c>
      <c r="GE818">
        <v>5.4638720780682557E-6</v>
      </c>
      <c r="GF818">
        <v>5.5124307802936428E-6</v>
      </c>
      <c r="GG818">
        <v>5.4467117787491084E-6</v>
      </c>
      <c r="GH818">
        <v>5.4782730264253011E-6</v>
      </c>
      <c r="GI818">
        <v>5.5419254792738551E-6</v>
      </c>
      <c r="GJ818">
        <v>5.4245332142963996E-6</v>
      </c>
      <c r="GK818">
        <v>5.45029993865329E-6</v>
      </c>
      <c r="GL818">
        <v>5.5089330868983859E-6</v>
      </c>
      <c r="GM818">
        <v>5.468602999793708E-6</v>
      </c>
      <c r="GN818">
        <v>5.4435078399006127E-6</v>
      </c>
      <c r="GO818">
        <v>5.4120355426234599E-6</v>
      </c>
      <c r="GP818">
        <v>5.4156960143921964E-6</v>
      </c>
      <c r="GQ818">
        <v>5.4729657003597006E-6</v>
      </c>
      <c r="GR818">
        <v>5.4485184498742811E-6</v>
      </c>
      <c r="GS818">
        <v>5.4571170966562616E-6</v>
      </c>
      <c r="GT818">
        <v>5.4315570338941806E-6</v>
      </c>
      <c r="GU818">
        <v>5.446380097668886E-6</v>
      </c>
      <c r="GV818">
        <v>5.4506897220109097E-6</v>
      </c>
      <c r="GW818">
        <v>5.477012250574171E-6</v>
      </c>
      <c r="GX818">
        <v>5.4536880321176637E-6</v>
      </c>
      <c r="GY818">
        <v>5.4242330823796393E-6</v>
      </c>
      <c r="GZ818">
        <v>5.4120355426234599E-6</v>
      </c>
    </row>
    <row r="819" spans="1:208" x14ac:dyDescent="0.3">
      <c r="A819">
        <v>817</v>
      </c>
      <c r="B819">
        <v>0.46888030860271401</v>
      </c>
      <c r="C819">
        <v>0.46840587643525461</v>
      </c>
      <c r="D819">
        <v>0.46857123973023379</v>
      </c>
      <c r="E819">
        <v>0.46890548079063621</v>
      </c>
      <c r="F819">
        <v>0.47018555098489873</v>
      </c>
      <c r="G819">
        <v>0.46902786325462098</v>
      </c>
      <c r="H819">
        <v>0.46922676473375768</v>
      </c>
      <c r="I819">
        <v>0.46874133355675213</v>
      </c>
      <c r="J819">
        <v>0.46980883539495072</v>
      </c>
      <c r="K819">
        <v>0.4663055407079662</v>
      </c>
      <c r="L819">
        <v>0.46930225001038861</v>
      </c>
      <c r="M819">
        <v>0.46819405371052553</v>
      </c>
      <c r="N819">
        <v>0.4693927533033172</v>
      </c>
      <c r="O819">
        <v>0.4689039312887896</v>
      </c>
      <c r="P819">
        <v>0.46998812492040309</v>
      </c>
      <c r="Q819">
        <v>0.46905244779951649</v>
      </c>
      <c r="R819">
        <v>0.46873051142266708</v>
      </c>
      <c r="S819">
        <v>0.46899222398258961</v>
      </c>
      <c r="T819">
        <v>0.46892955702837419</v>
      </c>
      <c r="U819">
        <v>0.46949045124204819</v>
      </c>
      <c r="V819">
        <v>0.46881726251821593</v>
      </c>
      <c r="W819">
        <v>0.4702638690565058</v>
      </c>
      <c r="X819">
        <v>0.46714223836572771</v>
      </c>
      <c r="Y819">
        <v>0.46947206432507788</v>
      </c>
      <c r="Z819">
        <v>0.46755097231061832</v>
      </c>
      <c r="AA819">
        <v>0.46994904072686011</v>
      </c>
      <c r="AB819">
        <v>0.46946876968611673</v>
      </c>
      <c r="AC819">
        <v>0.46685815787576812</v>
      </c>
      <c r="AD819">
        <v>0.46924627916333689</v>
      </c>
      <c r="AE819">
        <v>0.46874694527184962</v>
      </c>
      <c r="AF819">
        <v>0.46909911659346831</v>
      </c>
      <c r="AG819">
        <v>0.47003146817202901</v>
      </c>
      <c r="AH819">
        <v>0.46901901058513729</v>
      </c>
      <c r="AI819">
        <v>0.46971644747648977</v>
      </c>
      <c r="AJ819">
        <v>0.46925422400787009</v>
      </c>
      <c r="AK819">
        <v>0.46991495494706581</v>
      </c>
      <c r="AL819">
        <v>0.46922970888618909</v>
      </c>
      <c r="AM819">
        <v>0.46918518275965049</v>
      </c>
      <c r="AN819">
        <v>0.46969475874151101</v>
      </c>
      <c r="AO819">
        <v>0.46937046719437259</v>
      </c>
      <c r="AP819">
        <v>0.46799936382002361</v>
      </c>
      <c r="AQ819">
        <v>0.46890057371404908</v>
      </c>
      <c r="AR819">
        <v>0.46933529782926159</v>
      </c>
      <c r="AS819">
        <v>0.46885065429908318</v>
      </c>
      <c r="AT819">
        <v>0.46934377873386812</v>
      </c>
      <c r="AU819">
        <v>0.46854829114978908</v>
      </c>
      <c r="AV819">
        <v>0.46920495403887702</v>
      </c>
      <c r="AW819">
        <v>0.46889121394541061</v>
      </c>
      <c r="AX819">
        <v>0.46880812713949449</v>
      </c>
      <c r="AY819">
        <v>0.47004052860233808</v>
      </c>
      <c r="AZ819">
        <v>0.4702638690565058</v>
      </c>
      <c r="BB819">
        <v>8.7896495422793477E-7</v>
      </c>
      <c r="BC819">
        <v>8.8222164685501005E-7</v>
      </c>
      <c r="BD819">
        <v>8.7934528411697741E-7</v>
      </c>
      <c r="BE819">
        <v>8.7851284539693154E-7</v>
      </c>
      <c r="BF819">
        <v>8.829325735896722E-7</v>
      </c>
      <c r="BG819">
        <v>8.8161192658185861E-7</v>
      </c>
      <c r="BH819">
        <v>8.8228852955317679E-7</v>
      </c>
      <c r="BI819">
        <v>8.7983704714257053E-7</v>
      </c>
      <c r="BJ819">
        <v>8.8450483036979607E-7</v>
      </c>
      <c r="BK819">
        <v>8.741325863998155E-7</v>
      </c>
      <c r="BL819">
        <v>8.8229017745197673E-7</v>
      </c>
      <c r="BM819">
        <v>8.7934218727300881E-7</v>
      </c>
      <c r="BN819">
        <v>8.7947116159699253E-7</v>
      </c>
      <c r="BO819">
        <v>8.8397994904670458E-7</v>
      </c>
      <c r="BP819">
        <v>8.8227003228213347E-7</v>
      </c>
      <c r="BQ819">
        <v>8.8249121439657841E-7</v>
      </c>
      <c r="BR819">
        <v>8.8050459082506028E-7</v>
      </c>
      <c r="BS819">
        <v>8.837354055778714E-7</v>
      </c>
      <c r="BT819">
        <v>8.7961073156562285E-7</v>
      </c>
      <c r="BU819">
        <v>8.8248134600574639E-7</v>
      </c>
      <c r="BV819">
        <v>8.8333879890317885E-7</v>
      </c>
      <c r="BW819">
        <v>8.8388270099582979E-7</v>
      </c>
      <c r="BX819">
        <v>8.7447829260443644E-7</v>
      </c>
      <c r="BY819">
        <v>8.8432958880666973E-7</v>
      </c>
      <c r="BZ819">
        <v>8.7580594264612743E-7</v>
      </c>
      <c r="CA819">
        <v>8.8114567682284021E-7</v>
      </c>
      <c r="CB819">
        <v>8.8201656779170628E-7</v>
      </c>
      <c r="CC819">
        <v>8.7199878208676932E-7</v>
      </c>
      <c r="CD819">
        <v>8.8098478251139305E-7</v>
      </c>
      <c r="CE819">
        <v>8.8353547355605164E-7</v>
      </c>
      <c r="CF819">
        <v>8.8112772543614373E-7</v>
      </c>
      <c r="CG819">
        <v>8.8345076034607288E-7</v>
      </c>
      <c r="CH819">
        <v>8.8227793635326252E-7</v>
      </c>
      <c r="CI819">
        <v>8.7927374135235017E-7</v>
      </c>
      <c r="CJ819">
        <v>8.8441792099815056E-7</v>
      </c>
      <c r="CK819">
        <v>8.846803566445841E-7</v>
      </c>
      <c r="CL819">
        <v>8.8212155712664386E-7</v>
      </c>
      <c r="CM819">
        <v>8.7924002555315467E-7</v>
      </c>
      <c r="CN819">
        <v>8.84512275439862E-7</v>
      </c>
      <c r="CO819">
        <v>8.8101722940491229E-7</v>
      </c>
      <c r="CP819">
        <v>8.819095907348458E-7</v>
      </c>
      <c r="CQ819">
        <v>8.7894705078930793E-7</v>
      </c>
      <c r="CR819">
        <v>8.8137107334813397E-7</v>
      </c>
      <c r="CS819">
        <v>8.8229620839328821E-7</v>
      </c>
      <c r="CT819">
        <v>8.8158715292080977E-7</v>
      </c>
      <c r="CU819">
        <v>8.7885148811091765E-7</v>
      </c>
      <c r="CV819">
        <v>8.7810314142103675E-7</v>
      </c>
      <c r="CW819">
        <v>8.8116470049632244E-7</v>
      </c>
      <c r="CX819">
        <v>8.8264046891043026E-7</v>
      </c>
      <c r="CY819">
        <v>8.8288284696342827E-7</v>
      </c>
      <c r="CZ819">
        <v>8.846803566445841E-7</v>
      </c>
      <c r="DB819">
        <v>1.682012227772569E-5</v>
      </c>
      <c r="DC819">
        <v>1.688463548525515E-5</v>
      </c>
      <c r="DD819">
        <v>1.6830273949185049E-5</v>
      </c>
      <c r="DE819">
        <v>1.6811444317183861E-5</v>
      </c>
      <c r="DF819">
        <v>1.6894251544435121E-5</v>
      </c>
      <c r="DG819">
        <v>1.686968063064386E-5</v>
      </c>
      <c r="DH819">
        <v>1.6883347550021891E-5</v>
      </c>
      <c r="DI819">
        <v>1.683864135321319E-5</v>
      </c>
      <c r="DJ819">
        <v>1.6920589706721511E-5</v>
      </c>
      <c r="DK819">
        <v>1.6740427970737149E-5</v>
      </c>
      <c r="DL819">
        <v>1.6881417220051828E-5</v>
      </c>
      <c r="DM819">
        <v>1.683361248127995E-5</v>
      </c>
      <c r="DN819">
        <v>1.6828833730140409E-5</v>
      </c>
      <c r="DO819">
        <v>1.6909063649403941E-5</v>
      </c>
      <c r="DP819">
        <v>1.6881183406909871E-5</v>
      </c>
      <c r="DQ819">
        <v>1.6888274825791981E-5</v>
      </c>
      <c r="DR819">
        <v>1.6852204372526471E-5</v>
      </c>
      <c r="DS819">
        <v>1.69085006688722E-5</v>
      </c>
      <c r="DT819">
        <v>1.683430090617461E-5</v>
      </c>
      <c r="DU819">
        <v>1.6885792404036059E-5</v>
      </c>
      <c r="DV819">
        <v>1.6900102447585541E-5</v>
      </c>
      <c r="DW819">
        <v>1.69110134518766E-5</v>
      </c>
      <c r="DX819">
        <v>1.6745519050245879E-5</v>
      </c>
      <c r="DY819">
        <v>1.6919839750384591E-5</v>
      </c>
      <c r="DZ819">
        <v>1.677058837902729E-5</v>
      </c>
      <c r="EA819">
        <v>1.6860381621657019E-5</v>
      </c>
      <c r="EB819">
        <v>1.6878094867784611E-5</v>
      </c>
      <c r="EC819">
        <v>1.6697708723279671E-5</v>
      </c>
      <c r="ED819">
        <v>1.6855659836564921E-5</v>
      </c>
      <c r="EE819">
        <v>1.690829084269266E-5</v>
      </c>
      <c r="EF819">
        <v>1.6865057665144021E-5</v>
      </c>
      <c r="EG819">
        <v>1.6903601877235379E-5</v>
      </c>
      <c r="EH819">
        <v>1.688323064465247E-5</v>
      </c>
      <c r="EI819">
        <v>1.6831877803768311E-5</v>
      </c>
      <c r="EJ819">
        <v>1.6920893789332189E-5</v>
      </c>
      <c r="EK819">
        <v>1.6924447730405559E-5</v>
      </c>
      <c r="EL819">
        <v>1.687993921253947E-5</v>
      </c>
      <c r="EM819">
        <v>1.6827207388609859E-5</v>
      </c>
      <c r="EN819">
        <v>1.6918862368224569E-5</v>
      </c>
      <c r="EO819">
        <v>1.6859272363783351E-5</v>
      </c>
      <c r="EP819">
        <v>1.6878322100971011E-5</v>
      </c>
      <c r="EQ819">
        <v>1.6817761774064291E-5</v>
      </c>
      <c r="ER819">
        <v>1.6866611203695431E-5</v>
      </c>
      <c r="ES819">
        <v>1.6882505036264259E-5</v>
      </c>
      <c r="ET819">
        <v>1.686927676729689E-5</v>
      </c>
      <c r="EU819">
        <v>1.6817585874086199E-5</v>
      </c>
      <c r="EV819">
        <v>1.6803591069169729E-5</v>
      </c>
      <c r="EW819">
        <v>1.6865483995823409E-5</v>
      </c>
      <c r="EX819">
        <v>1.6889164452548761E-5</v>
      </c>
      <c r="EY819">
        <v>1.6892744501560641E-5</v>
      </c>
      <c r="EZ819">
        <v>1.6924447730405559E-5</v>
      </c>
      <c r="FB819">
        <v>5.4630826545567508E-6</v>
      </c>
      <c r="FC819">
        <v>5.5089842939246887E-6</v>
      </c>
      <c r="FD819">
        <v>5.482574263877212E-6</v>
      </c>
      <c r="FE819">
        <v>5.458947558767795E-6</v>
      </c>
      <c r="FF819">
        <v>5.4187438598628041E-6</v>
      </c>
      <c r="FG819">
        <v>5.4714368965993519E-6</v>
      </c>
      <c r="FH819">
        <v>5.4654326706240172E-6</v>
      </c>
      <c r="FI819">
        <v>5.4763804542333477E-6</v>
      </c>
      <c r="FJ819">
        <v>5.4469293068913816E-6</v>
      </c>
      <c r="FK819">
        <v>5.5720413123135556E-6</v>
      </c>
      <c r="FL819">
        <v>5.4608496429963104E-6</v>
      </c>
      <c r="FM819">
        <v>5.5034582709905503E-6</v>
      </c>
      <c r="FN819">
        <v>5.4391106075776216E-6</v>
      </c>
      <c r="FO819">
        <v>5.4907276406688089E-6</v>
      </c>
      <c r="FP819">
        <v>5.4248682268368593E-6</v>
      </c>
      <c r="FQ819">
        <v>5.4761767818489071E-6</v>
      </c>
      <c r="FR819">
        <v>5.4813592798608539E-6</v>
      </c>
      <c r="FS819">
        <v>5.4859014252852204E-6</v>
      </c>
      <c r="FT819">
        <v>5.4651086604471801E-6</v>
      </c>
      <c r="FU819">
        <v>5.4523994059115048E-6</v>
      </c>
      <c r="FV819">
        <v>5.4923751867667432E-6</v>
      </c>
      <c r="FW819">
        <v>5.4200230525217053E-6</v>
      </c>
      <c r="FX819">
        <v>5.5297408514074083E-6</v>
      </c>
      <c r="FY819">
        <v>5.4643586865380997E-6</v>
      </c>
      <c r="FZ819">
        <v>5.5165525133927461E-6</v>
      </c>
      <c r="GA819">
        <v>5.4202241868381498E-6</v>
      </c>
      <c r="GB819">
        <v>5.4510495109891882E-6</v>
      </c>
      <c r="GC819">
        <v>5.5288299929074644E-6</v>
      </c>
      <c r="GD819">
        <v>5.4554478578488818E-6</v>
      </c>
      <c r="GE819">
        <v>5.4987369681977024E-6</v>
      </c>
      <c r="GF819">
        <v>5.4662016850342154E-6</v>
      </c>
      <c r="GG819">
        <v>5.4298040128319259E-6</v>
      </c>
      <c r="GH819">
        <v>5.4762963734795442E-6</v>
      </c>
      <c r="GI819">
        <v>5.4231919399638173E-6</v>
      </c>
      <c r="GJ819">
        <v>5.4761436706570377E-6</v>
      </c>
      <c r="GK819">
        <v>5.4426067557717557E-6</v>
      </c>
      <c r="GL819">
        <v>5.4641749426791062E-6</v>
      </c>
      <c r="GM819">
        <v>5.4494330590335116E-6</v>
      </c>
      <c r="GN819">
        <v>5.4523558181088557E-6</v>
      </c>
      <c r="GO819">
        <v>5.4501149103305332E-6</v>
      </c>
      <c r="GP819">
        <v>5.528333187444984E-6</v>
      </c>
      <c r="GQ819">
        <v>5.4612556717003577E-6</v>
      </c>
      <c r="GR819">
        <v>5.4543291746749876E-6</v>
      </c>
      <c r="GS819">
        <v>5.4849019307427401E-6</v>
      </c>
      <c r="GT819">
        <v>5.4547469224709268E-6</v>
      </c>
      <c r="GU819">
        <v>5.4796434292450542E-6</v>
      </c>
      <c r="GV819">
        <v>5.4407527425910227E-6</v>
      </c>
      <c r="GW819">
        <v>5.4772436734337209E-6</v>
      </c>
      <c r="GX819">
        <v>5.4893006074742668E-6</v>
      </c>
      <c r="GY819">
        <v>5.4258425357818E-6</v>
      </c>
      <c r="GZ819">
        <v>5.4187438598628041E-6</v>
      </c>
    </row>
    <row r="820" spans="1:208" x14ac:dyDescent="0.3">
      <c r="A820">
        <v>818</v>
      </c>
      <c r="B820">
        <v>0.46968968792804833</v>
      </c>
      <c r="C820">
        <v>0.46896795726611029</v>
      </c>
      <c r="D820">
        <v>0.46954505294793719</v>
      </c>
      <c r="E820">
        <v>0.47003403708399139</v>
      </c>
      <c r="F820">
        <v>0.46889739583432272</v>
      </c>
      <c r="G820">
        <v>0.47008825868161552</v>
      </c>
      <c r="H820">
        <v>0.46991802945697908</v>
      </c>
      <c r="I820">
        <v>0.46860980157766469</v>
      </c>
      <c r="J820">
        <v>0.4687822119080946</v>
      </c>
      <c r="K820">
        <v>0.46889339511426259</v>
      </c>
      <c r="L820">
        <v>0.46966225027692521</v>
      </c>
      <c r="M820">
        <v>0.4684960014852278</v>
      </c>
      <c r="N820">
        <v>0.46940175360125042</v>
      </c>
      <c r="O820">
        <v>0.46953172300894219</v>
      </c>
      <c r="P820">
        <v>0.46941319215695382</v>
      </c>
      <c r="Q820">
        <v>0.4690468880912011</v>
      </c>
      <c r="R820">
        <v>0.46996360563347028</v>
      </c>
      <c r="S820">
        <v>0.46930855003879152</v>
      </c>
      <c r="T820">
        <v>0.46902502327598677</v>
      </c>
      <c r="U820">
        <v>0.46888117298749088</v>
      </c>
      <c r="V820">
        <v>0.468795132302952</v>
      </c>
      <c r="W820">
        <v>0.46891903230531429</v>
      </c>
      <c r="X820">
        <v>0.47019725247290689</v>
      </c>
      <c r="Y820">
        <v>0.46752171186931119</v>
      </c>
      <c r="Z820">
        <v>0.46933881919130588</v>
      </c>
      <c r="AA820">
        <v>0.4690057588887882</v>
      </c>
      <c r="AB820">
        <v>0.46840509346381232</v>
      </c>
      <c r="AC820">
        <v>0.46905518572585131</v>
      </c>
      <c r="AD820">
        <v>0.46938484164898919</v>
      </c>
      <c r="AE820">
        <v>0.46920452830727882</v>
      </c>
      <c r="AF820">
        <v>0.46871392505731863</v>
      </c>
      <c r="AG820">
        <v>0.47002258646331257</v>
      </c>
      <c r="AH820">
        <v>0.46895685013029859</v>
      </c>
      <c r="AI820">
        <v>0.46916333181285591</v>
      </c>
      <c r="AJ820">
        <v>0.469221150209158</v>
      </c>
      <c r="AK820">
        <v>0.46799548138679692</v>
      </c>
      <c r="AL820">
        <v>0.47015934274424159</v>
      </c>
      <c r="AM820">
        <v>0.46973485240639989</v>
      </c>
      <c r="AN820">
        <v>0.46967105626358668</v>
      </c>
      <c r="AO820">
        <v>0.46979815793492891</v>
      </c>
      <c r="AP820">
        <v>0.47062637123539042</v>
      </c>
      <c r="AQ820">
        <v>0.46937420548830128</v>
      </c>
      <c r="AR820">
        <v>0.46848932744435412</v>
      </c>
      <c r="AS820">
        <v>0.46898819311687712</v>
      </c>
      <c r="AT820">
        <v>0.46898478984845099</v>
      </c>
      <c r="AU820">
        <v>0.46943942902561281</v>
      </c>
      <c r="AV820">
        <v>0.46852178939941008</v>
      </c>
      <c r="AW820">
        <v>0.46988919286719211</v>
      </c>
      <c r="AX820">
        <v>0.46956806166637483</v>
      </c>
      <c r="AY820">
        <v>0.46929384672713159</v>
      </c>
      <c r="AZ820">
        <v>0.47062637123539042</v>
      </c>
      <c r="BB820">
        <v>8.8146472226090117E-7</v>
      </c>
      <c r="BC820">
        <v>8.7914571661366415E-7</v>
      </c>
      <c r="BD820">
        <v>8.7920746777048115E-7</v>
      </c>
      <c r="BE820">
        <v>8.8293395118482626E-7</v>
      </c>
      <c r="BF820">
        <v>8.8057657950892243E-7</v>
      </c>
      <c r="BG820">
        <v>8.8285853390783899E-7</v>
      </c>
      <c r="BH820">
        <v>8.81800738282329E-7</v>
      </c>
      <c r="BI820">
        <v>8.8245429183454029E-7</v>
      </c>
      <c r="BJ820">
        <v>8.8296966248530691E-7</v>
      </c>
      <c r="BK820">
        <v>8.788909056257998E-7</v>
      </c>
      <c r="BL820">
        <v>8.8319610929545403E-7</v>
      </c>
      <c r="BM820">
        <v>8.809487360654355E-7</v>
      </c>
      <c r="BN820">
        <v>8.8319930702902167E-7</v>
      </c>
      <c r="BO820">
        <v>8.8110231314276226E-7</v>
      </c>
      <c r="BP820">
        <v>8.8343513221286737E-7</v>
      </c>
      <c r="BQ820">
        <v>8.8268260740632726E-7</v>
      </c>
      <c r="BR820">
        <v>8.8524865037196085E-7</v>
      </c>
      <c r="BS820">
        <v>8.8039541234508032E-7</v>
      </c>
      <c r="BT820">
        <v>8.7820046695185519E-7</v>
      </c>
      <c r="BU820">
        <v>8.8423260186257868E-7</v>
      </c>
      <c r="BV820">
        <v>8.8095090760452404E-7</v>
      </c>
      <c r="BW820">
        <v>8.8267190956459668E-7</v>
      </c>
      <c r="BX820">
        <v>8.8314116719241211E-7</v>
      </c>
      <c r="BY820">
        <v>8.8195339458790641E-7</v>
      </c>
      <c r="BZ820">
        <v>8.8365299748281658E-7</v>
      </c>
      <c r="CA820">
        <v>8.857274561502121E-7</v>
      </c>
      <c r="CB820">
        <v>8.817059514746608E-7</v>
      </c>
      <c r="CC820">
        <v>8.8191505864395666E-7</v>
      </c>
      <c r="CD820">
        <v>8.8409933864182351E-7</v>
      </c>
      <c r="CE820">
        <v>8.8713256425305164E-7</v>
      </c>
      <c r="CF820">
        <v>8.8032687898191177E-7</v>
      </c>
      <c r="CG820">
        <v>8.8163076280653942E-7</v>
      </c>
      <c r="CH820">
        <v>8.8344548155807147E-7</v>
      </c>
      <c r="CI820">
        <v>8.8240259288641817E-7</v>
      </c>
      <c r="CJ820">
        <v>8.810490894925361E-7</v>
      </c>
      <c r="CK820">
        <v>8.8386671118257707E-7</v>
      </c>
      <c r="CL820">
        <v>8.8369602564903951E-7</v>
      </c>
      <c r="CM820">
        <v>8.8454481684751375E-7</v>
      </c>
      <c r="CN820">
        <v>8.8073055498617184E-7</v>
      </c>
      <c r="CO820">
        <v>8.8491292470713134E-7</v>
      </c>
      <c r="CP820">
        <v>8.8324823279386322E-7</v>
      </c>
      <c r="CQ820">
        <v>8.8272212344908864E-7</v>
      </c>
      <c r="CR820">
        <v>8.8166106886169972E-7</v>
      </c>
      <c r="CS820">
        <v>8.842592655306243E-7</v>
      </c>
      <c r="CT820">
        <v>8.8119768550950291E-7</v>
      </c>
      <c r="CU820">
        <v>8.7905405856468773E-7</v>
      </c>
      <c r="CV820">
        <v>8.7898522424913266E-7</v>
      </c>
      <c r="CW820">
        <v>8.8359235210712605E-7</v>
      </c>
      <c r="CX820">
        <v>8.8126760954972635E-7</v>
      </c>
      <c r="CY820">
        <v>8.8183508152562022E-7</v>
      </c>
      <c r="CZ820">
        <v>8.8713256425305164E-7</v>
      </c>
      <c r="DB820">
        <v>1.6866863436720411E-5</v>
      </c>
      <c r="DC820">
        <v>1.682809305167045E-5</v>
      </c>
      <c r="DD820">
        <v>1.6830698776866909E-5</v>
      </c>
      <c r="DE820">
        <v>1.6893793620747341E-5</v>
      </c>
      <c r="DF820">
        <v>1.685311793623732E-5</v>
      </c>
      <c r="DG820">
        <v>1.6892654025418699E-5</v>
      </c>
      <c r="DH820">
        <v>1.6873612978739401E-5</v>
      </c>
      <c r="DI820">
        <v>1.688609502042043E-5</v>
      </c>
      <c r="DJ820">
        <v>1.6897119060510699E-5</v>
      </c>
      <c r="DK820">
        <v>1.682454329162032E-5</v>
      </c>
      <c r="DL820">
        <v>1.6900015454709189E-5</v>
      </c>
      <c r="DM820">
        <v>1.685724624721751E-5</v>
      </c>
      <c r="DN820">
        <v>1.6899230388416971E-5</v>
      </c>
      <c r="DO820">
        <v>1.6860212209278939E-5</v>
      </c>
      <c r="DP820">
        <v>1.6902270374366859E-5</v>
      </c>
      <c r="DQ820">
        <v>1.6889090013816859E-5</v>
      </c>
      <c r="DR820">
        <v>1.6932320702854359E-5</v>
      </c>
      <c r="DS820">
        <v>1.684743017502053E-5</v>
      </c>
      <c r="DT820">
        <v>1.6811097768261449E-5</v>
      </c>
      <c r="DU820">
        <v>1.6918046029118E-5</v>
      </c>
      <c r="DV820">
        <v>1.6860125772915701E-5</v>
      </c>
      <c r="DW820">
        <v>1.6883770425177451E-5</v>
      </c>
      <c r="DX820">
        <v>1.6896327878017351E-5</v>
      </c>
      <c r="DY820">
        <v>1.687609441815571E-5</v>
      </c>
      <c r="DZ820">
        <v>1.6905419828994911E-5</v>
      </c>
      <c r="EA820">
        <v>1.6941351644126441E-5</v>
      </c>
      <c r="EB820">
        <v>1.687196179963045E-5</v>
      </c>
      <c r="EC820">
        <v>1.6876285949654121E-5</v>
      </c>
      <c r="ED820">
        <v>1.6913936625268659E-5</v>
      </c>
      <c r="EE820">
        <v>1.6966989963939579E-5</v>
      </c>
      <c r="EF820">
        <v>1.684967129247679E-5</v>
      </c>
      <c r="EG820">
        <v>1.687147434587505E-5</v>
      </c>
      <c r="EH820">
        <v>1.6901918864686429E-5</v>
      </c>
      <c r="EI820">
        <v>1.6885567751093221E-5</v>
      </c>
      <c r="EJ820">
        <v>1.686058585485911E-5</v>
      </c>
      <c r="EK820">
        <v>1.690810900727505E-5</v>
      </c>
      <c r="EL820">
        <v>1.6907791168480999E-5</v>
      </c>
      <c r="EM820">
        <v>1.692531459876592E-5</v>
      </c>
      <c r="EN820">
        <v>1.6854530315089149E-5</v>
      </c>
      <c r="EO820">
        <v>1.6926384368686582E-5</v>
      </c>
      <c r="EP820">
        <v>1.6899636334312251E-5</v>
      </c>
      <c r="EQ820">
        <v>1.6887492928290761E-5</v>
      </c>
      <c r="ER820">
        <v>1.6868458299434761E-5</v>
      </c>
      <c r="ES820">
        <v>1.6916637982007771E-5</v>
      </c>
      <c r="ET820">
        <v>1.6862586006578981E-5</v>
      </c>
      <c r="EU820">
        <v>1.6825865993144581E-5</v>
      </c>
      <c r="EV820">
        <v>1.682445347274471E-5</v>
      </c>
      <c r="EW820">
        <v>1.6905957511065599E-5</v>
      </c>
      <c r="EX820">
        <v>1.6862938991790669E-5</v>
      </c>
      <c r="EY820">
        <v>1.687342442378978E-5</v>
      </c>
      <c r="EZ820">
        <v>1.6966989963939579E-5</v>
      </c>
      <c r="FB820">
        <v>5.435863566978335E-6</v>
      </c>
      <c r="FC820">
        <v>5.4610834361643783E-6</v>
      </c>
      <c r="FD820">
        <v>5.4317583336313959E-6</v>
      </c>
      <c r="FE820">
        <v>5.4265190259057276E-6</v>
      </c>
      <c r="FF820">
        <v>5.4729035439044232E-6</v>
      </c>
      <c r="FG820">
        <v>5.42331755097109E-6</v>
      </c>
      <c r="FH820">
        <v>5.4260984939641352E-6</v>
      </c>
      <c r="FI820">
        <v>5.4987299390698673E-6</v>
      </c>
      <c r="FJ820">
        <v>5.4932488867419363E-6</v>
      </c>
      <c r="FK820">
        <v>5.4638335807760951E-6</v>
      </c>
      <c r="FL820">
        <v>5.4479856039603344E-6</v>
      </c>
      <c r="FM820">
        <v>5.4953125150197726E-6</v>
      </c>
      <c r="FN820">
        <v>5.4613907690184109E-6</v>
      </c>
      <c r="FO820">
        <v>5.4419804573328487E-6</v>
      </c>
      <c r="FP820">
        <v>5.4617730459237092E-6</v>
      </c>
      <c r="FQ820">
        <v>5.4767330426166051E-6</v>
      </c>
      <c r="FR820">
        <v>5.442587169039845E-6</v>
      </c>
      <c r="FS820">
        <v>5.4495257896394128E-6</v>
      </c>
      <c r="FT820">
        <v>5.4525848399714823E-6</v>
      </c>
      <c r="FU820">
        <v>5.4948422496086954E-6</v>
      </c>
      <c r="FV820">
        <v>5.4805443651226751E-6</v>
      </c>
      <c r="FW820">
        <v>5.4817212599798432E-6</v>
      </c>
      <c r="FX820">
        <v>5.418798130766987E-6</v>
      </c>
      <c r="FY820">
        <v>5.5528030679481617E-6</v>
      </c>
      <c r="FZ820">
        <v>5.4666942666199204E-6</v>
      </c>
      <c r="GA820">
        <v>5.4958467617053977E-6</v>
      </c>
      <c r="GB820">
        <v>5.5048904083285323E-6</v>
      </c>
      <c r="GC820">
        <v>5.472145628429353E-6</v>
      </c>
      <c r="GD820">
        <v>5.4670314574096789E-6</v>
      </c>
      <c r="GE820">
        <v>5.4936813158023948E-6</v>
      </c>
      <c r="GF820">
        <v>5.4814054655681842E-6</v>
      </c>
      <c r="GG820">
        <v>5.4199478901150223E-6</v>
      </c>
      <c r="GH820">
        <v>5.4856253962585321E-6</v>
      </c>
      <c r="GI820">
        <v>5.4694793600771422E-6</v>
      </c>
      <c r="GJ820">
        <v>5.4583584055629363E-6</v>
      </c>
      <c r="GK820">
        <v>5.5382946108639826E-6</v>
      </c>
      <c r="GL820">
        <v>5.4244577159714692E-6</v>
      </c>
      <c r="GM820">
        <v>5.4523313666943306E-6</v>
      </c>
      <c r="GN820">
        <v>5.4328625281133649E-6</v>
      </c>
      <c r="GO820">
        <v>5.4493547615039342E-6</v>
      </c>
      <c r="GP820">
        <v>5.3974433618661753E-6</v>
      </c>
      <c r="GQ820">
        <v>5.4590418005779972E-6</v>
      </c>
      <c r="GR820">
        <v>5.4993183890082828E-6</v>
      </c>
      <c r="GS820">
        <v>5.4887535981768964E-6</v>
      </c>
      <c r="GT820">
        <v>5.471394420310199E-6</v>
      </c>
      <c r="GU820">
        <v>5.4357135701544279E-6</v>
      </c>
      <c r="GV820">
        <v>5.4832703590434192E-6</v>
      </c>
      <c r="GW820">
        <v>5.4380097799217102E-6</v>
      </c>
      <c r="GX820">
        <v>5.440959527167618E-6</v>
      </c>
      <c r="GY820">
        <v>5.4587044731734981E-6</v>
      </c>
      <c r="GZ820">
        <v>5.3974433618661753E-6</v>
      </c>
    </row>
    <row r="821" spans="1:208" x14ac:dyDescent="0.3">
      <c r="A821">
        <v>819</v>
      </c>
      <c r="B821">
        <v>0.46958846436400947</v>
      </c>
      <c r="C821">
        <v>0.47000994149342429</v>
      </c>
      <c r="D821">
        <v>0.4703308718543735</v>
      </c>
      <c r="E821">
        <v>0.46953935450393242</v>
      </c>
      <c r="F821">
        <v>0.46946355693020592</v>
      </c>
      <c r="G821">
        <v>0.46908334682205932</v>
      </c>
      <c r="H821">
        <v>0.46866486999268497</v>
      </c>
      <c r="I821">
        <v>0.47033590665615349</v>
      </c>
      <c r="J821">
        <v>0.46923718815702542</v>
      </c>
      <c r="K821">
        <v>0.46874663506402109</v>
      </c>
      <c r="L821">
        <v>0.46696504044658521</v>
      </c>
      <c r="M821">
        <v>0.46886403106167679</v>
      </c>
      <c r="N821">
        <v>0.46644076050696331</v>
      </c>
      <c r="O821">
        <v>0.4697922221498167</v>
      </c>
      <c r="P821">
        <v>0.46995778729522619</v>
      </c>
      <c r="Q821">
        <v>0.46870308095932528</v>
      </c>
      <c r="R821">
        <v>0.46978473423714823</v>
      </c>
      <c r="S821">
        <v>0.46946904361022568</v>
      </c>
      <c r="T821">
        <v>0.47000249924342002</v>
      </c>
      <c r="U821">
        <v>0.46933710001296658</v>
      </c>
      <c r="V821">
        <v>0.46905445665142831</v>
      </c>
      <c r="W821">
        <v>0.46942619681334541</v>
      </c>
      <c r="X821">
        <v>0.46864014129833492</v>
      </c>
      <c r="Y821">
        <v>0.46713427221233061</v>
      </c>
      <c r="Z821">
        <v>0.4692247286043652</v>
      </c>
      <c r="AA821">
        <v>0.46941791849832298</v>
      </c>
      <c r="AB821">
        <v>0.4699005182239267</v>
      </c>
      <c r="AC821">
        <v>0.46946128060089137</v>
      </c>
      <c r="AD821">
        <v>0.46894624666978302</v>
      </c>
      <c r="AE821">
        <v>0.46959723605358178</v>
      </c>
      <c r="AF821">
        <v>0.46932979954282661</v>
      </c>
      <c r="AG821">
        <v>0.46986222931821842</v>
      </c>
      <c r="AH821">
        <v>0.46761947868752812</v>
      </c>
      <c r="AI821">
        <v>0.46945411467383957</v>
      </c>
      <c r="AJ821">
        <v>0.46707623581863111</v>
      </c>
      <c r="AK821">
        <v>0.4692354183478763</v>
      </c>
      <c r="AL821">
        <v>0.46828261302846941</v>
      </c>
      <c r="AM821">
        <v>0.46860214133288097</v>
      </c>
      <c r="AN821">
        <v>0.46908433230038882</v>
      </c>
      <c r="AO821">
        <v>0.46943560160563902</v>
      </c>
      <c r="AP821">
        <v>0.46951746334985311</v>
      </c>
      <c r="AQ821">
        <v>0.46700128751066672</v>
      </c>
      <c r="AR821">
        <v>0.46788834693493692</v>
      </c>
      <c r="AS821">
        <v>0.46899688240192672</v>
      </c>
      <c r="AT821">
        <v>0.46971816415977602</v>
      </c>
      <c r="AU821">
        <v>0.46921100544011762</v>
      </c>
      <c r="AV821">
        <v>0.47037729741917872</v>
      </c>
      <c r="AW821">
        <v>0.4690213500270955</v>
      </c>
      <c r="AX821">
        <v>0.46716665761416892</v>
      </c>
      <c r="AY821">
        <v>0.46994661718373748</v>
      </c>
      <c r="AZ821">
        <v>0.47037729741917872</v>
      </c>
      <c r="BB821">
        <v>8.8186081914359119E-7</v>
      </c>
      <c r="BC821">
        <v>8.8234201592800088E-7</v>
      </c>
      <c r="BD821">
        <v>8.8460873745005635E-7</v>
      </c>
      <c r="BE821">
        <v>8.7991169951098133E-7</v>
      </c>
      <c r="BF821">
        <v>8.8458837101662517E-7</v>
      </c>
      <c r="BG821">
        <v>8.82772207468567E-7</v>
      </c>
      <c r="BH821">
        <v>8.8550137914628964E-7</v>
      </c>
      <c r="BI821">
        <v>8.8132820974131019E-7</v>
      </c>
      <c r="BJ821">
        <v>8.8299548209873225E-7</v>
      </c>
      <c r="BK821">
        <v>8.8373988649298097E-7</v>
      </c>
      <c r="BL821">
        <v>8.760043521214574E-7</v>
      </c>
      <c r="BM821">
        <v>8.8069727710169728E-7</v>
      </c>
      <c r="BN821">
        <v>8.7462609427857501E-7</v>
      </c>
      <c r="BO821">
        <v>8.8177683321834741E-7</v>
      </c>
      <c r="BP821">
        <v>8.8242446738792408E-7</v>
      </c>
      <c r="BQ821">
        <v>8.7988685961330407E-7</v>
      </c>
      <c r="BR821">
        <v>8.8368396495975129E-7</v>
      </c>
      <c r="BS821">
        <v>8.857507079228645E-7</v>
      </c>
      <c r="BT821">
        <v>8.8261238991673568E-7</v>
      </c>
      <c r="BU821">
        <v>8.8262322291761026E-7</v>
      </c>
      <c r="BV821">
        <v>8.8270491890840121E-7</v>
      </c>
      <c r="BW821">
        <v>8.8644014404447223E-7</v>
      </c>
      <c r="BX821">
        <v>8.8063536205981984E-7</v>
      </c>
      <c r="BY821">
        <v>8.7226159037131976E-7</v>
      </c>
      <c r="BZ821">
        <v>8.8206264322567489E-7</v>
      </c>
      <c r="CA821">
        <v>8.8267109170283786E-7</v>
      </c>
      <c r="CB821">
        <v>8.8236464338212703E-7</v>
      </c>
      <c r="CC821">
        <v>8.8046153386442697E-7</v>
      </c>
      <c r="CD821">
        <v>8.828023947383502E-7</v>
      </c>
      <c r="CE821">
        <v>8.8071042197949778E-7</v>
      </c>
      <c r="CF821">
        <v>8.8051182768544055E-7</v>
      </c>
      <c r="CG821">
        <v>8.8105623650813886E-7</v>
      </c>
      <c r="CH821">
        <v>8.8059694959149415E-7</v>
      </c>
      <c r="CI821">
        <v>8.7910115995585397E-7</v>
      </c>
      <c r="CJ821">
        <v>8.7808246102932112E-7</v>
      </c>
      <c r="CK821">
        <v>8.8343499304299208E-7</v>
      </c>
      <c r="CL821">
        <v>8.8172596871138987E-7</v>
      </c>
      <c r="CM821">
        <v>8.7901870964268452E-7</v>
      </c>
      <c r="CN821">
        <v>8.8134564673355417E-7</v>
      </c>
      <c r="CO821">
        <v>8.7946895345531275E-7</v>
      </c>
      <c r="CP821">
        <v>8.827036672813781E-7</v>
      </c>
      <c r="CQ821">
        <v>8.7584205100404597E-7</v>
      </c>
      <c r="CR821">
        <v>8.7813609030508131E-7</v>
      </c>
      <c r="CS821">
        <v>8.8222937344267798E-7</v>
      </c>
      <c r="CT821">
        <v>8.801196571517127E-7</v>
      </c>
      <c r="CU821">
        <v>8.8234799594817772E-7</v>
      </c>
      <c r="CV821">
        <v>8.82791910670983E-7</v>
      </c>
      <c r="CW821">
        <v>8.8071156686016049E-7</v>
      </c>
      <c r="CX821">
        <v>8.7286568386520166E-7</v>
      </c>
      <c r="CY821">
        <v>8.8409915672401988E-7</v>
      </c>
      <c r="CZ821">
        <v>8.8644014404447223E-7</v>
      </c>
      <c r="DB821">
        <v>1.687510504711669E-5</v>
      </c>
      <c r="DC821">
        <v>1.688108011985099E-5</v>
      </c>
      <c r="DD821">
        <v>1.6921442831083261E-5</v>
      </c>
      <c r="DE821">
        <v>1.6839228863858799E-5</v>
      </c>
      <c r="DF821">
        <v>1.692098388702245E-5</v>
      </c>
      <c r="DG821">
        <v>1.6889382130441931E-5</v>
      </c>
      <c r="DH821">
        <v>1.6937038405282088E-5</v>
      </c>
      <c r="DI821">
        <v>1.6867231044267881E-5</v>
      </c>
      <c r="DJ821">
        <v>1.689405761654356E-5</v>
      </c>
      <c r="DK821">
        <v>1.6906646473906891E-5</v>
      </c>
      <c r="DL821">
        <v>1.677169330943552E-5</v>
      </c>
      <c r="DM821">
        <v>1.685576961445561E-5</v>
      </c>
      <c r="DN821">
        <v>1.6748165495156949E-5</v>
      </c>
      <c r="DO821">
        <v>1.6872815855972689E-5</v>
      </c>
      <c r="DP821">
        <v>1.6883945646842418E-5</v>
      </c>
      <c r="DQ821">
        <v>1.684099871586123E-5</v>
      </c>
      <c r="DR821">
        <v>1.6907522527921471E-5</v>
      </c>
      <c r="DS821">
        <v>1.6942212811937561E-5</v>
      </c>
      <c r="DT821">
        <v>1.6888158665574279E-5</v>
      </c>
      <c r="DU821">
        <v>1.6884610204125658E-5</v>
      </c>
      <c r="DV821">
        <v>1.6890666896618389E-5</v>
      </c>
      <c r="DW821">
        <v>1.6953546342755238E-5</v>
      </c>
      <c r="DX821">
        <v>1.6853337981654531E-5</v>
      </c>
      <c r="DY821">
        <v>1.6705123548282841E-5</v>
      </c>
      <c r="DZ821">
        <v>1.6879655725547281E-5</v>
      </c>
      <c r="EA821">
        <v>1.6888732739883771E-5</v>
      </c>
      <c r="EB821">
        <v>1.6884596868455302E-5</v>
      </c>
      <c r="EC821">
        <v>1.685118798910332E-5</v>
      </c>
      <c r="ED821">
        <v>1.6892155883523388E-5</v>
      </c>
      <c r="EE821">
        <v>1.6856155079606409E-5</v>
      </c>
      <c r="EF821">
        <v>1.6851602260723021E-5</v>
      </c>
      <c r="EG821">
        <v>1.6859611152040609E-5</v>
      </c>
      <c r="EH821">
        <v>1.6854108328035891E-5</v>
      </c>
      <c r="EI821">
        <v>1.6827650106020381E-5</v>
      </c>
      <c r="EJ821">
        <v>1.6807416620795178E-5</v>
      </c>
      <c r="EK821">
        <v>1.6901991568764369E-5</v>
      </c>
      <c r="EL821">
        <v>1.6871281667389921E-5</v>
      </c>
      <c r="EM821">
        <v>1.6823747247211981E-5</v>
      </c>
      <c r="EN821">
        <v>1.6865706363056969E-5</v>
      </c>
      <c r="EO821">
        <v>1.6832178939123078E-5</v>
      </c>
      <c r="EP821">
        <v>1.6889894019077062E-5</v>
      </c>
      <c r="EQ821">
        <v>1.6770491471332029E-5</v>
      </c>
      <c r="ER821">
        <v>1.6811527179701981E-5</v>
      </c>
      <c r="ES821">
        <v>1.6880365499944259E-5</v>
      </c>
      <c r="ET821">
        <v>1.684429113678052E-5</v>
      </c>
      <c r="EU821">
        <v>1.688475314455041E-5</v>
      </c>
      <c r="EV821">
        <v>1.6892076931907829E-5</v>
      </c>
      <c r="EW821">
        <v>1.68555069054542E-5</v>
      </c>
      <c r="EX821">
        <v>1.6717754765498581E-5</v>
      </c>
      <c r="EY821">
        <v>1.6916796029266678E-5</v>
      </c>
      <c r="EZ821">
        <v>1.6953546342755238E-5</v>
      </c>
      <c r="FB821">
        <v>5.4438169930676216E-6</v>
      </c>
      <c r="FC821">
        <v>5.4236946566519726E-6</v>
      </c>
      <c r="FD821">
        <v>5.4198594577111597E-6</v>
      </c>
      <c r="FE821">
        <v>5.4348089464203707E-6</v>
      </c>
      <c r="FF821">
        <v>5.4651749441506858E-6</v>
      </c>
      <c r="FG821">
        <v>5.4749134905753127E-6</v>
      </c>
      <c r="FH821">
        <v>5.5124141267001622E-6</v>
      </c>
      <c r="FI821">
        <v>5.402233089021384E-6</v>
      </c>
      <c r="FJ821">
        <v>5.4683526573042861E-6</v>
      </c>
      <c r="FK821">
        <v>5.4982185302047129E-6</v>
      </c>
      <c r="FL821">
        <v>5.5477029308273789E-6</v>
      </c>
      <c r="FM821">
        <v>5.4755143715994351E-6</v>
      </c>
      <c r="FN821">
        <v>5.5674948313248736E-6</v>
      </c>
      <c r="FO821">
        <v>5.4324190663431282E-6</v>
      </c>
      <c r="FP821">
        <v>5.4273421180200571E-6</v>
      </c>
      <c r="FQ821">
        <v>5.4791527760092011E-6</v>
      </c>
      <c r="FR821">
        <v>5.4439856903674E-6</v>
      </c>
      <c r="FS821">
        <v>5.4717430194289679E-6</v>
      </c>
      <c r="FT821">
        <v>5.4263580775423041E-6</v>
      </c>
      <c r="FU821">
        <v>5.4600552078629134E-6</v>
      </c>
      <c r="FV821">
        <v>5.4768469438297742E-6</v>
      </c>
      <c r="FW821">
        <v>5.4776579085481162E-6</v>
      </c>
      <c r="FX821">
        <v>5.4864704640659088E-6</v>
      </c>
      <c r="FY821">
        <v>5.5168184854640363E-6</v>
      </c>
      <c r="FZ821">
        <v>5.4643443359439961E-6</v>
      </c>
      <c r="GA821">
        <v>5.4571507377079717E-6</v>
      </c>
      <c r="GB821">
        <v>5.430546489928722E-6</v>
      </c>
      <c r="GC821">
        <v>5.4427511657658224E-6</v>
      </c>
      <c r="GD821">
        <v>5.483013858166873E-6</v>
      </c>
      <c r="GE821">
        <v>5.4372452147027842E-6</v>
      </c>
      <c r="GF821">
        <v>5.4497632942791566E-6</v>
      </c>
      <c r="GG821">
        <v>5.4245102651876802E-6</v>
      </c>
      <c r="GH821">
        <v>5.5404135444391963E-6</v>
      </c>
      <c r="GI821">
        <v>5.4355229321281312E-6</v>
      </c>
      <c r="GJ821">
        <v>5.5536584083853964E-6</v>
      </c>
      <c r="GK821">
        <v>5.4710136844419834E-6</v>
      </c>
      <c r="GL821">
        <v>5.5111122867398853E-6</v>
      </c>
      <c r="GM821">
        <v>5.4788286508364073E-6</v>
      </c>
      <c r="GN821">
        <v>5.467187015565812E-6</v>
      </c>
      <c r="GO821">
        <v>5.4379529732311958E-6</v>
      </c>
      <c r="GP821">
        <v>5.452308138709008E-6</v>
      </c>
      <c r="GQ821">
        <v>5.5453987338037494E-6</v>
      </c>
      <c r="GR821">
        <v>5.5122850987842666E-6</v>
      </c>
      <c r="GS821">
        <v>5.4765285373100637E-6</v>
      </c>
      <c r="GT821">
        <v>5.4271018420690296E-6</v>
      </c>
      <c r="GU821">
        <v>5.4667143643879289E-6</v>
      </c>
      <c r="GV821">
        <v>5.4080290609703064E-6</v>
      </c>
      <c r="GW821">
        <v>5.4671812062165132E-6</v>
      </c>
      <c r="GX821">
        <v>5.5192929553917644E-6</v>
      </c>
      <c r="GY821">
        <v>5.4384870961364514E-6</v>
      </c>
      <c r="GZ821">
        <v>5.402233089021384E-6</v>
      </c>
    </row>
    <row r="822" spans="1:208" x14ac:dyDescent="0.3">
      <c r="A822">
        <v>820</v>
      </c>
      <c r="B822">
        <v>0.46895661918558729</v>
      </c>
      <c r="C822">
        <v>0.46906044435372479</v>
      </c>
      <c r="D822">
        <v>0.46963189375041031</v>
      </c>
      <c r="E822">
        <v>0.47001796435419713</v>
      </c>
      <c r="F822">
        <v>0.46921346522668511</v>
      </c>
      <c r="G822">
        <v>0.46973169230448159</v>
      </c>
      <c r="H822">
        <v>0.46959234820565698</v>
      </c>
      <c r="I822">
        <v>0.46873285533946601</v>
      </c>
      <c r="J822">
        <v>0.46891377062674888</v>
      </c>
      <c r="K822">
        <v>0.46939625568690091</v>
      </c>
      <c r="L822">
        <v>0.46996912718318379</v>
      </c>
      <c r="M822">
        <v>0.47016183816103901</v>
      </c>
      <c r="N822">
        <v>0.46950337527327962</v>
      </c>
      <c r="O822">
        <v>0.46932616317486892</v>
      </c>
      <c r="P822">
        <v>0.46932738996869061</v>
      </c>
      <c r="Q822">
        <v>0.46862791859235758</v>
      </c>
      <c r="R822">
        <v>0.4686250556569232</v>
      </c>
      <c r="S822">
        <v>0.47002785905239869</v>
      </c>
      <c r="T822">
        <v>0.47004335825338311</v>
      </c>
      <c r="U822">
        <v>0.46963797467589558</v>
      </c>
      <c r="V822">
        <v>0.46901172124974599</v>
      </c>
      <c r="W822">
        <v>0.46831926553769848</v>
      </c>
      <c r="X822">
        <v>0.46891059632163362</v>
      </c>
      <c r="Y822">
        <v>0.46896025713123068</v>
      </c>
      <c r="Z822">
        <v>0.46946619707284121</v>
      </c>
      <c r="AA822">
        <v>0.46873703599120242</v>
      </c>
      <c r="AB822">
        <v>0.46851450546969847</v>
      </c>
      <c r="AC822">
        <v>0.46978364773671138</v>
      </c>
      <c r="AD822">
        <v>0.46989522238798898</v>
      </c>
      <c r="AE822">
        <v>0.46837084911646171</v>
      </c>
      <c r="AF822">
        <v>0.46903859819270022</v>
      </c>
      <c r="AG822">
        <v>0.46975928094937602</v>
      </c>
      <c r="AH822">
        <v>0.46998449433130679</v>
      </c>
      <c r="AI822">
        <v>0.47019454665949001</v>
      </c>
      <c r="AJ822">
        <v>0.46927494838204481</v>
      </c>
      <c r="AK822">
        <v>0.46979207175210358</v>
      </c>
      <c r="AL822">
        <v>0.46962788761219498</v>
      </c>
      <c r="AM822">
        <v>0.46836042982129511</v>
      </c>
      <c r="AN822">
        <v>0.46886467759683048</v>
      </c>
      <c r="AO822">
        <v>0.46966149798941298</v>
      </c>
      <c r="AP822">
        <v>0.4693658021510223</v>
      </c>
      <c r="AQ822">
        <v>0.46914256947313221</v>
      </c>
      <c r="AR822">
        <v>0.47032862885328758</v>
      </c>
      <c r="AS822">
        <v>0.46901902731613643</v>
      </c>
      <c r="AT822">
        <v>0.46907269587754552</v>
      </c>
      <c r="AU822">
        <v>0.47058048320964507</v>
      </c>
      <c r="AV822">
        <v>0.46982294658795248</v>
      </c>
      <c r="AW822">
        <v>0.46892113368498789</v>
      </c>
      <c r="AX822">
        <v>0.46903989789362838</v>
      </c>
      <c r="AY822">
        <v>0.46812412110515311</v>
      </c>
      <c r="AZ822">
        <v>0.47058048320964507</v>
      </c>
      <c r="BB822">
        <v>8.8072983687157394E-7</v>
      </c>
      <c r="BC822">
        <v>8.7985324602945086E-7</v>
      </c>
      <c r="BD822">
        <v>8.8204257326545858E-7</v>
      </c>
      <c r="BE822">
        <v>8.8617951984727055E-7</v>
      </c>
      <c r="BF822">
        <v>8.7994561269638645E-7</v>
      </c>
      <c r="BG822">
        <v>8.8345677035638443E-7</v>
      </c>
      <c r="BH822">
        <v>8.8333919458986819E-7</v>
      </c>
      <c r="BI822">
        <v>8.819746263347461E-7</v>
      </c>
      <c r="BJ822">
        <v>8.8009637418265231E-7</v>
      </c>
      <c r="BK822">
        <v>8.8021595438993026E-7</v>
      </c>
      <c r="BL822">
        <v>8.8245497175942247E-7</v>
      </c>
      <c r="BM822">
        <v>8.8171128928018213E-7</v>
      </c>
      <c r="BN822">
        <v>8.8140348681980368E-7</v>
      </c>
      <c r="BO822">
        <v>8.8406012378461955E-7</v>
      </c>
      <c r="BP822">
        <v>8.811534670182453E-7</v>
      </c>
      <c r="BQ822">
        <v>8.7755263616747599E-7</v>
      </c>
      <c r="BR822">
        <v>8.7949654871952302E-7</v>
      </c>
      <c r="BS822">
        <v>8.8192534683369897E-7</v>
      </c>
      <c r="BT822">
        <v>8.8223245797745019E-7</v>
      </c>
      <c r="BU822">
        <v>8.8431300694213898E-7</v>
      </c>
      <c r="BV822">
        <v>8.8001281553096879E-7</v>
      </c>
      <c r="BW822">
        <v>8.8239209837292461E-7</v>
      </c>
      <c r="BX822">
        <v>8.7908663989304378E-7</v>
      </c>
      <c r="BY822">
        <v>8.8207516044066422E-7</v>
      </c>
      <c r="BZ822">
        <v>8.8234981995995937E-7</v>
      </c>
      <c r="CA822">
        <v>8.8118387729991678E-7</v>
      </c>
      <c r="CB822">
        <v>8.8077951139771776E-7</v>
      </c>
      <c r="CC822">
        <v>8.8359352715475548E-7</v>
      </c>
      <c r="CD822">
        <v>8.8070469396674334E-7</v>
      </c>
      <c r="CE822">
        <v>8.818967146099746E-7</v>
      </c>
      <c r="CF822">
        <v>8.7986761510892196E-7</v>
      </c>
      <c r="CG822">
        <v>8.810662099600345E-7</v>
      </c>
      <c r="CH822">
        <v>8.8189194413602966E-7</v>
      </c>
      <c r="CI822">
        <v>8.8100377401248574E-7</v>
      </c>
      <c r="CJ822">
        <v>8.8545713605798637E-7</v>
      </c>
      <c r="CK822">
        <v>8.8223452336628815E-7</v>
      </c>
      <c r="CL822">
        <v>8.8199330767453464E-7</v>
      </c>
      <c r="CM822">
        <v>8.8191821754500725E-7</v>
      </c>
      <c r="CN822">
        <v>8.8068229819548551E-7</v>
      </c>
      <c r="CO822">
        <v>8.8284611242346822E-7</v>
      </c>
      <c r="CP822">
        <v>8.7960963082342075E-7</v>
      </c>
      <c r="CQ822">
        <v>8.8023223685046015E-7</v>
      </c>
      <c r="CR822">
        <v>8.8440393709260351E-7</v>
      </c>
      <c r="CS822">
        <v>8.8078001801803814E-7</v>
      </c>
      <c r="CT822">
        <v>8.7856712196026219E-7</v>
      </c>
      <c r="CU822">
        <v>8.82980185908884E-7</v>
      </c>
      <c r="CV822">
        <v>8.8008873334640127E-7</v>
      </c>
      <c r="CW822">
        <v>8.7941398860514239E-7</v>
      </c>
      <c r="CX822">
        <v>8.8219737071462707E-7</v>
      </c>
      <c r="CY822">
        <v>8.8054590400514122E-7</v>
      </c>
      <c r="CZ822">
        <v>8.8617951984727055E-7</v>
      </c>
      <c r="DB822">
        <v>1.685408972246763E-5</v>
      </c>
      <c r="DC822">
        <v>1.6838615364552521E-5</v>
      </c>
      <c r="DD822">
        <v>1.687968998055564E-5</v>
      </c>
      <c r="DE822">
        <v>1.6951250184915459E-5</v>
      </c>
      <c r="DF822">
        <v>1.6839946512901381E-5</v>
      </c>
      <c r="DG822">
        <v>1.6903167947964171E-5</v>
      </c>
      <c r="DH822">
        <v>1.690071377287578E-5</v>
      </c>
      <c r="DI822">
        <v>1.6877710426895769E-5</v>
      </c>
      <c r="DJ822">
        <v>1.6845206399905361E-5</v>
      </c>
      <c r="DK822">
        <v>1.684668470610254E-5</v>
      </c>
      <c r="DL822">
        <v>1.6888080202488891E-5</v>
      </c>
      <c r="DM822">
        <v>1.687171117685413E-5</v>
      </c>
      <c r="DN822">
        <v>1.6869242013990791E-5</v>
      </c>
      <c r="DO822">
        <v>1.6911381535375319E-5</v>
      </c>
      <c r="DP822">
        <v>1.686224602596164E-5</v>
      </c>
      <c r="DQ822">
        <v>1.6800079876191881E-5</v>
      </c>
      <c r="DR822">
        <v>1.6833873386913081E-5</v>
      </c>
      <c r="DS822">
        <v>1.6879485187725109E-5</v>
      </c>
      <c r="DT822">
        <v>1.688239529573131E-5</v>
      </c>
      <c r="DU822">
        <v>1.6918563205330602E-5</v>
      </c>
      <c r="DV822">
        <v>1.6841702924144412E-5</v>
      </c>
      <c r="DW822">
        <v>1.6886033080708488E-5</v>
      </c>
      <c r="DX822">
        <v>1.682507353263994E-5</v>
      </c>
      <c r="DY822">
        <v>1.687942772278658E-5</v>
      </c>
      <c r="DZ822">
        <v>1.6883836122888161E-5</v>
      </c>
      <c r="EA822">
        <v>1.6862353878926172E-5</v>
      </c>
      <c r="EB822">
        <v>1.6858301917345291E-5</v>
      </c>
      <c r="EC822">
        <v>1.6905639749777559E-5</v>
      </c>
      <c r="ED822">
        <v>1.6855731698210319E-5</v>
      </c>
      <c r="EE822">
        <v>1.6876493628876831E-5</v>
      </c>
      <c r="EF822">
        <v>1.6840316201834991E-5</v>
      </c>
      <c r="EG822">
        <v>1.685998561054431E-5</v>
      </c>
      <c r="EH822">
        <v>1.6874263529091091E-5</v>
      </c>
      <c r="EI822">
        <v>1.685767321068514E-5</v>
      </c>
      <c r="EJ822">
        <v>1.6936772882085051E-5</v>
      </c>
      <c r="EK822">
        <v>1.68831702045478E-5</v>
      </c>
      <c r="EL822">
        <v>1.6874355796199189E-5</v>
      </c>
      <c r="EM822">
        <v>1.6877456882153229E-5</v>
      </c>
      <c r="EN822">
        <v>1.685634937676592E-5</v>
      </c>
      <c r="EO822">
        <v>1.6891411873043349E-5</v>
      </c>
      <c r="EP822">
        <v>1.6834061963656989E-5</v>
      </c>
      <c r="EQ822">
        <v>1.6847507587304009E-5</v>
      </c>
      <c r="ER822">
        <v>1.692160243567739E-5</v>
      </c>
      <c r="ES822">
        <v>1.685541273788782E-5</v>
      </c>
      <c r="ET822">
        <v>1.6817692447276329E-5</v>
      </c>
      <c r="EU822">
        <v>1.689739957458567E-5</v>
      </c>
      <c r="EV822">
        <v>1.6842813424210461E-5</v>
      </c>
      <c r="EW822">
        <v>1.6833682202961602E-5</v>
      </c>
      <c r="EX822">
        <v>1.6878671141867491E-5</v>
      </c>
      <c r="EY822">
        <v>1.6851175181103519E-5</v>
      </c>
      <c r="EZ822">
        <v>1.6951250184915459E-5</v>
      </c>
      <c r="FB822">
        <v>5.4701142496722933E-6</v>
      </c>
      <c r="FC822">
        <v>5.4596556343336694E-6</v>
      </c>
      <c r="FD822">
        <v>5.4430223880642048E-6</v>
      </c>
      <c r="FE822">
        <v>5.4458184012887474E-6</v>
      </c>
      <c r="FF822">
        <v>5.4520787930209627E-6</v>
      </c>
      <c r="FG822">
        <v>5.4453626164696809E-6</v>
      </c>
      <c r="FH822">
        <v>5.4518746255150426E-6</v>
      </c>
      <c r="FI822">
        <v>5.4895322380224463E-6</v>
      </c>
      <c r="FJ822">
        <v>5.4694762421808236E-6</v>
      </c>
      <c r="FK822">
        <v>5.4446969048209176E-6</v>
      </c>
      <c r="FL822">
        <v>5.4280780853531947E-6</v>
      </c>
      <c r="FM822">
        <v>5.4127520428980586E-6</v>
      </c>
      <c r="FN822">
        <v>5.446378781946301E-6</v>
      </c>
      <c r="FO822">
        <v>5.4692867158961876E-6</v>
      </c>
      <c r="FP822">
        <v>5.4533316301011439E-6</v>
      </c>
      <c r="FQ822">
        <v>5.4697722495873574E-6</v>
      </c>
      <c r="FR822">
        <v>5.4809248513196109E-6</v>
      </c>
      <c r="FS822">
        <v>5.4222458190034023E-6</v>
      </c>
      <c r="FT822">
        <v>5.422370542670845E-6</v>
      </c>
      <c r="FU822">
        <v>5.455238385355889E-6</v>
      </c>
      <c r="FV822">
        <v>5.4632080445846912E-6</v>
      </c>
      <c r="FW822">
        <v>5.5140005745223752E-6</v>
      </c>
      <c r="FX822">
        <v>5.4631054358489504E-6</v>
      </c>
      <c r="FY822">
        <v>5.4781468913193933E-6</v>
      </c>
      <c r="FZ822">
        <v>5.4530385410022134E-6</v>
      </c>
      <c r="GA822">
        <v>5.4843180048342341E-6</v>
      </c>
      <c r="GB822">
        <v>5.4946845645977846E-6</v>
      </c>
      <c r="GC822">
        <v>5.4434363894789811E-6</v>
      </c>
      <c r="GD822">
        <v>5.4215391875608557E-6</v>
      </c>
      <c r="GE822">
        <v>5.5081708665474052E-6</v>
      </c>
      <c r="GF822">
        <v>5.4613508881811487E-6</v>
      </c>
      <c r="GG822">
        <v>5.430009563882946E-6</v>
      </c>
      <c r="GH822">
        <v>5.4228341919926396E-6</v>
      </c>
      <c r="GI822">
        <v>5.406542367177665E-6</v>
      </c>
      <c r="GJ822">
        <v>5.4801923877124776E-6</v>
      </c>
      <c r="GK822">
        <v>5.4357606507881276E-6</v>
      </c>
      <c r="GL822">
        <v>5.441511979150593E-6</v>
      </c>
      <c r="GM822">
        <v>5.5090335709469309E-6</v>
      </c>
      <c r="GN822">
        <v>5.4756687953683716E-6</v>
      </c>
      <c r="GO822">
        <v>5.4452515077302446E-6</v>
      </c>
      <c r="GP822">
        <v>5.4422089398096793E-6</v>
      </c>
      <c r="GQ822">
        <v>5.4582381471725102E-6</v>
      </c>
      <c r="GR822">
        <v>5.4200279388801453E-6</v>
      </c>
      <c r="GS822">
        <v>5.4672723952149144E-6</v>
      </c>
      <c r="GT822">
        <v>5.4522311720180503E-6</v>
      </c>
      <c r="GU822">
        <v>5.3991237581334108E-6</v>
      </c>
      <c r="GV822">
        <v>5.4211557306920878E-6</v>
      </c>
      <c r="GW822">
        <v>5.4653488787291036E-6</v>
      </c>
      <c r="GX822">
        <v>5.4737212725069516E-6</v>
      </c>
      <c r="GY822">
        <v>5.512877815380692E-6</v>
      </c>
      <c r="GZ822">
        <v>5.3991237581334108E-6</v>
      </c>
    </row>
    <row r="823" spans="1:208" x14ac:dyDescent="0.3">
      <c r="A823">
        <v>821</v>
      </c>
      <c r="B823">
        <v>0.46946204866414543</v>
      </c>
      <c r="C823">
        <v>0.46943122721097791</v>
      </c>
      <c r="D823">
        <v>0.46918221317330322</v>
      </c>
      <c r="E823">
        <v>0.46975626619860561</v>
      </c>
      <c r="F823">
        <v>0.46898027868924019</v>
      </c>
      <c r="G823">
        <v>0.47008432913846271</v>
      </c>
      <c r="H823">
        <v>0.46965173073521138</v>
      </c>
      <c r="I823">
        <v>0.46981001322103449</v>
      </c>
      <c r="J823">
        <v>0.47034788280643602</v>
      </c>
      <c r="K823">
        <v>0.46960365493550449</v>
      </c>
      <c r="L823">
        <v>0.46933109754622587</v>
      </c>
      <c r="M823">
        <v>0.46833057874757039</v>
      </c>
      <c r="N823">
        <v>0.46999364326215348</v>
      </c>
      <c r="O823">
        <v>0.46953158920559451</v>
      </c>
      <c r="P823">
        <v>0.46949516382836542</v>
      </c>
      <c r="Q823">
        <v>0.46983036166232411</v>
      </c>
      <c r="R823">
        <v>0.46877972916537958</v>
      </c>
      <c r="S823">
        <v>0.46931800866624079</v>
      </c>
      <c r="T823">
        <v>0.47065472579901002</v>
      </c>
      <c r="U823">
        <v>0.46991030986735288</v>
      </c>
      <c r="V823">
        <v>0.46743299756834472</v>
      </c>
      <c r="W823">
        <v>0.4680469225151388</v>
      </c>
      <c r="X823">
        <v>0.46977096009031738</v>
      </c>
      <c r="Y823">
        <v>0.46747466998742271</v>
      </c>
      <c r="Z823">
        <v>0.46837090187503638</v>
      </c>
      <c r="AA823">
        <v>0.46934803604294723</v>
      </c>
      <c r="AB823">
        <v>0.46656192778407352</v>
      </c>
      <c r="AC823">
        <v>0.46954738863329148</v>
      </c>
      <c r="AD823">
        <v>0.46962129974797651</v>
      </c>
      <c r="AE823">
        <v>0.46735424362361788</v>
      </c>
      <c r="AF823">
        <v>0.46979311669677798</v>
      </c>
      <c r="AG823">
        <v>0.46928910437389187</v>
      </c>
      <c r="AH823">
        <v>0.46897852718794508</v>
      </c>
      <c r="AI823">
        <v>0.4696602152969776</v>
      </c>
      <c r="AJ823">
        <v>0.47012782994368191</v>
      </c>
      <c r="AK823">
        <v>0.46932832075720321</v>
      </c>
      <c r="AL823">
        <v>0.46967198813770478</v>
      </c>
      <c r="AM823">
        <v>0.46962016708058241</v>
      </c>
      <c r="AN823">
        <v>0.46939412179464091</v>
      </c>
      <c r="AO823">
        <v>0.46926191351905561</v>
      </c>
      <c r="AP823">
        <v>0.4692027427048886</v>
      </c>
      <c r="AQ823">
        <v>0.47017096060903801</v>
      </c>
      <c r="AR823">
        <v>0.46881960096527459</v>
      </c>
      <c r="AS823">
        <v>0.46943258693908702</v>
      </c>
      <c r="AT823">
        <v>0.46916971886265812</v>
      </c>
      <c r="AU823">
        <v>0.46869648075381137</v>
      </c>
      <c r="AV823">
        <v>0.46702494605959199</v>
      </c>
      <c r="AW823">
        <v>0.46692766907675748</v>
      </c>
      <c r="AX823">
        <v>0.46945998819365742</v>
      </c>
      <c r="AY823">
        <v>0.46923359477267562</v>
      </c>
      <c r="AZ823">
        <v>0.47065472579901002</v>
      </c>
      <c r="BB823">
        <v>8.804689209983197E-7</v>
      </c>
      <c r="BC823">
        <v>8.8395921640519144E-7</v>
      </c>
      <c r="BD823">
        <v>8.8392576947447832E-7</v>
      </c>
      <c r="BE823">
        <v>8.8320606310988796E-7</v>
      </c>
      <c r="BF823">
        <v>8.7923825743269805E-7</v>
      </c>
      <c r="BG823">
        <v>8.8356313788396147E-7</v>
      </c>
      <c r="BH823">
        <v>8.8464485028683207E-7</v>
      </c>
      <c r="BI823">
        <v>8.7904455011050456E-7</v>
      </c>
      <c r="BJ823">
        <v>8.822241252121241E-7</v>
      </c>
      <c r="BK823">
        <v>8.7999738145208347E-7</v>
      </c>
      <c r="BL823">
        <v>8.8052234905401291E-7</v>
      </c>
      <c r="BM823">
        <v>8.8017427510175642E-7</v>
      </c>
      <c r="BN823">
        <v>8.8234981386821784E-7</v>
      </c>
      <c r="BO823">
        <v>8.8126749615610952E-7</v>
      </c>
      <c r="BP823">
        <v>8.7991717733036422E-7</v>
      </c>
      <c r="BQ823">
        <v>8.7940245306986815E-7</v>
      </c>
      <c r="BR823">
        <v>8.8254248394028828E-7</v>
      </c>
      <c r="BS823">
        <v>8.8013435797590336E-7</v>
      </c>
      <c r="BT823">
        <v>8.8528413327920891E-7</v>
      </c>
      <c r="BU823">
        <v>8.8079148321240168E-7</v>
      </c>
      <c r="BV823">
        <v>8.7616088193391677E-7</v>
      </c>
      <c r="BW823">
        <v>8.7947078199069058E-7</v>
      </c>
      <c r="BX823">
        <v>8.8157862418493558E-7</v>
      </c>
      <c r="BY823">
        <v>8.7357183834769856E-7</v>
      </c>
      <c r="BZ823">
        <v>8.8090313152227939E-7</v>
      </c>
      <c r="CA823">
        <v>8.8119679662499485E-7</v>
      </c>
      <c r="CB823">
        <v>8.7546187572189527E-7</v>
      </c>
      <c r="CC823">
        <v>8.8161145458732714E-7</v>
      </c>
      <c r="CD823">
        <v>8.7820038184746591E-7</v>
      </c>
      <c r="CE823">
        <v>8.7504562170339192E-7</v>
      </c>
      <c r="CF823">
        <v>8.81842500219014E-7</v>
      </c>
      <c r="CG823">
        <v>8.8104294423403334E-7</v>
      </c>
      <c r="CH823">
        <v>8.8256237228293474E-7</v>
      </c>
      <c r="CI823">
        <v>8.811469501671812E-7</v>
      </c>
      <c r="CJ823">
        <v>8.8150546981155686E-7</v>
      </c>
      <c r="CK823">
        <v>8.8223744369263873E-7</v>
      </c>
      <c r="CL823">
        <v>8.8134476611595723E-7</v>
      </c>
      <c r="CM823">
        <v>8.8492836209009388E-7</v>
      </c>
      <c r="CN823">
        <v>8.8195087289007172E-7</v>
      </c>
      <c r="CO823">
        <v>8.796372116444161E-7</v>
      </c>
      <c r="CP823">
        <v>8.8188482935898707E-7</v>
      </c>
      <c r="CQ823">
        <v>8.8277089654975226E-7</v>
      </c>
      <c r="CR823">
        <v>8.8688345952323381E-7</v>
      </c>
      <c r="CS823">
        <v>8.8246508102762247E-7</v>
      </c>
      <c r="CT823">
        <v>8.7957339576601431E-7</v>
      </c>
      <c r="CU823">
        <v>8.8239452334837094E-7</v>
      </c>
      <c r="CV823">
        <v>8.7551934686266621E-7</v>
      </c>
      <c r="CW823">
        <v>8.7446627866667244E-7</v>
      </c>
      <c r="CX823">
        <v>8.8001052112429953E-7</v>
      </c>
      <c r="CY823">
        <v>8.8433131516562589E-7</v>
      </c>
      <c r="CZ823">
        <v>8.8688345952323381E-7</v>
      </c>
      <c r="DB823">
        <v>1.685328947894159E-5</v>
      </c>
      <c r="DC823">
        <v>1.6915377203669991E-5</v>
      </c>
      <c r="DD823">
        <v>1.6911871342940951E-5</v>
      </c>
      <c r="DE823">
        <v>1.6900595050364279E-5</v>
      </c>
      <c r="DF823">
        <v>1.683174620722747E-5</v>
      </c>
      <c r="DG823">
        <v>1.6903842245683232E-5</v>
      </c>
      <c r="DH823">
        <v>1.6924754054505938E-5</v>
      </c>
      <c r="DI823">
        <v>1.6825072123808999E-5</v>
      </c>
      <c r="DJ823">
        <v>1.6879924987280282E-5</v>
      </c>
      <c r="DK823">
        <v>1.6843688436402332E-5</v>
      </c>
      <c r="DL823">
        <v>1.6851066817379529E-5</v>
      </c>
      <c r="DM823">
        <v>1.6848012524586638E-5</v>
      </c>
      <c r="DN823">
        <v>1.6884493772833469E-5</v>
      </c>
      <c r="DO823">
        <v>1.6868511185223838E-5</v>
      </c>
      <c r="DP823">
        <v>1.684097699291746E-5</v>
      </c>
      <c r="DQ823">
        <v>1.683140536330163E-5</v>
      </c>
      <c r="DR823">
        <v>1.6888225888432439E-5</v>
      </c>
      <c r="DS823">
        <v>1.6843208431257E-5</v>
      </c>
      <c r="DT823">
        <v>1.6935772399779451E-5</v>
      </c>
      <c r="DU823">
        <v>1.685585432932974E-5</v>
      </c>
      <c r="DV823">
        <v>1.677701134506113E-5</v>
      </c>
      <c r="DW823">
        <v>1.683632270500725E-5</v>
      </c>
      <c r="DX823">
        <v>1.6869745430425622E-5</v>
      </c>
      <c r="DY823">
        <v>1.673032811254205E-5</v>
      </c>
      <c r="DZ823">
        <v>1.686149005870784E-5</v>
      </c>
      <c r="EA823">
        <v>1.68649787591186E-5</v>
      </c>
      <c r="EB823">
        <v>1.6762902835073618E-5</v>
      </c>
      <c r="EC823">
        <v>1.686956247681519E-5</v>
      </c>
      <c r="ED823">
        <v>1.6812860956225771E-5</v>
      </c>
      <c r="EE823">
        <v>1.6753360674178E-5</v>
      </c>
      <c r="EF823">
        <v>1.6877268757074099E-5</v>
      </c>
      <c r="EG823">
        <v>1.6864424647548688E-5</v>
      </c>
      <c r="EH823">
        <v>1.689275317041257E-5</v>
      </c>
      <c r="EI823">
        <v>1.6863765895878309E-5</v>
      </c>
      <c r="EJ823">
        <v>1.6870988665951989E-5</v>
      </c>
      <c r="EK823">
        <v>1.688168435027465E-5</v>
      </c>
      <c r="EL823">
        <v>1.6864113209039849E-5</v>
      </c>
      <c r="EM823">
        <v>1.6929814896290251E-5</v>
      </c>
      <c r="EN823">
        <v>1.6878610987770652E-5</v>
      </c>
      <c r="EO823">
        <v>1.6835145806799699E-5</v>
      </c>
      <c r="EP823">
        <v>1.6878267956821919E-5</v>
      </c>
      <c r="EQ823">
        <v>1.6892399159328929E-5</v>
      </c>
      <c r="ER823">
        <v>1.6965830968832062E-5</v>
      </c>
      <c r="ES823">
        <v>1.6889708711713902E-5</v>
      </c>
      <c r="ET823">
        <v>1.6834415486027651E-5</v>
      </c>
      <c r="EU823">
        <v>1.6885030180764709E-5</v>
      </c>
      <c r="EV823">
        <v>1.6761525952077339E-5</v>
      </c>
      <c r="EW823">
        <v>1.6747340676612968E-5</v>
      </c>
      <c r="EX823">
        <v>1.6845153659672048E-5</v>
      </c>
      <c r="EY823">
        <v>1.6920160513393861E-5</v>
      </c>
      <c r="EZ823">
        <v>1.6965830968832062E-5</v>
      </c>
      <c r="FB823">
        <v>5.4433897509180301E-6</v>
      </c>
      <c r="FC823">
        <v>5.4650614141075008E-6</v>
      </c>
      <c r="FD823">
        <v>5.4770072364424458E-6</v>
      </c>
      <c r="FE823">
        <v>5.4432463679017419E-6</v>
      </c>
      <c r="FF823">
        <v>5.4616239816736572E-6</v>
      </c>
      <c r="FG823">
        <v>5.4271150858840937E-6</v>
      </c>
      <c r="FH823">
        <v>5.4565125752913943E-6</v>
      </c>
      <c r="FI823">
        <v>5.4161197043874261E-6</v>
      </c>
      <c r="FJ823">
        <v>5.4056736497901676E-6</v>
      </c>
      <c r="FK823">
        <v>5.4328885347113004E-6</v>
      </c>
      <c r="FL823">
        <v>5.4495222126719349E-6</v>
      </c>
      <c r="FM823">
        <v>5.5009908389180299E-6</v>
      </c>
      <c r="FN823">
        <v>5.4256435138885968E-6</v>
      </c>
      <c r="FO823">
        <v>5.4446661253774163E-6</v>
      </c>
      <c r="FP823">
        <v>5.4376822930566069E-6</v>
      </c>
      <c r="FQ823">
        <v>5.4170971077845676E-6</v>
      </c>
      <c r="FR823">
        <v>5.4904882253050802E-6</v>
      </c>
      <c r="FS823">
        <v>5.4476654631464479E-6</v>
      </c>
      <c r="FT823">
        <v>5.4075017007513633E-6</v>
      </c>
      <c r="FU823">
        <v>5.4207908463547822E-6</v>
      </c>
      <c r="FV823">
        <v>5.5248598707396984E-6</v>
      </c>
      <c r="FW823">
        <v>5.5120763490659591E-6</v>
      </c>
      <c r="FX823">
        <v>5.4325421788693061E-6</v>
      </c>
      <c r="FY823">
        <v>5.5073041662095194E-6</v>
      </c>
      <c r="FZ823">
        <v>5.5032712090190654E-6</v>
      </c>
      <c r="GA823">
        <v>5.4531342030923359E-6</v>
      </c>
      <c r="GB823">
        <v>5.566009996633529E-6</v>
      </c>
      <c r="GC823">
        <v>5.4441785441193584E-6</v>
      </c>
      <c r="GD823">
        <v>5.4220251089640852E-6</v>
      </c>
      <c r="GE823">
        <v>5.521202528275608E-6</v>
      </c>
      <c r="GF823">
        <v>5.4338059452998033E-6</v>
      </c>
      <c r="GG823">
        <v>5.4560413558588026E-6</v>
      </c>
      <c r="GH823">
        <v>5.4815117500104901E-6</v>
      </c>
      <c r="GI823">
        <v>5.4364064035652867E-6</v>
      </c>
      <c r="GJ823">
        <v>5.4142957339003076E-6</v>
      </c>
      <c r="GK823">
        <v>5.4595692834364768E-6</v>
      </c>
      <c r="GL823">
        <v>5.4359027338253256E-6</v>
      </c>
      <c r="GM823">
        <v>5.459801374652981E-6</v>
      </c>
      <c r="GN823">
        <v>5.4551270036721819E-6</v>
      </c>
      <c r="GO823">
        <v>5.4479907615517971E-6</v>
      </c>
      <c r="GP823">
        <v>5.4650479694488047E-6</v>
      </c>
      <c r="GQ823">
        <v>5.4189123029279702E-6</v>
      </c>
      <c r="GR823">
        <v>5.513612874667882E-6</v>
      </c>
      <c r="GS823">
        <v>5.4566970921217201E-6</v>
      </c>
      <c r="GT823">
        <v>5.4525762839528906E-6</v>
      </c>
      <c r="GU823">
        <v>5.4938252372918119E-6</v>
      </c>
      <c r="GV823">
        <v>5.541190504750549E-6</v>
      </c>
      <c r="GW823">
        <v>5.5416110137043592E-6</v>
      </c>
      <c r="GX823">
        <v>5.4408697093362814E-6</v>
      </c>
      <c r="GY823">
        <v>5.4769906514700646E-6</v>
      </c>
      <c r="GZ823">
        <v>5.4056736497901676E-6</v>
      </c>
    </row>
    <row r="824" spans="1:208" x14ac:dyDescent="0.3">
      <c r="A824">
        <v>822</v>
      </c>
      <c r="B824">
        <v>0.4688090444328406</v>
      </c>
      <c r="C824">
        <v>0.47119304770734688</v>
      </c>
      <c r="D824">
        <v>0.46651350733597258</v>
      </c>
      <c r="E824">
        <v>0.46696453259965831</v>
      </c>
      <c r="F824">
        <v>0.46913494580794401</v>
      </c>
      <c r="G824">
        <v>0.46913934038466021</v>
      </c>
      <c r="H824">
        <v>0.46691466270201137</v>
      </c>
      <c r="I824">
        <v>0.46974303040423548</v>
      </c>
      <c r="J824">
        <v>0.46855291640097307</v>
      </c>
      <c r="K824">
        <v>0.46971519452390031</v>
      </c>
      <c r="L824">
        <v>0.46885858701692817</v>
      </c>
      <c r="M824">
        <v>0.47021746847471962</v>
      </c>
      <c r="N824">
        <v>0.46621076555154078</v>
      </c>
      <c r="O824">
        <v>0.46711791721307588</v>
      </c>
      <c r="P824">
        <v>0.46957294563877822</v>
      </c>
      <c r="Q824">
        <v>0.46897544393289192</v>
      </c>
      <c r="R824">
        <v>0.47042839954342203</v>
      </c>
      <c r="S824">
        <v>0.46842882234145361</v>
      </c>
      <c r="T824">
        <v>0.46921586038112911</v>
      </c>
      <c r="U824">
        <v>0.46726726045377359</v>
      </c>
      <c r="V824">
        <v>0.46835704332728029</v>
      </c>
      <c r="W824">
        <v>0.46686131536082209</v>
      </c>
      <c r="X824">
        <v>0.46932223353698072</v>
      </c>
      <c r="Y824">
        <v>0.46897454480517908</v>
      </c>
      <c r="Z824">
        <v>0.46922270879158517</v>
      </c>
      <c r="AA824">
        <v>0.46930804907308088</v>
      </c>
      <c r="AB824">
        <v>0.46866626346173001</v>
      </c>
      <c r="AC824">
        <v>0.46920430564275722</v>
      </c>
      <c r="AD824">
        <v>0.46894232054410617</v>
      </c>
      <c r="AE824">
        <v>0.46857214893476379</v>
      </c>
      <c r="AF824">
        <v>0.46896878658221591</v>
      </c>
      <c r="AG824">
        <v>0.47050933784193788</v>
      </c>
      <c r="AH824">
        <v>0.46915781015776958</v>
      </c>
      <c r="AI824">
        <v>0.4671738646252005</v>
      </c>
      <c r="AJ824">
        <v>0.46910845672905349</v>
      </c>
      <c r="AK824">
        <v>0.46700881157197582</v>
      </c>
      <c r="AL824">
        <v>0.46748319235444202</v>
      </c>
      <c r="AM824">
        <v>0.46921479105477931</v>
      </c>
      <c r="AN824">
        <v>0.46961193953415531</v>
      </c>
      <c r="AO824">
        <v>0.4695067120837873</v>
      </c>
      <c r="AP824">
        <v>0.46890020491405399</v>
      </c>
      <c r="AQ824">
        <v>0.46924841951363311</v>
      </c>
      <c r="AR824">
        <v>0.46874487634113771</v>
      </c>
      <c r="AS824">
        <v>0.46666704408698811</v>
      </c>
      <c r="AT824">
        <v>0.47000924317828707</v>
      </c>
      <c r="AU824">
        <v>0.46881297479788231</v>
      </c>
      <c r="AV824">
        <v>0.46881195117217112</v>
      </c>
      <c r="AW824">
        <v>0.46971166032387379</v>
      </c>
      <c r="AX824">
        <v>0.46953296586564341</v>
      </c>
      <c r="AY824">
        <v>0.46844347073894288</v>
      </c>
      <c r="AZ824">
        <v>0.47119304770734688</v>
      </c>
      <c r="BB824">
        <v>8.804494731608259E-7</v>
      </c>
      <c r="BC824">
        <v>8.8539899012204788E-7</v>
      </c>
      <c r="BD824">
        <v>8.74354416953259E-7</v>
      </c>
      <c r="BE824">
        <v>8.7212469007984638E-7</v>
      </c>
      <c r="BF824">
        <v>8.8130449028087159E-7</v>
      </c>
      <c r="BG824">
        <v>8.7873451619662854E-7</v>
      </c>
      <c r="BH824">
        <v>8.7319982798474851E-7</v>
      </c>
      <c r="BI824">
        <v>8.8052070946950605E-7</v>
      </c>
      <c r="BJ824">
        <v>8.7867524812272401E-7</v>
      </c>
      <c r="BK824">
        <v>8.8010305559652128E-7</v>
      </c>
      <c r="BL824">
        <v>8.7951644950558863E-7</v>
      </c>
      <c r="BM824">
        <v>8.8385937909765236E-7</v>
      </c>
      <c r="BN824">
        <v>8.7420216742663986E-7</v>
      </c>
      <c r="BO824">
        <v>8.7665642967973963E-7</v>
      </c>
      <c r="BP824">
        <v>8.799264648358753E-7</v>
      </c>
      <c r="BQ824">
        <v>8.7813400693145991E-7</v>
      </c>
      <c r="BR824">
        <v>8.8480344169282845E-7</v>
      </c>
      <c r="BS824">
        <v>8.814911716685216E-7</v>
      </c>
      <c r="BT824">
        <v>8.8041941284991961E-7</v>
      </c>
      <c r="BU824">
        <v>8.7449337025340424E-7</v>
      </c>
      <c r="BV824">
        <v>8.7989688538766164E-7</v>
      </c>
      <c r="BW824">
        <v>8.7543980884067099E-7</v>
      </c>
      <c r="BX824">
        <v>8.8101681426707226E-7</v>
      </c>
      <c r="BY824">
        <v>8.7569966395037381E-7</v>
      </c>
      <c r="BZ824">
        <v>8.8024915397976085E-7</v>
      </c>
      <c r="CA824">
        <v>8.8069661959800993E-7</v>
      </c>
      <c r="CB824">
        <v>8.7877235526176277E-7</v>
      </c>
      <c r="CC824">
        <v>8.818997450698204E-7</v>
      </c>
      <c r="CD824">
        <v>8.8213790112289468E-7</v>
      </c>
      <c r="CE824">
        <v>8.8205215754010895E-7</v>
      </c>
      <c r="CF824">
        <v>8.8087268613565606E-7</v>
      </c>
      <c r="CG824">
        <v>8.8488881426440098E-7</v>
      </c>
      <c r="CH824">
        <v>8.8033179029469672E-7</v>
      </c>
      <c r="CI824">
        <v>8.7420371618221168E-7</v>
      </c>
      <c r="CJ824">
        <v>8.7967614264489857E-7</v>
      </c>
      <c r="CK824">
        <v>8.7505301796408806E-7</v>
      </c>
      <c r="CL824">
        <v>8.730390390910121E-7</v>
      </c>
      <c r="CM824">
        <v>8.8216002714659604E-7</v>
      </c>
      <c r="CN824">
        <v>8.808540300099266E-7</v>
      </c>
      <c r="CO824">
        <v>8.8002487187900934E-7</v>
      </c>
      <c r="CP824">
        <v>8.8099936093836546E-7</v>
      </c>
      <c r="CQ824">
        <v>8.801365499112072E-7</v>
      </c>
      <c r="CR824">
        <v>8.8149159949418599E-7</v>
      </c>
      <c r="CS824">
        <v>8.7208597533711904E-7</v>
      </c>
      <c r="CT824">
        <v>8.8063977498186096E-7</v>
      </c>
      <c r="CU824">
        <v>8.792449891346898E-7</v>
      </c>
      <c r="CV824">
        <v>8.7795715914998542E-7</v>
      </c>
      <c r="CW824">
        <v>8.8233885280644854E-7</v>
      </c>
      <c r="CX824">
        <v>8.8090601029612695E-7</v>
      </c>
      <c r="CY824">
        <v>8.8031266245819934E-7</v>
      </c>
      <c r="CZ824">
        <v>8.8539899012204788E-7</v>
      </c>
      <c r="DB824">
        <v>1.6852237173863591E-5</v>
      </c>
      <c r="DC824">
        <v>1.6938744588217891E-5</v>
      </c>
      <c r="DD824">
        <v>1.6742951114626239E-5</v>
      </c>
      <c r="DE824">
        <v>1.670397512702539E-5</v>
      </c>
      <c r="DF824">
        <v>1.6868509142453111E-5</v>
      </c>
      <c r="DG824">
        <v>1.6821235650751219E-5</v>
      </c>
      <c r="DH824">
        <v>1.6725449546027739E-5</v>
      </c>
      <c r="DI824">
        <v>1.685123293905771E-5</v>
      </c>
      <c r="DJ824">
        <v>1.6817640737841401E-5</v>
      </c>
      <c r="DK824">
        <v>1.6843588750214852E-5</v>
      </c>
      <c r="DL824">
        <v>1.683776190261797E-5</v>
      </c>
      <c r="DM824">
        <v>1.6909586977296542E-5</v>
      </c>
      <c r="DN824">
        <v>1.6746253973000002E-5</v>
      </c>
      <c r="DO824">
        <v>1.6783356658897581E-5</v>
      </c>
      <c r="DP824">
        <v>1.6839767578648411E-5</v>
      </c>
      <c r="DQ824">
        <v>1.6810588534136918E-5</v>
      </c>
      <c r="DR824">
        <v>1.6929390878331459E-5</v>
      </c>
      <c r="DS824">
        <v>1.6869243511479309E-5</v>
      </c>
      <c r="DT824">
        <v>1.684950056779257E-5</v>
      </c>
      <c r="DU824">
        <v>1.67482248137752E-5</v>
      </c>
      <c r="DV824">
        <v>1.684389265504053E-5</v>
      </c>
      <c r="DW824">
        <v>1.6764740537096191E-5</v>
      </c>
      <c r="DX824">
        <v>1.6860253494074369E-5</v>
      </c>
      <c r="DY824">
        <v>1.676620169231653E-5</v>
      </c>
      <c r="DZ824">
        <v>1.684874804893693E-5</v>
      </c>
      <c r="EA824">
        <v>1.6855778045310339E-5</v>
      </c>
      <c r="EB824">
        <v>1.6820393650989689E-5</v>
      </c>
      <c r="EC824">
        <v>1.6874760915097351E-5</v>
      </c>
      <c r="ED824">
        <v>1.6880671934741721E-5</v>
      </c>
      <c r="EE824">
        <v>1.6880169945579969E-5</v>
      </c>
      <c r="EF824">
        <v>1.6856475736089051E-5</v>
      </c>
      <c r="EG824">
        <v>1.6929663084934061E-5</v>
      </c>
      <c r="EH824">
        <v>1.6848850331103489E-5</v>
      </c>
      <c r="EI824">
        <v>1.6739628945881819E-5</v>
      </c>
      <c r="EJ824">
        <v>1.6838849589714498E-5</v>
      </c>
      <c r="EK824">
        <v>1.675545222164567E-5</v>
      </c>
      <c r="EL824">
        <v>1.6722596594014069E-5</v>
      </c>
      <c r="EM824">
        <v>1.6879859811470671E-5</v>
      </c>
      <c r="EN824">
        <v>1.6862542947358021E-5</v>
      </c>
      <c r="EO824">
        <v>1.68426930078687E-5</v>
      </c>
      <c r="EP824">
        <v>1.6858145908149309E-5</v>
      </c>
      <c r="EQ824">
        <v>1.6848864621955719E-5</v>
      </c>
      <c r="ER824">
        <v>1.687159724930627E-5</v>
      </c>
      <c r="ES824">
        <v>1.6704081911892689E-5</v>
      </c>
      <c r="ET824">
        <v>1.685462438271069E-5</v>
      </c>
      <c r="EU824">
        <v>1.682868749195982E-5</v>
      </c>
      <c r="EV824">
        <v>1.680994937466887E-5</v>
      </c>
      <c r="EW824">
        <v>1.6884592559905721E-5</v>
      </c>
      <c r="EX824">
        <v>1.685870542006957E-5</v>
      </c>
      <c r="EY824">
        <v>1.684809834807604E-5</v>
      </c>
      <c r="EZ824">
        <v>1.6938744588217891E-5</v>
      </c>
      <c r="FB824">
        <v>5.477250428020119E-6</v>
      </c>
      <c r="FC824">
        <v>5.3803266405955548E-6</v>
      </c>
      <c r="FD824">
        <v>5.5619328323392864E-6</v>
      </c>
      <c r="FE824">
        <v>5.5253298727324601E-6</v>
      </c>
      <c r="FF824">
        <v>5.4654418724110724E-6</v>
      </c>
      <c r="FG824">
        <v>5.4498953979946372E-6</v>
      </c>
      <c r="FH824">
        <v>5.5350498490213743E-6</v>
      </c>
      <c r="FI824">
        <v>5.428039464223623E-6</v>
      </c>
      <c r="FJ824">
        <v>5.4794189551416627E-6</v>
      </c>
      <c r="FK824">
        <v>5.4270306064091916E-6</v>
      </c>
      <c r="FL824">
        <v>5.4699498700827947E-6</v>
      </c>
      <c r="FM824">
        <v>5.4219928770691749E-6</v>
      </c>
      <c r="FN824">
        <v>5.5789741127259127E-6</v>
      </c>
      <c r="FO824">
        <v>5.5435151760740869E-6</v>
      </c>
      <c r="FP824">
        <v>5.4332279576547137E-6</v>
      </c>
      <c r="FQ824">
        <v>5.4550114261191479E-6</v>
      </c>
      <c r="FR824">
        <v>5.4173009724563953E-6</v>
      </c>
      <c r="FS824">
        <v>5.5027556465524428E-6</v>
      </c>
      <c r="FT824">
        <v>5.4550466196733108E-6</v>
      </c>
      <c r="FU824">
        <v>5.5240729449107047E-6</v>
      </c>
      <c r="FV824">
        <v>5.4982556120084524E-6</v>
      </c>
      <c r="FW824">
        <v>5.5508589843556877E-6</v>
      </c>
      <c r="FX824">
        <v>5.4529572099979516E-6</v>
      </c>
      <c r="FY824">
        <v>5.4406548434987059E-6</v>
      </c>
      <c r="FZ824">
        <v>5.4544445133376119E-6</v>
      </c>
      <c r="GA824">
        <v>5.4522522433728571E-6</v>
      </c>
      <c r="GB824">
        <v>5.4743773453726156E-6</v>
      </c>
      <c r="GC824">
        <v>5.4638304742310641E-6</v>
      </c>
      <c r="GD824">
        <v>5.4794924332226509E-6</v>
      </c>
      <c r="GE824">
        <v>5.4987804056956162E-6</v>
      </c>
      <c r="GF824">
        <v>5.4702507600259777E-6</v>
      </c>
      <c r="GG824">
        <v>5.4131536298262471E-6</v>
      </c>
      <c r="GH824">
        <v>5.4578751602684853E-6</v>
      </c>
      <c r="GI824">
        <v>5.5261365194553127E-6</v>
      </c>
      <c r="GJ824">
        <v>5.4572184210423227E-6</v>
      </c>
      <c r="GK824">
        <v>5.54003040837264E-6</v>
      </c>
      <c r="GL824">
        <v>5.5043130353642097E-6</v>
      </c>
      <c r="GM824">
        <v>5.4649315400928852E-6</v>
      </c>
      <c r="GN824">
        <v>5.4385367175191039E-6</v>
      </c>
      <c r="GO824">
        <v>5.4376328198681469E-6</v>
      </c>
      <c r="GP824">
        <v>5.4743890106742376E-6</v>
      </c>
      <c r="GQ824">
        <v>5.4531365176711666E-6</v>
      </c>
      <c r="GR824">
        <v>5.4869125260912177E-6</v>
      </c>
      <c r="GS824">
        <v>5.5409627987816326E-6</v>
      </c>
      <c r="GT824">
        <v>5.4152311790034762E-6</v>
      </c>
      <c r="GU824">
        <v>5.4693905528526303E-6</v>
      </c>
      <c r="GV824">
        <v>5.4633541407297843E-6</v>
      </c>
      <c r="GW824">
        <v>5.44042709799993E-6</v>
      </c>
      <c r="GX824">
        <v>5.4414291015762083E-6</v>
      </c>
      <c r="GY824">
        <v>5.4950887826859352E-6</v>
      </c>
      <c r="GZ824">
        <v>5.3803266405955548E-6</v>
      </c>
    </row>
    <row r="825" spans="1:208" x14ac:dyDescent="0.3">
      <c r="A825">
        <v>823</v>
      </c>
      <c r="B825">
        <v>0.46891395223935373</v>
      </c>
      <c r="C825">
        <v>0.46915546644179351</v>
      </c>
      <c r="D825">
        <v>0.46795285166077361</v>
      </c>
      <c r="E825">
        <v>0.46993094879043429</v>
      </c>
      <c r="F825">
        <v>0.4700082233536767</v>
      </c>
      <c r="G825">
        <v>0.46952152282286358</v>
      </c>
      <c r="H825">
        <v>0.46954116123041512</v>
      </c>
      <c r="I825">
        <v>0.46924267805172348</v>
      </c>
      <c r="J825">
        <v>0.46870959122691302</v>
      </c>
      <c r="K825">
        <v>0.46910868797956268</v>
      </c>
      <c r="L825">
        <v>0.46963388743161361</v>
      </c>
      <c r="M825">
        <v>0.47039186302780389</v>
      </c>
      <c r="N825">
        <v>0.46904683635788319</v>
      </c>
      <c r="O825">
        <v>0.46845596242886411</v>
      </c>
      <c r="P825">
        <v>0.46736717109684461</v>
      </c>
      <c r="Q825">
        <v>0.46905718643069572</v>
      </c>
      <c r="R825">
        <v>0.46718169987022079</v>
      </c>
      <c r="S825">
        <v>0.46916968877292292</v>
      </c>
      <c r="T825">
        <v>0.46988766888518918</v>
      </c>
      <c r="U825">
        <v>0.468961031807831</v>
      </c>
      <c r="V825">
        <v>0.46872592073900871</v>
      </c>
      <c r="W825">
        <v>0.46855502008156608</v>
      </c>
      <c r="X825">
        <v>0.46884227738092787</v>
      </c>
      <c r="Y825">
        <v>0.4693580195344304</v>
      </c>
      <c r="Z825">
        <v>0.46954073858307771</v>
      </c>
      <c r="AA825">
        <v>0.46752981719835018</v>
      </c>
      <c r="AB825">
        <v>0.47019435358218459</v>
      </c>
      <c r="AC825">
        <v>0.46963739192522708</v>
      </c>
      <c r="AD825">
        <v>0.4696994938955375</v>
      </c>
      <c r="AE825">
        <v>0.47054834160590048</v>
      </c>
      <c r="AF825">
        <v>0.46932635428028419</v>
      </c>
      <c r="AG825">
        <v>0.46747278736304049</v>
      </c>
      <c r="AH825">
        <v>0.46846645984199098</v>
      </c>
      <c r="AI825">
        <v>0.46850895777471019</v>
      </c>
      <c r="AJ825">
        <v>0.47059902421352251</v>
      </c>
      <c r="AK825">
        <v>0.47012201102847229</v>
      </c>
      <c r="AL825">
        <v>0.46734904227919399</v>
      </c>
      <c r="AM825">
        <v>0.46927600118154439</v>
      </c>
      <c r="AN825">
        <v>0.46998936966477828</v>
      </c>
      <c r="AO825">
        <v>0.46998753913684949</v>
      </c>
      <c r="AP825">
        <v>0.4693679381857922</v>
      </c>
      <c r="AQ825">
        <v>0.46885924916053717</v>
      </c>
      <c r="AR825">
        <v>0.46870453235796022</v>
      </c>
      <c r="AS825">
        <v>0.46948696773304782</v>
      </c>
      <c r="AT825">
        <v>0.46877583390005662</v>
      </c>
      <c r="AU825">
        <v>0.46862756514876142</v>
      </c>
      <c r="AV825">
        <v>0.46866273759490668</v>
      </c>
      <c r="AW825">
        <v>0.46943100583313618</v>
      </c>
      <c r="AX825">
        <v>0.46990283992511289</v>
      </c>
      <c r="AY825">
        <v>0.46834775278655649</v>
      </c>
      <c r="AZ825">
        <v>0.47059902421352251</v>
      </c>
      <c r="BB825">
        <v>8.8250917906634128E-7</v>
      </c>
      <c r="BC825">
        <v>8.815696711249355E-7</v>
      </c>
      <c r="BD825">
        <v>8.8013958166284538E-7</v>
      </c>
      <c r="BE825">
        <v>8.8382229803329253E-7</v>
      </c>
      <c r="BF825">
        <v>8.8129217080164766E-7</v>
      </c>
      <c r="BG825">
        <v>8.8473552700066576E-7</v>
      </c>
      <c r="BH825">
        <v>8.808438954403758E-7</v>
      </c>
      <c r="BI825">
        <v>8.8165199026708948E-7</v>
      </c>
      <c r="BJ825">
        <v>8.7944069373550742E-7</v>
      </c>
      <c r="BK825">
        <v>8.7787206287017894E-7</v>
      </c>
      <c r="BL825">
        <v>8.8212060232572978E-7</v>
      </c>
      <c r="BM825">
        <v>8.8212891576711386E-7</v>
      </c>
      <c r="BN825">
        <v>8.8395788161791045E-7</v>
      </c>
      <c r="BO825">
        <v>8.7680311847495954E-7</v>
      </c>
      <c r="BP825">
        <v>8.7756685414393939E-7</v>
      </c>
      <c r="BQ825">
        <v>8.8051927222308498E-7</v>
      </c>
      <c r="BR825">
        <v>8.7429694212979177E-7</v>
      </c>
      <c r="BS825">
        <v>8.8470502656789567E-7</v>
      </c>
      <c r="BT825">
        <v>8.8556339597969094E-7</v>
      </c>
      <c r="BU825">
        <v>8.7749762028768332E-7</v>
      </c>
      <c r="BV825">
        <v>8.800096435657587E-7</v>
      </c>
      <c r="BW825">
        <v>8.8029658819095307E-7</v>
      </c>
      <c r="BX825">
        <v>8.7912003455141889E-7</v>
      </c>
      <c r="BY825">
        <v>8.7929440782749108E-7</v>
      </c>
      <c r="BZ825">
        <v>8.8043468408830721E-7</v>
      </c>
      <c r="CA825">
        <v>8.7633237159136832E-7</v>
      </c>
      <c r="CB825">
        <v>8.8475228838803947E-7</v>
      </c>
      <c r="CC825">
        <v>8.7831977889422442E-7</v>
      </c>
      <c r="CD825">
        <v>8.8298347414712479E-7</v>
      </c>
      <c r="CE825">
        <v>8.8217089635700648E-7</v>
      </c>
      <c r="CF825">
        <v>8.7840691592762127E-7</v>
      </c>
      <c r="CG825">
        <v>8.7702325154458542E-7</v>
      </c>
      <c r="CH825">
        <v>8.797319664664559E-7</v>
      </c>
      <c r="CI825">
        <v>8.7792471608851047E-7</v>
      </c>
      <c r="CJ825">
        <v>8.8288191713648485E-7</v>
      </c>
      <c r="CK825">
        <v>8.8009773825776896E-7</v>
      </c>
      <c r="CL825">
        <v>8.7609024368244432E-7</v>
      </c>
      <c r="CM825">
        <v>8.7970165783840623E-7</v>
      </c>
      <c r="CN825">
        <v>8.8438579746506555E-7</v>
      </c>
      <c r="CO825">
        <v>8.8355916546375731E-7</v>
      </c>
      <c r="CP825">
        <v>8.7776061581525487E-7</v>
      </c>
      <c r="CQ825">
        <v>8.809432884064331E-7</v>
      </c>
      <c r="CR825">
        <v>8.7926924448979026E-7</v>
      </c>
      <c r="CS825">
        <v>8.8120222130968926E-7</v>
      </c>
      <c r="CT825">
        <v>8.7919502469683848E-7</v>
      </c>
      <c r="CU825">
        <v>8.7830439131188215E-7</v>
      </c>
      <c r="CV825">
        <v>8.7964657680873836E-7</v>
      </c>
      <c r="CW825">
        <v>8.7968887467333963E-7</v>
      </c>
      <c r="CX825">
        <v>8.8406546240633007E-7</v>
      </c>
      <c r="CY825">
        <v>8.7885390930545697E-7</v>
      </c>
      <c r="CZ825">
        <v>8.8556339597969094E-7</v>
      </c>
      <c r="DB825">
        <v>1.6886175590821509E-5</v>
      </c>
      <c r="DC825">
        <v>1.6870679897820589E-5</v>
      </c>
      <c r="DD825">
        <v>1.6843333364270421E-5</v>
      </c>
      <c r="DE825">
        <v>1.691110231973881E-5</v>
      </c>
      <c r="DF825">
        <v>1.6866756425031499E-5</v>
      </c>
      <c r="DG825">
        <v>1.692616514166468E-5</v>
      </c>
      <c r="DH825">
        <v>1.685637754817845E-5</v>
      </c>
      <c r="DI825">
        <v>1.687068168232291E-5</v>
      </c>
      <c r="DJ825">
        <v>1.6833640812897449E-5</v>
      </c>
      <c r="DK825">
        <v>1.680658993767131E-5</v>
      </c>
      <c r="DL825">
        <v>1.6879523509594241E-5</v>
      </c>
      <c r="DM825">
        <v>1.688084803843654E-5</v>
      </c>
      <c r="DN825">
        <v>1.6914834980583191E-5</v>
      </c>
      <c r="DO825">
        <v>1.678651750872649E-5</v>
      </c>
      <c r="DP825">
        <v>1.6797761703999169E-5</v>
      </c>
      <c r="DQ825">
        <v>1.685467755139358E-5</v>
      </c>
      <c r="DR825">
        <v>1.6744653587648911E-5</v>
      </c>
      <c r="DS825">
        <v>1.692868414397274E-5</v>
      </c>
      <c r="DT825">
        <v>1.6939456087922131E-5</v>
      </c>
      <c r="DU825">
        <v>1.679989100967933E-5</v>
      </c>
      <c r="DV825">
        <v>1.6842445186651631E-5</v>
      </c>
      <c r="DW825">
        <v>1.6848056039285021E-5</v>
      </c>
      <c r="DX825">
        <v>1.6827674145571181E-5</v>
      </c>
      <c r="DY825">
        <v>1.682917489502493E-5</v>
      </c>
      <c r="DZ825">
        <v>1.6850895577002579E-5</v>
      </c>
      <c r="EA825">
        <v>1.67767662548898E-5</v>
      </c>
      <c r="EB825">
        <v>1.692874831618834E-5</v>
      </c>
      <c r="EC825">
        <v>1.6814927625950749E-5</v>
      </c>
      <c r="ED825">
        <v>1.6893877847413609E-5</v>
      </c>
      <c r="EE825">
        <v>1.6883309070565081E-5</v>
      </c>
      <c r="EF825">
        <v>1.6812358859125701E-5</v>
      </c>
      <c r="EG825">
        <v>1.6791133675727411E-5</v>
      </c>
      <c r="EH825">
        <v>1.6840407804709629E-5</v>
      </c>
      <c r="EI825">
        <v>1.6806594238422928E-5</v>
      </c>
      <c r="EJ825">
        <v>1.6894937038374219E-5</v>
      </c>
      <c r="EK825">
        <v>1.6844724243815582E-5</v>
      </c>
      <c r="EL825">
        <v>1.6775742810054149E-5</v>
      </c>
      <c r="EM825">
        <v>1.6836897480465741E-5</v>
      </c>
      <c r="EN825">
        <v>1.692143007148359E-5</v>
      </c>
      <c r="EO825">
        <v>1.6904407632388919E-5</v>
      </c>
      <c r="EP825">
        <v>1.6802042343731819E-5</v>
      </c>
      <c r="EQ825">
        <v>1.685994316125355E-5</v>
      </c>
      <c r="ER825">
        <v>1.682825459651531E-5</v>
      </c>
      <c r="ES825">
        <v>1.6864109981099751E-5</v>
      </c>
      <c r="ET825">
        <v>1.6829290763256341E-5</v>
      </c>
      <c r="EU825">
        <v>1.6812419030343001E-5</v>
      </c>
      <c r="EV825">
        <v>1.6840090789207639E-5</v>
      </c>
      <c r="EW825">
        <v>1.6836431478804511E-5</v>
      </c>
      <c r="EX825">
        <v>1.6913386393750291E-5</v>
      </c>
      <c r="EY825">
        <v>1.6822904579364168E-5</v>
      </c>
      <c r="EZ825">
        <v>1.6939456087922131E-5</v>
      </c>
      <c r="FB825">
        <v>5.482769003825247E-6</v>
      </c>
      <c r="FC825">
        <v>5.4650693203076712E-6</v>
      </c>
      <c r="FD825">
        <v>5.5193197880668038E-6</v>
      </c>
      <c r="FE825">
        <v>5.4374773295345297E-6</v>
      </c>
      <c r="FF825">
        <v>5.4191823493128414E-6</v>
      </c>
      <c r="FG825">
        <v>5.4638037996754639E-6</v>
      </c>
      <c r="FH825">
        <v>5.4402491452369091E-6</v>
      </c>
      <c r="FI825">
        <v>5.460498503356754E-6</v>
      </c>
      <c r="FJ825">
        <v>5.4764176936431516E-6</v>
      </c>
      <c r="FK825">
        <v>5.4467514718623159E-6</v>
      </c>
      <c r="FL825">
        <v>5.4428643428353062E-6</v>
      </c>
      <c r="FM825">
        <v>5.4036740066657056E-6</v>
      </c>
      <c r="FN825">
        <v>5.4850842479331486E-6</v>
      </c>
      <c r="FO825">
        <v>5.4743502941710354E-6</v>
      </c>
      <c r="FP825">
        <v>5.5351552265585657E-6</v>
      </c>
      <c r="FQ825">
        <v>5.4650342567514173E-6</v>
      </c>
      <c r="FR825">
        <v>5.5273841001479023E-6</v>
      </c>
      <c r="FS825">
        <v>5.4831109761309022E-6</v>
      </c>
      <c r="FT825">
        <v>5.448864983857333E-6</v>
      </c>
      <c r="FU825">
        <v>5.4522931102319948E-6</v>
      </c>
      <c r="FV825">
        <v>5.4784257117930648E-6</v>
      </c>
      <c r="FW825">
        <v>5.4892182544548502E-6</v>
      </c>
      <c r="FX825">
        <v>5.4675267366088627E-6</v>
      </c>
      <c r="FY825">
        <v>5.4410356787334671E-6</v>
      </c>
      <c r="FZ825">
        <v>5.4385019825797673E-6</v>
      </c>
      <c r="GA825">
        <v>5.5196952352618573E-6</v>
      </c>
      <c r="GB825">
        <v>5.4293474742075204E-6</v>
      </c>
      <c r="GC825">
        <v>5.4218524142428631E-6</v>
      </c>
      <c r="GD825">
        <v>5.4440561652057759E-6</v>
      </c>
      <c r="GE825">
        <v>5.3962977711786028E-6</v>
      </c>
      <c r="GF825">
        <v>5.4372519507506482E-6</v>
      </c>
      <c r="GG825">
        <v>5.5274191382065409E-6</v>
      </c>
      <c r="GH825">
        <v>5.4913737866340271E-6</v>
      </c>
      <c r="GI825">
        <v>5.4781218432492596E-6</v>
      </c>
      <c r="GJ825">
        <v>5.3973693965354558E-6</v>
      </c>
      <c r="GK825">
        <v>5.4061702092320318E-6</v>
      </c>
      <c r="GL825">
        <v>5.5288519918164607E-6</v>
      </c>
      <c r="GM825">
        <v>5.4478208788125514E-6</v>
      </c>
      <c r="GN825">
        <v>5.4377365081170196E-6</v>
      </c>
      <c r="GO825">
        <v>5.4323621325638276E-6</v>
      </c>
      <c r="GP825">
        <v>5.4317460295774334E-6</v>
      </c>
      <c r="GQ825">
        <v>5.477120983243882E-6</v>
      </c>
      <c r="GR825">
        <v>5.4749304793454997E-6</v>
      </c>
      <c r="GS825">
        <v>5.4455804808154102E-6</v>
      </c>
      <c r="GT825">
        <v>5.4715320209578864E-6</v>
      </c>
      <c r="GU825">
        <v>5.4738081406577824E-6</v>
      </c>
      <c r="GV825">
        <v>5.4809728923634881E-6</v>
      </c>
      <c r="GW825">
        <v>5.4395670053662054E-6</v>
      </c>
      <c r="GX825">
        <v>5.4396843451067804E-6</v>
      </c>
      <c r="GY825">
        <v>5.4918919574439522E-6</v>
      </c>
      <c r="GZ825">
        <v>5.3962977711786028E-6</v>
      </c>
    </row>
    <row r="826" spans="1:208" x14ac:dyDescent="0.3">
      <c r="A826">
        <v>824</v>
      </c>
      <c r="B826">
        <v>0.46816702414878453</v>
      </c>
      <c r="C826">
        <v>0.46983715484152277</v>
      </c>
      <c r="D826">
        <v>0.46892598007848679</v>
      </c>
      <c r="E826">
        <v>0.46979476155400618</v>
      </c>
      <c r="F826">
        <v>0.46821550908031973</v>
      </c>
      <c r="G826">
        <v>0.46853028188674772</v>
      </c>
      <c r="H826">
        <v>0.4671433959185633</v>
      </c>
      <c r="I826">
        <v>0.46940502237592469</v>
      </c>
      <c r="J826">
        <v>0.46925020035768322</v>
      </c>
      <c r="K826">
        <v>0.46877297332102508</v>
      </c>
      <c r="L826">
        <v>0.4700441905677416</v>
      </c>
      <c r="M826">
        <v>0.46914148522871241</v>
      </c>
      <c r="N826">
        <v>0.47000842580350888</v>
      </c>
      <c r="O826">
        <v>0.47000647450906008</v>
      </c>
      <c r="P826">
        <v>0.46952642020453228</v>
      </c>
      <c r="Q826">
        <v>0.47006701141538071</v>
      </c>
      <c r="R826">
        <v>0.46713571707563878</v>
      </c>
      <c r="S826">
        <v>0.46957918929883152</v>
      </c>
      <c r="T826">
        <v>0.46976781473312129</v>
      </c>
      <c r="U826">
        <v>0.46912640736687922</v>
      </c>
      <c r="V826">
        <v>0.46890087210878312</v>
      </c>
      <c r="W826">
        <v>0.46985965554068998</v>
      </c>
      <c r="X826">
        <v>0.46894635723924488</v>
      </c>
      <c r="Y826">
        <v>0.46899287344462098</v>
      </c>
      <c r="Z826">
        <v>0.47036574319155228</v>
      </c>
      <c r="AA826">
        <v>0.47021512464770993</v>
      </c>
      <c r="AB826">
        <v>0.46968503329160921</v>
      </c>
      <c r="AC826">
        <v>0.46894025711359227</v>
      </c>
      <c r="AD826">
        <v>0.47003767145540842</v>
      </c>
      <c r="AE826">
        <v>0.46729986327805079</v>
      </c>
      <c r="AF826">
        <v>0.46944115392703861</v>
      </c>
      <c r="AG826">
        <v>0.46921544199094961</v>
      </c>
      <c r="AH826">
        <v>0.46934483122198889</v>
      </c>
      <c r="AI826">
        <v>0.47010891308255309</v>
      </c>
      <c r="AJ826">
        <v>0.46940125446721009</v>
      </c>
      <c r="AK826">
        <v>0.46961296182154</v>
      </c>
      <c r="AL826">
        <v>0.46965161527927018</v>
      </c>
      <c r="AM826">
        <v>0.4697216055713293</v>
      </c>
      <c r="AN826">
        <v>0.46750910462043382</v>
      </c>
      <c r="AO826">
        <v>0.46960642853408752</v>
      </c>
      <c r="AP826">
        <v>0.46935335362587333</v>
      </c>
      <c r="AQ826">
        <v>0.46983786210669293</v>
      </c>
      <c r="AR826">
        <v>0.46714253969095493</v>
      </c>
      <c r="AS826">
        <v>0.46913578685997792</v>
      </c>
      <c r="AT826">
        <v>0.4691160324963603</v>
      </c>
      <c r="AU826">
        <v>0.46929521864357659</v>
      </c>
      <c r="AV826">
        <v>0.46974755392821771</v>
      </c>
      <c r="AW826">
        <v>0.46997126009073431</v>
      </c>
      <c r="AX826">
        <v>0.46850259639717068</v>
      </c>
      <c r="AY826">
        <v>0.46939947921370839</v>
      </c>
      <c r="AZ826">
        <v>0.47036574319155228</v>
      </c>
      <c r="BB826">
        <v>8.7726341538933966E-7</v>
      </c>
      <c r="BC826">
        <v>8.7951761208735699E-7</v>
      </c>
      <c r="BD826">
        <v>8.8385909897738389E-7</v>
      </c>
      <c r="BE826">
        <v>8.8219618020532006E-7</v>
      </c>
      <c r="BF826">
        <v>8.7907952925996917E-7</v>
      </c>
      <c r="BG826">
        <v>8.8164073504305555E-7</v>
      </c>
      <c r="BH826">
        <v>8.7614008786714893E-7</v>
      </c>
      <c r="BI826">
        <v>8.8090327675891625E-7</v>
      </c>
      <c r="BJ826">
        <v>8.8326712115001645E-7</v>
      </c>
      <c r="BK826">
        <v>8.8249800250886052E-7</v>
      </c>
      <c r="BL826">
        <v>8.8280344155313393E-7</v>
      </c>
      <c r="BM826">
        <v>8.8462758379880731E-7</v>
      </c>
      <c r="BN826">
        <v>8.8121925132789491E-7</v>
      </c>
      <c r="BO826">
        <v>8.8219923954290777E-7</v>
      </c>
      <c r="BP826">
        <v>8.8094418816146682E-7</v>
      </c>
      <c r="BQ826">
        <v>8.8525750670620348E-7</v>
      </c>
      <c r="BR826">
        <v>8.7439937834262452E-7</v>
      </c>
      <c r="BS826">
        <v>8.8548412506289267E-7</v>
      </c>
      <c r="BT826">
        <v>8.8077100344710153E-7</v>
      </c>
      <c r="BU826">
        <v>8.8347323429082208E-7</v>
      </c>
      <c r="BV826">
        <v>8.7890837374629929E-7</v>
      </c>
      <c r="BW826">
        <v>8.8455265313748219E-7</v>
      </c>
      <c r="BX826">
        <v>8.8261170401620663E-7</v>
      </c>
      <c r="BY826">
        <v>8.7842151168172952E-7</v>
      </c>
      <c r="BZ826">
        <v>8.8018687083833145E-7</v>
      </c>
      <c r="CA826">
        <v>8.8232934917805623E-7</v>
      </c>
      <c r="CB826">
        <v>8.8220185831393176E-7</v>
      </c>
      <c r="CC826">
        <v>8.8149314264108086E-7</v>
      </c>
      <c r="CD826">
        <v>8.8422280174671858E-7</v>
      </c>
      <c r="CE826">
        <v>8.7448219086398359E-7</v>
      </c>
      <c r="CF826">
        <v>8.8122989601435038E-7</v>
      </c>
      <c r="CG826">
        <v>8.8493059802105303E-7</v>
      </c>
      <c r="CH826">
        <v>8.8260569537148836E-7</v>
      </c>
      <c r="CI826">
        <v>8.8411846885435344E-7</v>
      </c>
      <c r="CJ826">
        <v>8.8085065404821973E-7</v>
      </c>
      <c r="CK826">
        <v>8.844019962798492E-7</v>
      </c>
      <c r="CL826">
        <v>8.828579520016517E-7</v>
      </c>
      <c r="CM826">
        <v>8.8095975255348364E-7</v>
      </c>
      <c r="CN826">
        <v>8.7417309195052739E-7</v>
      </c>
      <c r="CO826">
        <v>8.818004607975181E-7</v>
      </c>
      <c r="CP826">
        <v>8.8430445971540882E-7</v>
      </c>
      <c r="CQ826">
        <v>8.7932794524159183E-7</v>
      </c>
      <c r="CR826">
        <v>8.7817138424734873E-7</v>
      </c>
      <c r="CS826">
        <v>8.7778656939167637E-7</v>
      </c>
      <c r="CT826">
        <v>8.8272058468592109E-7</v>
      </c>
      <c r="CU826">
        <v>8.8145425032667287E-7</v>
      </c>
      <c r="CV826">
        <v>8.808720344581185E-7</v>
      </c>
      <c r="CW826">
        <v>8.8098943250824E-7</v>
      </c>
      <c r="CX826">
        <v>8.7958000727513855E-7</v>
      </c>
      <c r="CY826">
        <v>8.8003558351382962E-7</v>
      </c>
      <c r="CZ826">
        <v>8.8548412506289267E-7</v>
      </c>
      <c r="DB826">
        <v>1.6795869293414739E-5</v>
      </c>
      <c r="DC826">
        <v>1.683219352486057E-5</v>
      </c>
      <c r="DD826">
        <v>1.6914982412297621E-5</v>
      </c>
      <c r="DE826">
        <v>1.68829375309007E-5</v>
      </c>
      <c r="DF826">
        <v>1.682992801949554E-5</v>
      </c>
      <c r="DG826">
        <v>1.6870783008292129E-5</v>
      </c>
      <c r="DH826">
        <v>1.6775128060924222E-5</v>
      </c>
      <c r="DI826">
        <v>1.686132881343583E-5</v>
      </c>
      <c r="DJ826">
        <v>1.6901461483399701E-5</v>
      </c>
      <c r="DK826">
        <v>1.6889899736158309E-5</v>
      </c>
      <c r="DL826">
        <v>1.689334273227231E-5</v>
      </c>
      <c r="DM826">
        <v>1.6925812010846351E-5</v>
      </c>
      <c r="DN826">
        <v>1.6864846031376131E-5</v>
      </c>
      <c r="DO826">
        <v>1.6880949583637939E-5</v>
      </c>
      <c r="DP826">
        <v>1.6860146155872322E-5</v>
      </c>
      <c r="DQ826">
        <v>1.6938481270833329E-5</v>
      </c>
      <c r="DR826">
        <v>1.6742452968423841E-5</v>
      </c>
      <c r="DS826">
        <v>1.694363903380695E-5</v>
      </c>
      <c r="DT826">
        <v>1.685864299915998E-5</v>
      </c>
      <c r="DU826">
        <v>1.6906973769976441E-5</v>
      </c>
      <c r="DV826">
        <v>1.6826676379955419E-5</v>
      </c>
      <c r="DW826">
        <v>1.6925449220539779E-5</v>
      </c>
      <c r="DX826">
        <v>1.6888126056444991E-5</v>
      </c>
      <c r="DY826">
        <v>1.6818422544137921E-5</v>
      </c>
      <c r="DZ826">
        <v>1.6848032525316081E-5</v>
      </c>
      <c r="EA826">
        <v>1.688345737946656E-5</v>
      </c>
      <c r="EB826">
        <v>1.6884626480760389E-5</v>
      </c>
      <c r="EC826">
        <v>1.687371813700848E-5</v>
      </c>
      <c r="ED826">
        <v>1.691820144613061E-5</v>
      </c>
      <c r="EE826">
        <v>1.6749439893394949E-5</v>
      </c>
      <c r="EF826">
        <v>1.6861867946513259E-5</v>
      </c>
      <c r="EG826">
        <v>1.6928813023619041E-5</v>
      </c>
      <c r="EH826">
        <v>1.689107663736146E-5</v>
      </c>
      <c r="EI826">
        <v>1.691678935037525E-5</v>
      </c>
      <c r="EJ826">
        <v>1.6859843881285521E-5</v>
      </c>
      <c r="EK826">
        <v>1.6921186542114539E-5</v>
      </c>
      <c r="EL826">
        <v>1.6892362815266508E-5</v>
      </c>
      <c r="EM826">
        <v>1.6862560737705951E-5</v>
      </c>
      <c r="EN826">
        <v>1.6740198048875201E-5</v>
      </c>
      <c r="EO826">
        <v>1.687622857427362E-5</v>
      </c>
      <c r="EP826">
        <v>1.692065318316912E-5</v>
      </c>
      <c r="EQ826">
        <v>1.683151159408958E-5</v>
      </c>
      <c r="ER826">
        <v>1.6813212007180312E-5</v>
      </c>
      <c r="ES826">
        <v>1.6808308506180531E-5</v>
      </c>
      <c r="ET826">
        <v>1.6891003079402799E-5</v>
      </c>
      <c r="EU826">
        <v>1.6866501911447429E-5</v>
      </c>
      <c r="EV826">
        <v>1.685794392283992E-5</v>
      </c>
      <c r="EW826">
        <v>1.686330186436204E-5</v>
      </c>
      <c r="EX826">
        <v>1.683965967101832E-5</v>
      </c>
      <c r="EY826">
        <v>1.684207736079962E-5</v>
      </c>
      <c r="EZ826">
        <v>1.694363903380695E-5</v>
      </c>
      <c r="FB826">
        <v>5.4925354660316698E-6</v>
      </c>
      <c r="FC826">
        <v>5.4169964649320834E-6</v>
      </c>
      <c r="FD826">
        <v>5.4914894101626271E-6</v>
      </c>
      <c r="FE826">
        <v>5.4355450006849757E-6</v>
      </c>
      <c r="FF826">
        <v>5.501127014551341E-6</v>
      </c>
      <c r="FG826">
        <v>5.4979232174513332E-6</v>
      </c>
      <c r="FH826">
        <v>5.5394575373631117E-6</v>
      </c>
      <c r="FI826">
        <v>5.4489708716890814E-6</v>
      </c>
      <c r="FJ826">
        <v>5.4700659992285366E-6</v>
      </c>
      <c r="FK826">
        <v>5.491387571717262E-6</v>
      </c>
      <c r="FL826">
        <v>5.4258431646659374E-6</v>
      </c>
      <c r="FM826">
        <v>5.4836641663468476E-6</v>
      </c>
      <c r="FN826">
        <v>5.4185579801934951E-6</v>
      </c>
      <c r="FO826">
        <v>5.4238339318141926E-6</v>
      </c>
      <c r="FP826">
        <v>5.4422365318801399E-6</v>
      </c>
      <c r="FQ826">
        <v>5.4391442246147982E-6</v>
      </c>
      <c r="FR826">
        <v>5.5290705921134941E-6</v>
      </c>
      <c r="FS826">
        <v>5.4664131602593651E-6</v>
      </c>
      <c r="FT826">
        <v>5.4291312309853427E-6</v>
      </c>
      <c r="FU826">
        <v>5.478353169537305E-6</v>
      </c>
      <c r="FV826">
        <v>5.4641349042357804E-6</v>
      </c>
      <c r="FW826">
        <v>5.445828359162807E-6</v>
      </c>
      <c r="FX826">
        <v>5.4817000112255214E-6</v>
      </c>
      <c r="FY826">
        <v>5.456641938498079E-6</v>
      </c>
      <c r="FZ826">
        <v>5.3945299809506527E-6</v>
      </c>
      <c r="GA826">
        <v>5.413736942480027E-6</v>
      </c>
      <c r="GB826">
        <v>5.441831929787635E-6</v>
      </c>
      <c r="GC826">
        <v>5.4773435174750087E-6</v>
      </c>
      <c r="GD826">
        <v>5.4341687945052972E-6</v>
      </c>
      <c r="GE826">
        <v>5.5227631066280001E-6</v>
      </c>
      <c r="GF826">
        <v>5.4472539781808848E-6</v>
      </c>
      <c r="GG826">
        <v>5.4807461300915466E-6</v>
      </c>
      <c r="GH826">
        <v>5.4617407950339309E-6</v>
      </c>
      <c r="GI826">
        <v>5.4299846426734324E-6</v>
      </c>
      <c r="GJ826">
        <v>5.448688200448036E-6</v>
      </c>
      <c r="GK826">
        <v>5.4573969004708519E-6</v>
      </c>
      <c r="GL826">
        <v>5.4460757415901416E-6</v>
      </c>
      <c r="GM826">
        <v>5.4328082648527617E-6</v>
      </c>
      <c r="GN826">
        <v>5.5087490464798803E-6</v>
      </c>
      <c r="GO826">
        <v>5.4432390918406254E-6</v>
      </c>
      <c r="GP826">
        <v>5.4708566326503754E-6</v>
      </c>
      <c r="GQ826">
        <v>5.4167401171553127E-6</v>
      </c>
      <c r="GR826">
        <v>5.5520786836055511E-6</v>
      </c>
      <c r="GS826">
        <v>5.4458927713869814E-6</v>
      </c>
      <c r="GT826">
        <v>5.473722857694268E-6</v>
      </c>
      <c r="GU826">
        <v>5.4563931131452906E-6</v>
      </c>
      <c r="GV826">
        <v>5.4299647934929124E-6</v>
      </c>
      <c r="GW826">
        <v>5.4200025761112567E-6</v>
      </c>
      <c r="GX826">
        <v>5.4892333642162079E-6</v>
      </c>
      <c r="GY826">
        <v>5.4430393131188743E-6</v>
      </c>
      <c r="GZ826">
        <v>5.3945299809506527E-6</v>
      </c>
    </row>
    <row r="827" spans="1:208" x14ac:dyDescent="0.3">
      <c r="A827">
        <v>825</v>
      </c>
      <c r="B827">
        <v>0.46965298701065622</v>
      </c>
      <c r="C827">
        <v>0.469860265993433</v>
      </c>
      <c r="D827">
        <v>0.467094025192275</v>
      </c>
      <c r="E827">
        <v>0.46908097579682762</v>
      </c>
      <c r="F827">
        <v>0.46900608026370932</v>
      </c>
      <c r="G827">
        <v>0.46947505469703688</v>
      </c>
      <c r="H827">
        <v>0.46925947471522422</v>
      </c>
      <c r="I827">
        <v>0.46749261624262473</v>
      </c>
      <c r="J827">
        <v>0.46909883483809789</v>
      </c>
      <c r="K827">
        <v>0.46862795197322771</v>
      </c>
      <c r="L827">
        <v>0.4695319071397096</v>
      </c>
      <c r="M827">
        <v>0.46967160591048551</v>
      </c>
      <c r="N827">
        <v>0.46927118519408029</v>
      </c>
      <c r="O827">
        <v>0.46931538825818508</v>
      </c>
      <c r="P827">
        <v>0.46913228040796262</v>
      </c>
      <c r="Q827">
        <v>0.46895690135449569</v>
      </c>
      <c r="R827">
        <v>0.4695850962932388</v>
      </c>
      <c r="S827">
        <v>0.47019927611321433</v>
      </c>
      <c r="T827">
        <v>0.46987468264617333</v>
      </c>
      <c r="U827">
        <v>0.46906695510487628</v>
      </c>
      <c r="V827">
        <v>0.46990037537480323</v>
      </c>
      <c r="W827">
        <v>0.46820353273403881</v>
      </c>
      <c r="X827">
        <v>0.46927309382338839</v>
      </c>
      <c r="Y827">
        <v>0.46737328481404999</v>
      </c>
      <c r="Z827">
        <v>0.4692021268159654</v>
      </c>
      <c r="AA827">
        <v>0.4700717580542294</v>
      </c>
      <c r="AB827">
        <v>0.46952223471804749</v>
      </c>
      <c r="AC827">
        <v>0.46908820468350931</v>
      </c>
      <c r="AD827">
        <v>0.4678830806504421</v>
      </c>
      <c r="AE827">
        <v>0.46943451040409689</v>
      </c>
      <c r="AF827">
        <v>0.46898419745563052</v>
      </c>
      <c r="AG827">
        <v>0.46963201755981698</v>
      </c>
      <c r="AH827">
        <v>0.46985066735372699</v>
      </c>
      <c r="AI827">
        <v>0.46822751944181962</v>
      </c>
      <c r="AJ827">
        <v>0.46707889331911401</v>
      </c>
      <c r="AK827">
        <v>0.47027794939532569</v>
      </c>
      <c r="AL827">
        <v>0.4691165380860457</v>
      </c>
      <c r="AM827">
        <v>0.4697897858051136</v>
      </c>
      <c r="AN827">
        <v>0.46947729485971251</v>
      </c>
      <c r="AO827">
        <v>0.46951087451658818</v>
      </c>
      <c r="AP827">
        <v>0.46971801467209029</v>
      </c>
      <c r="AQ827">
        <v>0.46947353150438659</v>
      </c>
      <c r="AR827">
        <v>0.46751669805889451</v>
      </c>
      <c r="AS827">
        <v>0.47015311046541047</v>
      </c>
      <c r="AT827">
        <v>0.4682959956869604</v>
      </c>
      <c r="AU827">
        <v>0.47003082061836532</v>
      </c>
      <c r="AV827">
        <v>0.46886873410239049</v>
      </c>
      <c r="AW827">
        <v>0.46978865297750971</v>
      </c>
      <c r="AX827">
        <v>0.46915929995422212</v>
      </c>
      <c r="AY827">
        <v>0.46925063716888998</v>
      </c>
      <c r="AZ827">
        <v>0.47027794939532569</v>
      </c>
      <c r="BB827">
        <v>8.8214464588283263E-7</v>
      </c>
      <c r="BC827">
        <v>8.8148985471200911E-7</v>
      </c>
      <c r="BD827">
        <v>8.7250782766692508E-7</v>
      </c>
      <c r="BE827">
        <v>8.7907431621806671E-7</v>
      </c>
      <c r="BF827">
        <v>8.7885188385541774E-7</v>
      </c>
      <c r="BG827">
        <v>8.790445710350286E-7</v>
      </c>
      <c r="BH827">
        <v>8.824914903207742E-7</v>
      </c>
      <c r="BI827">
        <v>8.7331263338363493E-7</v>
      </c>
      <c r="BJ827">
        <v>8.8186986701584157E-7</v>
      </c>
      <c r="BK827">
        <v>8.7940793906380392E-7</v>
      </c>
      <c r="BL827">
        <v>8.8450742588687918E-7</v>
      </c>
      <c r="BM827">
        <v>8.7972227399589997E-7</v>
      </c>
      <c r="BN827">
        <v>8.8161439072961434E-7</v>
      </c>
      <c r="BO827">
        <v>8.8068021260463742E-7</v>
      </c>
      <c r="BP827">
        <v>8.8026849726749918E-7</v>
      </c>
      <c r="BQ827">
        <v>8.8012376425834395E-7</v>
      </c>
      <c r="BR827">
        <v>8.8168236981062616E-7</v>
      </c>
      <c r="BS827">
        <v>8.8186579541713375E-7</v>
      </c>
      <c r="BT827">
        <v>8.8222815476311459E-7</v>
      </c>
      <c r="BU827">
        <v>8.8109311508236827E-7</v>
      </c>
      <c r="BV827">
        <v>8.8367847316577721E-7</v>
      </c>
      <c r="BW827">
        <v>8.7589565567196433E-7</v>
      </c>
      <c r="BX827">
        <v>8.8227366385360113E-7</v>
      </c>
      <c r="BY827">
        <v>8.7543567338296481E-7</v>
      </c>
      <c r="BZ827">
        <v>8.8410528898233974E-7</v>
      </c>
      <c r="CA827">
        <v>8.8532979700339036E-7</v>
      </c>
      <c r="CB827">
        <v>8.7945357095030991E-7</v>
      </c>
      <c r="CC827">
        <v>8.8063072399716524E-7</v>
      </c>
      <c r="CD827">
        <v>8.8068492413918534E-7</v>
      </c>
      <c r="CE827">
        <v>8.8085303305896079E-7</v>
      </c>
      <c r="CF827">
        <v>8.7923397931413223E-7</v>
      </c>
      <c r="CG827">
        <v>8.8368266051882536E-7</v>
      </c>
      <c r="CH827">
        <v>8.8248796830702932E-7</v>
      </c>
      <c r="CI827">
        <v>8.8078051391755896E-7</v>
      </c>
      <c r="CJ827">
        <v>8.7116621495898409E-7</v>
      </c>
      <c r="CK827">
        <v>8.8562593861399397E-7</v>
      </c>
      <c r="CL827">
        <v>8.8284081298427597E-7</v>
      </c>
      <c r="CM827">
        <v>8.8528546748213256E-7</v>
      </c>
      <c r="CN827">
        <v>8.8269813289767052E-7</v>
      </c>
      <c r="CO827">
        <v>8.8232093443521985E-7</v>
      </c>
      <c r="CP827">
        <v>8.8227763578759313E-7</v>
      </c>
      <c r="CQ827">
        <v>8.8054317947243211E-7</v>
      </c>
      <c r="CR827">
        <v>8.7136858657233159E-7</v>
      </c>
      <c r="CS827">
        <v>8.8180076712803676E-7</v>
      </c>
      <c r="CT827">
        <v>8.7792509400676278E-7</v>
      </c>
      <c r="CU827">
        <v>8.848196365781785E-7</v>
      </c>
      <c r="CV827">
        <v>8.7932105991782779E-7</v>
      </c>
      <c r="CW827">
        <v>8.8123224058379902E-7</v>
      </c>
      <c r="CX827">
        <v>8.8062807824748829E-7</v>
      </c>
      <c r="CY827">
        <v>8.8183608522255145E-7</v>
      </c>
      <c r="CZ827">
        <v>8.8562593861399397E-7</v>
      </c>
      <c r="DB827">
        <v>1.6880871148208899E-5</v>
      </c>
      <c r="DC827">
        <v>1.687238710563729E-5</v>
      </c>
      <c r="DD827">
        <v>1.6713537617507059E-5</v>
      </c>
      <c r="DE827">
        <v>1.6826938123931681E-5</v>
      </c>
      <c r="DF827">
        <v>1.6826962721624969E-5</v>
      </c>
      <c r="DG827">
        <v>1.6826052295429171E-5</v>
      </c>
      <c r="DH827">
        <v>1.6887776200453249E-5</v>
      </c>
      <c r="DI827">
        <v>1.6726076127062532E-5</v>
      </c>
      <c r="DJ827">
        <v>1.6876577550000648E-5</v>
      </c>
      <c r="DK827">
        <v>1.6833676570892609E-5</v>
      </c>
      <c r="DL827">
        <v>1.6922648824773021E-5</v>
      </c>
      <c r="DM827">
        <v>1.6839107059236641E-5</v>
      </c>
      <c r="DN827">
        <v>1.687199525394515E-5</v>
      </c>
      <c r="DO827">
        <v>1.685555467093291E-5</v>
      </c>
      <c r="DP827">
        <v>1.6847625710739E-5</v>
      </c>
      <c r="DQ827">
        <v>1.684453010705687E-5</v>
      </c>
      <c r="DR827">
        <v>1.687270369693773E-5</v>
      </c>
      <c r="DS827">
        <v>1.6875560218740542E-5</v>
      </c>
      <c r="DT827">
        <v>1.6883326935171641E-5</v>
      </c>
      <c r="DU827">
        <v>1.6861625725556669E-5</v>
      </c>
      <c r="DV827">
        <v>1.6909139394450999E-5</v>
      </c>
      <c r="DW827">
        <v>1.677229664416893E-5</v>
      </c>
      <c r="DX827">
        <v>1.6884604256342831E-5</v>
      </c>
      <c r="DY827">
        <v>1.6764319026536899E-5</v>
      </c>
      <c r="DZ827">
        <v>1.691683415809152E-5</v>
      </c>
      <c r="EA827">
        <v>1.6938358503383761E-5</v>
      </c>
      <c r="EB827">
        <v>1.6834785763793321E-5</v>
      </c>
      <c r="EC827">
        <v>1.6857907625132822E-5</v>
      </c>
      <c r="ED827">
        <v>1.685674360822067E-5</v>
      </c>
      <c r="EE827">
        <v>1.68610119565833E-5</v>
      </c>
      <c r="EF827">
        <v>1.682956444812393E-5</v>
      </c>
      <c r="EG827">
        <v>1.6909305053562319E-5</v>
      </c>
      <c r="EH827">
        <v>1.6886921620364979E-5</v>
      </c>
      <c r="EI827">
        <v>1.6859822559782561E-5</v>
      </c>
      <c r="EJ827">
        <v>1.6690773897688129E-5</v>
      </c>
      <c r="EK827">
        <v>1.6946057748775251E-5</v>
      </c>
      <c r="EL827">
        <v>1.6895916448656661E-5</v>
      </c>
      <c r="EM827">
        <v>1.6936538036466209E-5</v>
      </c>
      <c r="EN827">
        <v>1.689180551660245E-5</v>
      </c>
      <c r="EO827">
        <v>1.6884651064287331E-5</v>
      </c>
      <c r="EP827">
        <v>1.6884507447293349E-5</v>
      </c>
      <c r="EQ827">
        <v>1.6854238525417379E-5</v>
      </c>
      <c r="ER827">
        <v>1.6692321171249489E-5</v>
      </c>
      <c r="ES827">
        <v>1.687493715292215E-5</v>
      </c>
      <c r="ET827">
        <v>1.6808973686933841E-5</v>
      </c>
      <c r="EU827">
        <v>1.6931705090695019E-5</v>
      </c>
      <c r="EV827">
        <v>1.6832274500847411E-5</v>
      </c>
      <c r="EW827">
        <v>1.6864519817176269E-5</v>
      </c>
      <c r="EX827">
        <v>1.6859426716118219E-5</v>
      </c>
      <c r="EY827">
        <v>1.6875601857993782E-5</v>
      </c>
      <c r="EZ827">
        <v>1.6946057748775251E-5</v>
      </c>
      <c r="FB827">
        <v>5.4422990360612861E-6</v>
      </c>
      <c r="FC827">
        <v>5.4287235081444381E-6</v>
      </c>
      <c r="FD827">
        <v>5.5217058946110602E-6</v>
      </c>
      <c r="FE827">
        <v>5.4547954736952784E-6</v>
      </c>
      <c r="FF827">
        <v>5.4587216913651821E-6</v>
      </c>
      <c r="FG827">
        <v>5.4339133436513543E-6</v>
      </c>
      <c r="FH827">
        <v>5.4651503184168929E-6</v>
      </c>
      <c r="FI827">
        <v>5.5049650060229293E-6</v>
      </c>
      <c r="FJ827">
        <v>5.4699502215734124E-6</v>
      </c>
      <c r="FK827">
        <v>5.4807089157800667E-6</v>
      </c>
      <c r="FL827">
        <v>5.4621234922220699E-6</v>
      </c>
      <c r="FM827">
        <v>5.4278623210526704E-6</v>
      </c>
      <c r="FN827">
        <v>5.4594296497675178E-6</v>
      </c>
      <c r="FO827">
        <v>5.4517958189458249E-6</v>
      </c>
      <c r="FP827">
        <v>5.4588151459436408E-6</v>
      </c>
      <c r="FQ827">
        <v>5.4669968258868453E-6</v>
      </c>
      <c r="FR827">
        <v>5.4432186053908459E-6</v>
      </c>
      <c r="FS827">
        <v>5.4120321093438864E-6</v>
      </c>
      <c r="FT827">
        <v>5.4314893216397158E-6</v>
      </c>
      <c r="FU827">
        <v>5.4667750916647907E-6</v>
      </c>
      <c r="FV827">
        <v>5.4384475175628659E-6</v>
      </c>
      <c r="FW827">
        <v>5.4829160392751094E-6</v>
      </c>
      <c r="FX827">
        <v>5.4634095663279884E-6</v>
      </c>
      <c r="FY827">
        <v>5.5238143404523726E-6</v>
      </c>
      <c r="FZ827">
        <v>5.4775677675758591E-6</v>
      </c>
      <c r="GA827">
        <v>5.438855922735929E-6</v>
      </c>
      <c r="GB827">
        <v>5.4342691479855184E-6</v>
      </c>
      <c r="GC827">
        <v>5.4644560532037018E-6</v>
      </c>
      <c r="GD827">
        <v>5.5273883551694151E-6</v>
      </c>
      <c r="GE827">
        <v>5.4473251310732956E-6</v>
      </c>
      <c r="GF827">
        <v>5.4607109368815419E-6</v>
      </c>
      <c r="GG827">
        <v>5.4525655675960777E-6</v>
      </c>
      <c r="GH827">
        <v>5.4339022293720238E-6</v>
      </c>
      <c r="GI827">
        <v>5.5102667408094404E-6</v>
      </c>
      <c r="GJ827">
        <v>5.5149771980461474E-6</v>
      </c>
      <c r="GK827">
        <v>5.4305168642665741E-6</v>
      </c>
      <c r="GL827">
        <v>5.4752885405893912E-6</v>
      </c>
      <c r="GM827">
        <v>5.4530631203041073E-6</v>
      </c>
      <c r="GN827">
        <v>5.4550306794996854E-6</v>
      </c>
      <c r="GO827">
        <v>5.4509608260619638E-6</v>
      </c>
      <c r="GP827">
        <v>5.4400670547299966E-6</v>
      </c>
      <c r="GQ827">
        <v>5.4430956560037726E-6</v>
      </c>
      <c r="GR827">
        <v>5.4925973882169124E-6</v>
      </c>
      <c r="GS827">
        <v>5.41424272846502E-6</v>
      </c>
      <c r="GT827">
        <v>5.4900573506294486E-6</v>
      </c>
      <c r="GU827">
        <v>5.4388653205751177E-6</v>
      </c>
      <c r="GV827">
        <v>5.4676357902519097E-6</v>
      </c>
      <c r="GW827">
        <v>5.4299345978706477E-6</v>
      </c>
      <c r="GX827">
        <v>5.4612231332066052E-6</v>
      </c>
      <c r="GY827">
        <v>5.4616737741242044E-6</v>
      </c>
      <c r="GZ827">
        <v>5.4120321093438864E-6</v>
      </c>
    </row>
    <row r="828" spans="1:208" x14ac:dyDescent="0.3">
      <c r="A828">
        <v>826</v>
      </c>
      <c r="B828">
        <v>0.46928786319454541</v>
      </c>
      <c r="C828">
        <v>0.46978733225624059</v>
      </c>
      <c r="D828">
        <v>0.46940288141413261</v>
      </c>
      <c r="E828">
        <v>0.46973588122542392</v>
      </c>
      <c r="F828">
        <v>0.46797915853330602</v>
      </c>
      <c r="G828">
        <v>0.4694742592806247</v>
      </c>
      <c r="H828">
        <v>0.46677357384232149</v>
      </c>
      <c r="I828">
        <v>0.46993543875910299</v>
      </c>
      <c r="J828">
        <v>0.4690236855700971</v>
      </c>
      <c r="K828">
        <v>0.46961206531547012</v>
      </c>
      <c r="L828">
        <v>0.46903892568201538</v>
      </c>
      <c r="M828">
        <v>0.46987691959195921</v>
      </c>
      <c r="N828">
        <v>0.46750426605265472</v>
      </c>
      <c r="O828">
        <v>0.46990542366737198</v>
      </c>
      <c r="P828">
        <v>0.46886787809404928</v>
      </c>
      <c r="Q828">
        <v>0.46946968917814791</v>
      </c>
      <c r="R828">
        <v>0.4690350717834319</v>
      </c>
      <c r="S828">
        <v>0.46951062093924129</v>
      </c>
      <c r="T828">
        <v>0.46895438772064812</v>
      </c>
      <c r="U828">
        <v>0.46951137500288148</v>
      </c>
      <c r="V828">
        <v>0.46976442311222633</v>
      </c>
      <c r="W828">
        <v>0.46854525356516019</v>
      </c>
      <c r="X828">
        <v>0.46894141512433579</v>
      </c>
      <c r="Y828">
        <v>0.46844343968585878</v>
      </c>
      <c r="Z828">
        <v>0.46805805278273871</v>
      </c>
      <c r="AA828">
        <v>0.46896655911604018</v>
      </c>
      <c r="AB828">
        <v>0.47000091937344779</v>
      </c>
      <c r="AC828">
        <v>0.46921264393384932</v>
      </c>
      <c r="AD828">
        <v>0.46938736508027901</v>
      </c>
      <c r="AE828">
        <v>0.4691140452556305</v>
      </c>
      <c r="AF828">
        <v>0.46939886779321532</v>
      </c>
      <c r="AG828">
        <v>0.46914953612244858</v>
      </c>
      <c r="AH828">
        <v>0.4698903070347375</v>
      </c>
      <c r="AI828">
        <v>0.46875120020336208</v>
      </c>
      <c r="AJ828">
        <v>0.47021197201530718</v>
      </c>
      <c r="AK828">
        <v>0.46688479120024362</v>
      </c>
      <c r="AL828">
        <v>0.46840122905597481</v>
      </c>
      <c r="AM828">
        <v>0.46915415664762261</v>
      </c>
      <c r="AN828">
        <v>0.4691644012996799</v>
      </c>
      <c r="AO828">
        <v>0.46949708343339192</v>
      </c>
      <c r="AP828">
        <v>0.46864360971492608</v>
      </c>
      <c r="AQ828">
        <v>0.46930874334699429</v>
      </c>
      <c r="AR828">
        <v>0.4694085981610342</v>
      </c>
      <c r="AS828">
        <v>0.46978652983964703</v>
      </c>
      <c r="AT828">
        <v>0.46981854431453818</v>
      </c>
      <c r="AU828">
        <v>0.46914287534713472</v>
      </c>
      <c r="AV828">
        <v>0.46974287639862672</v>
      </c>
      <c r="AW828">
        <v>0.46884230596626231</v>
      </c>
      <c r="AX828">
        <v>0.46929822327832582</v>
      </c>
      <c r="AY828">
        <v>0.4681653031954805</v>
      </c>
      <c r="AZ828">
        <v>0.47021197201530718</v>
      </c>
      <c r="BB828">
        <v>8.8454178468534613E-7</v>
      </c>
      <c r="BC828">
        <v>8.8558059763071626E-7</v>
      </c>
      <c r="BD828">
        <v>8.8396631718507609E-7</v>
      </c>
      <c r="BE828">
        <v>8.831658459408869E-7</v>
      </c>
      <c r="BF828">
        <v>8.7877718247618284E-7</v>
      </c>
      <c r="BG828">
        <v>8.8296874145310467E-7</v>
      </c>
      <c r="BH828">
        <v>8.7379550233658272E-7</v>
      </c>
      <c r="BI828">
        <v>8.8325445504290236E-7</v>
      </c>
      <c r="BJ828">
        <v>8.8040935400723972E-7</v>
      </c>
      <c r="BK828">
        <v>8.7851710824537936E-7</v>
      </c>
      <c r="BL828">
        <v>8.822184829222334E-7</v>
      </c>
      <c r="BM828">
        <v>8.8440076386927219E-7</v>
      </c>
      <c r="BN828">
        <v>8.7918584466348545E-7</v>
      </c>
      <c r="BO828">
        <v>8.8253132888256233E-7</v>
      </c>
      <c r="BP828">
        <v>8.8538892189679123E-7</v>
      </c>
      <c r="BQ828">
        <v>8.8572936964003659E-7</v>
      </c>
      <c r="BR828">
        <v>8.82633233898631E-7</v>
      </c>
      <c r="BS828">
        <v>8.8032140919340358E-7</v>
      </c>
      <c r="BT828">
        <v>8.8146158047733496E-7</v>
      </c>
      <c r="BU828">
        <v>8.8146175955383994E-7</v>
      </c>
      <c r="BV828">
        <v>8.8672764783409636E-7</v>
      </c>
      <c r="BW828">
        <v>8.8122845183494823E-7</v>
      </c>
      <c r="BX828">
        <v>8.8305117597725631E-7</v>
      </c>
      <c r="BY828">
        <v>8.8179762621899151E-7</v>
      </c>
      <c r="BZ828">
        <v>8.7675542047248364E-7</v>
      </c>
      <c r="CA828">
        <v>8.8129846817863055E-7</v>
      </c>
      <c r="CB828">
        <v>8.8367560478941027E-7</v>
      </c>
      <c r="CC828">
        <v>8.8188187338139773E-7</v>
      </c>
      <c r="CD828">
        <v>8.8442617580824639E-7</v>
      </c>
      <c r="CE828">
        <v>8.8361348982428578E-7</v>
      </c>
      <c r="CF828">
        <v>8.8347458580811646E-7</v>
      </c>
      <c r="CG828">
        <v>8.8213603377409424E-7</v>
      </c>
      <c r="CH828">
        <v>8.8148671610058478E-7</v>
      </c>
      <c r="CI828">
        <v>8.8108545033891299E-7</v>
      </c>
      <c r="CJ828">
        <v>8.8111038614805617E-7</v>
      </c>
      <c r="CK828">
        <v>8.7570172538153196E-7</v>
      </c>
      <c r="CL828">
        <v>8.8090921524517515E-7</v>
      </c>
      <c r="CM828">
        <v>8.8230627993862158E-7</v>
      </c>
      <c r="CN828">
        <v>8.7978643316349033E-7</v>
      </c>
      <c r="CO828">
        <v>8.8328540331482813E-7</v>
      </c>
      <c r="CP828">
        <v>8.7855125877915009E-7</v>
      </c>
      <c r="CQ828">
        <v>8.8239212091892764E-7</v>
      </c>
      <c r="CR828">
        <v>8.8288443908028775E-7</v>
      </c>
      <c r="CS828">
        <v>8.824488514918286E-7</v>
      </c>
      <c r="CT828">
        <v>8.8295179873392029E-7</v>
      </c>
      <c r="CU828">
        <v>8.8187129964544741E-7</v>
      </c>
      <c r="CV828">
        <v>8.8563450568745634E-7</v>
      </c>
      <c r="CW828">
        <v>8.8452266383168112E-7</v>
      </c>
      <c r="CX828">
        <v>8.8292465149981975E-7</v>
      </c>
      <c r="CY828">
        <v>8.7931998835472985E-7</v>
      </c>
      <c r="CZ828">
        <v>8.8672764783409636E-7</v>
      </c>
      <c r="DB828">
        <v>1.6923923221639671E-5</v>
      </c>
      <c r="DC828">
        <v>1.6942904289761349E-5</v>
      </c>
      <c r="DD828">
        <v>1.6916060823857451E-5</v>
      </c>
      <c r="DE828">
        <v>1.6899849291340561E-5</v>
      </c>
      <c r="DF828">
        <v>1.6823517476767432E-5</v>
      </c>
      <c r="DG828">
        <v>1.6895184331063099E-5</v>
      </c>
      <c r="DH828">
        <v>1.6735586421778641E-5</v>
      </c>
      <c r="DI828">
        <v>1.690178599037859E-5</v>
      </c>
      <c r="DJ828">
        <v>1.6850357225731681E-5</v>
      </c>
      <c r="DK828">
        <v>1.6816575467665351E-5</v>
      </c>
      <c r="DL828">
        <v>1.6885055009613501E-5</v>
      </c>
      <c r="DM828">
        <v>1.6924350393805411E-5</v>
      </c>
      <c r="DN828">
        <v>1.682701076700107E-5</v>
      </c>
      <c r="DO828">
        <v>1.688612426937995E-5</v>
      </c>
      <c r="DP828">
        <v>1.6938217512155181E-5</v>
      </c>
      <c r="DQ828">
        <v>1.6943773568585721E-5</v>
      </c>
      <c r="DR828">
        <v>1.68900414820288E-5</v>
      </c>
      <c r="DS828">
        <v>1.68532683440865E-5</v>
      </c>
      <c r="DT828">
        <v>1.6869225497634549E-5</v>
      </c>
      <c r="DU828">
        <v>1.6867637857939349E-5</v>
      </c>
      <c r="DV828">
        <v>1.69624828362615E-5</v>
      </c>
      <c r="DW828">
        <v>1.6865655021588739E-5</v>
      </c>
      <c r="DX828">
        <v>1.6898421022150259E-5</v>
      </c>
      <c r="DY828">
        <v>1.6876228222948521E-5</v>
      </c>
      <c r="DZ828">
        <v>1.6789396759632548E-5</v>
      </c>
      <c r="EA828">
        <v>1.6868139008065141E-5</v>
      </c>
      <c r="EB828">
        <v>1.6909278604629039E-5</v>
      </c>
      <c r="EC828">
        <v>1.6876267272333191E-5</v>
      </c>
      <c r="ED828">
        <v>1.6922299120771719E-5</v>
      </c>
      <c r="EE828">
        <v>1.6908642970058019E-5</v>
      </c>
      <c r="EF828">
        <v>1.6905977689442262E-5</v>
      </c>
      <c r="EG828">
        <v>1.6881344306269049E-5</v>
      </c>
      <c r="EH828">
        <v>1.6868441335657901E-5</v>
      </c>
      <c r="EI828">
        <v>1.686388916199254E-5</v>
      </c>
      <c r="EJ828">
        <v>1.6863632810331901E-5</v>
      </c>
      <c r="EK828">
        <v>1.6768948928510581E-5</v>
      </c>
      <c r="EL828">
        <v>1.6861085128387141E-5</v>
      </c>
      <c r="EM828">
        <v>1.6886001122525769E-5</v>
      </c>
      <c r="EN828">
        <v>1.6841643390549361E-5</v>
      </c>
      <c r="EO828">
        <v>1.690170466749529E-5</v>
      </c>
      <c r="EP828">
        <v>1.682435325058584E-5</v>
      </c>
      <c r="EQ828">
        <v>1.6887343469878081E-5</v>
      </c>
      <c r="ER828">
        <v>1.6894626355892819E-5</v>
      </c>
      <c r="ES828">
        <v>1.68886235722533E-5</v>
      </c>
      <c r="ET828">
        <v>1.6894320038754292E-5</v>
      </c>
      <c r="EU828">
        <v>1.6877973733845022E-5</v>
      </c>
      <c r="EV828">
        <v>1.6945198872334E-5</v>
      </c>
      <c r="EW828">
        <v>1.6926275773738261E-5</v>
      </c>
      <c r="EX828">
        <v>1.689321793337401E-5</v>
      </c>
      <c r="EY828">
        <v>1.6835305649152019E-5</v>
      </c>
      <c r="EZ828">
        <v>1.69624828362615E-5</v>
      </c>
      <c r="FB828">
        <v>5.4753557954269054E-6</v>
      </c>
      <c r="FC828">
        <v>5.4552417001029246E-6</v>
      </c>
      <c r="FD828">
        <v>5.4667707024813287E-6</v>
      </c>
      <c r="FE828">
        <v>5.4440740588846198E-6</v>
      </c>
      <c r="FF828">
        <v>5.5114440690690272E-6</v>
      </c>
      <c r="FG828">
        <v>5.4562809921448234E-6</v>
      </c>
      <c r="FH828">
        <v>5.5458149779819254E-6</v>
      </c>
      <c r="FI828">
        <v>5.4342467725446221E-6</v>
      </c>
      <c r="FJ828">
        <v>5.4653885104084607E-6</v>
      </c>
      <c r="FK828">
        <v>5.4237046454996462E-6</v>
      </c>
      <c r="FL828">
        <v>5.4758425876278866E-6</v>
      </c>
      <c r="FM828">
        <v>5.4445695782291291E-6</v>
      </c>
      <c r="FN828">
        <v>5.5375715805189008E-6</v>
      </c>
      <c r="FO828">
        <v>5.430781148817837E-6</v>
      </c>
      <c r="FP828">
        <v>5.5020944221987721E-6</v>
      </c>
      <c r="FQ828">
        <v>5.4722131429204338E-6</v>
      </c>
      <c r="FR828">
        <v>5.4776620887880318E-6</v>
      </c>
      <c r="FS828">
        <v>5.4408426377137896E-6</v>
      </c>
      <c r="FT828">
        <v>5.475143751496553E-6</v>
      </c>
      <c r="FU828">
        <v>5.4454421685161582E-6</v>
      </c>
      <c r="FV828">
        <v>5.4627499666344518E-6</v>
      </c>
      <c r="FW828">
        <v>5.4954653301572792E-6</v>
      </c>
      <c r="FX828">
        <v>5.4853014045061456E-6</v>
      </c>
      <c r="FY828">
        <v>5.5042651109704963E-6</v>
      </c>
      <c r="FZ828">
        <v>5.4961297173560849E-6</v>
      </c>
      <c r="GA828">
        <v>5.4741525715724224E-6</v>
      </c>
      <c r="GB828">
        <v>5.4332268736352911E-6</v>
      </c>
      <c r="GC828">
        <v>5.4638810156384102E-6</v>
      </c>
      <c r="GD828">
        <v>5.4696018666499249E-6</v>
      </c>
      <c r="GE828">
        <v>5.4795437036792633E-6</v>
      </c>
      <c r="GF828">
        <v>5.4637227735587946E-6</v>
      </c>
      <c r="GG828">
        <v>5.4688350463466054E-6</v>
      </c>
      <c r="GH828">
        <v>5.4258840169794552E-6</v>
      </c>
      <c r="GI828">
        <v>5.4840737490305899E-6</v>
      </c>
      <c r="GJ828">
        <v>5.4075445996050229E-6</v>
      </c>
      <c r="GK828">
        <v>5.5510170591321583E-6</v>
      </c>
      <c r="GL828">
        <v>5.5015447632599464E-6</v>
      </c>
      <c r="GM828">
        <v>5.470101191984116E-6</v>
      </c>
      <c r="GN828">
        <v>5.4551956535772082E-6</v>
      </c>
      <c r="GO828">
        <v>5.4571896105623242E-6</v>
      </c>
      <c r="GP828">
        <v>5.4768529777520289E-6</v>
      </c>
      <c r="GQ828">
        <v>5.4624261387627118E-6</v>
      </c>
      <c r="GR828">
        <v>5.4595438987635966E-6</v>
      </c>
      <c r="GS828">
        <v>5.4378065055168274E-6</v>
      </c>
      <c r="GT828">
        <v>5.4379645078504079E-6</v>
      </c>
      <c r="GU828">
        <v>5.46809249406892E-6</v>
      </c>
      <c r="GV828">
        <v>5.4583154157278533E-6</v>
      </c>
      <c r="GW828">
        <v>5.4995621621825691E-6</v>
      </c>
      <c r="GX828">
        <v>5.4648782330213784E-6</v>
      </c>
      <c r="GY828">
        <v>5.5055222425450082E-6</v>
      </c>
      <c r="GZ828">
        <v>5.4075445996050229E-6</v>
      </c>
    </row>
    <row r="829" spans="1:208" x14ac:dyDescent="0.3">
      <c r="A829">
        <v>827</v>
      </c>
      <c r="B829">
        <v>0.47019451700902148</v>
      </c>
      <c r="C829">
        <v>0.47018342134660568</v>
      </c>
      <c r="D829">
        <v>0.46826239578219558</v>
      </c>
      <c r="E829">
        <v>0.46904980778195321</v>
      </c>
      <c r="F829">
        <v>0.46831162979833568</v>
      </c>
      <c r="G829">
        <v>0.46915636214483841</v>
      </c>
      <c r="H829">
        <v>0.46874724647741539</v>
      </c>
      <c r="I829">
        <v>0.46759386373450262</v>
      </c>
      <c r="J829">
        <v>0.46831505455211431</v>
      </c>
      <c r="K829">
        <v>0.46973147781549018</v>
      </c>
      <c r="L829">
        <v>0.46869675855081289</v>
      </c>
      <c r="M829">
        <v>0.46933546077881733</v>
      </c>
      <c r="N829">
        <v>0.46990762666342928</v>
      </c>
      <c r="O829">
        <v>0.46971356468003111</v>
      </c>
      <c r="P829">
        <v>0.46707513260697131</v>
      </c>
      <c r="Q829">
        <v>0.46854399849059702</v>
      </c>
      <c r="R829">
        <v>0.46872990155182442</v>
      </c>
      <c r="S829">
        <v>0.4692554938423863</v>
      </c>
      <c r="T829">
        <v>0.46935422437011631</v>
      </c>
      <c r="U829">
        <v>0.46887500761070139</v>
      </c>
      <c r="V829">
        <v>0.46856939752553201</v>
      </c>
      <c r="W829">
        <v>0.46830924666447249</v>
      </c>
      <c r="X829">
        <v>0.47054479136930472</v>
      </c>
      <c r="Y829">
        <v>0.46908738006011708</v>
      </c>
      <c r="Z829">
        <v>0.47021715456784241</v>
      </c>
      <c r="AA829">
        <v>0.46984349924423241</v>
      </c>
      <c r="AB829">
        <v>0.46940471439903109</v>
      </c>
      <c r="AC829">
        <v>0.46904675459789358</v>
      </c>
      <c r="AD829">
        <v>0.47015211202460078</v>
      </c>
      <c r="AE829">
        <v>0.46916683135569109</v>
      </c>
      <c r="AF829">
        <v>0.46940451683525602</v>
      </c>
      <c r="AG829">
        <v>0.46900176008491901</v>
      </c>
      <c r="AH829">
        <v>0.46768237219323411</v>
      </c>
      <c r="AI829">
        <v>0.46961538292977972</v>
      </c>
      <c r="AJ829">
        <v>0.46771267133430938</v>
      </c>
      <c r="AK829">
        <v>0.46929494837724178</v>
      </c>
      <c r="AL829">
        <v>0.46963576268798291</v>
      </c>
      <c r="AM829">
        <v>0.4691810867690846</v>
      </c>
      <c r="AN829">
        <v>0.47007082697381719</v>
      </c>
      <c r="AO829">
        <v>0.46928024292595821</v>
      </c>
      <c r="AP829">
        <v>0.46903367898883591</v>
      </c>
      <c r="AQ829">
        <v>0.46948916128324841</v>
      </c>
      <c r="AR829">
        <v>0.46892438575136769</v>
      </c>
      <c r="AS829">
        <v>0.47001661590594618</v>
      </c>
      <c r="AT829">
        <v>0.46896205311480421</v>
      </c>
      <c r="AU829">
        <v>0.46916756716920971</v>
      </c>
      <c r="AV829">
        <v>0.4697899209895996</v>
      </c>
      <c r="AW829">
        <v>0.46886574114151702</v>
      </c>
      <c r="AX829">
        <v>0.46892445065705862</v>
      </c>
      <c r="AY829">
        <v>0.46899254915297828</v>
      </c>
      <c r="AZ829">
        <v>0.47054479136930472</v>
      </c>
      <c r="BB829">
        <v>8.8465051927777784E-7</v>
      </c>
      <c r="BC829">
        <v>8.8165779786862495E-7</v>
      </c>
      <c r="BD829">
        <v>8.803780778424548E-7</v>
      </c>
      <c r="BE829">
        <v>8.8435002607970976E-7</v>
      </c>
      <c r="BF829">
        <v>8.7896312939363363E-7</v>
      </c>
      <c r="BG829">
        <v>8.8182793010190935E-7</v>
      </c>
      <c r="BH829">
        <v>8.8208876962878264E-7</v>
      </c>
      <c r="BI829">
        <v>8.8053629348852553E-7</v>
      </c>
      <c r="BJ829">
        <v>8.8246776682644516E-7</v>
      </c>
      <c r="BK829">
        <v>8.8052401988306485E-7</v>
      </c>
      <c r="BL829">
        <v>8.8076061232709528E-7</v>
      </c>
      <c r="BM829">
        <v>8.834794884485389E-7</v>
      </c>
      <c r="BN829">
        <v>8.8012412897049204E-7</v>
      </c>
      <c r="BO829">
        <v>8.8358177073862611E-7</v>
      </c>
      <c r="BP829">
        <v>8.7974841274752795E-7</v>
      </c>
      <c r="BQ829">
        <v>8.8056809987613339E-7</v>
      </c>
      <c r="BR829">
        <v>8.8252339705654673E-7</v>
      </c>
      <c r="BS829">
        <v>8.8352352476224155E-7</v>
      </c>
      <c r="BT829">
        <v>8.8440878257435975E-7</v>
      </c>
      <c r="BU829">
        <v>8.8219508486922643E-7</v>
      </c>
      <c r="BV829">
        <v>8.7949108897328519E-7</v>
      </c>
      <c r="BW829">
        <v>8.7804885752190749E-7</v>
      </c>
      <c r="BX829">
        <v>8.8426754795553814E-7</v>
      </c>
      <c r="BY829">
        <v>8.8365941918674723E-7</v>
      </c>
      <c r="BZ829">
        <v>8.8150601220330034E-7</v>
      </c>
      <c r="CA829">
        <v>8.8558836148997326E-7</v>
      </c>
      <c r="CB829">
        <v>8.8643635599069021E-7</v>
      </c>
      <c r="CC829">
        <v>8.8457913751433989E-7</v>
      </c>
      <c r="CD829">
        <v>8.8518794488699406E-7</v>
      </c>
      <c r="CE829">
        <v>8.812101066987079E-7</v>
      </c>
      <c r="CF829">
        <v>8.80240148942849E-7</v>
      </c>
      <c r="CG829">
        <v>8.8094816141222596E-7</v>
      </c>
      <c r="CH829">
        <v>8.793627663180589E-7</v>
      </c>
      <c r="CI829">
        <v>8.8157429664875724E-7</v>
      </c>
      <c r="CJ829">
        <v>8.8217382892850664E-7</v>
      </c>
      <c r="CK829">
        <v>8.8206216795696911E-7</v>
      </c>
      <c r="CL829">
        <v>8.8439047013696089E-7</v>
      </c>
      <c r="CM829">
        <v>8.8586153113548458E-7</v>
      </c>
      <c r="CN829">
        <v>8.8405998969175217E-7</v>
      </c>
      <c r="CO829">
        <v>8.8191276134894454E-7</v>
      </c>
      <c r="CP829">
        <v>8.786424347835829E-7</v>
      </c>
      <c r="CQ829">
        <v>8.8044464876835421E-7</v>
      </c>
      <c r="CR829">
        <v>8.8254680387974565E-7</v>
      </c>
      <c r="CS829">
        <v>8.8473133848215862E-7</v>
      </c>
      <c r="CT829">
        <v>8.8388068256809254E-7</v>
      </c>
      <c r="CU829">
        <v>8.7853672738431723E-7</v>
      </c>
      <c r="CV829">
        <v>8.8223305154261093E-7</v>
      </c>
      <c r="CW829">
        <v>8.8483145566449804E-7</v>
      </c>
      <c r="CX829">
        <v>8.7876902382421634E-7</v>
      </c>
      <c r="CY829">
        <v>8.8510735293961841E-7</v>
      </c>
      <c r="CZ829">
        <v>8.8643635599069021E-7</v>
      </c>
      <c r="DB829">
        <v>1.692378601237196E-5</v>
      </c>
      <c r="DC829">
        <v>1.687302552221872E-5</v>
      </c>
      <c r="DD829">
        <v>1.6851715996248369E-5</v>
      </c>
      <c r="DE829">
        <v>1.6923636276916819E-5</v>
      </c>
      <c r="DF829">
        <v>1.6825478217780062E-5</v>
      </c>
      <c r="DG829">
        <v>1.6878869300393181E-5</v>
      </c>
      <c r="DH829">
        <v>1.6882333196261111E-5</v>
      </c>
      <c r="DI829">
        <v>1.6854208792771641E-5</v>
      </c>
      <c r="DJ829">
        <v>1.6888056808868751E-5</v>
      </c>
      <c r="DK829">
        <v>1.685283586380907E-5</v>
      </c>
      <c r="DL829">
        <v>1.6852756415728651E-5</v>
      </c>
      <c r="DM829">
        <v>1.69040717893038E-5</v>
      </c>
      <c r="DN829">
        <v>1.6845441505690689E-5</v>
      </c>
      <c r="DO829">
        <v>1.6905948570949441E-5</v>
      </c>
      <c r="DP829">
        <v>1.6839873450122819E-5</v>
      </c>
      <c r="DQ829">
        <v>1.685263414102622E-5</v>
      </c>
      <c r="DR829">
        <v>1.689016430911056E-5</v>
      </c>
      <c r="DS829">
        <v>1.690616040800742E-5</v>
      </c>
      <c r="DT829">
        <v>1.692190743285612E-5</v>
      </c>
      <c r="DU829">
        <v>1.688349343148521E-5</v>
      </c>
      <c r="DV829">
        <v>1.6835747037175348E-5</v>
      </c>
      <c r="DW829">
        <v>1.680950185285605E-5</v>
      </c>
      <c r="DX829">
        <v>1.6919149397027801E-5</v>
      </c>
      <c r="DY829">
        <v>1.6911781797457509E-5</v>
      </c>
      <c r="DZ829">
        <v>1.6872852998409791E-5</v>
      </c>
      <c r="EA829">
        <v>1.6942036483929421E-5</v>
      </c>
      <c r="EB829">
        <v>1.6958347131079211E-5</v>
      </c>
      <c r="EC829">
        <v>1.692448678688043E-5</v>
      </c>
      <c r="ED829">
        <v>1.6935754063616971E-5</v>
      </c>
      <c r="EE829">
        <v>1.6865887504509302E-5</v>
      </c>
      <c r="EF829">
        <v>1.6849573809701371E-5</v>
      </c>
      <c r="EG829">
        <v>1.6862151287479322E-5</v>
      </c>
      <c r="EH829">
        <v>1.683388641125641E-5</v>
      </c>
      <c r="EI829">
        <v>1.6868797418550281E-5</v>
      </c>
      <c r="EJ829">
        <v>1.6883790905738068E-5</v>
      </c>
      <c r="EK829">
        <v>1.6880785787748161E-5</v>
      </c>
      <c r="EL829">
        <v>1.692457214161136E-5</v>
      </c>
      <c r="EM829">
        <v>1.6948492344545851E-5</v>
      </c>
      <c r="EN829">
        <v>1.6915850958385381E-5</v>
      </c>
      <c r="EO829">
        <v>1.687539735682364E-5</v>
      </c>
      <c r="EP829">
        <v>1.6821132536670451E-5</v>
      </c>
      <c r="EQ829">
        <v>1.6852761566804191E-5</v>
      </c>
      <c r="ER829">
        <v>1.688973657959725E-5</v>
      </c>
      <c r="ES829">
        <v>1.692595623977006E-5</v>
      </c>
      <c r="ET829">
        <v>1.6911792723541931E-5</v>
      </c>
      <c r="EU829">
        <v>1.6817507098657921E-5</v>
      </c>
      <c r="EV829">
        <v>1.6880574013671791E-5</v>
      </c>
      <c r="EW829">
        <v>1.6933870626257328E-5</v>
      </c>
      <c r="EX829">
        <v>1.6822224170694491E-5</v>
      </c>
      <c r="EY829">
        <v>1.6936088606752149E-5</v>
      </c>
      <c r="EZ829">
        <v>1.6958347131079211E-5</v>
      </c>
      <c r="FB829">
        <v>5.4277474190438381E-6</v>
      </c>
      <c r="FC829">
        <v>5.412046900812864E-6</v>
      </c>
      <c r="FD829">
        <v>5.5057837697031489E-6</v>
      </c>
      <c r="FE829">
        <v>5.487781958609819E-6</v>
      </c>
      <c r="FF829">
        <v>5.4946275428602687E-6</v>
      </c>
      <c r="FG829">
        <v>5.4676752045455566E-6</v>
      </c>
      <c r="FH829">
        <v>5.4902794649770252E-6</v>
      </c>
      <c r="FI829">
        <v>5.5417970763632653E-6</v>
      </c>
      <c r="FJ829">
        <v>5.5148831956397289E-6</v>
      </c>
      <c r="FK829">
        <v>5.4291593201166994E-6</v>
      </c>
      <c r="FL829">
        <v>5.4833098542791601E-6</v>
      </c>
      <c r="FM829">
        <v>5.4664346354119776E-6</v>
      </c>
      <c r="FN829">
        <v>5.417582126161515E-6</v>
      </c>
      <c r="FO829">
        <v>5.4472084608875507E-6</v>
      </c>
      <c r="FP829">
        <v>5.5644413348525758E-6</v>
      </c>
      <c r="FQ829">
        <v>5.4912885380095833E-6</v>
      </c>
      <c r="FR829">
        <v>5.4937382230002879E-6</v>
      </c>
      <c r="FS829">
        <v>5.471308790761649E-6</v>
      </c>
      <c r="FT829">
        <v>5.4712164114752403E-6</v>
      </c>
      <c r="FU829">
        <v>5.4839437106219522E-6</v>
      </c>
      <c r="FV829">
        <v>5.4844537810619466E-6</v>
      </c>
      <c r="FW829">
        <v>5.4895351439520106E-6</v>
      </c>
      <c r="FX829">
        <v>5.4079387330725782E-6</v>
      </c>
      <c r="FY829">
        <v>5.4819626056328412E-6</v>
      </c>
      <c r="FZ829">
        <v>5.4102306555898181E-6</v>
      </c>
      <c r="GA829">
        <v>5.4520134653354281E-6</v>
      </c>
      <c r="GB829">
        <v>5.4803398915883286E-6</v>
      </c>
      <c r="GC829">
        <v>5.4882184044288389E-6</v>
      </c>
      <c r="GD829">
        <v>5.4338078673750749E-6</v>
      </c>
      <c r="GE829">
        <v>5.4629212329187984E-6</v>
      </c>
      <c r="GF829">
        <v>5.4451985228869912E-6</v>
      </c>
      <c r="GG829">
        <v>5.4703635030085436E-6</v>
      </c>
      <c r="GH829">
        <v>5.530454706889092E-6</v>
      </c>
      <c r="GI829">
        <v>5.4403737657160156E-6</v>
      </c>
      <c r="GJ829">
        <v>5.5452502291322344E-6</v>
      </c>
      <c r="GK829">
        <v>5.4610281839727752E-6</v>
      </c>
      <c r="GL829">
        <v>5.4572920127502684E-6</v>
      </c>
      <c r="GM829">
        <v>5.4889264791390888E-6</v>
      </c>
      <c r="GN829">
        <v>5.4316775717316256E-6</v>
      </c>
      <c r="GO829">
        <v>5.4600557408600446E-6</v>
      </c>
      <c r="GP829">
        <v>5.455386856772124E-6</v>
      </c>
      <c r="GQ829">
        <v>5.4418012541599264E-6</v>
      </c>
      <c r="GR829">
        <v>5.4833770527595277E-6</v>
      </c>
      <c r="GS829">
        <v>5.4377630461719628E-6</v>
      </c>
      <c r="GT829">
        <v>5.4885563497084374E-6</v>
      </c>
      <c r="GU829">
        <v>5.4472121935787198E-6</v>
      </c>
      <c r="GV829">
        <v>5.4350372918261294E-6</v>
      </c>
      <c r="GW829">
        <v>5.5007950017739534E-6</v>
      </c>
      <c r="GX829">
        <v>5.461455256879806E-6</v>
      </c>
      <c r="GY829">
        <v>5.4948351054849019E-6</v>
      </c>
      <c r="GZ829">
        <v>5.4079387330725782E-6</v>
      </c>
    </row>
    <row r="830" spans="1:208" x14ac:dyDescent="0.3">
      <c r="A830">
        <v>828</v>
      </c>
      <c r="B830">
        <v>0.46967923046402699</v>
      </c>
      <c r="C830">
        <v>0.46987705930605073</v>
      </c>
      <c r="D830">
        <v>0.46991001982929881</v>
      </c>
      <c r="E830">
        <v>0.46941044531154569</v>
      </c>
      <c r="F830">
        <v>0.46939817042327531</v>
      </c>
      <c r="G830">
        <v>0.46961005314912557</v>
      </c>
      <c r="H830">
        <v>0.46952458250284618</v>
      </c>
      <c r="I830">
        <v>0.46885509360447741</v>
      </c>
      <c r="J830">
        <v>0.46987627366954282</v>
      </c>
      <c r="K830">
        <v>0.46787725471060698</v>
      </c>
      <c r="L830">
        <v>0.46907230371963499</v>
      </c>
      <c r="M830">
        <v>0.46851061123702642</v>
      </c>
      <c r="N830">
        <v>0.46680458488348747</v>
      </c>
      <c r="O830">
        <v>0.4689229197519667</v>
      </c>
      <c r="P830">
        <v>0.46680560743492372</v>
      </c>
      <c r="Q830">
        <v>0.46971830757591332</v>
      </c>
      <c r="R830">
        <v>0.46998281010625348</v>
      </c>
      <c r="S830">
        <v>0.47028863288197742</v>
      </c>
      <c r="T830">
        <v>0.4667053251958676</v>
      </c>
      <c r="U830">
        <v>0.46969723589887058</v>
      </c>
      <c r="V830">
        <v>0.46911894356413519</v>
      </c>
      <c r="W830">
        <v>0.46781955814435672</v>
      </c>
      <c r="X830">
        <v>0.4700581729412896</v>
      </c>
      <c r="Y830">
        <v>0.47016202355759412</v>
      </c>
      <c r="Z830">
        <v>0.46963341093818067</v>
      </c>
      <c r="AA830">
        <v>0.4690708542013079</v>
      </c>
      <c r="AB830">
        <v>0.46930244266677118</v>
      </c>
      <c r="AC830">
        <v>0.47009701421134398</v>
      </c>
      <c r="AD830">
        <v>0.46976011984958438</v>
      </c>
      <c r="AE830">
        <v>0.47009978806813851</v>
      </c>
      <c r="AF830">
        <v>0.47031097768542918</v>
      </c>
      <c r="AG830">
        <v>0.4692981429907227</v>
      </c>
      <c r="AH830">
        <v>0.46981503074885123</v>
      </c>
      <c r="AI830">
        <v>0.469204558237586</v>
      </c>
      <c r="AJ830">
        <v>0.46911322305007719</v>
      </c>
      <c r="AK830">
        <v>0.4687241409889798</v>
      </c>
      <c r="AL830">
        <v>0.46858252057020899</v>
      </c>
      <c r="AM830">
        <v>0.47044916628388461</v>
      </c>
      <c r="AN830">
        <v>0.46953445212305628</v>
      </c>
      <c r="AO830">
        <v>0.46973919299821021</v>
      </c>
      <c r="AP830">
        <v>0.47009333234967737</v>
      </c>
      <c r="AQ830">
        <v>0.46840019397129529</v>
      </c>
      <c r="AR830">
        <v>0.46900046496158682</v>
      </c>
      <c r="AS830">
        <v>0.46973830147767898</v>
      </c>
      <c r="AT830">
        <v>0.46968343737234558</v>
      </c>
      <c r="AU830">
        <v>0.46905472951931559</v>
      </c>
      <c r="AV830">
        <v>0.46936421863309391</v>
      </c>
      <c r="AW830">
        <v>0.46881189291120551</v>
      </c>
      <c r="AX830">
        <v>0.46941110941312658</v>
      </c>
      <c r="AY830">
        <v>0.4685243976602087</v>
      </c>
      <c r="AZ830">
        <v>0.47044916628388461</v>
      </c>
      <c r="BB830">
        <v>8.8032707544274182E-7</v>
      </c>
      <c r="BC830">
        <v>8.8424601963336709E-7</v>
      </c>
      <c r="BD830">
        <v>8.8022277193637329E-7</v>
      </c>
      <c r="BE830">
        <v>8.8414126580902479E-7</v>
      </c>
      <c r="BF830">
        <v>8.8535093667048908E-7</v>
      </c>
      <c r="BG830">
        <v>8.8355279463862247E-7</v>
      </c>
      <c r="BH830">
        <v>8.8134820939747275E-7</v>
      </c>
      <c r="BI830">
        <v>8.8175131120133217E-7</v>
      </c>
      <c r="BJ830">
        <v>8.8344160213840986E-7</v>
      </c>
      <c r="BK830">
        <v>8.7874135693347439E-7</v>
      </c>
      <c r="BL830">
        <v>8.8272759886552197E-7</v>
      </c>
      <c r="BM830">
        <v>8.7799762907397602E-7</v>
      </c>
      <c r="BN830">
        <v>8.7583170290142152E-7</v>
      </c>
      <c r="BO830">
        <v>8.8418312934410781E-7</v>
      </c>
      <c r="BP830">
        <v>8.753354630644607E-7</v>
      </c>
      <c r="BQ830">
        <v>8.8466146078442094E-7</v>
      </c>
      <c r="BR830">
        <v>8.8312001811588644E-7</v>
      </c>
      <c r="BS830">
        <v>8.8425159896772097E-7</v>
      </c>
      <c r="BT830">
        <v>8.7388124439220818E-7</v>
      </c>
      <c r="BU830">
        <v>8.8502642767533412E-7</v>
      </c>
      <c r="BV830">
        <v>8.794158335629949E-7</v>
      </c>
      <c r="BW830">
        <v>8.7895569020360603E-7</v>
      </c>
      <c r="BX830">
        <v>8.8565891016494703E-7</v>
      </c>
      <c r="BY830">
        <v>8.8557034160049684E-7</v>
      </c>
      <c r="BZ830">
        <v>8.799450211655513E-7</v>
      </c>
      <c r="CA830">
        <v>8.7849080008536749E-7</v>
      </c>
      <c r="CB830">
        <v>8.82862134373231E-7</v>
      </c>
      <c r="CC830">
        <v>8.8452916451981351E-7</v>
      </c>
      <c r="CD830">
        <v>8.7911160085092392E-7</v>
      </c>
      <c r="CE830">
        <v>8.8270511808644921E-7</v>
      </c>
      <c r="CF830">
        <v>8.8502071771188543E-7</v>
      </c>
      <c r="CG830">
        <v>8.7799095591226974E-7</v>
      </c>
      <c r="CH830">
        <v>8.8361694901791482E-7</v>
      </c>
      <c r="CI830">
        <v>8.7975504377047663E-7</v>
      </c>
      <c r="CJ830">
        <v>8.8450997065675898E-7</v>
      </c>
      <c r="CK830">
        <v>8.8125828327610289E-7</v>
      </c>
      <c r="CL830">
        <v>8.8021086148095957E-7</v>
      </c>
      <c r="CM830">
        <v>8.8302910902135252E-7</v>
      </c>
      <c r="CN830">
        <v>8.807902227668634E-7</v>
      </c>
      <c r="CO830">
        <v>8.8446493855149557E-7</v>
      </c>
      <c r="CP830">
        <v>8.8394372635273536E-7</v>
      </c>
      <c r="CQ830">
        <v>8.7840067430466223E-7</v>
      </c>
      <c r="CR830">
        <v>8.8318924893593216E-7</v>
      </c>
      <c r="CS830">
        <v>8.8152626476147874E-7</v>
      </c>
      <c r="CT830">
        <v>8.8094537831336786E-7</v>
      </c>
      <c r="CU830">
        <v>8.8437520732845768E-7</v>
      </c>
      <c r="CV830">
        <v>8.8394120264330827E-7</v>
      </c>
      <c r="CW830">
        <v>8.8127599340446415E-7</v>
      </c>
      <c r="CX830">
        <v>8.7909946801653562E-7</v>
      </c>
      <c r="CY830">
        <v>8.8411880857756685E-7</v>
      </c>
      <c r="CZ830">
        <v>8.8565891016494703E-7</v>
      </c>
      <c r="DB830">
        <v>1.684698319390576E-5</v>
      </c>
      <c r="DC830">
        <v>1.6918096277145771E-5</v>
      </c>
      <c r="DD830">
        <v>1.6847278433359691E-5</v>
      </c>
      <c r="DE830">
        <v>1.6918957597127539E-5</v>
      </c>
      <c r="DF830">
        <v>1.6937671572811119E-5</v>
      </c>
      <c r="DG830">
        <v>1.6907746216981289E-5</v>
      </c>
      <c r="DH830">
        <v>1.686926377366584E-5</v>
      </c>
      <c r="DI830">
        <v>1.687779831086178E-5</v>
      </c>
      <c r="DJ830">
        <v>1.6906093422591041E-5</v>
      </c>
      <c r="DK830">
        <v>1.681965209423767E-5</v>
      </c>
      <c r="DL830">
        <v>1.6890142076047791E-5</v>
      </c>
      <c r="DM830">
        <v>1.6810099245884331E-5</v>
      </c>
      <c r="DN830">
        <v>1.676866035541896E-5</v>
      </c>
      <c r="DO830">
        <v>1.6918106915712841E-5</v>
      </c>
      <c r="DP830">
        <v>1.676301523539301E-5</v>
      </c>
      <c r="DQ830">
        <v>1.692591057827841E-5</v>
      </c>
      <c r="DR830">
        <v>1.689835855258467E-5</v>
      </c>
      <c r="DS830">
        <v>1.6919218526217611E-5</v>
      </c>
      <c r="DT830">
        <v>1.6733559854309062E-5</v>
      </c>
      <c r="DU830">
        <v>1.6931776733182351E-5</v>
      </c>
      <c r="DV830">
        <v>1.6833316346772369E-5</v>
      </c>
      <c r="DW830">
        <v>1.682524234558204E-5</v>
      </c>
      <c r="DX830">
        <v>1.6942854174660329E-5</v>
      </c>
      <c r="DY830">
        <v>1.6941593526573161E-5</v>
      </c>
      <c r="DZ830">
        <v>1.6843989402582749E-5</v>
      </c>
      <c r="EA830">
        <v>1.681802768716848E-5</v>
      </c>
      <c r="EB830">
        <v>1.6894950934105928E-5</v>
      </c>
      <c r="EC830">
        <v>1.6924430365267091E-5</v>
      </c>
      <c r="ED830">
        <v>1.682472918263716E-5</v>
      </c>
      <c r="EE830">
        <v>1.689584233075137E-5</v>
      </c>
      <c r="EF830">
        <v>1.6932024523434471E-5</v>
      </c>
      <c r="EG830">
        <v>1.6809041089254091E-5</v>
      </c>
      <c r="EH830">
        <v>1.6909457603569339E-5</v>
      </c>
      <c r="EI830">
        <v>1.6843159059824419E-5</v>
      </c>
      <c r="EJ830">
        <v>1.69245575084948E-5</v>
      </c>
      <c r="EK830">
        <v>1.686429801044835E-5</v>
      </c>
      <c r="EL830">
        <v>1.6846464547750369E-5</v>
      </c>
      <c r="EM830">
        <v>1.6895239070768339E-5</v>
      </c>
      <c r="EN830">
        <v>1.6859765491919898E-5</v>
      </c>
      <c r="EO830">
        <v>1.691983014223037E-5</v>
      </c>
      <c r="EP830">
        <v>1.6912838944919289E-5</v>
      </c>
      <c r="EQ830">
        <v>1.6816197966513821E-5</v>
      </c>
      <c r="ER830">
        <v>1.6899738202804571E-5</v>
      </c>
      <c r="ES830">
        <v>1.6873188368037371E-5</v>
      </c>
      <c r="ET830">
        <v>1.6862292273815629E-5</v>
      </c>
      <c r="EU830">
        <v>1.6919919513527069E-5</v>
      </c>
      <c r="EV830">
        <v>1.6914312787327791E-5</v>
      </c>
      <c r="EW830">
        <v>1.686710133831951E-5</v>
      </c>
      <c r="EX830">
        <v>1.6830372030992909E-5</v>
      </c>
      <c r="EY830">
        <v>1.6916193379465451E-5</v>
      </c>
      <c r="EZ830">
        <v>1.6942854174660329E-5</v>
      </c>
      <c r="FB830">
        <v>5.4300028005691762E-6</v>
      </c>
      <c r="FC830">
        <v>5.4425503038232322E-6</v>
      </c>
      <c r="FD830">
        <v>5.4180480006208414E-6</v>
      </c>
      <c r="FE830">
        <v>5.4673095921286933E-6</v>
      </c>
      <c r="FF830">
        <v>5.4740023626676791E-6</v>
      </c>
      <c r="FG830">
        <v>5.4532146773881312E-6</v>
      </c>
      <c r="FH830">
        <v>5.4452757660017607E-6</v>
      </c>
      <c r="FI830">
        <v>5.4831396397286647E-6</v>
      </c>
      <c r="FJ830">
        <v>5.4387301348425144E-6</v>
      </c>
      <c r="FK830">
        <v>5.5155320861066572E-6</v>
      </c>
      <c r="FL830">
        <v>5.4757396535266026E-6</v>
      </c>
      <c r="FM830">
        <v>5.4791776899744274E-6</v>
      </c>
      <c r="FN830">
        <v>5.5551425606304998E-6</v>
      </c>
      <c r="FO830">
        <v>5.492664841045975E-6</v>
      </c>
      <c r="FP830">
        <v>5.5532186333307619E-6</v>
      </c>
      <c r="FQ830">
        <v>5.4533914767690891E-6</v>
      </c>
      <c r="FR830">
        <v>5.4306656736545564E-6</v>
      </c>
      <c r="FS830">
        <v>5.4213569697940336E-6</v>
      </c>
      <c r="FT830">
        <v>5.5487292450394031E-6</v>
      </c>
      <c r="FU830">
        <v>5.4563876244270799E-6</v>
      </c>
      <c r="FV830">
        <v>5.4548765065428611E-6</v>
      </c>
      <c r="FW830">
        <v>5.5203988433260906E-6</v>
      </c>
      <c r="FX830">
        <v>5.4410119779299488E-6</v>
      </c>
      <c r="FY830">
        <v>5.4351618537805066E-6</v>
      </c>
      <c r="FZ830">
        <v>5.4314311303773517E-6</v>
      </c>
      <c r="GA830">
        <v>5.4524361420999174E-6</v>
      </c>
      <c r="GB830">
        <v>5.4652174593422408E-6</v>
      </c>
      <c r="GC830">
        <v>5.4330605605051516E-6</v>
      </c>
      <c r="GD830">
        <v>5.4186109575072524E-6</v>
      </c>
      <c r="GE830">
        <v>5.4237382053240526E-6</v>
      </c>
      <c r="GF830">
        <v>5.4242903274922363E-6</v>
      </c>
      <c r="GG830">
        <v>5.4376516027691957E-6</v>
      </c>
      <c r="GH830">
        <v>5.4430211155791866E-6</v>
      </c>
      <c r="GI830">
        <v>5.4535849816514236E-6</v>
      </c>
      <c r="GJ830">
        <v>5.4847443414477103E-6</v>
      </c>
      <c r="GK830">
        <v>5.4856273312822574E-6</v>
      </c>
      <c r="GL830">
        <v>5.4872564284009328E-6</v>
      </c>
      <c r="GM830">
        <v>5.4052882214480636E-6</v>
      </c>
      <c r="GN830">
        <v>5.4416935132732981E-6</v>
      </c>
      <c r="GO830">
        <v>5.4503369379748102E-6</v>
      </c>
      <c r="GP830">
        <v>5.4295322350049607E-6</v>
      </c>
      <c r="GQ830">
        <v>5.4869529531022302E-6</v>
      </c>
      <c r="GR830">
        <v>5.4826253872804633E-6</v>
      </c>
      <c r="GS830">
        <v>5.4353589861121774E-6</v>
      </c>
      <c r="GT830">
        <v>5.434717164417028E-6</v>
      </c>
      <c r="GU830">
        <v>5.486317834770083E-6</v>
      </c>
      <c r="GV830">
        <v>5.4682360308124419E-6</v>
      </c>
      <c r="GW830">
        <v>5.4819319972001902E-6</v>
      </c>
      <c r="GX830">
        <v>5.4386487404649848E-6</v>
      </c>
      <c r="GY830">
        <v>5.5130318988391749E-6</v>
      </c>
      <c r="GZ830">
        <v>5.4052882214480636E-6</v>
      </c>
    </row>
    <row r="831" spans="1:208" x14ac:dyDescent="0.3">
      <c r="A831">
        <v>829</v>
      </c>
      <c r="B831">
        <v>0.46975754944684012</v>
      </c>
      <c r="C831">
        <v>0.46930873374003163</v>
      </c>
      <c r="D831">
        <v>0.46907218997151728</v>
      </c>
      <c r="E831">
        <v>0.46854868963087981</v>
      </c>
      <c r="F831">
        <v>0.46949523839443608</v>
      </c>
      <c r="G831">
        <v>0.46928982097160749</v>
      </c>
      <c r="H831">
        <v>0.46928315502236512</v>
      </c>
      <c r="I831">
        <v>0.46940540032751432</v>
      </c>
      <c r="J831">
        <v>0.46730825742877152</v>
      </c>
      <c r="K831">
        <v>0.46896705544258999</v>
      </c>
      <c r="L831">
        <v>0.46932448189231118</v>
      </c>
      <c r="M831">
        <v>0.46986572588623499</v>
      </c>
      <c r="N831">
        <v>0.47005854922914619</v>
      </c>
      <c r="O831">
        <v>0.46906556819656509</v>
      </c>
      <c r="P831">
        <v>0.4669946485506854</v>
      </c>
      <c r="Q831">
        <v>0.46973995739155111</v>
      </c>
      <c r="R831">
        <v>0.46958824301299168</v>
      </c>
      <c r="S831">
        <v>0.469756854874331</v>
      </c>
      <c r="T831">
        <v>0.46918194783351608</v>
      </c>
      <c r="U831">
        <v>0.46877805614538082</v>
      </c>
      <c r="V831">
        <v>0.46713770063892818</v>
      </c>
      <c r="W831">
        <v>0.46953380814579898</v>
      </c>
      <c r="X831">
        <v>0.469518331361647</v>
      </c>
      <c r="Y831">
        <v>0.47003770835699032</v>
      </c>
      <c r="Z831">
        <v>0.4693239948941097</v>
      </c>
      <c r="AA831">
        <v>0.46909265213079693</v>
      </c>
      <c r="AB831">
        <v>0.46893852200947239</v>
      </c>
      <c r="AC831">
        <v>0.46884403872453112</v>
      </c>
      <c r="AD831">
        <v>0.46870507718661902</v>
      </c>
      <c r="AE831">
        <v>0.47036709345288058</v>
      </c>
      <c r="AF831">
        <v>0.46991651637142978</v>
      </c>
      <c r="AG831">
        <v>0.46935790826845192</v>
      </c>
      <c r="AH831">
        <v>0.47032811861328477</v>
      </c>
      <c r="AI831">
        <v>0.46951069969136189</v>
      </c>
      <c r="AJ831">
        <v>0.46914215290616051</v>
      </c>
      <c r="AK831">
        <v>0.46920193883892081</v>
      </c>
      <c r="AL831">
        <v>0.4697901328080421</v>
      </c>
      <c r="AM831">
        <v>0.46923205284077107</v>
      </c>
      <c r="AN831">
        <v>0.46939549022014582</v>
      </c>
      <c r="AO831">
        <v>0.46834710521714212</v>
      </c>
      <c r="AP831">
        <v>0.46915042236532889</v>
      </c>
      <c r="AQ831">
        <v>0.46933370528778318</v>
      </c>
      <c r="AR831">
        <v>0.46830877577891927</v>
      </c>
      <c r="AS831">
        <v>0.47029486003903931</v>
      </c>
      <c r="AT831">
        <v>0.46860429463155162</v>
      </c>
      <c r="AU831">
        <v>0.46891474285744689</v>
      </c>
      <c r="AV831">
        <v>0.46981519786685899</v>
      </c>
      <c r="AW831">
        <v>0.46953160284126799</v>
      </c>
      <c r="AX831">
        <v>0.46865286323373939</v>
      </c>
      <c r="AY831">
        <v>0.46700501014571538</v>
      </c>
      <c r="AZ831">
        <v>0.47036709345288058</v>
      </c>
      <c r="BB831">
        <v>8.8457528566687591E-7</v>
      </c>
      <c r="BC831">
        <v>8.8365171050733055E-7</v>
      </c>
      <c r="BD831">
        <v>8.8512553773765812E-7</v>
      </c>
      <c r="BE831">
        <v>8.8350931382046639E-7</v>
      </c>
      <c r="BF831">
        <v>8.8506631304874864E-7</v>
      </c>
      <c r="BG831">
        <v>8.8496786548658634E-7</v>
      </c>
      <c r="BH831">
        <v>8.854886672166417E-7</v>
      </c>
      <c r="BI831">
        <v>8.8407407282283534E-7</v>
      </c>
      <c r="BJ831">
        <v>8.7371264977953314E-7</v>
      </c>
      <c r="BK831">
        <v>8.8161298832635275E-7</v>
      </c>
      <c r="BL831">
        <v>8.8470792742893202E-7</v>
      </c>
      <c r="BM831">
        <v>8.8170544209473238E-7</v>
      </c>
      <c r="BN831">
        <v>8.8495004882636223E-7</v>
      </c>
      <c r="BO831">
        <v>8.8058474784725839E-7</v>
      </c>
      <c r="BP831">
        <v>8.7780683465949297E-7</v>
      </c>
      <c r="BQ831">
        <v>8.824167202418116E-7</v>
      </c>
      <c r="BR831">
        <v>8.8568921760304723E-7</v>
      </c>
      <c r="BS831">
        <v>8.8485682533085188E-7</v>
      </c>
      <c r="BT831">
        <v>8.8066730379054598E-7</v>
      </c>
      <c r="BU831">
        <v>8.841372905418295E-7</v>
      </c>
      <c r="BV831">
        <v>8.7395477605826324E-7</v>
      </c>
      <c r="BW831">
        <v>8.8370728127493498E-7</v>
      </c>
      <c r="BX831">
        <v>8.8160680792989985E-7</v>
      </c>
      <c r="BY831">
        <v>8.8310352969977209E-7</v>
      </c>
      <c r="BZ831">
        <v>8.8563433167580424E-7</v>
      </c>
      <c r="CA831">
        <v>8.8081623308213585E-7</v>
      </c>
      <c r="CB831">
        <v>8.8054023838065368E-7</v>
      </c>
      <c r="CC831">
        <v>8.7956077380264516E-7</v>
      </c>
      <c r="CD831">
        <v>8.8269254825312256E-7</v>
      </c>
      <c r="CE831">
        <v>8.8764038544874995E-7</v>
      </c>
      <c r="CF831">
        <v>8.8385490190298213E-7</v>
      </c>
      <c r="CG831">
        <v>8.8532497867079027E-7</v>
      </c>
      <c r="CH831">
        <v>8.8260875964485956E-7</v>
      </c>
      <c r="CI831">
        <v>8.8523484467721914E-7</v>
      </c>
      <c r="CJ831">
        <v>8.81633563854082E-7</v>
      </c>
      <c r="CK831">
        <v>8.8184527801062804E-7</v>
      </c>
      <c r="CL831">
        <v>8.8377504599135817E-7</v>
      </c>
      <c r="CM831">
        <v>8.8031757736385971E-7</v>
      </c>
      <c r="CN831">
        <v>8.8262253585549876E-7</v>
      </c>
      <c r="CO831">
        <v>8.7907703234063842E-7</v>
      </c>
      <c r="CP831">
        <v>8.8145108962178219E-7</v>
      </c>
      <c r="CQ831">
        <v>8.8302637290384663E-7</v>
      </c>
      <c r="CR831">
        <v>8.7590679904918884E-7</v>
      </c>
      <c r="CS831">
        <v>8.8531722162924693E-7</v>
      </c>
      <c r="CT831">
        <v>8.8408912358272623E-7</v>
      </c>
      <c r="CU831">
        <v>8.8037887623047205E-7</v>
      </c>
      <c r="CV831">
        <v>8.8047784834952972E-7</v>
      </c>
      <c r="CW831">
        <v>8.8512906789062708E-7</v>
      </c>
      <c r="CX831">
        <v>8.8246342913177442E-7</v>
      </c>
      <c r="CY831">
        <v>8.7427892795801347E-7</v>
      </c>
      <c r="CZ831">
        <v>8.8764038544874995E-7</v>
      </c>
      <c r="DB831">
        <v>1.6922923264040891E-5</v>
      </c>
      <c r="DC831">
        <v>1.690700265607735E-5</v>
      </c>
      <c r="DD831">
        <v>1.693441838272146E-5</v>
      </c>
      <c r="DE831">
        <v>1.690683300928718E-5</v>
      </c>
      <c r="DF831">
        <v>1.693426741808531E-5</v>
      </c>
      <c r="DG831">
        <v>1.6933464818665571E-5</v>
      </c>
      <c r="DH831">
        <v>1.6942121210418941E-5</v>
      </c>
      <c r="DI831">
        <v>1.6916321943594419E-5</v>
      </c>
      <c r="DJ831">
        <v>1.6733227847952901E-5</v>
      </c>
      <c r="DK831">
        <v>1.6874363981556529E-5</v>
      </c>
      <c r="DL831">
        <v>1.692708583593739E-5</v>
      </c>
      <c r="DM831">
        <v>1.6875829995007141E-5</v>
      </c>
      <c r="DN831">
        <v>1.693182262044811E-5</v>
      </c>
      <c r="DO831">
        <v>1.6857093781079539E-5</v>
      </c>
      <c r="DP831">
        <v>1.680816628211981E-5</v>
      </c>
      <c r="DQ831">
        <v>1.688886122044808E-5</v>
      </c>
      <c r="DR831">
        <v>1.694442654029605E-5</v>
      </c>
      <c r="DS831">
        <v>1.6930980083343071E-5</v>
      </c>
      <c r="DT831">
        <v>1.6856285927210029E-5</v>
      </c>
      <c r="DU831">
        <v>1.6916889157953661E-5</v>
      </c>
      <c r="DV831">
        <v>1.6736543244732771E-5</v>
      </c>
      <c r="DW831">
        <v>1.690886983832975E-5</v>
      </c>
      <c r="DX831">
        <v>1.687298490213126E-5</v>
      </c>
      <c r="DY831">
        <v>1.6899053748446071E-5</v>
      </c>
      <c r="DZ831">
        <v>1.6943445523335021E-5</v>
      </c>
      <c r="EA831">
        <v>1.6861110069711521E-5</v>
      </c>
      <c r="EB831">
        <v>1.6854906037955299E-5</v>
      </c>
      <c r="EC831">
        <v>1.6836694723743471E-5</v>
      </c>
      <c r="ED831">
        <v>1.6891769090031622E-5</v>
      </c>
      <c r="EE831">
        <v>1.697606910662035E-5</v>
      </c>
      <c r="EF831">
        <v>1.6910513824526481E-5</v>
      </c>
      <c r="EG831">
        <v>1.6939133064177202E-5</v>
      </c>
      <c r="EH831">
        <v>1.688793588189125E-5</v>
      </c>
      <c r="EI831">
        <v>1.69352926284709E-5</v>
      </c>
      <c r="EJ831">
        <v>1.6874714162890509E-5</v>
      </c>
      <c r="EK831">
        <v>1.688141608131016E-5</v>
      </c>
      <c r="EL831">
        <v>1.691155304842049E-5</v>
      </c>
      <c r="EM831">
        <v>1.6848915478020809E-5</v>
      </c>
      <c r="EN831">
        <v>1.6890812902618729E-5</v>
      </c>
      <c r="EO831">
        <v>1.6826440669019912E-5</v>
      </c>
      <c r="EP831">
        <v>1.6869275512179559E-5</v>
      </c>
      <c r="EQ831">
        <v>1.6896958519025038E-5</v>
      </c>
      <c r="ER831">
        <v>1.6773097582776881E-5</v>
      </c>
      <c r="ES831">
        <v>1.6939308014656209E-5</v>
      </c>
      <c r="ET831">
        <v>1.6915610232149791E-5</v>
      </c>
      <c r="EU831">
        <v>1.6850522576959308E-5</v>
      </c>
      <c r="EV831">
        <v>1.6855256908776249E-5</v>
      </c>
      <c r="EW831">
        <v>1.6933541745446509E-5</v>
      </c>
      <c r="EX831">
        <v>1.6886427967413749E-5</v>
      </c>
      <c r="EY831">
        <v>1.6744076131706741E-5</v>
      </c>
      <c r="EZ831">
        <v>1.697606910662035E-5</v>
      </c>
      <c r="FB831">
        <v>5.4503703979192963E-6</v>
      </c>
      <c r="FC831">
        <v>5.4687856571234457E-6</v>
      </c>
      <c r="FD831">
        <v>5.4900999038677814E-6</v>
      </c>
      <c r="FE831">
        <v>5.508701670826792E-6</v>
      </c>
      <c r="FF831">
        <v>5.4678003619006268E-6</v>
      </c>
      <c r="FG831">
        <v>5.4783398013144131E-6</v>
      </c>
      <c r="FH831">
        <v>5.4814910898689026E-6</v>
      </c>
      <c r="FI831">
        <v>5.4667228125407694E-6</v>
      </c>
      <c r="FJ831">
        <v>5.5169775773500797E-6</v>
      </c>
      <c r="FK831">
        <v>5.4761466908410187E-6</v>
      </c>
      <c r="FL831">
        <v>5.4744539975359437E-6</v>
      </c>
      <c r="FM831">
        <v>5.4295457929483647E-6</v>
      </c>
      <c r="FN831">
        <v>5.437449592007875E-6</v>
      </c>
      <c r="FO831">
        <v>5.465378452369272E-6</v>
      </c>
      <c r="FP831">
        <v>5.5582064221971624E-6</v>
      </c>
      <c r="FQ831">
        <v>5.4403209886184329E-6</v>
      </c>
      <c r="FR831">
        <v>5.4661913632915017E-6</v>
      </c>
      <c r="FS831">
        <v>5.4530017108091704E-6</v>
      </c>
      <c r="FT831">
        <v>5.4590194759612081E-6</v>
      </c>
      <c r="FU831">
        <v>5.4998949611079089E-6</v>
      </c>
      <c r="FV831">
        <v>5.5270148907419426E-6</v>
      </c>
      <c r="FW831">
        <v>5.4575763194893591E-6</v>
      </c>
      <c r="FX831">
        <v>5.4468041818789236E-6</v>
      </c>
      <c r="FY831">
        <v>5.4280165752938383E-6</v>
      </c>
      <c r="FZ831">
        <v>5.4797705705655811E-6</v>
      </c>
      <c r="GA831">
        <v>5.4652610202782754E-6</v>
      </c>
      <c r="GB831">
        <v>5.4713279250962729E-6</v>
      </c>
      <c r="GC831">
        <v>5.4703653591436741E-6</v>
      </c>
      <c r="GD831">
        <v>5.495565728814482E-6</v>
      </c>
      <c r="GE831">
        <v>5.4354548320475206E-6</v>
      </c>
      <c r="GF831">
        <v>5.4380440662285081E-6</v>
      </c>
      <c r="GG831">
        <v>5.4765920746294853E-6</v>
      </c>
      <c r="GH831">
        <v>5.4092711090796594E-6</v>
      </c>
      <c r="GI831">
        <v>5.4673188956780429E-6</v>
      </c>
      <c r="GJ831">
        <v>5.4670743513007157E-6</v>
      </c>
      <c r="GK831">
        <v>5.4661094696284523E-6</v>
      </c>
      <c r="GL831">
        <v>5.4450005077217811E-6</v>
      </c>
      <c r="GM831">
        <v>5.454009616484463E-6</v>
      </c>
      <c r="GN831">
        <v>5.4589988787365554E-6</v>
      </c>
      <c r="GO831">
        <v>5.493080303468406E-6</v>
      </c>
      <c r="GP831">
        <v>5.4648788118799921E-6</v>
      </c>
      <c r="GQ831">
        <v>5.4642264559620016E-6</v>
      </c>
      <c r="GR831">
        <v>5.4776711130614868E-6</v>
      </c>
      <c r="GS831">
        <v>5.4274679463559983E-6</v>
      </c>
      <c r="GT831">
        <v>5.5086313307778236E-6</v>
      </c>
      <c r="GU831">
        <v>5.4711513910160062E-6</v>
      </c>
      <c r="GV831">
        <v>5.4255656102315777E-6</v>
      </c>
      <c r="GW831">
        <v>5.4656553875595323E-6</v>
      </c>
      <c r="GX831">
        <v>5.4965735998654954E-6</v>
      </c>
      <c r="GY831">
        <v>5.536468638842582E-6</v>
      </c>
      <c r="GZ831">
        <v>5.4092711090796594E-6</v>
      </c>
    </row>
    <row r="832" spans="1:208" x14ac:dyDescent="0.3">
      <c r="A832">
        <v>830</v>
      </c>
      <c r="B832">
        <v>0.46948370308020071</v>
      </c>
      <c r="C832">
        <v>0.46970659661196179</v>
      </c>
      <c r="D832">
        <v>0.46834856244152528</v>
      </c>
      <c r="E832">
        <v>0.46962435551549669</v>
      </c>
      <c r="F832">
        <v>0.46893809157572608</v>
      </c>
      <c r="G832">
        <v>0.46940255154999139</v>
      </c>
      <c r="H832">
        <v>0.46804379480534752</v>
      </c>
      <c r="I832">
        <v>0.46897809684873731</v>
      </c>
      <c r="J832">
        <v>0.46869005646779122</v>
      </c>
      <c r="K832">
        <v>0.46875928487788748</v>
      </c>
      <c r="L832">
        <v>0.4706464695268483</v>
      </c>
      <c r="M832">
        <v>0.46847730215895789</v>
      </c>
      <c r="N832">
        <v>0.46913717840505842</v>
      </c>
      <c r="O832">
        <v>0.46801327060953057</v>
      </c>
      <c r="P832">
        <v>0.46964099208513482</v>
      </c>
      <c r="Q832">
        <v>0.46913906948173872</v>
      </c>
      <c r="R832">
        <v>0.46693547970693178</v>
      </c>
      <c r="S832">
        <v>0.46909819825878118</v>
      </c>
      <c r="T832">
        <v>0.46895948513146568</v>
      </c>
      <c r="U832">
        <v>0.46963724492607778</v>
      </c>
      <c r="V832">
        <v>0.46809360393617611</v>
      </c>
      <c r="W832">
        <v>0.46951010148702549</v>
      </c>
      <c r="X832">
        <v>0.46900410659460268</v>
      </c>
      <c r="Y832">
        <v>0.47015817797678988</v>
      </c>
      <c r="Z832">
        <v>0.46926787697945499</v>
      </c>
      <c r="AA832">
        <v>0.4697418525561472</v>
      </c>
      <c r="AB832">
        <v>0.47021285290883003</v>
      </c>
      <c r="AC832">
        <v>0.46875542802818099</v>
      </c>
      <c r="AD832">
        <v>0.4692335298284907</v>
      </c>
      <c r="AE832">
        <v>0.46804736211894138</v>
      </c>
      <c r="AF832">
        <v>0.46820154543191789</v>
      </c>
      <c r="AG832">
        <v>0.46905230612921012</v>
      </c>
      <c r="AH832">
        <v>0.46899804667912542</v>
      </c>
      <c r="AI832">
        <v>0.4695016231415936</v>
      </c>
      <c r="AJ832">
        <v>0.46894803985776568</v>
      </c>
      <c r="AK832">
        <v>0.46942053881501927</v>
      </c>
      <c r="AL832">
        <v>0.46787192109247738</v>
      </c>
      <c r="AM832">
        <v>0.46875272229310522</v>
      </c>
      <c r="AN832">
        <v>0.46841826499151162</v>
      </c>
      <c r="AO832">
        <v>0.47039137553908311</v>
      </c>
      <c r="AP832">
        <v>0.4696070193040065</v>
      </c>
      <c r="AQ832">
        <v>0.46983205753578111</v>
      </c>
      <c r="AR832">
        <v>0.46694464330234081</v>
      </c>
      <c r="AS832">
        <v>0.46929226051081419</v>
      </c>
      <c r="AT832">
        <v>0.46908098860204939</v>
      </c>
      <c r="AU832">
        <v>0.46988998772431861</v>
      </c>
      <c r="AV832">
        <v>0.46851873056161208</v>
      </c>
      <c r="AW832">
        <v>0.46847826917832608</v>
      </c>
      <c r="AX832">
        <v>0.47017818704356418</v>
      </c>
      <c r="AY832">
        <v>0.469494083378379</v>
      </c>
      <c r="AZ832">
        <v>0.4706464695268483</v>
      </c>
      <c r="BB832">
        <v>8.8261816248030786E-7</v>
      </c>
      <c r="BC832">
        <v>8.8662914038328045E-7</v>
      </c>
      <c r="BD832">
        <v>8.8131645037285818E-7</v>
      </c>
      <c r="BE832">
        <v>8.832789816781536E-7</v>
      </c>
      <c r="BF832">
        <v>8.8161534047874356E-7</v>
      </c>
      <c r="BG832">
        <v>8.8220838375840855E-7</v>
      </c>
      <c r="BH832">
        <v>8.8336410099091863E-7</v>
      </c>
      <c r="BI832">
        <v>8.8070174151490239E-7</v>
      </c>
      <c r="BJ832">
        <v>8.8068635218378723E-7</v>
      </c>
      <c r="BK832">
        <v>8.8462312921377101E-7</v>
      </c>
      <c r="BL832">
        <v>8.8508203426089573E-7</v>
      </c>
      <c r="BM832">
        <v>8.8065526548193202E-7</v>
      </c>
      <c r="BN832">
        <v>8.8192967152587949E-7</v>
      </c>
      <c r="BO832">
        <v>8.786036051492527E-7</v>
      </c>
      <c r="BP832">
        <v>8.8218591364342892E-7</v>
      </c>
      <c r="BQ832">
        <v>8.8385509536056728E-7</v>
      </c>
      <c r="BR832">
        <v>8.7668612448364657E-7</v>
      </c>
      <c r="BS832">
        <v>8.8010639226308287E-7</v>
      </c>
      <c r="BT832">
        <v>8.8255091111428226E-7</v>
      </c>
      <c r="BU832">
        <v>8.8311784019410309E-7</v>
      </c>
      <c r="BV832">
        <v>8.7792464198576658E-7</v>
      </c>
      <c r="BW832">
        <v>8.8415607334993996E-7</v>
      </c>
      <c r="BX832">
        <v>8.834964304732685E-7</v>
      </c>
      <c r="BY832">
        <v>8.8579068415499108E-7</v>
      </c>
      <c r="BZ832">
        <v>8.8216088910383428E-7</v>
      </c>
      <c r="CA832">
        <v>8.8257426766820414E-7</v>
      </c>
      <c r="CB832">
        <v>8.824076773495955E-7</v>
      </c>
      <c r="CC832">
        <v>8.7881505998557943E-7</v>
      </c>
      <c r="CD832">
        <v>8.86470895462014E-7</v>
      </c>
      <c r="CE832">
        <v>8.7903925693427603E-7</v>
      </c>
      <c r="CF832">
        <v>8.8377065837165602E-7</v>
      </c>
      <c r="CG832">
        <v>8.8203201451226357E-7</v>
      </c>
      <c r="CH832">
        <v>8.8189600590967219E-7</v>
      </c>
      <c r="CI832">
        <v>8.8320444421184971E-7</v>
      </c>
      <c r="CJ832">
        <v>8.7868355094044966E-7</v>
      </c>
      <c r="CK832">
        <v>8.817665944682771E-7</v>
      </c>
      <c r="CL832">
        <v>8.8338941079534065E-7</v>
      </c>
      <c r="CM832">
        <v>8.8319299808734909E-7</v>
      </c>
      <c r="CN832">
        <v>8.794554229843484E-7</v>
      </c>
      <c r="CO832">
        <v>8.8613488420059687E-7</v>
      </c>
      <c r="CP832">
        <v>8.8694500285483371E-7</v>
      </c>
      <c r="CQ832">
        <v>8.8265313072123252E-7</v>
      </c>
      <c r="CR832">
        <v>8.732287646459792E-7</v>
      </c>
      <c r="CS832">
        <v>8.8150268840473146E-7</v>
      </c>
      <c r="CT832">
        <v>8.8221503965678133E-7</v>
      </c>
      <c r="CU832">
        <v>8.8326603578307085E-7</v>
      </c>
      <c r="CV832">
        <v>8.8168728858711793E-7</v>
      </c>
      <c r="CW832">
        <v>8.8022267052063613E-7</v>
      </c>
      <c r="CX832">
        <v>8.8400023170842333E-7</v>
      </c>
      <c r="CY832">
        <v>8.8117079912872337E-7</v>
      </c>
      <c r="CZ832">
        <v>8.8694500285483371E-7</v>
      </c>
      <c r="DB832">
        <v>1.6887376366901091E-5</v>
      </c>
      <c r="DC832">
        <v>1.6960935869957841E-5</v>
      </c>
      <c r="DD832">
        <v>1.686689007968607E-5</v>
      </c>
      <c r="DE832">
        <v>1.6907020118388891E-5</v>
      </c>
      <c r="DF832">
        <v>1.6872685041985649E-5</v>
      </c>
      <c r="DG832">
        <v>1.688172602523329E-5</v>
      </c>
      <c r="DH832">
        <v>1.6905295711256E-5</v>
      </c>
      <c r="DI832">
        <v>1.6856987984674059E-5</v>
      </c>
      <c r="DJ832">
        <v>1.6856247310294781E-5</v>
      </c>
      <c r="DK832">
        <v>1.692382486752482E-5</v>
      </c>
      <c r="DL832">
        <v>1.693645789166011E-5</v>
      </c>
      <c r="DM832">
        <v>1.6861710738402319E-5</v>
      </c>
      <c r="DN832">
        <v>1.68773813478683E-5</v>
      </c>
      <c r="DO832">
        <v>1.6821071567744631E-5</v>
      </c>
      <c r="DP832">
        <v>1.6883750941278521E-5</v>
      </c>
      <c r="DQ832">
        <v>1.691470270925192E-5</v>
      </c>
      <c r="DR832">
        <v>1.6786609395285961E-5</v>
      </c>
      <c r="DS832">
        <v>1.6850241024236051E-5</v>
      </c>
      <c r="DT832">
        <v>1.6887808355582879E-5</v>
      </c>
      <c r="DU832">
        <v>1.6900933284389689E-5</v>
      </c>
      <c r="DV832">
        <v>1.6807320453320729E-5</v>
      </c>
      <c r="DW832">
        <v>1.691698957935819E-5</v>
      </c>
      <c r="DX832">
        <v>1.690363009975359E-5</v>
      </c>
      <c r="DY832">
        <v>1.6945875359272939E-5</v>
      </c>
      <c r="DZ832">
        <v>1.688349846919095E-5</v>
      </c>
      <c r="EA832">
        <v>1.6888236606946721E-5</v>
      </c>
      <c r="EB832">
        <v>1.6884680839184499E-5</v>
      </c>
      <c r="EC832">
        <v>1.6824596880920801E-5</v>
      </c>
      <c r="ED832">
        <v>1.6959367862717069E-5</v>
      </c>
      <c r="EE832">
        <v>1.6827825637486812E-5</v>
      </c>
      <c r="EF832">
        <v>1.6912120461180791E-5</v>
      </c>
      <c r="EG832">
        <v>1.6882439475447809E-5</v>
      </c>
      <c r="EH832">
        <v>1.6878804391264491E-5</v>
      </c>
      <c r="EI832">
        <v>1.690029888026003E-5</v>
      </c>
      <c r="EJ832">
        <v>1.6821516693149841E-5</v>
      </c>
      <c r="EK832">
        <v>1.6872730452030761E-5</v>
      </c>
      <c r="EL832">
        <v>1.690351737464445E-5</v>
      </c>
      <c r="EM832">
        <v>1.690166885258388E-5</v>
      </c>
      <c r="EN832">
        <v>1.6836841536991888E-5</v>
      </c>
      <c r="EO832">
        <v>1.6949729512128311E-5</v>
      </c>
      <c r="EP832">
        <v>1.696927058191247E-5</v>
      </c>
      <c r="EQ832">
        <v>1.689413383621231E-5</v>
      </c>
      <c r="ER832">
        <v>1.6726073189155171E-5</v>
      </c>
      <c r="ES832">
        <v>1.6873275721684792E-5</v>
      </c>
      <c r="ET832">
        <v>1.6887903380940338E-5</v>
      </c>
      <c r="EU832">
        <v>1.690334987615567E-5</v>
      </c>
      <c r="EV832">
        <v>1.6872850601180559E-5</v>
      </c>
      <c r="EW832">
        <v>1.68500280153101E-5</v>
      </c>
      <c r="EX832">
        <v>1.6917178041954929E-5</v>
      </c>
      <c r="EY832">
        <v>1.6866312461734191E-5</v>
      </c>
      <c r="EZ832">
        <v>1.696927058191247E-5</v>
      </c>
      <c r="FB832">
        <v>5.4532645013827079E-6</v>
      </c>
      <c r="FC832">
        <v>5.4652921349555248E-6</v>
      </c>
      <c r="FD832">
        <v>5.5062085825061199E-6</v>
      </c>
      <c r="FE832">
        <v>5.4522305219714639E-6</v>
      </c>
      <c r="FF832">
        <v>5.4771218175349829E-6</v>
      </c>
      <c r="FG832">
        <v>5.4556919976298196E-6</v>
      </c>
      <c r="FH832">
        <v>5.5348226486695998E-6</v>
      </c>
      <c r="FI832">
        <v>5.4699289025437824E-6</v>
      </c>
      <c r="FJ832">
        <v>5.4847974339855896E-6</v>
      </c>
      <c r="FK832">
        <v>5.503138699623405E-6</v>
      </c>
      <c r="FL832">
        <v>5.4081523575698728E-6</v>
      </c>
      <c r="FM832">
        <v>5.4977505277497774E-6</v>
      </c>
      <c r="FN832">
        <v>5.4681993860047456E-6</v>
      </c>
      <c r="FO832">
        <v>5.5088508002754442E-6</v>
      </c>
      <c r="FP832">
        <v>5.4438554940674893E-6</v>
      </c>
      <c r="FQ832">
        <v>5.4801919379391066E-6</v>
      </c>
      <c r="FR832">
        <v>5.5541934978613246E-6</v>
      </c>
      <c r="FS832">
        <v>5.461447502809703E-6</v>
      </c>
      <c r="FT832">
        <v>5.4809073387930376E-6</v>
      </c>
      <c r="FU832">
        <v>5.4495920246293541E-6</v>
      </c>
      <c r="FV832">
        <v>5.5001317506735914E-6</v>
      </c>
      <c r="FW832">
        <v>5.461441416637301E-6</v>
      </c>
      <c r="FX832">
        <v>5.4836965815165629E-6</v>
      </c>
      <c r="FY832">
        <v>5.4367371876085994E-6</v>
      </c>
      <c r="FZ832">
        <v>5.4633253401750316E-6</v>
      </c>
      <c r="GA832">
        <v>5.4400205716645708E-6</v>
      </c>
      <c r="GB832">
        <v>5.4142479121815564E-6</v>
      </c>
      <c r="GC832">
        <v>5.4710746198067662E-6</v>
      </c>
      <c r="GD832">
        <v>5.4896853407068836E-6</v>
      </c>
      <c r="GE832">
        <v>5.5092713800749784E-6</v>
      </c>
      <c r="GF832">
        <v>5.5287297506014102E-6</v>
      </c>
      <c r="GG832">
        <v>5.4742920521986477E-6</v>
      </c>
      <c r="GH832">
        <v>5.4759609537758228E-6</v>
      </c>
      <c r="GI832">
        <v>5.456497640647888E-6</v>
      </c>
      <c r="GJ832">
        <v>5.4599913086142544E-6</v>
      </c>
      <c r="GK832">
        <v>5.4518427806476954E-6</v>
      </c>
      <c r="GL832">
        <v>5.5433150533341759E-6</v>
      </c>
      <c r="GM832">
        <v>5.4962794803662887E-6</v>
      </c>
      <c r="GN832">
        <v>5.4927402140504124E-6</v>
      </c>
      <c r="GO832">
        <v>5.4257489763607973E-6</v>
      </c>
      <c r="GP832">
        <v>5.4732176590670937E-6</v>
      </c>
      <c r="GQ832">
        <v>5.4371971514697066E-6</v>
      </c>
      <c r="GR832">
        <v>5.5336830219141834E-6</v>
      </c>
      <c r="GS832">
        <v>5.4587394913246026E-6</v>
      </c>
      <c r="GT832">
        <v>5.4745579339730137E-6</v>
      </c>
      <c r="GU832">
        <v>5.4371293796637646E-6</v>
      </c>
      <c r="GV832">
        <v>5.4992043253405091E-6</v>
      </c>
      <c r="GW832">
        <v>5.493890600514292E-6</v>
      </c>
      <c r="GX832">
        <v>5.4264828605900996E-6</v>
      </c>
      <c r="GY832">
        <v>5.4459192593023174E-6</v>
      </c>
      <c r="GZ832">
        <v>5.4081523575698728E-6</v>
      </c>
    </row>
    <row r="833" spans="1:208" x14ac:dyDescent="0.3">
      <c r="A833">
        <v>831</v>
      </c>
      <c r="B833">
        <v>0.46992358083874253</v>
      </c>
      <c r="C833">
        <v>0.46722958530609338</v>
      </c>
      <c r="D833">
        <v>0.46919053253351972</v>
      </c>
      <c r="E833">
        <v>0.4694785874244588</v>
      </c>
      <c r="F833">
        <v>0.46763475649938441</v>
      </c>
      <c r="G833">
        <v>0.47019636055980302</v>
      </c>
      <c r="H833">
        <v>0.46983896202290287</v>
      </c>
      <c r="I833">
        <v>0.47003960854317522</v>
      </c>
      <c r="J833">
        <v>0.46658952508263529</v>
      </c>
      <c r="K833">
        <v>0.4670762902876256</v>
      </c>
      <c r="L833">
        <v>0.46675570823126372</v>
      </c>
      <c r="M833">
        <v>0.46753587239760569</v>
      </c>
      <c r="N833">
        <v>0.46933005538861028</v>
      </c>
      <c r="O833">
        <v>0.46941928123702309</v>
      </c>
      <c r="P833">
        <v>0.4702583717796251</v>
      </c>
      <c r="Q833">
        <v>0.46938257064367811</v>
      </c>
      <c r="R833">
        <v>0.46838157670681552</v>
      </c>
      <c r="S833">
        <v>0.46924985113495488</v>
      </c>
      <c r="T833">
        <v>0.46908912080351828</v>
      </c>
      <c r="U833">
        <v>0.46911565524490828</v>
      </c>
      <c r="V833">
        <v>0.46955425482528712</v>
      </c>
      <c r="W833">
        <v>0.46952230205544382</v>
      </c>
      <c r="X833">
        <v>0.46970527492161629</v>
      </c>
      <c r="Y833">
        <v>0.46855810435235701</v>
      </c>
      <c r="Z833">
        <v>0.47013719651647401</v>
      </c>
      <c r="AA833">
        <v>0.4691072701686842</v>
      </c>
      <c r="AB833">
        <v>0.46972319134462281</v>
      </c>
      <c r="AC833">
        <v>0.46906399215733052</v>
      </c>
      <c r="AD833">
        <v>0.46775379875332151</v>
      </c>
      <c r="AE833">
        <v>0.46998479674068427</v>
      </c>
      <c r="AF833">
        <v>0.46972225650884758</v>
      </c>
      <c r="AG833">
        <v>0.46848957755128301</v>
      </c>
      <c r="AH833">
        <v>0.47046614764303463</v>
      </c>
      <c r="AI833">
        <v>0.4697820010798528</v>
      </c>
      <c r="AJ833">
        <v>0.46689371966639442</v>
      </c>
      <c r="AK833">
        <v>0.4689787724733982</v>
      </c>
      <c r="AL833">
        <v>0.46737657709455771</v>
      </c>
      <c r="AM833">
        <v>0.46841645712092361</v>
      </c>
      <c r="AN833">
        <v>0.470179046308285</v>
      </c>
      <c r="AO833">
        <v>0.46962067243620809</v>
      </c>
      <c r="AP833">
        <v>0.46797211175273362</v>
      </c>
      <c r="AQ833">
        <v>0.46959252831186321</v>
      </c>
      <c r="AR833">
        <v>0.46634078262135442</v>
      </c>
      <c r="AS833">
        <v>0.46974672222899061</v>
      </c>
      <c r="AT833">
        <v>0.47020514996144608</v>
      </c>
      <c r="AU833">
        <v>0.46675018534902252</v>
      </c>
      <c r="AV833">
        <v>0.46779128603675912</v>
      </c>
      <c r="AW833">
        <v>0.46906713026119012</v>
      </c>
      <c r="AX833">
        <v>0.46957507200364529</v>
      </c>
      <c r="AY833">
        <v>0.47017571902431798</v>
      </c>
      <c r="AZ833">
        <v>0.47046614764303463</v>
      </c>
      <c r="BB833">
        <v>8.8343795159327829E-7</v>
      </c>
      <c r="BC833">
        <v>8.7483551830806965E-7</v>
      </c>
      <c r="BD833">
        <v>8.8145296726954167E-7</v>
      </c>
      <c r="BE833">
        <v>8.8005594181503617E-7</v>
      </c>
      <c r="BF833">
        <v>8.7693141047943837E-7</v>
      </c>
      <c r="BG833">
        <v>8.8638036055852792E-7</v>
      </c>
      <c r="BH833">
        <v>8.8517362882217217E-7</v>
      </c>
      <c r="BI833">
        <v>8.86441264074417E-7</v>
      </c>
      <c r="BJ833">
        <v>8.762498286506889E-7</v>
      </c>
      <c r="BK833">
        <v>8.7751126980349966E-7</v>
      </c>
      <c r="BL833">
        <v>8.7614108251757145E-7</v>
      </c>
      <c r="BM833">
        <v>8.7662204929812282E-7</v>
      </c>
      <c r="BN833">
        <v>8.8046291219209872E-7</v>
      </c>
      <c r="BO833">
        <v>8.8440213455218297E-7</v>
      </c>
      <c r="BP833">
        <v>8.8412474377835806E-7</v>
      </c>
      <c r="BQ833">
        <v>8.8428592971165436E-7</v>
      </c>
      <c r="BR833">
        <v>8.7961154402753139E-7</v>
      </c>
      <c r="BS833">
        <v>8.8293494972113588E-7</v>
      </c>
      <c r="BT833">
        <v>8.7988777461579586E-7</v>
      </c>
      <c r="BU833">
        <v>8.8068929323167061E-7</v>
      </c>
      <c r="BV833">
        <v>8.8220064315740795E-7</v>
      </c>
      <c r="BW833">
        <v>8.8530620536637232E-7</v>
      </c>
      <c r="BX833">
        <v>8.8379795515245789E-7</v>
      </c>
      <c r="BY833">
        <v>8.8143032456287302E-7</v>
      </c>
      <c r="BZ833">
        <v>8.8471098956655824E-7</v>
      </c>
      <c r="CA833">
        <v>8.8410184743015442E-7</v>
      </c>
      <c r="CB833">
        <v>8.8614556481331022E-7</v>
      </c>
      <c r="CC833">
        <v>8.7945368348286778E-7</v>
      </c>
      <c r="CD833">
        <v>8.8114487613260393E-7</v>
      </c>
      <c r="CE833">
        <v>8.8150132260914298E-7</v>
      </c>
      <c r="CF833">
        <v>8.8193885366735957E-7</v>
      </c>
      <c r="CG833">
        <v>8.8128607927031324E-7</v>
      </c>
      <c r="CH833">
        <v>8.8700610731997311E-7</v>
      </c>
      <c r="CI833">
        <v>8.8195533015770074E-7</v>
      </c>
      <c r="CJ833">
        <v>8.7668257030005622E-7</v>
      </c>
      <c r="CK833">
        <v>8.8323621124577776E-7</v>
      </c>
      <c r="CL833">
        <v>8.7927273060513777E-7</v>
      </c>
      <c r="CM833">
        <v>8.8261387064113729E-7</v>
      </c>
      <c r="CN833">
        <v>8.857756054530384E-7</v>
      </c>
      <c r="CO833">
        <v>8.8290339843311578E-7</v>
      </c>
      <c r="CP833">
        <v>8.7711565320496044E-7</v>
      </c>
      <c r="CQ833">
        <v>8.8254981945772517E-7</v>
      </c>
      <c r="CR833">
        <v>8.7642442110847459E-7</v>
      </c>
      <c r="CS833">
        <v>8.8319274499629668E-7</v>
      </c>
      <c r="CT833">
        <v>8.83768225927407E-7</v>
      </c>
      <c r="CU833">
        <v>8.7560083043957577E-7</v>
      </c>
      <c r="CV833">
        <v>8.8275744620233473E-7</v>
      </c>
      <c r="CW833">
        <v>8.8485609760409477E-7</v>
      </c>
      <c r="CX833">
        <v>8.8142829934362115E-7</v>
      </c>
      <c r="CY833">
        <v>8.8460224235777809E-7</v>
      </c>
      <c r="CZ833">
        <v>8.8700610731997311E-7</v>
      </c>
      <c r="DB833">
        <v>1.6902647525823541E-5</v>
      </c>
      <c r="DC833">
        <v>1.6751499765126299E-5</v>
      </c>
      <c r="DD833">
        <v>1.6869942537416869E-5</v>
      </c>
      <c r="DE833">
        <v>1.684393771542987E-5</v>
      </c>
      <c r="DF833">
        <v>1.6788355007839541E-5</v>
      </c>
      <c r="DG833">
        <v>1.695865024571794E-5</v>
      </c>
      <c r="DH833">
        <v>1.6938818947769099E-5</v>
      </c>
      <c r="DI833">
        <v>1.6958128598445782E-5</v>
      </c>
      <c r="DJ833">
        <v>1.6781451808486708E-5</v>
      </c>
      <c r="DK833">
        <v>1.6802164344085002E-5</v>
      </c>
      <c r="DL833">
        <v>1.677963031807891E-5</v>
      </c>
      <c r="DM833">
        <v>1.678651098654913E-5</v>
      </c>
      <c r="DN833">
        <v>1.6850015744969438E-5</v>
      </c>
      <c r="DO833">
        <v>1.6919296721095142E-5</v>
      </c>
      <c r="DP833">
        <v>1.691887339117076E-5</v>
      </c>
      <c r="DQ833">
        <v>1.6918204475116119E-5</v>
      </c>
      <c r="DR833">
        <v>1.683874727045038E-5</v>
      </c>
      <c r="DS833">
        <v>1.6898978592045579E-5</v>
      </c>
      <c r="DT833">
        <v>1.6844928271610308E-5</v>
      </c>
      <c r="DU833">
        <v>1.685873828538277E-5</v>
      </c>
      <c r="DV833">
        <v>1.6881721113255121E-5</v>
      </c>
      <c r="DW833">
        <v>1.6940660141638091E-5</v>
      </c>
      <c r="DX833">
        <v>1.6911878937092719E-5</v>
      </c>
      <c r="DY833">
        <v>1.6872140176562629E-5</v>
      </c>
      <c r="DZ833">
        <v>1.6925260606278329E-5</v>
      </c>
      <c r="EA833">
        <v>1.6916402223144011E-5</v>
      </c>
      <c r="EB833">
        <v>1.6957017859696459E-5</v>
      </c>
      <c r="EC833">
        <v>1.68343055044026E-5</v>
      </c>
      <c r="ED833">
        <v>1.6864184351342761E-5</v>
      </c>
      <c r="EE833">
        <v>1.6868892094011701E-5</v>
      </c>
      <c r="EF833">
        <v>1.6882022961861161E-5</v>
      </c>
      <c r="EG833">
        <v>1.6869975894655699E-5</v>
      </c>
      <c r="EH833">
        <v>1.697153696259062E-5</v>
      </c>
      <c r="EI833">
        <v>1.6878613957860209E-5</v>
      </c>
      <c r="EJ833">
        <v>1.678471146993236E-5</v>
      </c>
      <c r="EK833">
        <v>1.6905729628807599E-5</v>
      </c>
      <c r="EL833">
        <v>1.6833535777534869E-5</v>
      </c>
      <c r="EM833">
        <v>1.6893486348666969E-5</v>
      </c>
      <c r="EN833">
        <v>1.6948459843041809E-5</v>
      </c>
      <c r="EO833">
        <v>1.6893517943244509E-5</v>
      </c>
      <c r="EP833">
        <v>1.6795380175066728E-5</v>
      </c>
      <c r="EQ833">
        <v>1.689126063526606E-5</v>
      </c>
      <c r="ER833">
        <v>1.6782310445352191E-5</v>
      </c>
      <c r="ES833">
        <v>1.6901060856340979E-5</v>
      </c>
      <c r="ET833">
        <v>1.6912771811217659E-5</v>
      </c>
      <c r="EU833">
        <v>1.6768424856031909E-5</v>
      </c>
      <c r="EV833">
        <v>1.689401802028913E-5</v>
      </c>
      <c r="EW833">
        <v>1.6933773062188671E-5</v>
      </c>
      <c r="EX833">
        <v>1.6869435464487078E-5</v>
      </c>
      <c r="EY833">
        <v>1.6926023925404789E-5</v>
      </c>
      <c r="EZ833">
        <v>1.697153696259062E-5</v>
      </c>
      <c r="FB833">
        <v>5.4351445758091802E-6</v>
      </c>
      <c r="FC833">
        <v>5.5271304073745011E-6</v>
      </c>
      <c r="FD833">
        <v>5.4629922678490871E-6</v>
      </c>
      <c r="FE833">
        <v>5.4395047122961866E-6</v>
      </c>
      <c r="FF833">
        <v>5.5179963216224303E-6</v>
      </c>
      <c r="FG833">
        <v>5.4388322480004426E-6</v>
      </c>
      <c r="FH833">
        <v>5.4512161866760251E-6</v>
      </c>
      <c r="FI833">
        <v>5.4468917972182627E-6</v>
      </c>
      <c r="FJ833">
        <v>5.5707139089118834E-6</v>
      </c>
      <c r="FK833">
        <v>5.5519200342485904E-6</v>
      </c>
      <c r="FL833">
        <v>5.5613513356062774E-6</v>
      </c>
      <c r="FM833">
        <v>5.5225832642464033E-6</v>
      </c>
      <c r="FN833">
        <v>5.4492368324661248E-6</v>
      </c>
      <c r="FO833">
        <v>5.4669551161803602E-6</v>
      </c>
      <c r="FP833">
        <v>5.422829854774117E-6</v>
      </c>
      <c r="FQ833">
        <v>5.4685302206439968E-6</v>
      </c>
      <c r="FR833">
        <v>5.4952879429621687E-6</v>
      </c>
      <c r="FS833">
        <v>5.469280756983697E-6</v>
      </c>
      <c r="FT833">
        <v>5.4602008526945111E-6</v>
      </c>
      <c r="FU833">
        <v>5.4632868494426602E-6</v>
      </c>
      <c r="FV833">
        <v>5.4477428000947226E-6</v>
      </c>
      <c r="FW833">
        <v>5.4684418596562739E-6</v>
      </c>
      <c r="FX833">
        <v>5.4495539056944241E-6</v>
      </c>
      <c r="FY833">
        <v>5.4969029134322398E-6</v>
      </c>
      <c r="FZ833">
        <v>5.4312222671461693E-6</v>
      </c>
      <c r="GA833">
        <v>5.4824144546354411E-6</v>
      </c>
      <c r="GB833">
        <v>5.463157258525729E-6</v>
      </c>
      <c r="GC833">
        <v>5.4580725565888872E-6</v>
      </c>
      <c r="GD833">
        <v>5.5366422393851273E-6</v>
      </c>
      <c r="GE833">
        <v>5.4210921922888748E-6</v>
      </c>
      <c r="GF833">
        <v>5.4390445697236051E-6</v>
      </c>
      <c r="GG833">
        <v>5.49979999401319E-6</v>
      </c>
      <c r="GH833">
        <v>5.4288075274073478E-6</v>
      </c>
      <c r="GI833">
        <v>5.4348205109864471E-6</v>
      </c>
      <c r="GJ833">
        <v>5.5557646861308211E-6</v>
      </c>
      <c r="GK833">
        <v>5.4857095713592156E-6</v>
      </c>
      <c r="GL833">
        <v>5.5464476019399746E-6</v>
      </c>
      <c r="GM833">
        <v>5.5113148528016203E-6</v>
      </c>
      <c r="GN833">
        <v>5.4364719897065164E-6</v>
      </c>
      <c r="GO833">
        <v>5.4480692667129634E-6</v>
      </c>
      <c r="GP833">
        <v>5.5025958386796711E-6</v>
      </c>
      <c r="GQ833">
        <v>5.4488157723188989E-6</v>
      </c>
      <c r="GR833">
        <v>5.5841215241938217E-6</v>
      </c>
      <c r="GS833">
        <v>5.4438963836862439E-6</v>
      </c>
      <c r="GT833">
        <v>5.4236586114660504E-6</v>
      </c>
      <c r="GU833">
        <v>5.5579282205112573E-6</v>
      </c>
      <c r="GV833">
        <v>5.5444571446879504E-6</v>
      </c>
      <c r="GW833">
        <v>5.4901570473892084E-6</v>
      </c>
      <c r="GX833">
        <v>5.4426888121175759E-6</v>
      </c>
      <c r="GY833">
        <v>5.429449585426032E-6</v>
      </c>
      <c r="GZ833">
        <v>5.4210921922888748E-6</v>
      </c>
    </row>
    <row r="834" spans="1:208" x14ac:dyDescent="0.3">
      <c r="A834">
        <v>832</v>
      </c>
      <c r="B834">
        <v>0.46877331100035569</v>
      </c>
      <c r="C834">
        <v>0.46940066773957939</v>
      </c>
      <c r="D834">
        <v>0.46976129061134031</v>
      </c>
      <c r="E834">
        <v>0.46966647362053832</v>
      </c>
      <c r="F834">
        <v>0.46905681091326701</v>
      </c>
      <c r="G834">
        <v>0.46690591728667291</v>
      </c>
      <c r="H834">
        <v>0.46984962088145149</v>
      </c>
      <c r="I834">
        <v>0.46716441743536841</v>
      </c>
      <c r="J834">
        <v>0.46820639024916888</v>
      </c>
      <c r="K834">
        <v>0.46890273907923541</v>
      </c>
      <c r="L834">
        <v>0.46697997034229599</v>
      </c>
      <c r="M834">
        <v>0.47031686810623741</v>
      </c>
      <c r="N834">
        <v>0.46954811902680582</v>
      </c>
      <c r="O834">
        <v>0.4669225234839684</v>
      </c>
      <c r="P834">
        <v>0.46929584395510993</v>
      </c>
      <c r="Q834">
        <v>0.46900999411894778</v>
      </c>
      <c r="R834">
        <v>0.46734164066585687</v>
      </c>
      <c r="S834">
        <v>0.46982966998801229</v>
      </c>
      <c r="T834">
        <v>0.47006751293479088</v>
      </c>
      <c r="U834">
        <v>0.46981405660154152</v>
      </c>
      <c r="V834">
        <v>0.46909637917689467</v>
      </c>
      <c r="W834">
        <v>0.46944428493486862</v>
      </c>
      <c r="X834">
        <v>0.46906289815799512</v>
      </c>
      <c r="Y834">
        <v>0.46938668552250778</v>
      </c>
      <c r="Z834">
        <v>0.46865151971240449</v>
      </c>
      <c r="AA834">
        <v>0.46723824546469678</v>
      </c>
      <c r="AB834">
        <v>0.46952493384842903</v>
      </c>
      <c r="AC834">
        <v>0.46930568437102532</v>
      </c>
      <c r="AD834">
        <v>0.46708581155310969</v>
      </c>
      <c r="AE834">
        <v>0.46906533890694752</v>
      </c>
      <c r="AF834">
        <v>0.46921156546354048</v>
      </c>
      <c r="AG834">
        <v>0.4695287748735284</v>
      </c>
      <c r="AH834">
        <v>0.4689117960102927</v>
      </c>
      <c r="AI834">
        <v>0.46986393249173708</v>
      </c>
      <c r="AJ834">
        <v>0.46896877130750292</v>
      </c>
      <c r="AK834">
        <v>0.46934735835481728</v>
      </c>
      <c r="AL834">
        <v>0.46926082697071708</v>
      </c>
      <c r="AM834">
        <v>0.46979087414625792</v>
      </c>
      <c r="AN834">
        <v>0.47005534006557642</v>
      </c>
      <c r="AO834">
        <v>0.46684441930005871</v>
      </c>
      <c r="AP834">
        <v>0.46894868828466763</v>
      </c>
      <c r="AQ834">
        <v>0.46707072423492901</v>
      </c>
      <c r="AR834">
        <v>0.47021095507732219</v>
      </c>
      <c r="AS834">
        <v>0.47101701257319639</v>
      </c>
      <c r="AT834">
        <v>0.46955169929911611</v>
      </c>
      <c r="AU834">
        <v>0.47002242011659617</v>
      </c>
      <c r="AV834">
        <v>0.46973409938659821</v>
      </c>
      <c r="AW834">
        <v>0.46973541892042758</v>
      </c>
      <c r="AX834">
        <v>0.46697595716257362</v>
      </c>
      <c r="AY834">
        <v>0.46666574537859951</v>
      </c>
      <c r="AZ834">
        <v>0.47101701257319639</v>
      </c>
      <c r="BB834">
        <v>8.8110835514684422E-7</v>
      </c>
      <c r="BC834">
        <v>8.8220825780899205E-7</v>
      </c>
      <c r="BD834">
        <v>8.8495540524491408E-7</v>
      </c>
      <c r="BE834">
        <v>8.8313644608351293E-7</v>
      </c>
      <c r="BF834">
        <v>8.812594740413137E-7</v>
      </c>
      <c r="BG834">
        <v>8.7937414698330744E-7</v>
      </c>
      <c r="BH834">
        <v>8.8620014720672388E-7</v>
      </c>
      <c r="BI834">
        <v>8.7750891120260043E-7</v>
      </c>
      <c r="BJ834">
        <v>8.8099146839522619E-7</v>
      </c>
      <c r="BK834">
        <v>8.8302270098663523E-7</v>
      </c>
      <c r="BL834">
        <v>8.761582305435896E-7</v>
      </c>
      <c r="BM834">
        <v>8.8676615548425167E-7</v>
      </c>
      <c r="BN834">
        <v>8.8349257478934116E-7</v>
      </c>
      <c r="BO834">
        <v>8.766699506586586E-7</v>
      </c>
      <c r="BP834">
        <v>8.831405501120904E-7</v>
      </c>
      <c r="BQ834">
        <v>8.8378990588942337E-7</v>
      </c>
      <c r="BR834">
        <v>8.7977735905249122E-7</v>
      </c>
      <c r="BS834">
        <v>8.8441196675777013E-7</v>
      </c>
      <c r="BT834">
        <v>8.8481071302387806E-7</v>
      </c>
      <c r="BU834">
        <v>8.8550276311198601E-7</v>
      </c>
      <c r="BV834">
        <v>8.8409275180419743E-7</v>
      </c>
      <c r="BW834">
        <v>8.8398801715651959E-7</v>
      </c>
      <c r="BX834">
        <v>8.8045439343092073E-7</v>
      </c>
      <c r="BY834">
        <v>8.8523292762306772E-7</v>
      </c>
      <c r="BZ834">
        <v>8.7778909522357818E-7</v>
      </c>
      <c r="CA834">
        <v>8.7449943033379927E-7</v>
      </c>
      <c r="CB834">
        <v>8.8419978515633211E-7</v>
      </c>
      <c r="CC834">
        <v>8.8409425379432129E-7</v>
      </c>
      <c r="CD834">
        <v>8.7675089224293177E-7</v>
      </c>
      <c r="CE834">
        <v>8.845754826755188E-7</v>
      </c>
      <c r="CF834">
        <v>8.8358981960576283E-7</v>
      </c>
      <c r="CG834">
        <v>8.8497150122777866E-7</v>
      </c>
      <c r="CH834">
        <v>8.8304944368183712E-7</v>
      </c>
      <c r="CI834">
        <v>8.8420984001473366E-7</v>
      </c>
      <c r="CJ834">
        <v>8.8080689009894796E-7</v>
      </c>
      <c r="CK834">
        <v>8.8600225885185744E-7</v>
      </c>
      <c r="CL834">
        <v>8.8276297211610639E-7</v>
      </c>
      <c r="CM834">
        <v>8.8237347603057581E-7</v>
      </c>
      <c r="CN834">
        <v>8.8297114121776802E-7</v>
      </c>
      <c r="CO834">
        <v>8.7521490447085891E-7</v>
      </c>
      <c r="CP834">
        <v>8.8169311929968988E-7</v>
      </c>
      <c r="CQ834">
        <v>8.7606607665234257E-7</v>
      </c>
      <c r="CR834">
        <v>8.8546396893711001E-7</v>
      </c>
      <c r="CS834">
        <v>8.8601154869486499E-7</v>
      </c>
      <c r="CT834">
        <v>8.8217259954486032E-7</v>
      </c>
      <c r="CU834">
        <v>8.8534333677041309E-7</v>
      </c>
      <c r="CV834">
        <v>8.8243549577181719E-7</v>
      </c>
      <c r="CW834">
        <v>8.8096971034523023E-7</v>
      </c>
      <c r="CX834">
        <v>8.7552580266203685E-7</v>
      </c>
      <c r="CY834">
        <v>8.7563310260960256E-7</v>
      </c>
      <c r="CZ834">
        <v>8.8676615548425167E-7</v>
      </c>
      <c r="DB834">
        <v>1.686128363995077E-5</v>
      </c>
      <c r="DC834">
        <v>1.6879985639820259E-5</v>
      </c>
      <c r="DD834">
        <v>1.6931799638401699E-5</v>
      </c>
      <c r="DE834">
        <v>1.6898091017034661E-5</v>
      </c>
      <c r="DF834">
        <v>1.686571726392106E-5</v>
      </c>
      <c r="DG834">
        <v>1.6832738796271452E-5</v>
      </c>
      <c r="DH834">
        <v>1.69534463187983E-5</v>
      </c>
      <c r="DI834">
        <v>1.6801225356598099E-5</v>
      </c>
      <c r="DJ834">
        <v>1.6864697956264859E-5</v>
      </c>
      <c r="DK834">
        <v>1.689753504225447E-5</v>
      </c>
      <c r="DL834">
        <v>1.6775124560796469E-5</v>
      </c>
      <c r="DM834">
        <v>1.6965736872792321E-5</v>
      </c>
      <c r="DN834">
        <v>1.690455610817364E-5</v>
      </c>
      <c r="DO834">
        <v>1.678903324049292E-5</v>
      </c>
      <c r="DP834">
        <v>1.6896495416490081E-5</v>
      </c>
      <c r="DQ834">
        <v>1.6910710588827789E-5</v>
      </c>
      <c r="DR834">
        <v>1.6843430433904209E-5</v>
      </c>
      <c r="DS834">
        <v>1.6923693872428329E-5</v>
      </c>
      <c r="DT834">
        <v>1.69305059865753E-5</v>
      </c>
      <c r="DU834">
        <v>1.6942594728826399E-5</v>
      </c>
      <c r="DV834">
        <v>1.6916470529153999E-5</v>
      </c>
      <c r="DW834">
        <v>1.6912601971171369E-5</v>
      </c>
      <c r="DX834">
        <v>1.6851796827435999E-5</v>
      </c>
      <c r="DY834">
        <v>1.6940776478920129E-5</v>
      </c>
      <c r="DZ834">
        <v>1.6802946509697611E-5</v>
      </c>
      <c r="EA834">
        <v>1.6748548615197941E-5</v>
      </c>
      <c r="EB834">
        <v>1.692115585402968E-5</v>
      </c>
      <c r="EC834">
        <v>1.6919347711138289E-5</v>
      </c>
      <c r="ED834">
        <v>1.678980629947153E-5</v>
      </c>
      <c r="EE834">
        <v>1.692843367452541E-5</v>
      </c>
      <c r="EF834">
        <v>1.6907084699675661E-5</v>
      </c>
      <c r="EG834">
        <v>1.6930718210360019E-5</v>
      </c>
      <c r="EH834">
        <v>1.689647686597928E-5</v>
      </c>
      <c r="EI834">
        <v>1.69203587740828E-5</v>
      </c>
      <c r="EJ834">
        <v>1.6856996671939731E-5</v>
      </c>
      <c r="EK834">
        <v>1.6952675257488729E-5</v>
      </c>
      <c r="EL834">
        <v>1.689217989934497E-5</v>
      </c>
      <c r="EM834">
        <v>1.6888420376636379E-5</v>
      </c>
      <c r="EN834">
        <v>1.689670054153328E-5</v>
      </c>
      <c r="EO834">
        <v>1.6760297258676752E-5</v>
      </c>
      <c r="EP834">
        <v>1.6875007245829391E-5</v>
      </c>
      <c r="EQ834">
        <v>1.67797750410862E-5</v>
      </c>
      <c r="ER834">
        <v>1.694322496747657E-5</v>
      </c>
      <c r="ES834">
        <v>1.6949255570135452E-5</v>
      </c>
      <c r="ET834">
        <v>1.6884151575056241E-5</v>
      </c>
      <c r="EU834">
        <v>1.6939640042587559E-5</v>
      </c>
      <c r="EV834">
        <v>1.6885449841427619E-5</v>
      </c>
      <c r="EW834">
        <v>1.6859026815371191E-5</v>
      </c>
      <c r="EX834">
        <v>1.676800571695076E-5</v>
      </c>
      <c r="EY834">
        <v>1.676829123644807E-5</v>
      </c>
      <c r="EZ834">
        <v>1.6965736872792321E-5</v>
      </c>
      <c r="FB834">
        <v>5.4820659410791387E-6</v>
      </c>
      <c r="FC834">
        <v>5.4552282681645153E-6</v>
      </c>
      <c r="FD834">
        <v>5.453032871347904E-6</v>
      </c>
      <c r="FE834">
        <v>5.4471439345230456E-6</v>
      </c>
      <c r="FF834">
        <v>5.4686335110844371E-6</v>
      </c>
      <c r="FG834">
        <v>5.5710175767261384E-6</v>
      </c>
      <c r="FH834">
        <v>5.4553636291290518E-6</v>
      </c>
      <c r="FI834">
        <v>5.5469683635814188E-6</v>
      </c>
      <c r="FJ834">
        <v>5.5129719496103518E-6</v>
      </c>
      <c r="FK834">
        <v>5.4870467309356919E-6</v>
      </c>
      <c r="FL834">
        <v>5.5480523223116386E-6</v>
      </c>
      <c r="FM834">
        <v>5.4347812809373139E-6</v>
      </c>
      <c r="FN834">
        <v>5.4554334528370491E-6</v>
      </c>
      <c r="FO834">
        <v>5.5556779073072066E-6</v>
      </c>
      <c r="FP834">
        <v>5.4660633400501008E-6</v>
      </c>
      <c r="FQ834">
        <v>5.4856839651936284E-6</v>
      </c>
      <c r="FR834">
        <v>5.5515505108283751E-6</v>
      </c>
      <c r="FS834">
        <v>5.4468359390732642E-6</v>
      </c>
      <c r="FT834">
        <v>5.4365569835259313E-6</v>
      </c>
      <c r="FU834">
        <v>5.4537388405369514E-6</v>
      </c>
      <c r="FV834">
        <v>5.4830092547349923E-6</v>
      </c>
      <c r="FW834">
        <v>5.463479331739425E-6</v>
      </c>
      <c r="FX834">
        <v>5.4638009628803722E-6</v>
      </c>
      <c r="FY834">
        <v>5.4756098324466344E-6</v>
      </c>
      <c r="FZ834">
        <v>5.4694704859943382E-6</v>
      </c>
      <c r="GA834">
        <v>5.5257022257034772E-6</v>
      </c>
      <c r="GB834">
        <v>5.4620077064099904E-6</v>
      </c>
      <c r="GC834">
        <v>5.4729390494763843E-6</v>
      </c>
      <c r="GD834">
        <v>5.5473353785952918E-6</v>
      </c>
      <c r="GE834">
        <v>5.4885202187889209E-6</v>
      </c>
      <c r="GF834">
        <v>5.4739151530655617E-6</v>
      </c>
      <c r="GG834">
        <v>5.464892584585189E-6</v>
      </c>
      <c r="GH834">
        <v>5.4862270574982759E-6</v>
      </c>
      <c r="GI834">
        <v>5.4439662760153414E-6</v>
      </c>
      <c r="GJ834">
        <v>5.4704206145296088E-6</v>
      </c>
      <c r="GK834">
        <v>5.4815257237304441E-6</v>
      </c>
      <c r="GL834">
        <v>5.4665044713268869E-6</v>
      </c>
      <c r="GM834">
        <v>5.4375136962071654E-6</v>
      </c>
      <c r="GN834">
        <v>5.4263384227597113E-6</v>
      </c>
      <c r="GO834">
        <v>5.5502765171731703E-6</v>
      </c>
      <c r="GP834">
        <v>5.4773194400255078E-6</v>
      </c>
      <c r="GQ834">
        <v>5.5448147947186227E-6</v>
      </c>
      <c r="GR834">
        <v>5.4331201706784359E-6</v>
      </c>
      <c r="GS834">
        <v>5.3928606890375012E-6</v>
      </c>
      <c r="GT834">
        <v>5.4486609704208963E-6</v>
      </c>
      <c r="GU834">
        <v>5.4418547911092634E-6</v>
      </c>
      <c r="GV834">
        <v>5.4395287247752543E-6</v>
      </c>
      <c r="GW834">
        <v>5.4309477720263597E-6</v>
      </c>
      <c r="GX834">
        <v>5.5459089738855949E-6</v>
      </c>
      <c r="GY834">
        <v>5.5623302709138376E-6</v>
      </c>
      <c r="GZ834">
        <v>5.3928606890375012E-6</v>
      </c>
    </row>
    <row r="835" spans="1:208" x14ac:dyDescent="0.3">
      <c r="A835">
        <v>833</v>
      </c>
      <c r="B835">
        <v>0.4689209626278415</v>
      </c>
      <c r="C835">
        <v>0.46952588668777112</v>
      </c>
      <c r="D835">
        <v>0.46866743210277112</v>
      </c>
      <c r="E835">
        <v>0.46954070964603628</v>
      </c>
      <c r="F835">
        <v>0.46937974103202701</v>
      </c>
      <c r="G835">
        <v>0.46860864264092972</v>
      </c>
      <c r="H835">
        <v>0.46816341317337629</v>
      </c>
      <c r="I835">
        <v>0.46945293294884338</v>
      </c>
      <c r="J835">
        <v>0.46894708525876172</v>
      </c>
      <c r="K835">
        <v>0.46942336374374938</v>
      </c>
      <c r="L835">
        <v>0.4692239098887942</v>
      </c>
      <c r="M835">
        <v>0.46710124574203921</v>
      </c>
      <c r="N835">
        <v>0.46940976811114488</v>
      </c>
      <c r="O835">
        <v>0.46926359657406153</v>
      </c>
      <c r="P835">
        <v>0.4685173622502215</v>
      </c>
      <c r="Q835">
        <v>0.46922294396885161</v>
      </c>
      <c r="R835">
        <v>0.46966896834622179</v>
      </c>
      <c r="S835">
        <v>0.47004648876953281</v>
      </c>
      <c r="T835">
        <v>0.46941369005257111</v>
      </c>
      <c r="U835">
        <v>0.47038116132118257</v>
      </c>
      <c r="V835">
        <v>0.46870562868123089</v>
      </c>
      <c r="W835">
        <v>0.46906071796679988</v>
      </c>
      <c r="X835">
        <v>0.46897625066263698</v>
      </c>
      <c r="Y835">
        <v>0.46737048466664161</v>
      </c>
      <c r="Z835">
        <v>0.46932677414380092</v>
      </c>
      <c r="AA835">
        <v>0.46848192256362742</v>
      </c>
      <c r="AB835">
        <v>0.46970108722133241</v>
      </c>
      <c r="AC835">
        <v>0.47002027043209599</v>
      </c>
      <c r="AD835">
        <v>0.47004118805685358</v>
      </c>
      <c r="AE835">
        <v>0.46972040064786902</v>
      </c>
      <c r="AF835">
        <v>0.46856150246638473</v>
      </c>
      <c r="AG835">
        <v>0.46905586798802312</v>
      </c>
      <c r="AH835">
        <v>0.46931060609059</v>
      </c>
      <c r="AI835">
        <v>0.47004475588375721</v>
      </c>
      <c r="AJ835">
        <v>0.46971629159669542</v>
      </c>
      <c r="AK835">
        <v>0.46960427222648821</v>
      </c>
      <c r="AL835">
        <v>0.46978264822706861</v>
      </c>
      <c r="AM835">
        <v>0.46969225803826731</v>
      </c>
      <c r="AN835">
        <v>0.46999598862540931</v>
      </c>
      <c r="AO835">
        <v>0.46898022561650549</v>
      </c>
      <c r="AP835">
        <v>0.46940080120458022</v>
      </c>
      <c r="AQ835">
        <v>0.46936316549909368</v>
      </c>
      <c r="AR835">
        <v>0.47011671677879369</v>
      </c>
      <c r="AS835">
        <v>0.46933704697141709</v>
      </c>
      <c r="AT835">
        <v>0.46727037366764362</v>
      </c>
      <c r="AU835">
        <v>0.46932472224289762</v>
      </c>
      <c r="AV835">
        <v>0.46848494821150788</v>
      </c>
      <c r="AW835">
        <v>0.46739828450975751</v>
      </c>
      <c r="AX835">
        <v>0.4691381766321237</v>
      </c>
      <c r="AY835">
        <v>0.4694065029843113</v>
      </c>
      <c r="AZ835">
        <v>0.47038116132118257</v>
      </c>
      <c r="BB835">
        <v>8.8483946114642974E-7</v>
      </c>
      <c r="BC835">
        <v>8.8343158690571571E-7</v>
      </c>
      <c r="BD835">
        <v>8.8537896649314741E-7</v>
      </c>
      <c r="BE835">
        <v>8.8492662308868329E-7</v>
      </c>
      <c r="BF835">
        <v>8.8455081039392076E-7</v>
      </c>
      <c r="BG835">
        <v>8.8088104966965501E-7</v>
      </c>
      <c r="BH835">
        <v>8.8402427888937369E-7</v>
      </c>
      <c r="BI835">
        <v>8.8413259309551472E-7</v>
      </c>
      <c r="BJ835">
        <v>8.8199661106748425E-7</v>
      </c>
      <c r="BK835">
        <v>8.8437391250061254E-7</v>
      </c>
      <c r="BL835">
        <v>8.8417093707215203E-7</v>
      </c>
      <c r="BM835">
        <v>8.74256872975097E-7</v>
      </c>
      <c r="BN835">
        <v>8.8250077365343019E-7</v>
      </c>
      <c r="BO835">
        <v>8.8676309506051318E-7</v>
      </c>
      <c r="BP835">
        <v>8.8485746373775633E-7</v>
      </c>
      <c r="BQ835">
        <v>8.8365587021006228E-7</v>
      </c>
      <c r="BR835">
        <v>8.8643060936478137E-7</v>
      </c>
      <c r="BS835">
        <v>8.8799090593217411E-7</v>
      </c>
      <c r="BT835">
        <v>8.8443395126054477E-7</v>
      </c>
      <c r="BU835">
        <v>8.8514008486259753E-7</v>
      </c>
      <c r="BV835">
        <v>8.8668560244345901E-7</v>
      </c>
      <c r="BW835">
        <v>8.835215636460699E-7</v>
      </c>
      <c r="BX835">
        <v>8.8296428356656772E-7</v>
      </c>
      <c r="BY835">
        <v>8.7682352701417586E-7</v>
      </c>
      <c r="BZ835">
        <v>8.8814630314140024E-7</v>
      </c>
      <c r="CA835">
        <v>8.8220456017993481E-7</v>
      </c>
      <c r="CB835">
        <v>8.8462119531828479E-7</v>
      </c>
      <c r="CC835">
        <v>8.858899452666247E-7</v>
      </c>
      <c r="CD835">
        <v>8.8500285677537542E-7</v>
      </c>
      <c r="CE835">
        <v>8.8704428854701364E-7</v>
      </c>
      <c r="CF835">
        <v>8.8285109855690945E-7</v>
      </c>
      <c r="CG835">
        <v>8.8268069441760703E-7</v>
      </c>
      <c r="CH835">
        <v>8.8393826877186007E-7</v>
      </c>
      <c r="CI835">
        <v>8.8174600707180805E-7</v>
      </c>
      <c r="CJ835">
        <v>8.8118262627663069E-7</v>
      </c>
      <c r="CK835">
        <v>8.8582596762882786E-7</v>
      </c>
      <c r="CL835">
        <v>8.8694925233075194E-7</v>
      </c>
      <c r="CM835">
        <v>8.8426021759339841E-7</v>
      </c>
      <c r="CN835">
        <v>8.85219616267734E-7</v>
      </c>
      <c r="CO835">
        <v>8.8310282144589024E-7</v>
      </c>
      <c r="CP835">
        <v>8.8461044171513281E-7</v>
      </c>
      <c r="CQ835">
        <v>8.8262348587696443E-7</v>
      </c>
      <c r="CR835">
        <v>8.8567036285014845E-7</v>
      </c>
      <c r="CS835">
        <v>8.8229969801291595E-7</v>
      </c>
      <c r="CT835">
        <v>8.8329394558033598E-7</v>
      </c>
      <c r="CU835">
        <v>8.82494912969793E-7</v>
      </c>
      <c r="CV835">
        <v>8.8075174091804423E-7</v>
      </c>
      <c r="CW835">
        <v>8.7813942516415761E-7</v>
      </c>
      <c r="CX835">
        <v>8.8228879198987013E-7</v>
      </c>
      <c r="CY835">
        <v>8.824410741882295E-7</v>
      </c>
      <c r="CZ835">
        <v>8.8814630314140024E-7</v>
      </c>
      <c r="DB835">
        <v>1.6931320518293931E-5</v>
      </c>
      <c r="DC835">
        <v>1.6906894034634661E-5</v>
      </c>
      <c r="DD835">
        <v>1.6942319770609709E-5</v>
      </c>
      <c r="DE835">
        <v>1.6930885714573511E-5</v>
      </c>
      <c r="DF835">
        <v>1.6924363728504949E-5</v>
      </c>
      <c r="DG835">
        <v>1.6862739851333391E-5</v>
      </c>
      <c r="DH835">
        <v>1.6916757441393449E-5</v>
      </c>
      <c r="DI835">
        <v>1.6920076820823869E-5</v>
      </c>
      <c r="DJ835">
        <v>1.6880731947922199E-5</v>
      </c>
      <c r="DK835">
        <v>1.6924019811330981E-5</v>
      </c>
      <c r="DL835">
        <v>1.6917362384492559E-5</v>
      </c>
      <c r="DM835">
        <v>1.6743807992681929E-5</v>
      </c>
      <c r="DN835">
        <v>1.688976691663116E-5</v>
      </c>
      <c r="DO835">
        <v>1.6966730398179621E-5</v>
      </c>
      <c r="DP835">
        <v>1.6931148993389791E-5</v>
      </c>
      <c r="DQ835">
        <v>1.6910650174466368E-5</v>
      </c>
      <c r="DR835">
        <v>1.6960473061333311E-5</v>
      </c>
      <c r="DS835">
        <v>1.6988244246216379E-5</v>
      </c>
      <c r="DT835">
        <v>1.6923613547790719E-5</v>
      </c>
      <c r="DU835">
        <v>1.693499759792723E-5</v>
      </c>
      <c r="DV835">
        <v>1.6963720963681141E-5</v>
      </c>
      <c r="DW835">
        <v>1.690577682556213E-5</v>
      </c>
      <c r="DX835">
        <v>1.6900205293718251E-5</v>
      </c>
      <c r="DY835">
        <v>1.6787368443432529E-5</v>
      </c>
      <c r="DZ835">
        <v>1.699274061966886E-5</v>
      </c>
      <c r="EA835">
        <v>1.6880985028861549E-5</v>
      </c>
      <c r="EB835">
        <v>1.692798964877331E-5</v>
      </c>
      <c r="EC835">
        <v>1.6949625160303451E-5</v>
      </c>
      <c r="ED835">
        <v>1.6934261077602341E-5</v>
      </c>
      <c r="EE835">
        <v>1.6968630258090181E-5</v>
      </c>
      <c r="EF835">
        <v>1.689666966474447E-5</v>
      </c>
      <c r="EG835">
        <v>1.689299751063403E-5</v>
      </c>
      <c r="EH835">
        <v>1.6915432881253141E-5</v>
      </c>
      <c r="EI835">
        <v>1.6875680520617698E-5</v>
      </c>
      <c r="EJ835">
        <v>1.6865854031664539E-5</v>
      </c>
      <c r="EK835">
        <v>1.6950146295948871E-5</v>
      </c>
      <c r="EL835">
        <v>1.696471889599119E-5</v>
      </c>
      <c r="EM835">
        <v>1.6922075554504939E-5</v>
      </c>
      <c r="EN835">
        <v>1.6935172984378622E-5</v>
      </c>
      <c r="EO835">
        <v>1.6902189698071381E-5</v>
      </c>
      <c r="EP835">
        <v>1.6926741677594191E-5</v>
      </c>
      <c r="EQ835">
        <v>1.6888050650807131E-5</v>
      </c>
      <c r="ER835">
        <v>1.694409047978459E-5</v>
      </c>
      <c r="ES835">
        <v>1.688730206508905E-5</v>
      </c>
      <c r="ET835">
        <v>1.690817777896134E-5</v>
      </c>
      <c r="EU835">
        <v>1.6888334002306181E-5</v>
      </c>
      <c r="EV835">
        <v>1.685979826866303E-5</v>
      </c>
      <c r="EW835">
        <v>1.6810459728015249E-5</v>
      </c>
      <c r="EX835">
        <v>1.6885595616011761E-5</v>
      </c>
      <c r="EY835">
        <v>1.6890172282056381E-5</v>
      </c>
      <c r="EZ835">
        <v>1.699274061966886E-5</v>
      </c>
      <c r="FB835">
        <v>5.4970578720236406E-6</v>
      </c>
      <c r="FC835">
        <v>5.45735412739402E-6</v>
      </c>
      <c r="FD835">
        <v>5.5139978505556584E-6</v>
      </c>
      <c r="FE835">
        <v>5.4643197281783224E-6</v>
      </c>
      <c r="FF835">
        <v>5.4706697746598122E-6</v>
      </c>
      <c r="FG835">
        <v>5.4911855147522083E-6</v>
      </c>
      <c r="FH835">
        <v>5.5322585840004083E-6</v>
      </c>
      <c r="FI835">
        <v>5.4654398721317043E-6</v>
      </c>
      <c r="FJ835">
        <v>5.4792617402679918E-6</v>
      </c>
      <c r="FK835">
        <v>5.4682667716387506E-6</v>
      </c>
      <c r="FL835">
        <v>5.4765939034416673E-6</v>
      </c>
      <c r="FM835">
        <v>5.5313273943750856E-6</v>
      </c>
      <c r="FN835">
        <v>5.4579122178865661E-6</v>
      </c>
      <c r="FO835">
        <v>5.4904839113025068E-6</v>
      </c>
      <c r="FP835">
        <v>5.5182771437444682E-6</v>
      </c>
      <c r="FQ835">
        <v>5.4744717305855153E-6</v>
      </c>
      <c r="FR835">
        <v>5.4671217495422956E-6</v>
      </c>
      <c r="FS835">
        <v>5.4562029854135508E-6</v>
      </c>
      <c r="FT835">
        <v>5.4686436890822054E-6</v>
      </c>
      <c r="FU835">
        <v>5.4215679015834323E-6</v>
      </c>
      <c r="FV835">
        <v>5.5189454125131374E-6</v>
      </c>
      <c r="FW835">
        <v>5.481417299142658E-6</v>
      </c>
      <c r="FX835">
        <v>5.4840495327987673E-6</v>
      </c>
      <c r="FY835">
        <v>5.5315562792236802E-6</v>
      </c>
      <c r="FZ835">
        <v>5.4955667062801118E-6</v>
      </c>
      <c r="GA835">
        <v>5.5037918165910237E-6</v>
      </c>
      <c r="GB835">
        <v>5.4549650785846696E-6</v>
      </c>
      <c r="GC835">
        <v>5.4451753196006996E-6</v>
      </c>
      <c r="GD835">
        <v>5.4391428241283294E-6</v>
      </c>
      <c r="GE835">
        <v>5.467045306265473E-6</v>
      </c>
      <c r="GF835">
        <v>5.5047156806430811E-6</v>
      </c>
      <c r="GG835">
        <v>5.4775285303394794E-6</v>
      </c>
      <c r="GH835">
        <v>5.4714141635073419E-6</v>
      </c>
      <c r="GI835">
        <v>5.4201408398110269E-6</v>
      </c>
      <c r="GJ835">
        <v>5.434147152163624E-6</v>
      </c>
      <c r="GK835">
        <v>5.4671937913717026E-6</v>
      </c>
      <c r="GL835">
        <v>5.4625117995700827E-6</v>
      </c>
      <c r="GM835">
        <v>5.4535225180268866E-6</v>
      </c>
      <c r="GN835">
        <v>5.4418057225742336E-6</v>
      </c>
      <c r="GO835">
        <v>5.4844845221164223E-6</v>
      </c>
      <c r="GP835">
        <v>5.4703317453578708E-6</v>
      </c>
      <c r="GQ835">
        <v>5.4598009530011411E-6</v>
      </c>
      <c r="GR835">
        <v>5.4383385805129401E-6</v>
      </c>
      <c r="GS835">
        <v>5.4609284689026466E-6</v>
      </c>
      <c r="GT835">
        <v>5.5766653853977917E-6</v>
      </c>
      <c r="GU835">
        <v>5.4619085128716229E-6</v>
      </c>
      <c r="GV835">
        <v>5.4967252129073737E-6</v>
      </c>
      <c r="GW835">
        <v>5.5377017328967448E-6</v>
      </c>
      <c r="GX835">
        <v>5.470808389450907E-6</v>
      </c>
      <c r="GY835">
        <v>5.458214405527174E-6</v>
      </c>
      <c r="GZ835">
        <v>5.4201408398110269E-6</v>
      </c>
    </row>
    <row r="836" spans="1:208" x14ac:dyDescent="0.3">
      <c r="A836">
        <v>834</v>
      </c>
      <c r="B836">
        <v>0.4695463264537138</v>
      </c>
      <c r="C836">
        <v>0.46930041518279081</v>
      </c>
      <c r="D836">
        <v>0.46896390782971692</v>
      </c>
      <c r="E836">
        <v>0.46831248441216311</v>
      </c>
      <c r="F836">
        <v>0.4689482041771143</v>
      </c>
      <c r="G836">
        <v>0.4690342877697295</v>
      </c>
      <c r="H836">
        <v>0.46754366394360392</v>
      </c>
      <c r="I836">
        <v>0.46945387013630918</v>
      </c>
      <c r="J836">
        <v>0.46908644789059889</v>
      </c>
      <c r="K836">
        <v>0.4689849751486071</v>
      </c>
      <c r="L836">
        <v>0.46926719215609458</v>
      </c>
      <c r="M836">
        <v>0.46966956388216469</v>
      </c>
      <c r="N836">
        <v>0.46784308524606438</v>
      </c>
      <c r="O836">
        <v>0.46948117029388808</v>
      </c>
      <c r="P836">
        <v>0.46874549018268757</v>
      </c>
      <c r="Q836">
        <v>0.47050922979136528</v>
      </c>
      <c r="R836">
        <v>0.46853075675229539</v>
      </c>
      <c r="S836">
        <v>0.46958807607956071</v>
      </c>
      <c r="T836">
        <v>0.46976045851540071</v>
      </c>
      <c r="U836">
        <v>0.46923648593957318</v>
      </c>
      <c r="V836">
        <v>0.46856599590716641</v>
      </c>
      <c r="W836">
        <v>0.46689958312134427</v>
      </c>
      <c r="X836">
        <v>0.46883732794759619</v>
      </c>
      <c r="Y836">
        <v>0.4692251864376652</v>
      </c>
      <c r="Z836">
        <v>0.46969818740361302</v>
      </c>
      <c r="AA836">
        <v>0.47017052184160613</v>
      </c>
      <c r="AB836">
        <v>0.46970391087244168</v>
      </c>
      <c r="AC836">
        <v>0.47032103044453177</v>
      </c>
      <c r="AD836">
        <v>0.46726703054278712</v>
      </c>
      <c r="AE836">
        <v>0.46827128806830393</v>
      </c>
      <c r="AF836">
        <v>0.46950429817738037</v>
      </c>
      <c r="AG836">
        <v>0.46860941429007008</v>
      </c>
      <c r="AH836">
        <v>0.46961987639883462</v>
      </c>
      <c r="AI836">
        <v>0.46886824406042038</v>
      </c>
      <c r="AJ836">
        <v>0.46856863209692667</v>
      </c>
      <c r="AK836">
        <v>0.46854776634391621</v>
      </c>
      <c r="AL836">
        <v>0.46857773747991721</v>
      </c>
      <c r="AM836">
        <v>0.47015077481844669</v>
      </c>
      <c r="AN836">
        <v>0.46982164625752659</v>
      </c>
      <c r="AO836">
        <v>0.46722999321314967</v>
      </c>
      <c r="AP836">
        <v>0.46945925744269063</v>
      </c>
      <c r="AQ836">
        <v>0.46694790443785139</v>
      </c>
      <c r="AR836">
        <v>0.4681611600747731</v>
      </c>
      <c r="AS836">
        <v>0.46909923322547109</v>
      </c>
      <c r="AT836">
        <v>0.46917460838445652</v>
      </c>
      <c r="AU836">
        <v>0.47011642588712133</v>
      </c>
      <c r="AV836">
        <v>0.46648062568300908</v>
      </c>
      <c r="AW836">
        <v>0.46981327850715882</v>
      </c>
      <c r="AX836">
        <v>0.470298850264459</v>
      </c>
      <c r="AY836">
        <v>0.46953552680324928</v>
      </c>
      <c r="AZ836">
        <v>0.47050922979136528</v>
      </c>
      <c r="BB836">
        <v>8.8742612101480345E-7</v>
      </c>
      <c r="BC836">
        <v>8.8429188254292751E-7</v>
      </c>
      <c r="BD836">
        <v>8.847029311188128E-7</v>
      </c>
      <c r="BE836">
        <v>8.8236566140168088E-7</v>
      </c>
      <c r="BF836">
        <v>8.7996966337771106E-7</v>
      </c>
      <c r="BG836">
        <v>8.8468025389341321E-7</v>
      </c>
      <c r="BH836">
        <v>8.8091608011297429E-7</v>
      </c>
      <c r="BI836">
        <v>8.8641373970451327E-7</v>
      </c>
      <c r="BJ836">
        <v>8.8349336211023408E-7</v>
      </c>
      <c r="BK836">
        <v>8.8293247444880475E-7</v>
      </c>
      <c r="BL836">
        <v>8.8478608411567675E-7</v>
      </c>
      <c r="BM836">
        <v>8.8337965621158797E-7</v>
      </c>
      <c r="BN836">
        <v>8.77924623857192E-7</v>
      </c>
      <c r="BO836">
        <v>8.8796053989382666E-7</v>
      </c>
      <c r="BP836">
        <v>8.8651957474495475E-7</v>
      </c>
      <c r="BQ836">
        <v>8.8429397997758361E-7</v>
      </c>
      <c r="BR836">
        <v>8.871854307099478E-7</v>
      </c>
      <c r="BS836">
        <v>8.8553702162562824E-7</v>
      </c>
      <c r="BT836">
        <v>8.8700406512321425E-7</v>
      </c>
      <c r="BU836">
        <v>8.8841184625575485E-7</v>
      </c>
      <c r="BV836">
        <v>8.7928302573450487E-7</v>
      </c>
      <c r="BW836">
        <v>8.7644882539854771E-7</v>
      </c>
      <c r="BX836">
        <v>8.8585081665498575E-7</v>
      </c>
      <c r="BY836">
        <v>8.8264502131541365E-7</v>
      </c>
      <c r="BZ836">
        <v>8.8455890495611467E-7</v>
      </c>
      <c r="CA836">
        <v>8.8262284497425623E-7</v>
      </c>
      <c r="CB836">
        <v>8.8460671031128266E-7</v>
      </c>
      <c r="CC836">
        <v>8.8538965865884382E-7</v>
      </c>
      <c r="CD836">
        <v>8.8471677291072542E-7</v>
      </c>
      <c r="CE836">
        <v>8.8217014821238454E-7</v>
      </c>
      <c r="CF836">
        <v>8.8878353923386259E-7</v>
      </c>
      <c r="CG836">
        <v>8.8343054804327379E-7</v>
      </c>
      <c r="CH836">
        <v>8.8475744928877968E-7</v>
      </c>
      <c r="CI836">
        <v>8.8570902926401761E-7</v>
      </c>
      <c r="CJ836">
        <v>8.8445394000759382E-7</v>
      </c>
      <c r="CK836">
        <v>8.8196491196942568E-7</v>
      </c>
      <c r="CL836">
        <v>8.8424155521287464E-7</v>
      </c>
      <c r="CM836">
        <v>8.8726037970874711E-7</v>
      </c>
      <c r="CN836">
        <v>8.811531850721791E-7</v>
      </c>
      <c r="CO836">
        <v>8.7927233094556998E-7</v>
      </c>
      <c r="CP836">
        <v>8.8569106684207308E-7</v>
      </c>
      <c r="CQ836">
        <v>8.7765811041195083E-7</v>
      </c>
      <c r="CR836">
        <v>8.8465695268400101E-7</v>
      </c>
      <c r="CS836">
        <v>8.8569472202945532E-7</v>
      </c>
      <c r="CT836">
        <v>8.8084364070802173E-7</v>
      </c>
      <c r="CU836">
        <v>8.8565437402086489E-7</v>
      </c>
      <c r="CV836">
        <v>8.802295186290867E-7</v>
      </c>
      <c r="CW836">
        <v>8.8546847788851716E-7</v>
      </c>
      <c r="CX836">
        <v>8.8432983453759218E-7</v>
      </c>
      <c r="CY836">
        <v>8.8808796920247793E-7</v>
      </c>
      <c r="CZ836">
        <v>8.8878353923386259E-7</v>
      </c>
      <c r="DB836">
        <v>1.6974349355516548E-5</v>
      </c>
      <c r="DC836">
        <v>1.69209911854825E-5</v>
      </c>
      <c r="DD836">
        <v>1.6929254980737459E-5</v>
      </c>
      <c r="DE836">
        <v>1.688659732684976E-5</v>
      </c>
      <c r="DF836">
        <v>1.6842699447536869E-5</v>
      </c>
      <c r="DG836">
        <v>1.6926103441297859E-5</v>
      </c>
      <c r="DH836">
        <v>1.6856388052520672E-5</v>
      </c>
      <c r="DI836">
        <v>1.6956272663408431E-5</v>
      </c>
      <c r="DJ836">
        <v>1.6906068184578609E-5</v>
      </c>
      <c r="DK836">
        <v>1.6896702399410369E-5</v>
      </c>
      <c r="DL836">
        <v>1.693067439043613E-5</v>
      </c>
      <c r="DM836">
        <v>1.6903210967727029E-5</v>
      </c>
      <c r="DN836">
        <v>1.6809754408693059E-5</v>
      </c>
      <c r="DO836">
        <v>1.6986003465210039E-5</v>
      </c>
      <c r="DP836">
        <v>1.6958663794253379E-5</v>
      </c>
      <c r="DQ836">
        <v>1.691968283013584E-5</v>
      </c>
      <c r="DR836">
        <v>1.697228274473705E-5</v>
      </c>
      <c r="DS836">
        <v>1.6941664550456191E-5</v>
      </c>
      <c r="DT836">
        <v>1.6967032408857751E-5</v>
      </c>
      <c r="DU836">
        <v>1.6989617953121649E-5</v>
      </c>
      <c r="DV836">
        <v>1.683071798369092E-5</v>
      </c>
      <c r="DW836">
        <v>1.6784095800781239E-5</v>
      </c>
      <c r="DX836">
        <v>1.694783824422313E-5</v>
      </c>
      <c r="DY836">
        <v>1.6893356276704281E-5</v>
      </c>
      <c r="DZ836">
        <v>1.6923516780018589E-5</v>
      </c>
      <c r="EA836">
        <v>1.6887774784221792E-5</v>
      </c>
      <c r="EB836">
        <v>1.692304565536991E-5</v>
      </c>
      <c r="EC836">
        <v>1.693855092049498E-5</v>
      </c>
      <c r="ED836">
        <v>1.6927931011878522E-5</v>
      </c>
      <c r="EE836">
        <v>1.6883198758465941E-5</v>
      </c>
      <c r="EF836">
        <v>1.7000896559114848E-5</v>
      </c>
      <c r="EG836">
        <v>1.6905078800704211E-5</v>
      </c>
      <c r="EH836">
        <v>1.692783142545031E-5</v>
      </c>
      <c r="EI836">
        <v>1.6943496632055081E-5</v>
      </c>
      <c r="EJ836">
        <v>1.6924721812136469E-5</v>
      </c>
      <c r="EK836">
        <v>1.6881026180081249E-5</v>
      </c>
      <c r="EL836">
        <v>1.6919592298566122E-5</v>
      </c>
      <c r="EM836">
        <v>1.697673125659569E-5</v>
      </c>
      <c r="EN836">
        <v>1.686463021619797E-5</v>
      </c>
      <c r="EO836">
        <v>1.6833885968879139E-5</v>
      </c>
      <c r="EP836">
        <v>1.6948843676680659E-5</v>
      </c>
      <c r="EQ836">
        <v>1.6802704197591569E-5</v>
      </c>
      <c r="ER836">
        <v>1.6927229356459029E-5</v>
      </c>
      <c r="ES836">
        <v>1.6944888487502459E-5</v>
      </c>
      <c r="ET836">
        <v>1.6858205957147662E-5</v>
      </c>
      <c r="EU836">
        <v>1.6946193213744029E-5</v>
      </c>
      <c r="EV836">
        <v>1.684841478196156E-5</v>
      </c>
      <c r="EW836">
        <v>1.6939460633260239E-5</v>
      </c>
      <c r="EX836">
        <v>1.6921547993529111E-5</v>
      </c>
      <c r="EY836">
        <v>1.698979982718155E-5</v>
      </c>
      <c r="EZ836">
        <v>1.7000896559114848E-5</v>
      </c>
      <c r="FB836">
        <v>5.4780515084481236E-6</v>
      </c>
      <c r="FC836">
        <v>5.4737475651687377E-6</v>
      </c>
      <c r="FD836">
        <v>5.4941258990113728E-6</v>
      </c>
      <c r="FE836">
        <v>5.5145419512995478E-6</v>
      </c>
      <c r="FF836">
        <v>5.4668582788041822E-6</v>
      </c>
      <c r="FG836">
        <v>5.4893987151678794E-6</v>
      </c>
      <c r="FH836">
        <v>5.5451611072660076E-6</v>
      </c>
      <c r="FI836">
        <v>5.4770823543566464E-6</v>
      </c>
      <c r="FJ836">
        <v>5.4801595228264322E-6</v>
      </c>
      <c r="FK836">
        <v>5.4824544115662571E-6</v>
      </c>
      <c r="FL836">
        <v>5.4786269936762443E-6</v>
      </c>
      <c r="FM836">
        <v>5.4486323925567264E-6</v>
      </c>
      <c r="FN836">
        <v>5.5140812490913859E-6</v>
      </c>
      <c r="FO836">
        <v>5.4852466306087367E-6</v>
      </c>
      <c r="FP836">
        <v>5.5151955488430253E-6</v>
      </c>
      <c r="FQ836">
        <v>5.4099681545026304E-6</v>
      </c>
      <c r="FR836">
        <v>5.5309752748741498E-6</v>
      </c>
      <c r="FS836">
        <v>5.4653091309700008E-6</v>
      </c>
      <c r="FT836">
        <v>5.4644236509824394E-6</v>
      </c>
      <c r="FU836">
        <v>5.4993211645406477E-6</v>
      </c>
      <c r="FV836">
        <v>5.4829938652984486E-6</v>
      </c>
      <c r="FW836">
        <v>5.5552521066570279E-6</v>
      </c>
      <c r="FX836">
        <v>5.506830612347602E-6</v>
      </c>
      <c r="FY836">
        <v>5.4687555008599146E-6</v>
      </c>
      <c r="FZ836">
        <v>5.4536758694128977E-6</v>
      </c>
      <c r="GA836">
        <v>5.4174517769899958E-6</v>
      </c>
      <c r="GB836">
        <v>5.4532237505462758E-6</v>
      </c>
      <c r="GC836">
        <v>5.4258545554261198E-6</v>
      </c>
      <c r="GD836">
        <v>5.5833576965233677E-6</v>
      </c>
      <c r="GE836">
        <v>5.5156014868508572E-6</v>
      </c>
      <c r="GF836">
        <v>5.4888358894202096E-6</v>
      </c>
      <c r="GG836">
        <v>5.5049321451868407E-6</v>
      </c>
      <c r="GH836">
        <v>5.459176973761439E-6</v>
      </c>
      <c r="GI836">
        <v>5.5037899623382681E-6</v>
      </c>
      <c r="GJ836">
        <v>5.5134787780314094E-6</v>
      </c>
      <c r="GK836">
        <v>5.5003416711146228E-6</v>
      </c>
      <c r="GL836">
        <v>5.5113278203639978E-6</v>
      </c>
      <c r="GM836">
        <v>5.4470255778440231E-6</v>
      </c>
      <c r="GN836">
        <v>5.428245803590178E-6</v>
      </c>
      <c r="GO836">
        <v>5.5542920878420466E-6</v>
      </c>
      <c r="GP836">
        <v>5.4743993161600834E-6</v>
      </c>
      <c r="GQ836">
        <v>5.5588638596701019E-6</v>
      </c>
      <c r="GR836">
        <v>5.5358022192499629E-6</v>
      </c>
      <c r="GS836">
        <v>5.4920698309761279E-6</v>
      </c>
      <c r="GT836">
        <v>5.460025753839075E-6</v>
      </c>
      <c r="GU836">
        <v>5.4390287257221928E-6</v>
      </c>
      <c r="GV836">
        <v>5.5987086762737627E-6</v>
      </c>
      <c r="GW836">
        <v>5.4527708352071638E-6</v>
      </c>
      <c r="GX836">
        <v>5.421568707296669E-6</v>
      </c>
      <c r="GY836">
        <v>5.4836070215134606E-6</v>
      </c>
      <c r="GZ836">
        <v>5.4099681545026304E-6</v>
      </c>
    </row>
    <row r="837" spans="1:208" x14ac:dyDescent="0.3">
      <c r="A837">
        <v>835</v>
      </c>
      <c r="B837">
        <v>0.46949292322789993</v>
      </c>
      <c r="C837">
        <v>0.46953976327212321</v>
      </c>
      <c r="D837">
        <v>0.46882566189106722</v>
      </c>
      <c r="E837">
        <v>0.46926409512653811</v>
      </c>
      <c r="F837">
        <v>0.46709335500398907</v>
      </c>
      <c r="G837">
        <v>0.46982028633185657</v>
      </c>
      <c r="H837">
        <v>0.46762521564453952</v>
      </c>
      <c r="I837">
        <v>0.46935065966821121</v>
      </c>
      <c r="J837">
        <v>0.46805222521054879</v>
      </c>
      <c r="K837">
        <v>0.46989279084868368</v>
      </c>
      <c r="L837">
        <v>0.46836627364969668</v>
      </c>
      <c r="M837">
        <v>0.46953964839116119</v>
      </c>
      <c r="N837">
        <v>0.46952708682484501</v>
      </c>
      <c r="O837">
        <v>0.46919710381741042</v>
      </c>
      <c r="P837">
        <v>0.47054346186383289</v>
      </c>
      <c r="Q837">
        <v>0.47019593753793359</v>
      </c>
      <c r="R837">
        <v>0.47023064159899458</v>
      </c>
      <c r="S837">
        <v>0.47025764291090932</v>
      </c>
      <c r="T837">
        <v>0.46951073272567623</v>
      </c>
      <c r="U837">
        <v>0.46893038944719101</v>
      </c>
      <c r="V837">
        <v>0.46890701875895491</v>
      </c>
      <c r="W837">
        <v>0.46968733048454442</v>
      </c>
      <c r="X837">
        <v>0.46970196158701139</v>
      </c>
      <c r="Y837">
        <v>0.46702084291894791</v>
      </c>
      <c r="Z837">
        <v>0.47080620695649988</v>
      </c>
      <c r="AA837">
        <v>0.46922444441065653</v>
      </c>
      <c r="AB837">
        <v>0.46958856919053438</v>
      </c>
      <c r="AC837">
        <v>0.4686158416683569</v>
      </c>
      <c r="AD837">
        <v>0.47000151131609352</v>
      </c>
      <c r="AE837">
        <v>0.46950753916367038</v>
      </c>
      <c r="AF837">
        <v>0.46910381116339028</v>
      </c>
      <c r="AG837">
        <v>0.46932769039694799</v>
      </c>
      <c r="AH837">
        <v>0.46899344331219001</v>
      </c>
      <c r="AI837">
        <v>0.46860235656151461</v>
      </c>
      <c r="AJ837">
        <v>0.4693845125062327</v>
      </c>
      <c r="AK837">
        <v>0.4689674932117715</v>
      </c>
      <c r="AL837">
        <v>0.46882373517654019</v>
      </c>
      <c r="AM837">
        <v>0.46877711044331227</v>
      </c>
      <c r="AN837">
        <v>0.47001614200436992</v>
      </c>
      <c r="AO837">
        <v>0.46830556162916243</v>
      </c>
      <c r="AP837">
        <v>0.47010173396255389</v>
      </c>
      <c r="AQ837">
        <v>0.46954091175243318</v>
      </c>
      <c r="AR837">
        <v>0.46978815004761088</v>
      </c>
      <c r="AS837">
        <v>0.47069433600430183</v>
      </c>
      <c r="AT837">
        <v>0.46985201945325622</v>
      </c>
      <c r="AU837">
        <v>0.46976457846097341</v>
      </c>
      <c r="AV837">
        <v>0.46904277175150699</v>
      </c>
      <c r="AW837">
        <v>0.46943260898149092</v>
      </c>
      <c r="AX837">
        <v>0.46914121671118703</v>
      </c>
      <c r="AY837">
        <v>0.46912181016853582</v>
      </c>
      <c r="AZ837">
        <v>0.47080620695649988</v>
      </c>
      <c r="BB837">
        <v>8.8383285581245905E-7</v>
      </c>
      <c r="BC837">
        <v>8.8431316226683639E-7</v>
      </c>
      <c r="BD837">
        <v>8.8527943977327319E-7</v>
      </c>
      <c r="BE837">
        <v>8.8350349020345885E-7</v>
      </c>
      <c r="BF837">
        <v>8.7765326402002879E-7</v>
      </c>
      <c r="BG837">
        <v>8.8300235580265692E-7</v>
      </c>
      <c r="BH837">
        <v>8.7604167905555292E-7</v>
      </c>
      <c r="BI837">
        <v>8.8652053149722416E-7</v>
      </c>
      <c r="BJ837">
        <v>8.7804453599020013E-7</v>
      </c>
      <c r="BK837">
        <v>8.8353398808654616E-7</v>
      </c>
      <c r="BL837">
        <v>8.8477452079714132E-7</v>
      </c>
      <c r="BM837">
        <v>8.8412544307187244E-7</v>
      </c>
      <c r="BN837">
        <v>8.8482724549167216E-7</v>
      </c>
      <c r="BO837">
        <v>8.8250449841922755E-7</v>
      </c>
      <c r="BP837">
        <v>8.8667993225718341E-7</v>
      </c>
      <c r="BQ837">
        <v>8.8372004836355034E-7</v>
      </c>
      <c r="BR837">
        <v>8.8459793284480365E-7</v>
      </c>
      <c r="BS837">
        <v>8.8327934477296342E-7</v>
      </c>
      <c r="BT837">
        <v>8.8167035321923933E-7</v>
      </c>
      <c r="BU837">
        <v>8.764627593855531E-7</v>
      </c>
      <c r="BV837">
        <v>8.7895898729571843E-7</v>
      </c>
      <c r="BW837">
        <v>8.8425076503875003E-7</v>
      </c>
      <c r="BX837">
        <v>8.8219965989009433E-7</v>
      </c>
      <c r="BY837">
        <v>8.7593227443514224E-7</v>
      </c>
      <c r="BZ837">
        <v>8.8513484654391013E-7</v>
      </c>
      <c r="CA837">
        <v>8.8583014710002235E-7</v>
      </c>
      <c r="CB837">
        <v>8.829646011204218E-7</v>
      </c>
      <c r="CC837">
        <v>8.8198300506713123E-7</v>
      </c>
      <c r="CD837">
        <v>8.8555928911509384E-7</v>
      </c>
      <c r="CE837">
        <v>8.8307907798818239E-7</v>
      </c>
      <c r="CF837">
        <v>8.8419976990274532E-7</v>
      </c>
      <c r="CG837">
        <v>8.8375568911213911E-7</v>
      </c>
      <c r="CH837">
        <v>8.8074408523070364E-7</v>
      </c>
      <c r="CI837">
        <v>8.8614545499177934E-7</v>
      </c>
      <c r="CJ837">
        <v>8.8149672478923367E-7</v>
      </c>
      <c r="CK837">
        <v>8.8166078889076168E-7</v>
      </c>
      <c r="CL837">
        <v>8.8077976772458235E-7</v>
      </c>
      <c r="CM837">
        <v>8.7778196228927116E-7</v>
      </c>
      <c r="CN837">
        <v>8.848188784732757E-7</v>
      </c>
      <c r="CO837">
        <v>8.8545303341277347E-7</v>
      </c>
      <c r="CP837">
        <v>8.8656508804214751E-7</v>
      </c>
      <c r="CQ837">
        <v>8.7988916592217749E-7</v>
      </c>
      <c r="CR837">
        <v>8.8433641294422892E-7</v>
      </c>
      <c r="CS837">
        <v>8.8505217046589632E-7</v>
      </c>
      <c r="CT837">
        <v>8.829611841458043E-7</v>
      </c>
      <c r="CU837">
        <v>8.8707589901120632E-7</v>
      </c>
      <c r="CV837">
        <v>8.8136137583438834E-7</v>
      </c>
      <c r="CW837">
        <v>8.8013895909467089E-7</v>
      </c>
      <c r="CX837">
        <v>8.8348413125301946E-7</v>
      </c>
      <c r="CY837">
        <v>8.7972865064204936E-7</v>
      </c>
      <c r="CZ837">
        <v>8.8707589901120632E-7</v>
      </c>
      <c r="DB837">
        <v>1.691480075627831E-5</v>
      </c>
      <c r="DC837">
        <v>1.6917862859620859E-5</v>
      </c>
      <c r="DD837">
        <v>1.6935376590555879E-5</v>
      </c>
      <c r="DE837">
        <v>1.690538409796249E-5</v>
      </c>
      <c r="DF837">
        <v>1.6804055559882809E-5</v>
      </c>
      <c r="DG837">
        <v>1.6896725376390161E-5</v>
      </c>
      <c r="DH837">
        <v>1.6777691326010949E-5</v>
      </c>
      <c r="DI837">
        <v>1.695801312732368E-5</v>
      </c>
      <c r="DJ837">
        <v>1.681039606417704E-5</v>
      </c>
      <c r="DK837">
        <v>1.6905330917685511E-5</v>
      </c>
      <c r="DL837">
        <v>1.693004066051793E-5</v>
      </c>
      <c r="DM837">
        <v>1.6922095630041421E-5</v>
      </c>
      <c r="DN837">
        <v>1.6927937888081169E-5</v>
      </c>
      <c r="DO837">
        <v>1.6890746261454541E-5</v>
      </c>
      <c r="DP837">
        <v>1.6965958923768259E-5</v>
      </c>
      <c r="DQ837">
        <v>1.6912237732874388E-5</v>
      </c>
      <c r="DR837">
        <v>1.6926228211507041E-5</v>
      </c>
      <c r="DS837">
        <v>1.6901462936375509E-5</v>
      </c>
      <c r="DT837">
        <v>1.6875943121076021E-5</v>
      </c>
      <c r="DU837">
        <v>1.678326955080737E-5</v>
      </c>
      <c r="DV837">
        <v>1.682670192370232E-5</v>
      </c>
      <c r="DW837">
        <v>1.6922262710099719E-5</v>
      </c>
      <c r="DX837">
        <v>1.6885530751506159E-5</v>
      </c>
      <c r="DY837">
        <v>1.6772532168222481E-5</v>
      </c>
      <c r="DZ837">
        <v>1.6935272987656341E-5</v>
      </c>
      <c r="EA837">
        <v>1.694624146869143E-5</v>
      </c>
      <c r="EB837">
        <v>1.6896996272241062E-5</v>
      </c>
      <c r="EC837">
        <v>1.6878733726153972E-5</v>
      </c>
      <c r="ED837">
        <v>1.693956039533519E-5</v>
      </c>
      <c r="EE837">
        <v>1.6900102769101301E-5</v>
      </c>
      <c r="EF837">
        <v>1.6918667436604441E-5</v>
      </c>
      <c r="EG837">
        <v>1.690715545541158E-5</v>
      </c>
      <c r="EH837">
        <v>1.6855565136970089E-5</v>
      </c>
      <c r="EI837">
        <v>1.695684586048485E-5</v>
      </c>
      <c r="EJ837">
        <v>1.6871784314080979E-5</v>
      </c>
      <c r="EK837">
        <v>1.687487366227441E-5</v>
      </c>
      <c r="EL837">
        <v>1.6860342553036139E-5</v>
      </c>
      <c r="EM837">
        <v>1.680529634920983E-5</v>
      </c>
      <c r="EN837">
        <v>1.69318584616797E-5</v>
      </c>
      <c r="EO837">
        <v>1.6941518956732109E-5</v>
      </c>
      <c r="EP837">
        <v>1.696430156683851E-5</v>
      </c>
      <c r="EQ837">
        <v>1.684257677728071E-5</v>
      </c>
      <c r="ER837">
        <v>1.6920190133068199E-5</v>
      </c>
      <c r="ES837">
        <v>1.693398439612844E-5</v>
      </c>
      <c r="ET837">
        <v>1.6892971360634231E-5</v>
      </c>
      <c r="EU837">
        <v>1.6971234428192632E-5</v>
      </c>
      <c r="EV837">
        <v>1.6869288418951581E-5</v>
      </c>
      <c r="EW837">
        <v>1.6848058946885549E-5</v>
      </c>
      <c r="EX837">
        <v>1.6909982078538711E-5</v>
      </c>
      <c r="EY837">
        <v>1.6841324941569359E-5</v>
      </c>
      <c r="EZ837">
        <v>1.6971234428192632E-5</v>
      </c>
      <c r="FB837">
        <v>5.4616364116755719E-6</v>
      </c>
      <c r="FC837">
        <v>5.4601663696510788E-6</v>
      </c>
      <c r="FD837">
        <v>5.5033962804123752E-6</v>
      </c>
      <c r="FE837">
        <v>5.4706058886448139E-6</v>
      </c>
      <c r="FF837">
        <v>5.55164590910089E-6</v>
      </c>
      <c r="FG837">
        <v>5.4386475294708604E-6</v>
      </c>
      <c r="FH837">
        <v>5.5149920750775932E-6</v>
      </c>
      <c r="FI837">
        <v>5.4830778550708288E-6</v>
      </c>
      <c r="FJ837">
        <v>5.5033098541631689E-6</v>
      </c>
      <c r="FK837">
        <v>5.4376198008542057E-6</v>
      </c>
      <c r="FL837">
        <v>5.5258891446145168E-6</v>
      </c>
      <c r="FM837">
        <v>5.4615385091607567E-6</v>
      </c>
      <c r="FN837">
        <v>5.4640838118061422E-6</v>
      </c>
      <c r="FO837">
        <v>5.4693842701147192E-6</v>
      </c>
      <c r="FP837">
        <v>5.4229703411015867E-6</v>
      </c>
      <c r="FQ837">
        <v>5.4239693607153294E-6</v>
      </c>
      <c r="FR837">
        <v>5.4266390678231113E-6</v>
      </c>
      <c r="FS837">
        <v>5.4172875663008091E-6</v>
      </c>
      <c r="FT837">
        <v>5.4481570196367501E-6</v>
      </c>
      <c r="FU837">
        <v>5.4484983200488681E-6</v>
      </c>
      <c r="FV837">
        <v>5.463821443683028E-6</v>
      </c>
      <c r="FW837">
        <v>5.4538413707263461E-6</v>
      </c>
      <c r="FX837">
        <v>5.4412371244402522E-6</v>
      </c>
      <c r="FY837">
        <v>5.5450448697411414E-6</v>
      </c>
      <c r="FZ837">
        <v>5.3994233875132797E-6</v>
      </c>
      <c r="GA837">
        <v>5.485914679767072E-6</v>
      </c>
      <c r="GB837">
        <v>5.450873488914728E-6</v>
      </c>
      <c r="GC837">
        <v>5.4960152832598681E-6</v>
      </c>
      <c r="GD837">
        <v>5.442925858199536E-6</v>
      </c>
      <c r="GE837">
        <v>5.4561240850108261E-6</v>
      </c>
      <c r="GF837">
        <v>5.483330484530925E-6</v>
      </c>
      <c r="GG837">
        <v>5.4678397829822297E-6</v>
      </c>
      <c r="GH837">
        <v>5.4686627720223074E-6</v>
      </c>
      <c r="GI837">
        <v>5.5221622333615424E-6</v>
      </c>
      <c r="GJ837">
        <v>5.4534239563388219E-6</v>
      </c>
      <c r="GK837">
        <v>5.4762891197217098E-6</v>
      </c>
      <c r="GL837">
        <v>5.4791139740005716E-6</v>
      </c>
      <c r="GM837">
        <v>5.4636641932153699E-6</v>
      </c>
      <c r="GN837">
        <v>5.4396840835137964E-6</v>
      </c>
      <c r="GO837">
        <v>5.532843120254516E-6</v>
      </c>
      <c r="GP837">
        <v>5.4456121489107006E-6</v>
      </c>
      <c r="GQ837">
        <v>5.4358081027058957E-6</v>
      </c>
      <c r="GR837">
        <v>5.4478853578324912E-6</v>
      </c>
      <c r="GS837">
        <v>5.4048597966540449E-6</v>
      </c>
      <c r="GT837">
        <v>5.4357781549295779E-6</v>
      </c>
      <c r="GU837">
        <v>5.465560235935091E-6</v>
      </c>
      <c r="GV837">
        <v>5.4705277444431772E-6</v>
      </c>
      <c r="GW837">
        <v>5.4432398073710198E-6</v>
      </c>
      <c r="GX837">
        <v>5.4785496590666767E-6</v>
      </c>
      <c r="GY837">
        <v>5.4573216624269481E-6</v>
      </c>
      <c r="GZ837">
        <v>5.3994233875132797E-6</v>
      </c>
    </row>
    <row r="838" spans="1:208" x14ac:dyDescent="0.3">
      <c r="A838">
        <v>836</v>
      </c>
      <c r="B838">
        <v>0.46929350799724773</v>
      </c>
      <c r="C838">
        <v>0.46968007565055231</v>
      </c>
      <c r="D838">
        <v>0.4697694207472547</v>
      </c>
      <c r="E838">
        <v>0.46926565877750592</v>
      </c>
      <c r="F838">
        <v>0.46929750090614109</v>
      </c>
      <c r="G838">
        <v>0.46969098122741892</v>
      </c>
      <c r="H838">
        <v>0.46885121954407299</v>
      </c>
      <c r="I838">
        <v>0.46827235544179768</v>
      </c>
      <c r="J838">
        <v>0.46934752844663291</v>
      </c>
      <c r="K838">
        <v>0.47023063926878289</v>
      </c>
      <c r="L838">
        <v>0.46990480497035819</v>
      </c>
      <c r="M838">
        <v>0.47036077076811539</v>
      </c>
      <c r="N838">
        <v>0.47021919601514289</v>
      </c>
      <c r="O838">
        <v>0.4700318635312819</v>
      </c>
      <c r="P838">
        <v>0.46962891727985578</v>
      </c>
      <c r="Q838">
        <v>0.46932746632350603</v>
      </c>
      <c r="R838">
        <v>0.46941725757554881</v>
      </c>
      <c r="S838">
        <v>0.46975180319060311</v>
      </c>
      <c r="T838">
        <v>0.46982567460541158</v>
      </c>
      <c r="U838">
        <v>0.46881126318685429</v>
      </c>
      <c r="V838">
        <v>0.47024608838105492</v>
      </c>
      <c r="W838">
        <v>0.46835772549398308</v>
      </c>
      <c r="X838">
        <v>0.46939563180477389</v>
      </c>
      <c r="Y838">
        <v>0.47000093657946618</v>
      </c>
      <c r="Z838">
        <v>0.46957143409851948</v>
      </c>
      <c r="AA838">
        <v>0.46760152835987773</v>
      </c>
      <c r="AB838">
        <v>0.4700363772379666</v>
      </c>
      <c r="AC838">
        <v>0.46829231470445459</v>
      </c>
      <c r="AD838">
        <v>0.46990724259966937</v>
      </c>
      <c r="AE838">
        <v>0.46958510941369769</v>
      </c>
      <c r="AF838">
        <v>0.47011711366019843</v>
      </c>
      <c r="AG838">
        <v>0.46758786461884749</v>
      </c>
      <c r="AH838">
        <v>0.46973133797213412</v>
      </c>
      <c r="AI838">
        <v>0.46739700495790798</v>
      </c>
      <c r="AJ838">
        <v>0.4691813502793265</v>
      </c>
      <c r="AK838">
        <v>0.47021735244739737</v>
      </c>
      <c r="AL838">
        <v>0.46953250576863542</v>
      </c>
      <c r="AM838">
        <v>0.46984717178155488</v>
      </c>
      <c r="AN838">
        <v>0.47078678766132392</v>
      </c>
      <c r="AO838">
        <v>0.46888854531554641</v>
      </c>
      <c r="AP838">
        <v>0.46901682426332719</v>
      </c>
      <c r="AQ838">
        <v>0.46939085462720809</v>
      </c>
      <c r="AR838">
        <v>0.4692189683218545</v>
      </c>
      <c r="AS838">
        <v>0.46861552446779908</v>
      </c>
      <c r="AT838">
        <v>0.46881968118760892</v>
      </c>
      <c r="AU838">
        <v>0.46899918876770691</v>
      </c>
      <c r="AV838">
        <v>0.46906284332071801</v>
      </c>
      <c r="AW838">
        <v>0.46895225582171751</v>
      </c>
      <c r="AX838">
        <v>0.46951862582949211</v>
      </c>
      <c r="AY838">
        <v>0.47070132739298209</v>
      </c>
      <c r="AZ838">
        <v>0.47078678766132392</v>
      </c>
      <c r="BB838">
        <v>8.8340051384541272E-7</v>
      </c>
      <c r="BC838">
        <v>8.8230658813919756E-7</v>
      </c>
      <c r="BD838">
        <v>8.8703605559757811E-7</v>
      </c>
      <c r="BE838">
        <v>8.8311824977681422E-7</v>
      </c>
      <c r="BF838">
        <v>8.8087776719758318E-7</v>
      </c>
      <c r="BG838">
        <v>8.8464328229812919E-7</v>
      </c>
      <c r="BH838">
        <v>8.8022778003478334E-7</v>
      </c>
      <c r="BI838">
        <v>8.8446878116398495E-7</v>
      </c>
      <c r="BJ838">
        <v>8.8180064447785827E-7</v>
      </c>
      <c r="BK838">
        <v>8.8647555105337339E-7</v>
      </c>
      <c r="BL838">
        <v>8.8609010390229959E-7</v>
      </c>
      <c r="BM838">
        <v>8.8537977009234725E-7</v>
      </c>
      <c r="BN838">
        <v>8.8605860768988447E-7</v>
      </c>
      <c r="BO838">
        <v>8.8264354180356534E-7</v>
      </c>
      <c r="BP838">
        <v>8.8611499667045903E-7</v>
      </c>
      <c r="BQ838">
        <v>8.8367318860115691E-7</v>
      </c>
      <c r="BR838">
        <v>8.8459031934565181E-7</v>
      </c>
      <c r="BS838">
        <v>8.8452274571153794E-7</v>
      </c>
      <c r="BT838">
        <v>8.8367781701826881E-7</v>
      </c>
      <c r="BU838">
        <v>8.8483910096519843E-7</v>
      </c>
      <c r="BV838">
        <v>8.86376086563652E-7</v>
      </c>
      <c r="BW838">
        <v>8.8189351773604163E-7</v>
      </c>
      <c r="BX838">
        <v>8.8267169510721019E-7</v>
      </c>
      <c r="BY838">
        <v>8.8628637884422039E-7</v>
      </c>
      <c r="BZ838">
        <v>8.8337903710617512E-7</v>
      </c>
      <c r="CA838">
        <v>8.7782340846701816E-7</v>
      </c>
      <c r="CB838">
        <v>8.8161058130668194E-7</v>
      </c>
      <c r="CC838">
        <v>8.8092069383014385E-7</v>
      </c>
      <c r="CD838">
        <v>8.845762143937497E-7</v>
      </c>
      <c r="CE838">
        <v>8.8345585998036457E-7</v>
      </c>
      <c r="CF838">
        <v>8.8403395619623865E-7</v>
      </c>
      <c r="CG838">
        <v>8.7743704420039844E-7</v>
      </c>
      <c r="CH838">
        <v>8.83860596354123E-7</v>
      </c>
      <c r="CI838">
        <v>8.7251418610731538E-7</v>
      </c>
      <c r="CJ838">
        <v>8.8220236122330413E-7</v>
      </c>
      <c r="CK838">
        <v>8.843225139326688E-7</v>
      </c>
      <c r="CL838">
        <v>8.844158521492874E-7</v>
      </c>
      <c r="CM838">
        <v>8.83319076062274E-7</v>
      </c>
      <c r="CN838">
        <v>8.8578605615391698E-7</v>
      </c>
      <c r="CO838">
        <v>8.8256106949605918E-7</v>
      </c>
      <c r="CP838">
        <v>8.8216066809750963E-7</v>
      </c>
      <c r="CQ838">
        <v>8.8570255883817405E-7</v>
      </c>
      <c r="CR838">
        <v>8.8067628862374834E-7</v>
      </c>
      <c r="CS838">
        <v>8.8079434697534153E-7</v>
      </c>
      <c r="CT838">
        <v>8.7864099152096389E-7</v>
      </c>
      <c r="CU838">
        <v>8.8448944372344067E-7</v>
      </c>
      <c r="CV838">
        <v>8.8186132098312219E-7</v>
      </c>
      <c r="CW838">
        <v>8.8339532779008435E-7</v>
      </c>
      <c r="CX838">
        <v>8.8317099520295925E-7</v>
      </c>
      <c r="CY838">
        <v>8.8754808285400372E-7</v>
      </c>
      <c r="CZ838">
        <v>8.8754808285400372E-7</v>
      </c>
      <c r="DB838">
        <v>1.6907427217035188E-5</v>
      </c>
      <c r="DC838">
        <v>1.688696334222794E-5</v>
      </c>
      <c r="DD838">
        <v>1.697265516246914E-5</v>
      </c>
      <c r="DE838">
        <v>1.6900153838152199E-5</v>
      </c>
      <c r="DF838">
        <v>1.6861187839448731E-5</v>
      </c>
      <c r="DG838">
        <v>1.6927701845562481E-5</v>
      </c>
      <c r="DH838">
        <v>1.6851585949634359E-5</v>
      </c>
      <c r="DI838">
        <v>1.6921565722894229E-5</v>
      </c>
      <c r="DJ838">
        <v>1.6878475003711481E-5</v>
      </c>
      <c r="DK838">
        <v>1.6959171926414899E-5</v>
      </c>
      <c r="DL838">
        <v>1.6957125123444788E-5</v>
      </c>
      <c r="DM838">
        <v>1.6939592883839559E-5</v>
      </c>
      <c r="DN838">
        <v>1.6951912434333741E-5</v>
      </c>
      <c r="DO838">
        <v>1.6892157639399679E-5</v>
      </c>
      <c r="DP838">
        <v>1.695233323953344E-5</v>
      </c>
      <c r="DQ838">
        <v>1.691072430444439E-5</v>
      </c>
      <c r="DR838">
        <v>1.6923486897203471E-5</v>
      </c>
      <c r="DS838">
        <v>1.6928781993431788E-5</v>
      </c>
      <c r="DT838">
        <v>1.6908717314352771E-5</v>
      </c>
      <c r="DU838">
        <v>1.6935413377589981E-5</v>
      </c>
      <c r="DV838">
        <v>1.6959743205031098E-5</v>
      </c>
      <c r="DW838">
        <v>1.6877598731312939E-5</v>
      </c>
      <c r="DX838">
        <v>1.6893070762903559E-5</v>
      </c>
      <c r="DY838">
        <v>1.6958226219563419E-5</v>
      </c>
      <c r="DZ838">
        <v>1.6905562912545771E-5</v>
      </c>
      <c r="EA838">
        <v>1.680956888656152E-5</v>
      </c>
      <c r="EB838">
        <v>1.6872851572859189E-5</v>
      </c>
      <c r="EC838">
        <v>1.6860405506431E-5</v>
      </c>
      <c r="ED838">
        <v>1.6925445606917689E-5</v>
      </c>
      <c r="EE838">
        <v>1.6908261469231691E-5</v>
      </c>
      <c r="EF838">
        <v>1.6916007802922661E-5</v>
      </c>
      <c r="EG838">
        <v>1.6799245416429989E-5</v>
      </c>
      <c r="EH838">
        <v>1.691072275445246E-5</v>
      </c>
      <c r="EI838">
        <v>1.6713252803812969E-5</v>
      </c>
      <c r="EJ838">
        <v>1.6880780117268731E-5</v>
      </c>
      <c r="EK838">
        <v>1.6923254135411551E-5</v>
      </c>
      <c r="EL838">
        <v>1.6924358742719398E-5</v>
      </c>
      <c r="EM838">
        <v>1.6905282672964441E-5</v>
      </c>
      <c r="EN838">
        <v>1.694770062797619E-5</v>
      </c>
      <c r="EO838">
        <v>1.689112232492348E-5</v>
      </c>
      <c r="EP838">
        <v>1.6881012849262541E-5</v>
      </c>
      <c r="EQ838">
        <v>1.6950972786318941E-5</v>
      </c>
      <c r="ER838">
        <v>1.6856397406975121E-5</v>
      </c>
      <c r="ES838">
        <v>1.686023757802191E-5</v>
      </c>
      <c r="ET838">
        <v>1.682245423354401E-5</v>
      </c>
      <c r="EU838">
        <v>1.6929846700904379E-5</v>
      </c>
      <c r="EV838">
        <v>1.6877000238027559E-5</v>
      </c>
      <c r="EW838">
        <v>1.6904453157489892E-5</v>
      </c>
      <c r="EX838">
        <v>1.6900047462623771E-5</v>
      </c>
      <c r="EY838">
        <v>1.6981021657643719E-5</v>
      </c>
      <c r="EZ838">
        <v>1.6981021657643719E-5</v>
      </c>
      <c r="FB838">
        <v>5.4697224692296378E-6</v>
      </c>
      <c r="FC838">
        <v>5.4428446703127621E-6</v>
      </c>
      <c r="FD838">
        <v>5.4657630446519846E-6</v>
      </c>
      <c r="FE838">
        <v>5.4688312867888209E-6</v>
      </c>
      <c r="FF838">
        <v>5.4545544726308577E-6</v>
      </c>
      <c r="FG838">
        <v>5.4554027302640666E-6</v>
      </c>
      <c r="FH838">
        <v>5.4748270906223052E-6</v>
      </c>
      <c r="FI838">
        <v>5.5280793169868582E-6</v>
      </c>
      <c r="FJ838">
        <v>5.4575246906400912E-6</v>
      </c>
      <c r="FK838">
        <v>5.437201120826661E-6</v>
      </c>
      <c r="FL838">
        <v>5.453648378192067E-6</v>
      </c>
      <c r="FM838">
        <v>5.4241068779681321E-6</v>
      </c>
      <c r="FN838">
        <v>5.4354737742658852E-6</v>
      </c>
      <c r="FO838">
        <v>5.4261071985191699E-6</v>
      </c>
      <c r="FP838">
        <v>5.4666034085771437E-6</v>
      </c>
      <c r="FQ838">
        <v>5.4690057293801302E-6</v>
      </c>
      <c r="FR838">
        <v>5.4684153513770698E-6</v>
      </c>
      <c r="FS838">
        <v>5.4525588463219997E-6</v>
      </c>
      <c r="FT838">
        <v>5.4422251204138389E-6</v>
      </c>
      <c r="FU838">
        <v>5.5041671023011804E-6</v>
      </c>
      <c r="FV838">
        <v>5.4365737948966024E-6</v>
      </c>
      <c r="FW838">
        <v>5.5092221931785343E-6</v>
      </c>
      <c r="FX838">
        <v>5.4597211791197064E-6</v>
      </c>
      <c r="FY838">
        <v>5.4489536367841956E-6</v>
      </c>
      <c r="FZ838">
        <v>5.4545356098715062E-6</v>
      </c>
      <c r="GA838">
        <v>5.5267160723801846E-6</v>
      </c>
      <c r="GB838">
        <v>5.4196699076972006E-6</v>
      </c>
      <c r="GC838">
        <v>5.5070493127527227E-6</v>
      </c>
      <c r="GD838">
        <v>5.4433319997889991E-6</v>
      </c>
      <c r="GE838">
        <v>5.4546890324454899E-6</v>
      </c>
      <c r="GF838">
        <v>5.4293044474094502E-6</v>
      </c>
      <c r="GG838">
        <v>5.5240399671392444E-6</v>
      </c>
      <c r="GH838">
        <v>5.4478149755727048E-6</v>
      </c>
      <c r="GI838">
        <v>5.5057467853265399E-6</v>
      </c>
      <c r="GJ838">
        <v>5.4669834243516317E-6</v>
      </c>
      <c r="GK838">
        <v>5.4263812722153074E-6</v>
      </c>
      <c r="GL838">
        <v>5.4626439687693713E-6</v>
      </c>
      <c r="GM838">
        <v>5.4399935765919676E-6</v>
      </c>
      <c r="GN838">
        <v>5.4044012818218466E-6</v>
      </c>
      <c r="GO838">
        <v>5.4857102275663006E-6</v>
      </c>
      <c r="GP838">
        <v>5.4756917623881693E-6</v>
      </c>
      <c r="GQ838">
        <v>5.4786860944676396E-6</v>
      </c>
      <c r="GR838">
        <v>5.4571167207518217E-6</v>
      </c>
      <c r="GS838">
        <v>5.4900092670325038E-6</v>
      </c>
      <c r="GT838">
        <v>5.4670136206583972E-6</v>
      </c>
      <c r="GU838">
        <v>5.4924603944352856E-6</v>
      </c>
      <c r="GV838">
        <v>5.4719754564319243E-6</v>
      </c>
      <c r="GW838">
        <v>5.4866894720395804E-6</v>
      </c>
      <c r="GX838">
        <v>5.4555248636133668E-6</v>
      </c>
      <c r="GY838">
        <v>5.4195062694209213E-6</v>
      </c>
      <c r="GZ838">
        <v>5.4044012818218466E-6</v>
      </c>
    </row>
    <row r="839" spans="1:208" x14ac:dyDescent="0.3">
      <c r="A839">
        <v>837</v>
      </c>
      <c r="B839">
        <v>0.46959671169441719</v>
      </c>
      <c r="C839">
        <v>0.46735466065242148</v>
      </c>
      <c r="D839">
        <v>0.46908331950234761</v>
      </c>
      <c r="E839">
        <v>0.46969287856723291</v>
      </c>
      <c r="F839">
        <v>0.46964774424366512</v>
      </c>
      <c r="G839">
        <v>0.46995781877735099</v>
      </c>
      <c r="H839">
        <v>0.46863621415109102</v>
      </c>
      <c r="I839">
        <v>0.47001049285840352</v>
      </c>
      <c r="J839">
        <v>0.47003727900147341</v>
      </c>
      <c r="K839">
        <v>0.47051220757985068</v>
      </c>
      <c r="L839">
        <v>0.46744444038185379</v>
      </c>
      <c r="M839">
        <v>0.46960546206754827</v>
      </c>
      <c r="N839">
        <v>0.4695188328221106</v>
      </c>
      <c r="O839">
        <v>0.47044474467460562</v>
      </c>
      <c r="P839">
        <v>0.46981023373199798</v>
      </c>
      <c r="Q839">
        <v>0.46882878827332741</v>
      </c>
      <c r="R839">
        <v>0.47019509748218158</v>
      </c>
      <c r="S839">
        <v>0.46945033799658981</v>
      </c>
      <c r="T839">
        <v>0.47036192917710867</v>
      </c>
      <c r="U839">
        <v>0.46943678358353869</v>
      </c>
      <c r="V839">
        <v>0.47002068374752659</v>
      </c>
      <c r="W839">
        <v>0.46769602149419293</v>
      </c>
      <c r="X839">
        <v>0.4697449190293615</v>
      </c>
      <c r="Y839">
        <v>0.46991416413962878</v>
      </c>
      <c r="Z839">
        <v>0.47036224693490852</v>
      </c>
      <c r="AA839">
        <v>0.46914001507475223</v>
      </c>
      <c r="AB839">
        <v>0.46688685733711072</v>
      </c>
      <c r="AC839">
        <v>0.47021005618180972</v>
      </c>
      <c r="AD839">
        <v>0.46833441964611922</v>
      </c>
      <c r="AE839">
        <v>0.46916934857373399</v>
      </c>
      <c r="AF839">
        <v>0.4668729456227308</v>
      </c>
      <c r="AG839">
        <v>0.47050829584422832</v>
      </c>
      <c r="AH839">
        <v>0.4693150930857159</v>
      </c>
      <c r="AI839">
        <v>0.47010056592110688</v>
      </c>
      <c r="AJ839">
        <v>0.46928122559349172</v>
      </c>
      <c r="AK839">
        <v>0.46975571016542239</v>
      </c>
      <c r="AL839">
        <v>0.46967046759321879</v>
      </c>
      <c r="AM839">
        <v>0.46995634837142031</v>
      </c>
      <c r="AN839">
        <v>0.46972208334589799</v>
      </c>
      <c r="AO839">
        <v>0.4702573722282567</v>
      </c>
      <c r="AP839">
        <v>0.46991460866736562</v>
      </c>
      <c r="AQ839">
        <v>0.469956069746019</v>
      </c>
      <c r="AR839">
        <v>0.46928650763167767</v>
      </c>
      <c r="AS839">
        <v>0.46999147742386072</v>
      </c>
      <c r="AT839">
        <v>0.46972814283315228</v>
      </c>
      <c r="AU839">
        <v>0.46665123560870148</v>
      </c>
      <c r="AV839">
        <v>0.47073612768462081</v>
      </c>
      <c r="AW839">
        <v>0.46928251862366138</v>
      </c>
      <c r="AX839">
        <v>0.46966429236445512</v>
      </c>
      <c r="AY839">
        <v>0.46903209439876009</v>
      </c>
      <c r="AZ839">
        <v>0.47073612768462081</v>
      </c>
      <c r="BB839">
        <v>8.8695240163248296E-7</v>
      </c>
      <c r="BC839">
        <v>8.7551270469158403E-7</v>
      </c>
      <c r="BD839">
        <v>8.858482017146437E-7</v>
      </c>
      <c r="BE839">
        <v>8.8350614389831363E-7</v>
      </c>
      <c r="BF839">
        <v>8.8518865685815284E-7</v>
      </c>
      <c r="BG839">
        <v>8.8527569087954062E-7</v>
      </c>
      <c r="BH839">
        <v>8.8594596804361166E-7</v>
      </c>
      <c r="BI839">
        <v>8.8416829733119054E-7</v>
      </c>
      <c r="BJ839">
        <v>8.8267290827286109E-7</v>
      </c>
      <c r="BK839">
        <v>8.8716148630064651E-7</v>
      </c>
      <c r="BL839">
        <v>8.7872194141099311E-7</v>
      </c>
      <c r="BM839">
        <v>8.8643005638619776E-7</v>
      </c>
      <c r="BN839">
        <v>8.8006961725274177E-7</v>
      </c>
      <c r="BO839">
        <v>8.8554365959694362E-7</v>
      </c>
      <c r="BP839">
        <v>8.8557460997097033E-7</v>
      </c>
      <c r="BQ839">
        <v>8.8451490121728599E-7</v>
      </c>
      <c r="BR839">
        <v>8.8578920560405283E-7</v>
      </c>
      <c r="BS839">
        <v>8.8323553229425967E-7</v>
      </c>
      <c r="BT839">
        <v>8.8422526061268146E-7</v>
      </c>
      <c r="BU839">
        <v>8.8465192426191398E-7</v>
      </c>
      <c r="BV839">
        <v>8.8466015274854277E-7</v>
      </c>
      <c r="BW839">
        <v>8.7967219295643694E-7</v>
      </c>
      <c r="BX839">
        <v>8.8168067384539325E-7</v>
      </c>
      <c r="BY839">
        <v>8.8500175990240786E-7</v>
      </c>
      <c r="BZ839">
        <v>8.8919409168314271E-7</v>
      </c>
      <c r="CA839">
        <v>8.8063305891152958E-7</v>
      </c>
      <c r="CB839">
        <v>8.7714604348427106E-7</v>
      </c>
      <c r="CC839">
        <v>8.8662968737001324E-7</v>
      </c>
      <c r="CD839">
        <v>8.815900499909347E-7</v>
      </c>
      <c r="CE839">
        <v>8.8431897876991205E-7</v>
      </c>
      <c r="CF839">
        <v>8.7668400913968656E-7</v>
      </c>
      <c r="CG839">
        <v>8.855039894946395E-7</v>
      </c>
      <c r="CH839">
        <v>8.8496998131453727E-7</v>
      </c>
      <c r="CI839">
        <v>8.8553770299608153E-7</v>
      </c>
      <c r="CJ839">
        <v>8.821444821970531E-7</v>
      </c>
      <c r="CK839">
        <v>8.8659750432788196E-7</v>
      </c>
      <c r="CL839">
        <v>8.8133194970820456E-7</v>
      </c>
      <c r="CM839">
        <v>8.8685856535617987E-7</v>
      </c>
      <c r="CN839">
        <v>8.8329105746194502E-7</v>
      </c>
      <c r="CO839">
        <v>8.8664915426462486E-7</v>
      </c>
      <c r="CP839">
        <v>8.862343299411598E-7</v>
      </c>
      <c r="CQ839">
        <v>8.8476687068007924E-7</v>
      </c>
      <c r="CR839">
        <v>8.8384703664051283E-7</v>
      </c>
      <c r="CS839">
        <v>8.8279075563713995E-7</v>
      </c>
      <c r="CT839">
        <v>8.8180266472593296E-7</v>
      </c>
      <c r="CU839">
        <v>8.7862039739466539E-7</v>
      </c>
      <c r="CV839">
        <v>8.8551488011355833E-7</v>
      </c>
      <c r="CW839">
        <v>8.8541011737180277E-7</v>
      </c>
      <c r="CX839">
        <v>8.8495595750116081E-7</v>
      </c>
      <c r="CY839">
        <v>8.823780621516702E-7</v>
      </c>
      <c r="CZ839">
        <v>8.8919409168314271E-7</v>
      </c>
      <c r="DB839">
        <v>1.6969309656620749E-5</v>
      </c>
      <c r="DC839">
        <v>1.676550475183865E-5</v>
      </c>
      <c r="DD839">
        <v>1.6951013219670592E-5</v>
      </c>
      <c r="DE839">
        <v>1.6907158812326489E-5</v>
      </c>
      <c r="DF839">
        <v>1.693897985053673E-5</v>
      </c>
      <c r="DG839">
        <v>1.6939375603972388E-5</v>
      </c>
      <c r="DH839">
        <v>1.6951194499951041E-5</v>
      </c>
      <c r="DI839">
        <v>1.6917346149694151E-5</v>
      </c>
      <c r="DJ839">
        <v>1.6893705360049051E-5</v>
      </c>
      <c r="DK839">
        <v>1.6973383500826092E-5</v>
      </c>
      <c r="DL839">
        <v>1.6826572206428119E-5</v>
      </c>
      <c r="DM839">
        <v>1.6961411917588261E-5</v>
      </c>
      <c r="DN839">
        <v>1.6846517566794789E-5</v>
      </c>
      <c r="DO839">
        <v>1.6942251811122699E-5</v>
      </c>
      <c r="DP839">
        <v>1.6944579480696611E-5</v>
      </c>
      <c r="DQ839">
        <v>1.6922819687740689E-5</v>
      </c>
      <c r="DR839">
        <v>1.69476247999576E-5</v>
      </c>
      <c r="DS839">
        <v>1.6903624426005881E-5</v>
      </c>
      <c r="DT839">
        <v>1.692028163168492E-5</v>
      </c>
      <c r="DU839">
        <v>1.6929540251579411E-5</v>
      </c>
      <c r="DV839">
        <v>1.6927316402973489E-5</v>
      </c>
      <c r="DW839">
        <v>1.6841323170770022E-5</v>
      </c>
      <c r="DX839">
        <v>1.687347061764633E-5</v>
      </c>
      <c r="DY839">
        <v>1.693179081596087E-5</v>
      </c>
      <c r="DZ839">
        <v>1.7007187694554199E-5</v>
      </c>
      <c r="EA839">
        <v>1.6856794509763291E-5</v>
      </c>
      <c r="EB839">
        <v>1.6798685915120079E-5</v>
      </c>
      <c r="EC839">
        <v>1.6963626299150389E-5</v>
      </c>
      <c r="ED839">
        <v>1.6874509273050151E-5</v>
      </c>
      <c r="EE839">
        <v>1.6921015307994299E-5</v>
      </c>
      <c r="EF839">
        <v>1.6790548464327239E-5</v>
      </c>
      <c r="EG839">
        <v>1.6941576220744652E-5</v>
      </c>
      <c r="EH839">
        <v>1.6933609695132121E-5</v>
      </c>
      <c r="EI839">
        <v>1.6941862489537851E-5</v>
      </c>
      <c r="EJ839">
        <v>1.6883851649201289E-5</v>
      </c>
      <c r="EK839">
        <v>1.6962072069381219E-5</v>
      </c>
      <c r="EL839">
        <v>1.6869979360143602E-5</v>
      </c>
      <c r="EM839">
        <v>1.6969196184378651E-5</v>
      </c>
      <c r="EN839">
        <v>1.6904664608042688E-5</v>
      </c>
      <c r="EO839">
        <v>1.6966396771702539E-5</v>
      </c>
      <c r="EP839">
        <v>1.6956818793209861E-5</v>
      </c>
      <c r="EQ839">
        <v>1.6929226595885241E-5</v>
      </c>
      <c r="ER839">
        <v>1.6914330620157829E-5</v>
      </c>
      <c r="ES839">
        <v>1.6896102152118889E-5</v>
      </c>
      <c r="ET839">
        <v>1.6877965606327459E-5</v>
      </c>
      <c r="EU839">
        <v>1.682453939135314E-5</v>
      </c>
      <c r="EV839">
        <v>1.694204259591354E-5</v>
      </c>
      <c r="EW839">
        <v>1.694307436366997E-5</v>
      </c>
      <c r="EX839">
        <v>1.6933541049982129E-5</v>
      </c>
      <c r="EY839">
        <v>1.6889032894080069E-5</v>
      </c>
      <c r="EZ839">
        <v>1.7007187694554199E-5</v>
      </c>
      <c r="FB839">
        <v>5.4737727856757636E-6</v>
      </c>
      <c r="FC839">
        <v>5.5251828100737327E-6</v>
      </c>
      <c r="FD839">
        <v>5.4948934515012493E-6</v>
      </c>
      <c r="FE839">
        <v>5.4486827313521499E-6</v>
      </c>
      <c r="FF839">
        <v>5.4613083527968517E-6</v>
      </c>
      <c r="FG839">
        <v>5.445158418902814E-6</v>
      </c>
      <c r="FH839">
        <v>5.5185342053403836E-6</v>
      </c>
      <c r="FI839">
        <v>5.435317629094183E-6</v>
      </c>
      <c r="FJ839">
        <v>5.4263211161534781E-6</v>
      </c>
      <c r="FK839">
        <v>5.4269824617776869E-6</v>
      </c>
      <c r="FL839">
        <v>5.5405780765580529E-6</v>
      </c>
      <c r="FM839">
        <v>5.4707648718665244E-6</v>
      </c>
      <c r="FN839">
        <v>5.4382339931736594E-6</v>
      </c>
      <c r="FO839">
        <v>5.4205605106519464E-6</v>
      </c>
      <c r="FP839">
        <v>5.4545784597263927E-6</v>
      </c>
      <c r="FQ839">
        <v>5.4991510889436E-6</v>
      </c>
      <c r="FR839">
        <v>5.4353624893818504E-6</v>
      </c>
      <c r="FS839">
        <v>5.4602616399221414E-6</v>
      </c>
      <c r="FT839">
        <v>5.417862760331332E-6</v>
      </c>
      <c r="FU839">
        <v>5.4693452726814136E-6</v>
      </c>
      <c r="FV839">
        <v>5.4379868271623246E-6</v>
      </c>
      <c r="FW839">
        <v>5.5321790803822868E-6</v>
      </c>
      <c r="FX839">
        <v>5.4351037767155167E-6</v>
      </c>
      <c r="FY839">
        <v>5.4450096393476116E-6</v>
      </c>
      <c r="FZ839">
        <v>5.4456733151800624E-6</v>
      </c>
      <c r="GA839">
        <v>5.4613807320846312E-6</v>
      </c>
      <c r="GB839">
        <v>5.5607519690948718E-6</v>
      </c>
      <c r="GC839">
        <v>5.439709362545549E-6</v>
      </c>
      <c r="GD839">
        <v>5.509440086729586E-6</v>
      </c>
      <c r="GE839">
        <v>5.480644968616425E-6</v>
      </c>
      <c r="GF839">
        <v>5.5587912640233634E-6</v>
      </c>
      <c r="GG839">
        <v>5.4170173235785957E-6</v>
      </c>
      <c r="GH839">
        <v>5.4770576212134353E-6</v>
      </c>
      <c r="GI839">
        <v>5.4384703588628766E-6</v>
      </c>
      <c r="GJ839">
        <v>5.4627396066167943E-6</v>
      </c>
      <c r="GK839">
        <v>5.4630757664929027E-6</v>
      </c>
      <c r="GL839">
        <v>5.4378731420229074E-6</v>
      </c>
      <c r="GM839">
        <v>5.4548215125217426E-6</v>
      </c>
      <c r="GN839">
        <v>5.4463483225634688E-6</v>
      </c>
      <c r="GO839">
        <v>5.4381144818006164E-6</v>
      </c>
      <c r="GP839">
        <v>5.4530349122979639E-6</v>
      </c>
      <c r="GQ839">
        <v>5.4419877236968872E-6</v>
      </c>
      <c r="GR839">
        <v>5.472323536357641E-6</v>
      </c>
      <c r="GS839">
        <v>5.4294870517475006E-6</v>
      </c>
      <c r="GT839">
        <v>5.4374293850621578E-6</v>
      </c>
      <c r="GU839">
        <v>5.5817555137633676E-6</v>
      </c>
      <c r="GV839">
        <v>5.4052460279143447E-6</v>
      </c>
      <c r="GW839">
        <v>5.4818329646333447E-6</v>
      </c>
      <c r="GX839">
        <v>5.4586858793084624E-6</v>
      </c>
      <c r="GY839">
        <v>5.4774913369052406E-6</v>
      </c>
      <c r="GZ839">
        <v>5.4052460279143447E-6</v>
      </c>
    </row>
    <row r="840" spans="1:208" x14ac:dyDescent="0.3">
      <c r="A840">
        <v>838</v>
      </c>
      <c r="B840">
        <v>0.47012711484770658</v>
      </c>
      <c r="C840">
        <v>0.46836426682019439</v>
      </c>
      <c r="D840">
        <v>0.46928947761702261</v>
      </c>
      <c r="E840">
        <v>0.46997098247382457</v>
      </c>
      <c r="F840">
        <v>0.46961282555744011</v>
      </c>
      <c r="G840">
        <v>0.46968381865925152</v>
      </c>
      <c r="H840">
        <v>0.46675560805528599</v>
      </c>
      <c r="I840">
        <v>0.46925702890657639</v>
      </c>
      <c r="J840">
        <v>0.47027529427969078</v>
      </c>
      <c r="K840">
        <v>0.47002951912961682</v>
      </c>
      <c r="L840">
        <v>0.46967511307963772</v>
      </c>
      <c r="M840">
        <v>0.47010868727978761</v>
      </c>
      <c r="N840">
        <v>0.46918073268652982</v>
      </c>
      <c r="O840">
        <v>0.4696667782226257</v>
      </c>
      <c r="P840">
        <v>0.46997301248784962</v>
      </c>
      <c r="Q840">
        <v>0.46954233303396342</v>
      </c>
      <c r="R840">
        <v>0.46979641011179241</v>
      </c>
      <c r="S840">
        <v>0.46995982981254342</v>
      </c>
      <c r="T840">
        <v>0.4702117474243222</v>
      </c>
      <c r="U840">
        <v>0.47040570075696858</v>
      </c>
      <c r="V840">
        <v>0.47045491668188072</v>
      </c>
      <c r="W840">
        <v>0.46947358540995582</v>
      </c>
      <c r="X840">
        <v>0.46984278767499199</v>
      </c>
      <c r="Y840">
        <v>0.46960839041796643</v>
      </c>
      <c r="Z840">
        <v>0.46855176876944182</v>
      </c>
      <c r="AA840">
        <v>0.4692158972477059</v>
      </c>
      <c r="AB840">
        <v>0.46915591767203152</v>
      </c>
      <c r="AC840">
        <v>0.46701664341074173</v>
      </c>
      <c r="AD840">
        <v>0.46982470967661671</v>
      </c>
      <c r="AE840">
        <v>0.46996461634946229</v>
      </c>
      <c r="AF840">
        <v>0.4694337073869268</v>
      </c>
      <c r="AG840">
        <v>0.47015562526259452</v>
      </c>
      <c r="AH840">
        <v>0.46964606945639992</v>
      </c>
      <c r="AI840">
        <v>0.46940282255724641</v>
      </c>
      <c r="AJ840">
        <v>0.46997343694916538</v>
      </c>
      <c r="AK840">
        <v>0.46921684682145431</v>
      </c>
      <c r="AL840">
        <v>0.47010122410440408</v>
      </c>
      <c r="AM840">
        <v>0.47021158904680321</v>
      </c>
      <c r="AN840">
        <v>0.4692564260432992</v>
      </c>
      <c r="AO840">
        <v>0.4680843131828607</v>
      </c>
      <c r="AP840">
        <v>0.46935608213800839</v>
      </c>
      <c r="AQ840">
        <v>0.46970173412877492</v>
      </c>
      <c r="AR840">
        <v>0.47034377121190007</v>
      </c>
      <c r="AS840">
        <v>0.46738557461288011</v>
      </c>
      <c r="AT840">
        <v>0.46881620974042609</v>
      </c>
      <c r="AU840">
        <v>0.46950518849925749</v>
      </c>
      <c r="AV840">
        <v>0.46919908660805248</v>
      </c>
      <c r="AW840">
        <v>0.47047505801487161</v>
      </c>
      <c r="AX840">
        <v>0.470463186665037</v>
      </c>
      <c r="AY840">
        <v>0.4689663321330626</v>
      </c>
      <c r="AZ840">
        <v>0.47047505801487161</v>
      </c>
      <c r="BB840">
        <v>8.8663277802172418E-7</v>
      </c>
      <c r="BC840">
        <v>8.8512852148400301E-7</v>
      </c>
      <c r="BD840">
        <v>8.8518310249255105E-7</v>
      </c>
      <c r="BE840">
        <v>8.8522343939157742E-7</v>
      </c>
      <c r="BF840">
        <v>8.8239073748626529E-7</v>
      </c>
      <c r="BG840">
        <v>8.812968939780539E-7</v>
      </c>
      <c r="BH840">
        <v>8.7788132541967202E-7</v>
      </c>
      <c r="BI840">
        <v>8.8346943665089789E-7</v>
      </c>
      <c r="BJ840">
        <v>8.8628657312528548E-7</v>
      </c>
      <c r="BK840">
        <v>8.8613169348928515E-7</v>
      </c>
      <c r="BL840">
        <v>8.8207036490163084E-7</v>
      </c>
      <c r="BM840">
        <v>8.8672253818253341E-7</v>
      </c>
      <c r="BN840">
        <v>8.8309863445316642E-7</v>
      </c>
      <c r="BO840">
        <v>8.8589264444727983E-7</v>
      </c>
      <c r="BP840">
        <v>8.8694347346557968E-7</v>
      </c>
      <c r="BQ840">
        <v>8.8582895737235088E-7</v>
      </c>
      <c r="BR840">
        <v>8.8731405578329733E-7</v>
      </c>
      <c r="BS840">
        <v>8.8343126562238901E-7</v>
      </c>
      <c r="BT840">
        <v>8.8562527666843524E-7</v>
      </c>
      <c r="BU840">
        <v>8.8638694985865073E-7</v>
      </c>
      <c r="BV840">
        <v>8.8479140638380412E-7</v>
      </c>
      <c r="BW840">
        <v>8.8444618887643176E-7</v>
      </c>
      <c r="BX840">
        <v>8.8374397719652781E-7</v>
      </c>
      <c r="BY840">
        <v>8.842148109593261E-7</v>
      </c>
      <c r="BZ840">
        <v>8.8354743061092875E-7</v>
      </c>
      <c r="CA840">
        <v>8.8456820744776866E-7</v>
      </c>
      <c r="CB840">
        <v>8.8286878718455261E-7</v>
      </c>
      <c r="CC840">
        <v>8.7832458153797099E-7</v>
      </c>
      <c r="CD840">
        <v>8.8761262561500123E-7</v>
      </c>
      <c r="CE840">
        <v>8.8227485113823106E-7</v>
      </c>
      <c r="CF840">
        <v>8.8459049710665427E-7</v>
      </c>
      <c r="CG840">
        <v>8.8390847867430913E-7</v>
      </c>
      <c r="CH840">
        <v>8.8460303021269786E-7</v>
      </c>
      <c r="CI840">
        <v>8.8800896109105097E-7</v>
      </c>
      <c r="CJ840">
        <v>8.8401074145517817E-7</v>
      </c>
      <c r="CK840">
        <v>8.850832414970259E-7</v>
      </c>
      <c r="CL840">
        <v>8.857639075090777E-7</v>
      </c>
      <c r="CM840">
        <v>8.8364626280851327E-7</v>
      </c>
      <c r="CN840">
        <v>8.8323257389190575E-7</v>
      </c>
      <c r="CO840">
        <v>8.8347525223306736E-7</v>
      </c>
      <c r="CP840">
        <v>8.8605216387418912E-7</v>
      </c>
      <c r="CQ840">
        <v>8.8820391236151454E-7</v>
      </c>
      <c r="CR840">
        <v>8.873328333177598E-7</v>
      </c>
      <c r="CS840">
        <v>8.7797241581457622E-7</v>
      </c>
      <c r="CT840">
        <v>8.819367020181279E-7</v>
      </c>
      <c r="CU840">
        <v>8.8369467021615195E-7</v>
      </c>
      <c r="CV840">
        <v>8.8504340823636266E-7</v>
      </c>
      <c r="CW840">
        <v>8.8783401341138593E-7</v>
      </c>
      <c r="CX840">
        <v>8.8650069399152086E-7</v>
      </c>
      <c r="CY840">
        <v>8.8453914337642533E-7</v>
      </c>
      <c r="CZ840">
        <v>8.8820391236151454E-7</v>
      </c>
      <c r="DB840">
        <v>1.6961503456554189E-5</v>
      </c>
      <c r="DC840">
        <v>1.6940844464002449E-5</v>
      </c>
      <c r="DD840">
        <v>1.693621532561791E-5</v>
      </c>
      <c r="DE840">
        <v>1.6936137620326991E-5</v>
      </c>
      <c r="DF840">
        <v>1.689025760896324E-5</v>
      </c>
      <c r="DG840">
        <v>1.6869063895505929E-5</v>
      </c>
      <c r="DH840">
        <v>1.6811110325276532E-5</v>
      </c>
      <c r="DI840">
        <v>1.69101157522936E-5</v>
      </c>
      <c r="DJ840">
        <v>1.6955899949990278E-5</v>
      </c>
      <c r="DK840">
        <v>1.6953130810805579E-5</v>
      </c>
      <c r="DL840">
        <v>1.6882225936421511E-5</v>
      </c>
      <c r="DM840">
        <v>1.6964383222177891E-5</v>
      </c>
      <c r="DN840">
        <v>1.689988562725242E-5</v>
      </c>
      <c r="DO840">
        <v>1.6952745053163899E-5</v>
      </c>
      <c r="DP840">
        <v>1.696689042564245E-5</v>
      </c>
      <c r="DQ840">
        <v>1.6947664498613221E-5</v>
      </c>
      <c r="DR840">
        <v>1.697764808284299E-5</v>
      </c>
      <c r="DS840">
        <v>1.6905855338725799E-5</v>
      </c>
      <c r="DT840">
        <v>1.69473237740282E-5</v>
      </c>
      <c r="DU840">
        <v>1.6960195975271249E-5</v>
      </c>
      <c r="DV840">
        <v>1.6928841072678329E-5</v>
      </c>
      <c r="DW840">
        <v>1.692690693883416E-5</v>
      </c>
      <c r="DX840">
        <v>1.6909679410268192E-5</v>
      </c>
      <c r="DY840">
        <v>1.691931564804669E-5</v>
      </c>
      <c r="DZ840">
        <v>1.6907809339494721E-5</v>
      </c>
      <c r="EA840">
        <v>1.692678466002389E-5</v>
      </c>
      <c r="EB840">
        <v>1.6897551418966411E-5</v>
      </c>
      <c r="EC840">
        <v>1.6814849683461159E-5</v>
      </c>
      <c r="ED840">
        <v>1.6977369256003751E-5</v>
      </c>
      <c r="EE840">
        <v>1.688324588545004E-5</v>
      </c>
      <c r="EF840">
        <v>1.692518553637138E-5</v>
      </c>
      <c r="EG840">
        <v>1.6914792584386049E-5</v>
      </c>
      <c r="EH840">
        <v>1.692715537435629E-5</v>
      </c>
      <c r="EI840">
        <v>1.6986678982826119E-5</v>
      </c>
      <c r="EJ840">
        <v>1.6914821902627149E-5</v>
      </c>
      <c r="EK840">
        <v>1.693361279794139E-5</v>
      </c>
      <c r="EL840">
        <v>1.6947261522056671E-5</v>
      </c>
      <c r="EM840">
        <v>1.691135439357086E-5</v>
      </c>
      <c r="EN840">
        <v>1.6901693668807981E-5</v>
      </c>
      <c r="EO840">
        <v>1.6909235834195939E-5</v>
      </c>
      <c r="EP840">
        <v>1.695176190621236E-5</v>
      </c>
      <c r="EQ840">
        <v>1.6990913528536009E-5</v>
      </c>
      <c r="ER840">
        <v>1.6973019186074209E-5</v>
      </c>
      <c r="ES840">
        <v>1.681219023639166E-5</v>
      </c>
      <c r="ET840">
        <v>1.688186459171432E-5</v>
      </c>
      <c r="EU840">
        <v>1.6910899830737309E-5</v>
      </c>
      <c r="EV840">
        <v>1.693358384155362E-5</v>
      </c>
      <c r="EW840">
        <v>1.6983138080143199E-5</v>
      </c>
      <c r="EX840">
        <v>1.6960213848977931E-5</v>
      </c>
      <c r="EY840">
        <v>1.6925295284962099E-5</v>
      </c>
      <c r="EZ840">
        <v>1.6990913528536009E-5</v>
      </c>
      <c r="FB840">
        <v>5.4433815884297481E-6</v>
      </c>
      <c r="FC840">
        <v>5.529521463935673E-6</v>
      </c>
      <c r="FD840">
        <v>5.4792477100768094E-6</v>
      </c>
      <c r="FE840">
        <v>5.4434271417734024E-6</v>
      </c>
      <c r="FF840">
        <v>5.4474288834369771E-6</v>
      </c>
      <c r="FG840">
        <v>5.4368797153424611E-6</v>
      </c>
      <c r="FH840">
        <v>5.571790188924014E-6</v>
      </c>
      <c r="FI840">
        <v>5.4725082190650699E-6</v>
      </c>
      <c r="FJ840">
        <v>5.4338101229728458E-6</v>
      </c>
      <c r="FK840">
        <v>5.4458160818043347E-6</v>
      </c>
      <c r="FL840">
        <v>5.4415775272450441E-6</v>
      </c>
      <c r="FM840">
        <v>5.4452732738522881E-6</v>
      </c>
      <c r="FN840">
        <v>5.4732033364233968E-6</v>
      </c>
      <c r="FO840">
        <v>5.464745794186234E-6</v>
      </c>
      <c r="FP840">
        <v>5.453204707421243E-6</v>
      </c>
      <c r="FQ840">
        <v>5.4696496009808773E-6</v>
      </c>
      <c r="FR840">
        <v>5.4659507898682943E-6</v>
      </c>
      <c r="FS840">
        <v>5.4342780457976464E-6</v>
      </c>
      <c r="FT840">
        <v>5.4343929776392577E-6</v>
      </c>
      <c r="FU840">
        <v>5.4283483497512337E-6</v>
      </c>
      <c r="FV840">
        <v>5.4157376484044191E-6</v>
      </c>
      <c r="FW840">
        <v>5.4665611717488163E-6</v>
      </c>
      <c r="FX840">
        <v>5.4416381150550834E-6</v>
      </c>
      <c r="FY840">
        <v>5.4570333926054833E-6</v>
      </c>
      <c r="FZ840">
        <v>5.5088575819566247E-6</v>
      </c>
      <c r="GA840">
        <v>5.4800655012540213E-6</v>
      </c>
      <c r="GB840">
        <v>5.4737503567298052E-6</v>
      </c>
      <c r="GC840">
        <v>5.5592566073108908E-6</v>
      </c>
      <c r="GD840">
        <v>5.464372138155877E-6</v>
      </c>
      <c r="GE840">
        <v>5.4267601137304896E-6</v>
      </c>
      <c r="GF840">
        <v>5.4681000198013181E-6</v>
      </c>
      <c r="GG840">
        <v>5.4268985257385366E-6</v>
      </c>
      <c r="GH840">
        <v>5.4575839289018506E-6</v>
      </c>
      <c r="GI840">
        <v>5.4895955071320531E-6</v>
      </c>
      <c r="GJ840">
        <v>5.4364475086873767E-6</v>
      </c>
      <c r="GK840">
        <v>5.4822261625038377E-6</v>
      </c>
      <c r="GL840">
        <v>5.4401689665879598E-6</v>
      </c>
      <c r="GM840">
        <v>5.4228671859068869E-6</v>
      </c>
      <c r="GN840">
        <v>5.4698142869980929E-6</v>
      </c>
      <c r="GO840">
        <v>5.5339735986138584E-6</v>
      </c>
      <c r="GP840">
        <v>5.480771222368955E-6</v>
      </c>
      <c r="GQ840">
        <v>5.4752079252296081E-6</v>
      </c>
      <c r="GR840">
        <v>5.4357021622247097E-6</v>
      </c>
      <c r="GS840">
        <v>5.5389408491796251E-6</v>
      </c>
      <c r="GT840">
        <v>5.486503364660024E-6</v>
      </c>
      <c r="GU840">
        <v>5.4597332165610194E-6</v>
      </c>
      <c r="GV840">
        <v>5.4831511655064216E-6</v>
      </c>
      <c r="GW840">
        <v>5.4320508275578013E-6</v>
      </c>
      <c r="GX840">
        <v>5.425340713392555E-6</v>
      </c>
      <c r="GY840">
        <v>5.4927132274770131E-6</v>
      </c>
      <c r="GZ840">
        <v>5.4157376484044191E-6</v>
      </c>
    </row>
    <row r="841" spans="1:208" x14ac:dyDescent="0.3">
      <c r="A841">
        <v>839</v>
      </c>
      <c r="B841">
        <v>0.46928955654221749</v>
      </c>
      <c r="C841">
        <v>0.46967204361235981</v>
      </c>
      <c r="D841">
        <v>0.47005625363451548</v>
      </c>
      <c r="E841">
        <v>0.46901363351686659</v>
      </c>
      <c r="F841">
        <v>0.46954372562563401</v>
      </c>
      <c r="G841">
        <v>0.46973538419761979</v>
      </c>
      <c r="H841">
        <v>0.47049996033840569</v>
      </c>
      <c r="I841">
        <v>0.46990207358978398</v>
      </c>
      <c r="J841">
        <v>0.46937382912899228</v>
      </c>
      <c r="K841">
        <v>0.46941954865568192</v>
      </c>
      <c r="L841">
        <v>0.47024176480828878</v>
      </c>
      <c r="M841">
        <v>0.47004987229470158</v>
      </c>
      <c r="N841">
        <v>0.47001417982025118</v>
      </c>
      <c r="O841">
        <v>0.46856917648287622</v>
      </c>
      <c r="P841">
        <v>0.46954827214495309</v>
      </c>
      <c r="Q841">
        <v>0.46992148872696649</v>
      </c>
      <c r="R841">
        <v>0.46943059278505922</v>
      </c>
      <c r="S841">
        <v>0.47017469542772061</v>
      </c>
      <c r="T841">
        <v>0.46858457729160963</v>
      </c>
      <c r="U841">
        <v>0.47032556749960541</v>
      </c>
      <c r="V841">
        <v>0.46895047406307078</v>
      </c>
      <c r="W841">
        <v>0.46949981259887807</v>
      </c>
      <c r="X841">
        <v>0.46943087794976612</v>
      </c>
      <c r="Y841">
        <v>0.46918744507834109</v>
      </c>
      <c r="Z841">
        <v>0.47017727867791509</v>
      </c>
      <c r="AA841">
        <v>0.46687016537459802</v>
      </c>
      <c r="AB841">
        <v>0.47034596091070302</v>
      </c>
      <c r="AC841">
        <v>0.4693209688431913</v>
      </c>
      <c r="AD841">
        <v>0.46858280903072103</v>
      </c>
      <c r="AE841">
        <v>0.46910395305044578</v>
      </c>
      <c r="AF841">
        <v>0.46934614704389821</v>
      </c>
      <c r="AG841">
        <v>0.46965137175420257</v>
      </c>
      <c r="AH841">
        <v>0.46742617931996461</v>
      </c>
      <c r="AI841">
        <v>0.46737658586886133</v>
      </c>
      <c r="AJ841">
        <v>0.46721870367748969</v>
      </c>
      <c r="AK841">
        <v>0.47001928030895068</v>
      </c>
      <c r="AL841">
        <v>0.46986371981702019</v>
      </c>
      <c r="AM841">
        <v>0.46989867199326552</v>
      </c>
      <c r="AN841">
        <v>0.47050104616313759</v>
      </c>
      <c r="AO841">
        <v>0.46979611624494683</v>
      </c>
      <c r="AP841">
        <v>0.46957640983381171</v>
      </c>
      <c r="AQ841">
        <v>0.46735794392127322</v>
      </c>
      <c r="AR841">
        <v>0.47002381860742959</v>
      </c>
      <c r="AS841">
        <v>0.46710072753070531</v>
      </c>
      <c r="AT841">
        <v>0.46715643610409741</v>
      </c>
      <c r="AU841">
        <v>0.46957403755467081</v>
      </c>
      <c r="AV841">
        <v>0.46980675773952002</v>
      </c>
      <c r="AW841">
        <v>0.46935004835333533</v>
      </c>
      <c r="AX841">
        <v>0.46940497814752602</v>
      </c>
      <c r="AY841">
        <v>0.46966562195627048</v>
      </c>
      <c r="AZ841">
        <v>0.47050104616313759</v>
      </c>
      <c r="BB841">
        <v>8.8473588591994948E-7</v>
      </c>
      <c r="BC841">
        <v>8.8415058011911234E-7</v>
      </c>
      <c r="BD841">
        <v>8.8540451436815111E-7</v>
      </c>
      <c r="BE841">
        <v>8.8249241472652179E-7</v>
      </c>
      <c r="BF841">
        <v>8.866991836990651E-7</v>
      </c>
      <c r="BG841">
        <v>8.8264369026799266E-7</v>
      </c>
      <c r="BH841">
        <v>8.8693133602054552E-7</v>
      </c>
      <c r="BI841">
        <v>8.8213922127056622E-7</v>
      </c>
      <c r="BJ841">
        <v>8.8290293544323117E-7</v>
      </c>
      <c r="BK841">
        <v>8.8552536564203344E-7</v>
      </c>
      <c r="BL841">
        <v>8.858642000869274E-7</v>
      </c>
      <c r="BM841">
        <v>8.8589893046755477E-7</v>
      </c>
      <c r="BN841">
        <v>8.8430282243410356E-7</v>
      </c>
      <c r="BO841">
        <v>8.8441447442552748E-7</v>
      </c>
      <c r="BP841">
        <v>8.835459508811109E-7</v>
      </c>
      <c r="BQ841">
        <v>8.846273523717243E-7</v>
      </c>
      <c r="BR841">
        <v>8.8502418667388275E-7</v>
      </c>
      <c r="BS841">
        <v>8.8481503105792814E-7</v>
      </c>
      <c r="BT841">
        <v>8.8150605370988993E-7</v>
      </c>
      <c r="BU841">
        <v>8.8718065784682625E-7</v>
      </c>
      <c r="BV841">
        <v>8.8508616755539496E-7</v>
      </c>
      <c r="BW841">
        <v>8.8707116384530802E-7</v>
      </c>
      <c r="BX841">
        <v>8.8154028582884648E-7</v>
      </c>
      <c r="BY841">
        <v>8.80025698088943E-7</v>
      </c>
      <c r="BZ841">
        <v>8.8408194783674825E-7</v>
      </c>
      <c r="CA841">
        <v>8.7852104954613355E-7</v>
      </c>
      <c r="CB841">
        <v>8.8449874931213416E-7</v>
      </c>
      <c r="CC841">
        <v>8.8179591051797754E-7</v>
      </c>
      <c r="CD841">
        <v>8.819459283424599E-7</v>
      </c>
      <c r="CE841">
        <v>8.8101386604335265E-7</v>
      </c>
      <c r="CF841">
        <v>8.8406087285339658E-7</v>
      </c>
      <c r="CG841">
        <v>8.8464316078058537E-7</v>
      </c>
      <c r="CH841">
        <v>8.7944500591079652E-7</v>
      </c>
      <c r="CI841">
        <v>8.762978947492959E-7</v>
      </c>
      <c r="CJ841">
        <v>8.7808098758211531E-7</v>
      </c>
      <c r="CK841">
        <v>8.8200727745917594E-7</v>
      </c>
      <c r="CL841">
        <v>8.8519979950407187E-7</v>
      </c>
      <c r="CM841">
        <v>8.8589575684500782E-7</v>
      </c>
      <c r="CN841">
        <v>8.8595899413888585E-7</v>
      </c>
      <c r="CO841">
        <v>8.8593532113522878E-7</v>
      </c>
      <c r="CP841">
        <v>8.8596549076288831E-7</v>
      </c>
      <c r="CQ841">
        <v>8.7550536656749779E-7</v>
      </c>
      <c r="CR841">
        <v>8.8661935636076745E-7</v>
      </c>
      <c r="CS841">
        <v>8.7812422573033765E-7</v>
      </c>
      <c r="CT841">
        <v>8.7784668515281092E-7</v>
      </c>
      <c r="CU841">
        <v>8.8465953660743892E-7</v>
      </c>
      <c r="CV841">
        <v>8.872274770015706E-7</v>
      </c>
      <c r="CW841">
        <v>8.8486678855419418E-7</v>
      </c>
      <c r="CX841">
        <v>8.8511908430199434E-7</v>
      </c>
      <c r="CY841">
        <v>8.8294742946581502E-7</v>
      </c>
      <c r="CZ841">
        <v>8.872274770015706E-7</v>
      </c>
      <c r="DB841">
        <v>1.6932001086393491E-5</v>
      </c>
      <c r="DC841">
        <v>1.691978778445779E-5</v>
      </c>
      <c r="DD841">
        <v>1.6939642640061349E-5</v>
      </c>
      <c r="DE841">
        <v>1.689020495418949E-5</v>
      </c>
      <c r="DF841">
        <v>1.6963246981062609E-5</v>
      </c>
      <c r="DG841">
        <v>1.6893509016541169E-5</v>
      </c>
      <c r="DH841">
        <v>1.6968070348717199E-5</v>
      </c>
      <c r="DI841">
        <v>1.6883813092880671E-5</v>
      </c>
      <c r="DJ841">
        <v>1.689686353386057E-5</v>
      </c>
      <c r="DK841">
        <v>1.694143440972716E-5</v>
      </c>
      <c r="DL841">
        <v>1.694823365070872E-5</v>
      </c>
      <c r="DM841">
        <v>1.6949375695298818E-5</v>
      </c>
      <c r="DN841">
        <v>1.6920262219539529E-5</v>
      </c>
      <c r="DO841">
        <v>1.6924148174318341E-5</v>
      </c>
      <c r="DP841">
        <v>1.690869428637671E-5</v>
      </c>
      <c r="DQ841">
        <v>1.6929188963722331E-5</v>
      </c>
      <c r="DR841">
        <v>1.693731267641194E-5</v>
      </c>
      <c r="DS841">
        <v>1.6929084428396999E-5</v>
      </c>
      <c r="DT841">
        <v>1.687358959741246E-5</v>
      </c>
      <c r="DU841">
        <v>1.697074473319444E-5</v>
      </c>
      <c r="DV841">
        <v>1.6937885101897621E-5</v>
      </c>
      <c r="DW841">
        <v>1.697019553274526E-5</v>
      </c>
      <c r="DX841">
        <v>1.6872974625028019E-5</v>
      </c>
      <c r="DY841">
        <v>1.6845382841260669E-5</v>
      </c>
      <c r="DZ841">
        <v>1.691797271314067E-5</v>
      </c>
      <c r="EA841">
        <v>1.6823894919236668E-5</v>
      </c>
      <c r="EB841">
        <v>1.6925744883040159E-5</v>
      </c>
      <c r="EC841">
        <v>1.6878156155657341E-5</v>
      </c>
      <c r="ED841">
        <v>1.6878986027678002E-5</v>
      </c>
      <c r="EE841">
        <v>1.686443690320353E-5</v>
      </c>
      <c r="EF841">
        <v>1.6919507509200289E-5</v>
      </c>
      <c r="EG841">
        <v>1.69270233973505E-5</v>
      </c>
      <c r="EH841">
        <v>1.6835473116917999E-5</v>
      </c>
      <c r="EI841">
        <v>1.678249229486651E-5</v>
      </c>
      <c r="EJ841">
        <v>1.681096546983317E-5</v>
      </c>
      <c r="EK841">
        <v>1.687981885232633E-5</v>
      </c>
      <c r="EL841">
        <v>1.693901432670589E-5</v>
      </c>
      <c r="EM841">
        <v>1.6950508368857609E-5</v>
      </c>
      <c r="EN841">
        <v>1.6948869415113529E-5</v>
      </c>
      <c r="EO841">
        <v>1.6952798639317269E-5</v>
      </c>
      <c r="EP841">
        <v>1.69502094890801E-5</v>
      </c>
      <c r="EQ841">
        <v>1.6767545602378592E-5</v>
      </c>
      <c r="ER841">
        <v>1.6962312100461721E-5</v>
      </c>
      <c r="ES841">
        <v>1.6812403715475602E-5</v>
      </c>
      <c r="ET841">
        <v>1.6806931990325431E-5</v>
      </c>
      <c r="EU841">
        <v>1.6929440068880289E-5</v>
      </c>
      <c r="EV841">
        <v>1.6973978833490991E-5</v>
      </c>
      <c r="EW841">
        <v>1.6930408449682221E-5</v>
      </c>
      <c r="EX841">
        <v>1.6938398225109389E-5</v>
      </c>
      <c r="EY841">
        <v>1.6899358541986332E-5</v>
      </c>
      <c r="EZ841">
        <v>1.6973978833490991E-5</v>
      </c>
      <c r="FB841">
        <v>5.4778801581414332E-6</v>
      </c>
      <c r="FC841">
        <v>5.4538457167292831E-6</v>
      </c>
      <c r="FD841">
        <v>5.4400812763529418E-6</v>
      </c>
      <c r="FE841">
        <v>5.478840979247152E-6</v>
      </c>
      <c r="FF841">
        <v>5.4746053660402894E-6</v>
      </c>
      <c r="FG841">
        <v>5.4420576475700144E-6</v>
      </c>
      <c r="FH841">
        <v>5.4259257524687644E-6</v>
      </c>
      <c r="FI841">
        <v>5.4302130585256211E-6</v>
      </c>
      <c r="FJ841">
        <v>5.4620906810692544E-6</v>
      </c>
      <c r="FK841">
        <v>5.4740941726784703E-6</v>
      </c>
      <c r="FL841">
        <v>5.4331109813835023E-6</v>
      </c>
      <c r="FM841">
        <v>5.443541830959856E-6</v>
      </c>
      <c r="FN841">
        <v>5.436061365157127E-6</v>
      </c>
      <c r="FO841">
        <v>5.5132632043070191E-6</v>
      </c>
      <c r="FP841">
        <v>5.4567608923460833E-6</v>
      </c>
      <c r="FQ841">
        <v>5.4437888340032096E-6</v>
      </c>
      <c r="FR841">
        <v>5.4721817335090037E-6</v>
      </c>
      <c r="FS841">
        <v>5.4304849356050484E-6</v>
      </c>
      <c r="FT841">
        <v>5.4959835316556086E-6</v>
      </c>
      <c r="FU841">
        <v>5.4359289753207558E-6</v>
      </c>
      <c r="FV841">
        <v>5.4976343662614224E-6</v>
      </c>
      <c r="FW841">
        <v>5.4791600924558042E-6</v>
      </c>
      <c r="FX841">
        <v>5.4513801770703787E-6</v>
      </c>
      <c r="FY841">
        <v>5.4552007034740441E-6</v>
      </c>
      <c r="FZ841">
        <v>5.4267853143299813E-6</v>
      </c>
      <c r="GA841">
        <v>5.5699779459139104E-6</v>
      </c>
      <c r="GB841">
        <v>5.4204477159896489E-6</v>
      </c>
      <c r="GC841">
        <v>5.4588135902468556E-6</v>
      </c>
      <c r="GD841">
        <v>5.4978342074437726E-6</v>
      </c>
      <c r="GE841">
        <v>5.4657469619312878E-6</v>
      </c>
      <c r="GF841">
        <v>5.4708648079730269E-6</v>
      </c>
      <c r="GG841">
        <v>5.4572630509387842E-6</v>
      </c>
      <c r="GH841">
        <v>5.5444713478864424E-6</v>
      </c>
      <c r="GI841">
        <v>5.5296289271435729E-6</v>
      </c>
      <c r="GJ841">
        <v>5.5473242024257769E-6</v>
      </c>
      <c r="GK841">
        <v>5.4228013438768378E-6</v>
      </c>
      <c r="GL841">
        <v>5.4499796859236947E-6</v>
      </c>
      <c r="GM841">
        <v>5.4518423672668934E-6</v>
      </c>
      <c r="GN841">
        <v>5.4197289541279068E-6</v>
      </c>
      <c r="GO841">
        <v>5.4579659552802438E-6</v>
      </c>
      <c r="GP841">
        <v>5.4686790851342074E-6</v>
      </c>
      <c r="GQ841">
        <v>5.5256829864122266E-6</v>
      </c>
      <c r="GR841">
        <v>5.4490647385645507E-6</v>
      </c>
      <c r="GS841">
        <v>5.5540153472208371E-6</v>
      </c>
      <c r="GT841">
        <v>5.5492728478667729E-6</v>
      </c>
      <c r="GU841">
        <v>5.4621027883295408E-6</v>
      </c>
      <c r="GV841">
        <v>5.4642251590631586E-6</v>
      </c>
      <c r="GW841">
        <v>5.4741845000628229E-6</v>
      </c>
      <c r="GX841">
        <v>5.4738792402162546E-6</v>
      </c>
      <c r="GY841">
        <v>5.4475971534377927E-6</v>
      </c>
      <c r="GZ841">
        <v>5.4197289541279068E-6</v>
      </c>
    </row>
    <row r="842" spans="1:208" x14ac:dyDescent="0.3">
      <c r="A842">
        <v>840</v>
      </c>
      <c r="B842">
        <v>0.46900303218680139</v>
      </c>
      <c r="C842">
        <v>0.46953711157336658</v>
      </c>
      <c r="D842">
        <v>0.4679233700041377</v>
      </c>
      <c r="E842">
        <v>0.46901957581012232</v>
      </c>
      <c r="F842">
        <v>0.4692880876628564</v>
      </c>
      <c r="G842">
        <v>0.4697381001806894</v>
      </c>
      <c r="H842">
        <v>0.46719284784311532</v>
      </c>
      <c r="I842">
        <v>0.47035623125692932</v>
      </c>
      <c r="J842">
        <v>0.46928727621949612</v>
      </c>
      <c r="K842">
        <v>0.46970844637433301</v>
      </c>
      <c r="L842">
        <v>0.47079001480273158</v>
      </c>
      <c r="M842">
        <v>0.46954245841847492</v>
      </c>
      <c r="N842">
        <v>0.46927693307699292</v>
      </c>
      <c r="O842">
        <v>0.46922318854431128</v>
      </c>
      <c r="P842">
        <v>0.46922357477649412</v>
      </c>
      <c r="Q842">
        <v>0.46909330568121849</v>
      </c>
      <c r="R842">
        <v>0.46970483975104138</v>
      </c>
      <c r="S842">
        <v>0.46913712440415078</v>
      </c>
      <c r="T842">
        <v>0.47015533625434519</v>
      </c>
      <c r="U842">
        <v>0.46957144850081078</v>
      </c>
      <c r="V842">
        <v>0.46920192300500929</v>
      </c>
      <c r="W842">
        <v>0.46980235020212802</v>
      </c>
      <c r="X842">
        <v>0.4691263435442205</v>
      </c>
      <c r="Y842">
        <v>0.46719040491856728</v>
      </c>
      <c r="Z842">
        <v>0.46986162129611447</v>
      </c>
      <c r="AA842">
        <v>0.46963052902022451</v>
      </c>
      <c r="AB842">
        <v>0.46866200648808642</v>
      </c>
      <c r="AC842">
        <v>0.46770483112296501</v>
      </c>
      <c r="AD842">
        <v>0.46991206566355809</v>
      </c>
      <c r="AE842">
        <v>0.46969383588435332</v>
      </c>
      <c r="AF842">
        <v>0.46960945160836898</v>
      </c>
      <c r="AG842">
        <v>0.46983180261607282</v>
      </c>
      <c r="AH842">
        <v>0.46935401062217341</v>
      </c>
      <c r="AI842">
        <v>0.4684731711421366</v>
      </c>
      <c r="AJ842">
        <v>0.46986079173226641</v>
      </c>
      <c r="AK842">
        <v>0.46709339981080478</v>
      </c>
      <c r="AL842">
        <v>0.47056391370344858</v>
      </c>
      <c r="AM842">
        <v>0.46912942524598922</v>
      </c>
      <c r="AN842">
        <v>0.46890662448774217</v>
      </c>
      <c r="AO842">
        <v>0.46741721952926307</v>
      </c>
      <c r="AP842">
        <v>0.46914630797534229</v>
      </c>
      <c r="AQ842">
        <v>0.46996722721418382</v>
      </c>
      <c r="AR842">
        <v>0.46714063289589841</v>
      </c>
      <c r="AS842">
        <v>0.46984364268853851</v>
      </c>
      <c r="AT842">
        <v>0.47010591973484261</v>
      </c>
      <c r="AU842">
        <v>0.47005372374038301</v>
      </c>
      <c r="AV842">
        <v>0.46863528043413077</v>
      </c>
      <c r="AW842">
        <v>0.46766371137383511</v>
      </c>
      <c r="AX842">
        <v>0.46908197798323198</v>
      </c>
      <c r="AY842">
        <v>0.46878517203558162</v>
      </c>
      <c r="AZ842">
        <v>0.47079001480273158</v>
      </c>
      <c r="BB842">
        <v>8.84139830040921E-7</v>
      </c>
      <c r="BC842">
        <v>8.8498618426627525E-7</v>
      </c>
      <c r="BD842">
        <v>8.813693868847913E-7</v>
      </c>
      <c r="BE842">
        <v>8.8605034056472845E-7</v>
      </c>
      <c r="BF842">
        <v>8.8469466177320977E-7</v>
      </c>
      <c r="BG842">
        <v>8.8693612772819328E-7</v>
      </c>
      <c r="BH842">
        <v>8.7705038861378449E-7</v>
      </c>
      <c r="BI842">
        <v>8.8504076385110501E-7</v>
      </c>
      <c r="BJ842">
        <v>8.842366421967255E-7</v>
      </c>
      <c r="BK842">
        <v>8.8509004090886834E-7</v>
      </c>
      <c r="BL842">
        <v>8.8832662896029148E-7</v>
      </c>
      <c r="BM842">
        <v>8.8760916586898283E-7</v>
      </c>
      <c r="BN842">
        <v>8.8498520923474377E-7</v>
      </c>
      <c r="BO842">
        <v>8.8280670089345437E-7</v>
      </c>
      <c r="BP842">
        <v>8.835040656456277E-7</v>
      </c>
      <c r="BQ842">
        <v>8.8561192540880774E-7</v>
      </c>
      <c r="BR842">
        <v>8.8513291744018193E-7</v>
      </c>
      <c r="BS842">
        <v>8.8133662153465387E-7</v>
      </c>
      <c r="BT842">
        <v>8.8579780073239648E-7</v>
      </c>
      <c r="BU842">
        <v>8.8434829025551352E-7</v>
      </c>
      <c r="BV842">
        <v>8.8180137838807608E-7</v>
      </c>
      <c r="BW842">
        <v>8.8268793254511228E-7</v>
      </c>
      <c r="BX842">
        <v>8.8418309901431733E-7</v>
      </c>
      <c r="BY842">
        <v>8.7823651351077115E-7</v>
      </c>
      <c r="BZ842">
        <v>8.8353165417728997E-7</v>
      </c>
      <c r="CA842">
        <v>8.8440898163581303E-7</v>
      </c>
      <c r="CB842">
        <v>8.8462365152985182E-7</v>
      </c>
      <c r="CC842">
        <v>8.8084495359217917E-7</v>
      </c>
      <c r="CD842">
        <v>8.8608421928988316E-7</v>
      </c>
      <c r="CE842">
        <v>8.8610950888902E-7</v>
      </c>
      <c r="CF842">
        <v>8.8500939969603217E-7</v>
      </c>
      <c r="CG842">
        <v>8.8209749619986252E-7</v>
      </c>
      <c r="CH842">
        <v>8.8382708624934195E-7</v>
      </c>
      <c r="CI842">
        <v>8.8400024395325094E-7</v>
      </c>
      <c r="CJ842">
        <v>8.8352587340797494E-7</v>
      </c>
      <c r="CK842">
        <v>8.7994383134970232E-7</v>
      </c>
      <c r="CL842">
        <v>8.890106101297713E-7</v>
      </c>
      <c r="CM842">
        <v>8.8158888939651093E-7</v>
      </c>
      <c r="CN842">
        <v>8.8402251251745037E-7</v>
      </c>
      <c r="CO842">
        <v>8.780181786145209E-7</v>
      </c>
      <c r="CP842">
        <v>8.8304848238513588E-7</v>
      </c>
      <c r="CQ842">
        <v>8.8660555849701887E-7</v>
      </c>
      <c r="CR842">
        <v>8.7657255025704036E-7</v>
      </c>
      <c r="CS842">
        <v>8.8566550735121922E-7</v>
      </c>
      <c r="CT842">
        <v>8.8731371599716853E-7</v>
      </c>
      <c r="CU842">
        <v>8.8494731244993076E-7</v>
      </c>
      <c r="CV842">
        <v>8.8313045487960973E-7</v>
      </c>
      <c r="CW842">
        <v>8.7969574035016197E-7</v>
      </c>
      <c r="CX842">
        <v>8.8580551641791161E-7</v>
      </c>
      <c r="CY842">
        <v>8.8273603394074781E-7</v>
      </c>
      <c r="CZ842">
        <v>8.890106101297713E-7</v>
      </c>
      <c r="DB842">
        <v>1.691747896678211E-5</v>
      </c>
      <c r="DC842">
        <v>1.693039712311602E-5</v>
      </c>
      <c r="DD842">
        <v>1.6869066979362541E-5</v>
      </c>
      <c r="DE842">
        <v>1.6951242783767809E-5</v>
      </c>
      <c r="DF842">
        <v>1.692901597513587E-5</v>
      </c>
      <c r="DG842">
        <v>1.6967666378277109E-5</v>
      </c>
      <c r="DH842">
        <v>1.6793847054118711E-5</v>
      </c>
      <c r="DI842">
        <v>1.6932527394726571E-5</v>
      </c>
      <c r="DJ842">
        <v>1.6917556019882199E-5</v>
      </c>
      <c r="DK842">
        <v>1.6934529046927951E-5</v>
      </c>
      <c r="DL842">
        <v>1.6993025322665441E-5</v>
      </c>
      <c r="DM842">
        <v>1.6979343236874661E-5</v>
      </c>
      <c r="DN842">
        <v>1.6930511918853091E-5</v>
      </c>
      <c r="DO842">
        <v>1.6891841638321951E-5</v>
      </c>
      <c r="DP842">
        <v>1.6906782142368721E-5</v>
      </c>
      <c r="DQ842">
        <v>1.6945859937256469E-5</v>
      </c>
      <c r="DR842">
        <v>1.6936235534489619E-5</v>
      </c>
      <c r="DS842">
        <v>1.6868205791216951E-5</v>
      </c>
      <c r="DT842">
        <v>1.6946644248033031E-5</v>
      </c>
      <c r="DU842">
        <v>1.692164692883222E-5</v>
      </c>
      <c r="DV842">
        <v>1.6875082495380918E-5</v>
      </c>
      <c r="DW842">
        <v>1.6893053179741219E-5</v>
      </c>
      <c r="DX842">
        <v>1.691900090588304E-5</v>
      </c>
      <c r="DY842">
        <v>1.6813886599252009E-5</v>
      </c>
      <c r="DZ842">
        <v>1.6906909154852111E-5</v>
      </c>
      <c r="EA842">
        <v>1.6924330607643098E-5</v>
      </c>
      <c r="EB842">
        <v>1.692579083538544E-5</v>
      </c>
      <c r="EC842">
        <v>1.6861503137484641E-5</v>
      </c>
      <c r="ED842">
        <v>1.695151586334258E-5</v>
      </c>
      <c r="EE842">
        <v>1.695219713077618E-5</v>
      </c>
      <c r="EF842">
        <v>1.6932339407523269E-5</v>
      </c>
      <c r="EG842">
        <v>1.6879639744834678E-5</v>
      </c>
      <c r="EH842">
        <v>1.6911467802918721E-5</v>
      </c>
      <c r="EI842">
        <v>1.6917022365499519E-5</v>
      </c>
      <c r="EJ842">
        <v>1.6909210064211258E-5</v>
      </c>
      <c r="EK842">
        <v>1.6845486013795251E-5</v>
      </c>
      <c r="EL842">
        <v>1.7006410664803971E-5</v>
      </c>
      <c r="EM842">
        <v>1.6871077438075631E-5</v>
      </c>
      <c r="EN842">
        <v>1.691738837533117E-5</v>
      </c>
      <c r="EO842">
        <v>1.681117187359384E-5</v>
      </c>
      <c r="EP842">
        <v>1.6899877650594431E-5</v>
      </c>
      <c r="EQ842">
        <v>1.696275485807143E-5</v>
      </c>
      <c r="ER842">
        <v>1.6784576298927989E-5</v>
      </c>
      <c r="ES842">
        <v>1.6944497427236472E-5</v>
      </c>
      <c r="ET842">
        <v>1.6973463681928579E-5</v>
      </c>
      <c r="EU842">
        <v>1.6933993250249161E-5</v>
      </c>
      <c r="EV842">
        <v>1.689990679027166E-5</v>
      </c>
      <c r="EW842">
        <v>1.6841661615663419E-5</v>
      </c>
      <c r="EX842">
        <v>1.6947614434157879E-5</v>
      </c>
      <c r="EY842">
        <v>1.6893719147833991E-5</v>
      </c>
      <c r="EZ842">
        <v>1.7006410664803971E-5</v>
      </c>
      <c r="FB842">
        <v>5.4882458050675376E-6</v>
      </c>
      <c r="FC842">
        <v>5.4643510337169163E-6</v>
      </c>
      <c r="FD842">
        <v>5.5293058653981683E-6</v>
      </c>
      <c r="FE842">
        <v>5.4983272072588199E-6</v>
      </c>
      <c r="FF842">
        <v>5.476991639374315E-6</v>
      </c>
      <c r="FG842">
        <v>5.4658037686788431E-6</v>
      </c>
      <c r="FH842">
        <v>5.543036081357896E-6</v>
      </c>
      <c r="FI842">
        <v>5.4220821329832656E-6</v>
      </c>
      <c r="FJ842">
        <v>5.4733266715831157E-6</v>
      </c>
      <c r="FK842">
        <v>5.4566859955823418E-6</v>
      </c>
      <c r="FL842">
        <v>5.4186855011832117E-6</v>
      </c>
      <c r="FM842">
        <v>5.479866917896985E-6</v>
      </c>
      <c r="FN842">
        <v>5.4780621752927886E-6</v>
      </c>
      <c r="FO842">
        <v>5.4683700229486218E-6</v>
      </c>
      <c r="FP842">
        <v>5.4731864029836051E-6</v>
      </c>
      <c r="FQ842">
        <v>5.492696918186902E-6</v>
      </c>
      <c r="FR842">
        <v>5.4574252382467381E-6</v>
      </c>
      <c r="FS842">
        <v>5.4652293757982254E-6</v>
      </c>
      <c r="FT842">
        <v>5.4371328869263534E-6</v>
      </c>
      <c r="FU842">
        <v>5.4597243196045158E-6</v>
      </c>
      <c r="FV842">
        <v>5.4640595195948477E-6</v>
      </c>
      <c r="FW842">
        <v>5.4384044958415029E-6</v>
      </c>
      <c r="FX842">
        <v>5.4822536687836639E-6</v>
      </c>
      <c r="FY842">
        <v>5.5497791233831642E-6</v>
      </c>
      <c r="FZ842">
        <v>5.4397600515196319E-6</v>
      </c>
      <c r="GA842">
        <v>5.4574888291282652E-6</v>
      </c>
      <c r="GB842">
        <v>5.5089043675709359E-6</v>
      </c>
      <c r="GC842">
        <v>5.5383434771293386E-6</v>
      </c>
      <c r="GD842">
        <v>5.451463106153368E-6</v>
      </c>
      <c r="GE842">
        <v>5.4631469476209281E-6</v>
      </c>
      <c r="GF842">
        <v>5.4611782509579053E-6</v>
      </c>
      <c r="GG842">
        <v>5.4325457157365079E-6</v>
      </c>
      <c r="GH842">
        <v>5.4678522784679523E-6</v>
      </c>
      <c r="GI842">
        <v>5.5160026530398719E-6</v>
      </c>
      <c r="GJ842">
        <v>5.4405438239724032E-6</v>
      </c>
      <c r="GK842">
        <v>5.5653311439017046E-6</v>
      </c>
      <c r="GL842">
        <v>5.4348258254994742E-6</v>
      </c>
      <c r="GM842">
        <v>5.4665634691581121E-6</v>
      </c>
      <c r="GN842">
        <v>5.4932891153621066E-6</v>
      </c>
      <c r="GO842">
        <v>5.5369397115070221E-6</v>
      </c>
      <c r="GP842">
        <v>5.4750085993614794E-6</v>
      </c>
      <c r="GQ842">
        <v>5.4521794284009926E-6</v>
      </c>
      <c r="GR842">
        <v>5.5427228830255859E-6</v>
      </c>
      <c r="GS842">
        <v>5.4527978753426669E-6</v>
      </c>
      <c r="GT842">
        <v>5.4483333317679759E-6</v>
      </c>
      <c r="GU842">
        <v>5.4383996266525978E-6</v>
      </c>
      <c r="GV842">
        <v>5.5018864167028066E-6</v>
      </c>
      <c r="GW842">
        <v>5.5339919527328609E-6</v>
      </c>
      <c r="GX842">
        <v>5.4938623650711184E-6</v>
      </c>
      <c r="GY842">
        <v>5.4919879268744579E-6</v>
      </c>
      <c r="GZ842">
        <v>5.4186855011832117E-6</v>
      </c>
    </row>
    <row r="843" spans="1:208" x14ac:dyDescent="0.3">
      <c r="A843">
        <v>841</v>
      </c>
      <c r="B843">
        <v>0.46966111061482868</v>
      </c>
      <c r="C843">
        <v>0.47059176942729608</v>
      </c>
      <c r="D843">
        <v>0.46685006535351931</v>
      </c>
      <c r="E843">
        <v>0.47038927146820692</v>
      </c>
      <c r="F843">
        <v>0.46990898627132782</v>
      </c>
      <c r="G843">
        <v>0.46717420337903243</v>
      </c>
      <c r="H843">
        <v>0.46769250864600631</v>
      </c>
      <c r="I843">
        <v>0.47001717765263651</v>
      </c>
      <c r="J843">
        <v>0.46976159899913722</v>
      </c>
      <c r="K843">
        <v>0.47023801984182051</v>
      </c>
      <c r="L843">
        <v>0.46985485444950131</v>
      </c>
      <c r="M843">
        <v>0.4694475363879469</v>
      </c>
      <c r="N843">
        <v>0.46899983316733401</v>
      </c>
      <c r="O843">
        <v>0.46722872439982849</v>
      </c>
      <c r="P843">
        <v>0.46991170719005831</v>
      </c>
      <c r="Q843">
        <v>0.46867432297041323</v>
      </c>
      <c r="R843">
        <v>0.46874041651658011</v>
      </c>
      <c r="S843">
        <v>0.46974472567809689</v>
      </c>
      <c r="T843">
        <v>0.46893994103235831</v>
      </c>
      <c r="U843">
        <v>0.46934169461470088</v>
      </c>
      <c r="V843">
        <v>0.46880759309488629</v>
      </c>
      <c r="W843">
        <v>0.46947407199918928</v>
      </c>
      <c r="X843">
        <v>0.4701429214877666</v>
      </c>
      <c r="Y843">
        <v>0.46996819818790841</v>
      </c>
      <c r="Z843">
        <v>0.46843041689886022</v>
      </c>
      <c r="AA843">
        <v>0.46974436671413139</v>
      </c>
      <c r="AB843">
        <v>0.46913808484477731</v>
      </c>
      <c r="AC843">
        <v>0.46957204175672962</v>
      </c>
      <c r="AD843">
        <v>0.46908846293352308</v>
      </c>
      <c r="AE843">
        <v>0.47023677542332531</v>
      </c>
      <c r="AF843">
        <v>0.46951597074295581</v>
      </c>
      <c r="AG843">
        <v>0.46894804346501312</v>
      </c>
      <c r="AH843">
        <v>0.47043546276562748</v>
      </c>
      <c r="AI843">
        <v>0.46963299039711559</v>
      </c>
      <c r="AJ843">
        <v>0.46974887253480668</v>
      </c>
      <c r="AK843">
        <v>0.46935347948686529</v>
      </c>
      <c r="AL843">
        <v>0.46867672199205018</v>
      </c>
      <c r="AM843">
        <v>0.46984763261237472</v>
      </c>
      <c r="AN843">
        <v>0.46992560839523451</v>
      </c>
      <c r="AO843">
        <v>0.47026943061147358</v>
      </c>
      <c r="AP843">
        <v>0.46907188214281659</v>
      </c>
      <c r="AQ843">
        <v>0.46894930339040841</v>
      </c>
      <c r="AR843">
        <v>0.46865644052830618</v>
      </c>
      <c r="AS843">
        <v>0.46977229864680609</v>
      </c>
      <c r="AT843">
        <v>0.46722682449776842</v>
      </c>
      <c r="AU843">
        <v>0.46961661754973649</v>
      </c>
      <c r="AV843">
        <v>0.46987696662795769</v>
      </c>
      <c r="AW843">
        <v>0.4697220772717795</v>
      </c>
      <c r="AX843">
        <v>0.46724400083612971</v>
      </c>
      <c r="AY843">
        <v>0.46897261672281482</v>
      </c>
      <c r="AZ843">
        <v>0.47059176942729608</v>
      </c>
      <c r="BB843">
        <v>8.8362351807469282E-7</v>
      </c>
      <c r="BC843">
        <v>8.8934687372242836E-7</v>
      </c>
      <c r="BD843">
        <v>8.7803923237156404E-7</v>
      </c>
      <c r="BE843">
        <v>8.8967076080241501E-7</v>
      </c>
      <c r="BF843">
        <v>8.8300079443613883E-7</v>
      </c>
      <c r="BG843">
        <v>8.7827038339335813E-7</v>
      </c>
      <c r="BH843">
        <v>8.8007580218951827E-7</v>
      </c>
      <c r="BI843">
        <v>8.8371078946582891E-7</v>
      </c>
      <c r="BJ843">
        <v>8.8360171921859738E-7</v>
      </c>
      <c r="BK843">
        <v>8.8754936359708803E-7</v>
      </c>
      <c r="BL843">
        <v>8.8591321404728014E-7</v>
      </c>
      <c r="BM843">
        <v>8.8392158379867601E-7</v>
      </c>
      <c r="BN843">
        <v>8.8241916161726929E-7</v>
      </c>
      <c r="BO843">
        <v>8.7796653720643713E-7</v>
      </c>
      <c r="BP843">
        <v>8.8464732422872992E-7</v>
      </c>
      <c r="BQ843">
        <v>8.8352289978492822E-7</v>
      </c>
      <c r="BR843">
        <v>8.8164903623626137E-7</v>
      </c>
      <c r="BS843">
        <v>8.8299116880683371E-7</v>
      </c>
      <c r="BT843">
        <v>8.8264273741238715E-7</v>
      </c>
      <c r="BU843">
        <v>8.8430128719168065E-7</v>
      </c>
      <c r="BV843">
        <v>8.8246099951814541E-7</v>
      </c>
      <c r="BW843">
        <v>8.8370673106887613E-7</v>
      </c>
      <c r="BX843">
        <v>8.8704085363676359E-7</v>
      </c>
      <c r="BY843">
        <v>8.8591223456427437E-7</v>
      </c>
      <c r="BZ843">
        <v>8.8417093283057632E-7</v>
      </c>
      <c r="CA843">
        <v>8.8226099778003717E-7</v>
      </c>
      <c r="CB843">
        <v>8.8654421621839695E-7</v>
      </c>
      <c r="CC843">
        <v>8.8599323142826714E-7</v>
      </c>
      <c r="CD843">
        <v>8.8448451301902966E-7</v>
      </c>
      <c r="CE843">
        <v>8.8545847284673644E-7</v>
      </c>
      <c r="CF843">
        <v>8.8614169886717892E-7</v>
      </c>
      <c r="CG843">
        <v>8.82083677270384E-7</v>
      </c>
      <c r="CH843">
        <v>8.8608002880926264E-7</v>
      </c>
      <c r="CI843">
        <v>8.8687632083706253E-7</v>
      </c>
      <c r="CJ843">
        <v>8.8600234135857487E-7</v>
      </c>
      <c r="CK843">
        <v>8.8482319047429571E-7</v>
      </c>
      <c r="CL843">
        <v>8.8117692183656527E-7</v>
      </c>
      <c r="CM843">
        <v>8.8884081786611724E-7</v>
      </c>
      <c r="CN843">
        <v>8.8388857483708949E-7</v>
      </c>
      <c r="CO843">
        <v>8.8736147749612137E-7</v>
      </c>
      <c r="CP843">
        <v>8.8502892881504751E-7</v>
      </c>
      <c r="CQ843">
        <v>8.8614810484998209E-7</v>
      </c>
      <c r="CR843">
        <v>8.8400012470939841E-7</v>
      </c>
      <c r="CS843">
        <v>8.8277678793205961E-7</v>
      </c>
      <c r="CT843">
        <v>8.7889683341342039E-7</v>
      </c>
      <c r="CU843">
        <v>8.8510442397884849E-7</v>
      </c>
      <c r="CV843">
        <v>8.8419662185361446E-7</v>
      </c>
      <c r="CW843">
        <v>8.8300500999047556E-7</v>
      </c>
      <c r="CX843">
        <v>8.8063221470272093E-7</v>
      </c>
      <c r="CY843">
        <v>8.8334540347259518E-7</v>
      </c>
      <c r="CZ843">
        <v>8.8967076080241501E-7</v>
      </c>
      <c r="DB843">
        <v>1.6910188857254951E-5</v>
      </c>
      <c r="DC843">
        <v>1.7010592633699511E-5</v>
      </c>
      <c r="DD843">
        <v>1.6813458597588001E-5</v>
      </c>
      <c r="DE843">
        <v>1.7018706168445881E-5</v>
      </c>
      <c r="DF843">
        <v>1.6894712580407191E-5</v>
      </c>
      <c r="DG843">
        <v>1.6815274569586259E-5</v>
      </c>
      <c r="DH843">
        <v>1.684678830587078E-5</v>
      </c>
      <c r="DI843">
        <v>1.691251543739591E-5</v>
      </c>
      <c r="DJ843">
        <v>1.6907409207206951E-5</v>
      </c>
      <c r="DK843">
        <v>1.6979473524571568E-5</v>
      </c>
      <c r="DL843">
        <v>1.6947470820511269E-5</v>
      </c>
      <c r="DM843">
        <v>1.691545506710746E-5</v>
      </c>
      <c r="DN843">
        <v>1.6890094422388381E-5</v>
      </c>
      <c r="DO843">
        <v>1.681021385051598E-5</v>
      </c>
      <c r="DP843">
        <v>1.6926939089470592E-5</v>
      </c>
      <c r="DQ843">
        <v>1.69068578664743E-5</v>
      </c>
      <c r="DR843">
        <v>1.6872251672826582E-5</v>
      </c>
      <c r="DS843">
        <v>1.689669344889737E-5</v>
      </c>
      <c r="DT843">
        <v>1.689610111459202E-5</v>
      </c>
      <c r="DU843">
        <v>1.692054071592764E-5</v>
      </c>
      <c r="DV843">
        <v>1.688993766106868E-5</v>
      </c>
      <c r="DW843">
        <v>1.6912723084481919E-5</v>
      </c>
      <c r="DX843">
        <v>1.696872908659755E-5</v>
      </c>
      <c r="DY843">
        <v>1.6951241675400779E-5</v>
      </c>
      <c r="DZ843">
        <v>1.692043512878024E-5</v>
      </c>
      <c r="EA843">
        <v>1.6886805581952129E-5</v>
      </c>
      <c r="EB843">
        <v>1.6961356436091789E-5</v>
      </c>
      <c r="EC843">
        <v>1.6953088550567641E-5</v>
      </c>
      <c r="ED843">
        <v>1.6921861091576169E-5</v>
      </c>
      <c r="EE843">
        <v>1.6940454935948939E-5</v>
      </c>
      <c r="EF843">
        <v>1.695589491806191E-5</v>
      </c>
      <c r="EG843">
        <v>1.688596596986659E-5</v>
      </c>
      <c r="EH843">
        <v>1.6951801815165639E-5</v>
      </c>
      <c r="EI843">
        <v>1.6967681658587779E-5</v>
      </c>
      <c r="EJ843">
        <v>1.695208176377666E-5</v>
      </c>
      <c r="EK843">
        <v>1.693185613382719E-5</v>
      </c>
      <c r="EL843">
        <v>1.6866229605358819E-5</v>
      </c>
      <c r="EM843">
        <v>1.700373491209298E-5</v>
      </c>
      <c r="EN843">
        <v>1.691458181404034E-5</v>
      </c>
      <c r="EO843">
        <v>1.697472106914667E-5</v>
      </c>
      <c r="EP843">
        <v>1.6934442277759261E-5</v>
      </c>
      <c r="EQ843">
        <v>1.695339062797296E-5</v>
      </c>
      <c r="ER843">
        <v>1.6915566918439551E-5</v>
      </c>
      <c r="ES843">
        <v>1.6891642895359569E-5</v>
      </c>
      <c r="ET843">
        <v>1.682548364825132E-5</v>
      </c>
      <c r="EU843">
        <v>1.69356529592834E-5</v>
      </c>
      <c r="EV843">
        <v>1.69205607200303E-5</v>
      </c>
      <c r="EW843">
        <v>1.689993577141716E-5</v>
      </c>
      <c r="EX843">
        <v>1.685534816916063E-5</v>
      </c>
      <c r="EY843">
        <v>1.6904038776134541E-5</v>
      </c>
      <c r="EZ843">
        <v>1.7018706168445881E-5</v>
      </c>
      <c r="FB843">
        <v>5.4513249201443187E-6</v>
      </c>
      <c r="FC843">
        <v>5.4346986630735391E-6</v>
      </c>
      <c r="FD843">
        <v>5.5675832985811824E-6</v>
      </c>
      <c r="FE843">
        <v>5.4479396706052424E-6</v>
      </c>
      <c r="FF843">
        <v>5.4333568083992604E-6</v>
      </c>
      <c r="FG843">
        <v>5.5510910276572102E-6</v>
      </c>
      <c r="FH843">
        <v>5.5341593720716233E-6</v>
      </c>
      <c r="FI843">
        <v>5.4334155348833793E-6</v>
      </c>
      <c r="FJ843">
        <v>5.4451615602432487E-6</v>
      </c>
      <c r="FK843">
        <v>5.4433222699103947E-6</v>
      </c>
      <c r="FL843">
        <v>5.4531659914314148E-6</v>
      </c>
      <c r="FM843">
        <v>5.4642302963477967E-6</v>
      </c>
      <c r="FN843">
        <v>5.4795299281790246E-6</v>
      </c>
      <c r="FO843">
        <v>5.5465483699988718E-6</v>
      </c>
      <c r="FP843">
        <v>5.4435782207343573E-6</v>
      </c>
      <c r="FQ843">
        <v>5.5020937315385338E-6</v>
      </c>
      <c r="FR843">
        <v>5.4873596041876667E-6</v>
      </c>
      <c r="FS843">
        <v>5.4425941963423486E-6</v>
      </c>
      <c r="FT843">
        <v>5.4846258219718326E-6</v>
      </c>
      <c r="FU843">
        <v>5.4714328213160629E-6</v>
      </c>
      <c r="FV843">
        <v>5.4895799868990179E-6</v>
      </c>
      <c r="FW843">
        <v>5.4619549427742353E-6</v>
      </c>
      <c r="FX843">
        <v>5.444870437027573E-6</v>
      </c>
      <c r="FY843">
        <v>5.4484278822305204E-6</v>
      </c>
      <c r="FZ843">
        <v>5.5193702731740467E-6</v>
      </c>
      <c r="GA843">
        <v>5.4394280055440059E-6</v>
      </c>
      <c r="GB843">
        <v>5.4953591745150082E-6</v>
      </c>
      <c r="GC843">
        <v>5.4698376759549366E-6</v>
      </c>
      <c r="GD843">
        <v>5.4851728534584042E-6</v>
      </c>
      <c r="GE843">
        <v>5.4308788026310793E-6</v>
      </c>
      <c r="GF843">
        <v>5.4736927344008083E-6</v>
      </c>
      <c r="GG843">
        <v>5.4809103083810802E-6</v>
      </c>
      <c r="GH843">
        <v>5.4241022666645048E-6</v>
      </c>
      <c r="GI843">
        <v>5.47133846473807E-6</v>
      </c>
      <c r="GJ843">
        <v>5.4602174206684834E-6</v>
      </c>
      <c r="GK843">
        <v>5.474472200836837E-6</v>
      </c>
      <c r="GL843">
        <v>5.4887458502672903E-6</v>
      </c>
      <c r="GM843">
        <v>5.4716504922335736E-6</v>
      </c>
      <c r="GN843">
        <v>5.438875888794779E-6</v>
      </c>
      <c r="GO843">
        <v>5.4401495176686637E-6</v>
      </c>
      <c r="GP843">
        <v>5.490123855882704E-6</v>
      </c>
      <c r="GQ843">
        <v>5.5027288208364838E-6</v>
      </c>
      <c r="GR843">
        <v>5.5058699517000313E-6</v>
      </c>
      <c r="GS843">
        <v>5.4395237114991543E-6</v>
      </c>
      <c r="GT843">
        <v>5.5516868171440952E-6</v>
      </c>
      <c r="GU843">
        <v>5.4618705677996269E-6</v>
      </c>
      <c r="GV843">
        <v>5.443347973160862E-6</v>
      </c>
      <c r="GW843">
        <v>5.4448251032372108E-6</v>
      </c>
      <c r="GX843">
        <v>5.5606337308343054E-6</v>
      </c>
      <c r="GY843">
        <v>5.485484523359835E-6</v>
      </c>
      <c r="GZ843">
        <v>5.4241022666645048E-6</v>
      </c>
    </row>
    <row r="844" spans="1:208" x14ac:dyDescent="0.3">
      <c r="A844">
        <v>842</v>
      </c>
      <c r="B844">
        <v>0.47014405790737063</v>
      </c>
      <c r="C844">
        <v>0.47038060275572108</v>
      </c>
      <c r="D844">
        <v>0.46908518492887419</v>
      </c>
      <c r="E844">
        <v>0.4700499053154798</v>
      </c>
      <c r="F844">
        <v>0.46806001095830879</v>
      </c>
      <c r="G844">
        <v>0.46876214837362162</v>
      </c>
      <c r="H844">
        <v>0.4687629261293404</v>
      </c>
      <c r="I844">
        <v>0.47013618778831251</v>
      </c>
      <c r="J844">
        <v>0.4691922178468621</v>
      </c>
      <c r="K844">
        <v>0.46959783011729672</v>
      </c>
      <c r="L844">
        <v>0.46884654962049471</v>
      </c>
      <c r="M844">
        <v>0.46900577935339449</v>
      </c>
      <c r="N844">
        <v>0.46949797025011802</v>
      </c>
      <c r="O844">
        <v>0.46732522772308721</v>
      </c>
      <c r="P844">
        <v>0.46963220956954721</v>
      </c>
      <c r="Q844">
        <v>0.46723210198549431</v>
      </c>
      <c r="R844">
        <v>0.46856145836380242</v>
      </c>
      <c r="S844">
        <v>0.46898050242599482</v>
      </c>
      <c r="T844">
        <v>0.46941417895710252</v>
      </c>
      <c r="U844">
        <v>0.46958582617403682</v>
      </c>
      <c r="V844">
        <v>0.46937325845050692</v>
      </c>
      <c r="W844">
        <v>0.4689460713525645</v>
      </c>
      <c r="X844">
        <v>0.46944140610008428</v>
      </c>
      <c r="Y844">
        <v>0.46865962941428829</v>
      </c>
      <c r="Z844">
        <v>0.46920201564665709</v>
      </c>
      <c r="AA844">
        <v>0.46972142880950091</v>
      </c>
      <c r="AB844">
        <v>0.47002292800260509</v>
      </c>
      <c r="AC844">
        <v>0.46949714113866159</v>
      </c>
      <c r="AD844">
        <v>0.46745110423524538</v>
      </c>
      <c r="AE844">
        <v>0.4695363725387674</v>
      </c>
      <c r="AF844">
        <v>0.47062792685350341</v>
      </c>
      <c r="AG844">
        <v>0.46982951230862352</v>
      </c>
      <c r="AH844">
        <v>0.46794269267894822</v>
      </c>
      <c r="AI844">
        <v>0.47039025297419018</v>
      </c>
      <c r="AJ844">
        <v>0.46884510882188801</v>
      </c>
      <c r="AK844">
        <v>0.47016760987845457</v>
      </c>
      <c r="AL844">
        <v>0.46956122918726068</v>
      </c>
      <c r="AM844">
        <v>0.46950644093967508</v>
      </c>
      <c r="AN844">
        <v>0.46948475567804532</v>
      </c>
      <c r="AO844">
        <v>0.47115937181308559</v>
      </c>
      <c r="AP844">
        <v>0.46835578428065239</v>
      </c>
      <c r="AQ844">
        <v>0.46852289269946018</v>
      </c>
      <c r="AR844">
        <v>0.46950617810782558</v>
      </c>
      <c r="AS844">
        <v>0.47002296438096691</v>
      </c>
      <c r="AT844">
        <v>0.47003381255745608</v>
      </c>
      <c r="AU844">
        <v>0.46993842871386621</v>
      </c>
      <c r="AV844">
        <v>0.46982911426012591</v>
      </c>
      <c r="AW844">
        <v>0.46843591996277623</v>
      </c>
      <c r="AX844">
        <v>0.46965184635587531</v>
      </c>
      <c r="AY844">
        <v>0.46847884853133293</v>
      </c>
      <c r="AZ844">
        <v>0.47115937181308559</v>
      </c>
      <c r="BB844">
        <v>8.8606868302549027E-7</v>
      </c>
      <c r="BC844">
        <v>8.8970747265383885E-7</v>
      </c>
      <c r="BD844">
        <v>8.8462663689131882E-7</v>
      </c>
      <c r="BE844">
        <v>8.860406548339366E-7</v>
      </c>
      <c r="BF844">
        <v>8.80811828577437E-7</v>
      </c>
      <c r="BG844">
        <v>8.8463324279204691E-7</v>
      </c>
      <c r="BH844">
        <v>8.8430318103511761E-7</v>
      </c>
      <c r="BI844">
        <v>8.87500540129386E-7</v>
      </c>
      <c r="BJ844">
        <v>8.84867914369902E-7</v>
      </c>
      <c r="BK844">
        <v>8.8805601033705623E-7</v>
      </c>
      <c r="BL844">
        <v>8.8550308533347423E-7</v>
      </c>
      <c r="BM844">
        <v>8.8444099451115421E-7</v>
      </c>
      <c r="BN844">
        <v>8.8410462082685849E-7</v>
      </c>
      <c r="BO844">
        <v>8.7807977460550554E-7</v>
      </c>
      <c r="BP844">
        <v>8.8677905938389786E-7</v>
      </c>
      <c r="BQ844">
        <v>8.7805885445008963E-7</v>
      </c>
      <c r="BR844">
        <v>8.825309267859466E-7</v>
      </c>
      <c r="BS844">
        <v>8.8644792403491521E-7</v>
      </c>
      <c r="BT844">
        <v>8.8573946871860461E-7</v>
      </c>
      <c r="BU844">
        <v>8.8467499322156275E-7</v>
      </c>
      <c r="BV844">
        <v>8.8750222776431394E-7</v>
      </c>
      <c r="BW844">
        <v>8.8579132201164037E-7</v>
      </c>
      <c r="BX844">
        <v>8.8772408245419378E-7</v>
      </c>
      <c r="BY844">
        <v>8.8490505659453456E-7</v>
      </c>
      <c r="BZ844">
        <v>8.8194231828659991E-7</v>
      </c>
      <c r="CA844">
        <v>8.856513759602271E-7</v>
      </c>
      <c r="CB844">
        <v>8.8763203750613357E-7</v>
      </c>
      <c r="CC844">
        <v>8.8478380441615967E-7</v>
      </c>
      <c r="CD844">
        <v>8.7878898207691399E-7</v>
      </c>
      <c r="CE844">
        <v>8.8575431988891073E-7</v>
      </c>
      <c r="CF844">
        <v>8.8825760270477924E-7</v>
      </c>
      <c r="CG844">
        <v>8.844317085321118E-7</v>
      </c>
      <c r="CH844">
        <v>8.813988052124195E-7</v>
      </c>
      <c r="CI844">
        <v>8.8780416785340134E-7</v>
      </c>
      <c r="CJ844">
        <v>8.8422929930763117E-7</v>
      </c>
      <c r="CK844">
        <v>8.8879904762849453E-7</v>
      </c>
      <c r="CL844">
        <v>8.8808777698565882E-7</v>
      </c>
      <c r="CM844">
        <v>8.871394217280676E-7</v>
      </c>
      <c r="CN844">
        <v>8.8245940291065892E-7</v>
      </c>
      <c r="CO844">
        <v>8.8843801224628464E-7</v>
      </c>
      <c r="CP844">
        <v>8.8022515688165769E-7</v>
      </c>
      <c r="CQ844">
        <v>8.8397560931455591E-7</v>
      </c>
      <c r="CR844">
        <v>8.8536776439391001E-7</v>
      </c>
      <c r="CS844">
        <v>8.8663885787623064E-7</v>
      </c>
      <c r="CT844">
        <v>8.839511825559366E-7</v>
      </c>
      <c r="CU844">
        <v>8.8564278841187288E-7</v>
      </c>
      <c r="CV844">
        <v>8.8550592753858891E-7</v>
      </c>
      <c r="CW844">
        <v>8.834715567882507E-7</v>
      </c>
      <c r="CX844">
        <v>8.8551565528234972E-7</v>
      </c>
      <c r="CY844">
        <v>8.8478076127583667E-7</v>
      </c>
      <c r="CZ844">
        <v>8.8970747265383885E-7</v>
      </c>
      <c r="DB844">
        <v>1.6954221635559949E-5</v>
      </c>
      <c r="DC844">
        <v>1.7018266305914178E-5</v>
      </c>
      <c r="DD844">
        <v>1.692801172735688E-5</v>
      </c>
      <c r="DE844">
        <v>1.6953434880968749E-5</v>
      </c>
      <c r="DF844">
        <v>1.6858235583716021E-5</v>
      </c>
      <c r="DG844">
        <v>1.6928182025785539E-5</v>
      </c>
      <c r="DH844">
        <v>1.6923147830677448E-5</v>
      </c>
      <c r="DI844">
        <v>1.6979903013671781E-5</v>
      </c>
      <c r="DJ844">
        <v>1.6931470651571631E-5</v>
      </c>
      <c r="DK844">
        <v>1.698990912496442E-5</v>
      </c>
      <c r="DL844">
        <v>1.6941557134888441E-5</v>
      </c>
      <c r="DM844">
        <v>1.6920754440059139E-5</v>
      </c>
      <c r="DN844">
        <v>1.6918150691382159E-5</v>
      </c>
      <c r="DO844">
        <v>1.6811892186482349E-5</v>
      </c>
      <c r="DP844">
        <v>1.6967837326320769E-5</v>
      </c>
      <c r="DQ844">
        <v>1.6813211556634871E-5</v>
      </c>
      <c r="DR844">
        <v>1.689344623948979E-5</v>
      </c>
      <c r="DS844">
        <v>1.6960416028401531E-5</v>
      </c>
      <c r="DT844">
        <v>1.6946389274826519E-5</v>
      </c>
      <c r="DU844">
        <v>1.6929042840049559E-5</v>
      </c>
      <c r="DV844">
        <v>1.6977996447668749E-5</v>
      </c>
      <c r="DW844">
        <v>1.6948041991718158E-5</v>
      </c>
      <c r="DX844">
        <v>1.6985165891049301E-5</v>
      </c>
      <c r="DY844">
        <v>1.6931938217662399E-5</v>
      </c>
      <c r="DZ844">
        <v>1.687758065663547E-5</v>
      </c>
      <c r="EA844">
        <v>1.6945252909903751E-5</v>
      </c>
      <c r="EB844">
        <v>1.6981589611397031E-5</v>
      </c>
      <c r="EC844">
        <v>1.6930477737859599E-5</v>
      </c>
      <c r="ED844">
        <v>1.682769474175046E-5</v>
      </c>
      <c r="EE844">
        <v>1.6947632042545178E-5</v>
      </c>
      <c r="EF844">
        <v>1.6992087622702631E-5</v>
      </c>
      <c r="EG844">
        <v>1.6922972758348581E-5</v>
      </c>
      <c r="EH844">
        <v>1.686976501583871E-5</v>
      </c>
      <c r="EI844">
        <v>1.698506962932038E-5</v>
      </c>
      <c r="EJ844">
        <v>1.69209035800245E-5</v>
      </c>
      <c r="EK844">
        <v>1.6999984401620021E-5</v>
      </c>
      <c r="EL844">
        <v>1.6989760564006099E-5</v>
      </c>
      <c r="EM844">
        <v>1.6973638467155632E-5</v>
      </c>
      <c r="EN844">
        <v>1.688692352452674E-5</v>
      </c>
      <c r="EO844">
        <v>1.6994567209893729E-5</v>
      </c>
      <c r="EP844">
        <v>1.6849380149943911E-5</v>
      </c>
      <c r="EQ844">
        <v>1.6917705304020331E-5</v>
      </c>
      <c r="ER844">
        <v>1.6940950171737901E-5</v>
      </c>
      <c r="ES844">
        <v>1.6961377701694339E-5</v>
      </c>
      <c r="ET844">
        <v>1.6914330649719259E-5</v>
      </c>
      <c r="EU844">
        <v>1.6944919929451601E-5</v>
      </c>
      <c r="EV844">
        <v>1.6943252480315331E-5</v>
      </c>
      <c r="EW844">
        <v>1.691139302261832E-5</v>
      </c>
      <c r="EX844">
        <v>1.6944702189948181E-5</v>
      </c>
      <c r="EY844">
        <v>1.69330293268208E-5</v>
      </c>
      <c r="EZ844">
        <v>1.7018266305914178E-5</v>
      </c>
      <c r="FB844">
        <v>5.4401557107371089E-6</v>
      </c>
      <c r="FC844">
        <v>5.4482549211818574E-6</v>
      </c>
      <c r="FD844">
        <v>5.4873390549350384E-6</v>
      </c>
      <c r="FE844">
        <v>5.444843765209972E-6</v>
      </c>
      <c r="FF844">
        <v>5.5185615345059044E-6</v>
      </c>
      <c r="FG844">
        <v>5.5044046315258734E-6</v>
      </c>
      <c r="FH844">
        <v>5.502726730830609E-6</v>
      </c>
      <c r="FI844">
        <v>5.4488097176905256E-6</v>
      </c>
      <c r="FJ844">
        <v>5.4828282518411269E-6</v>
      </c>
      <c r="FK844">
        <v>5.4803585961141583E-6</v>
      </c>
      <c r="FL844">
        <v>5.5043035573244687E-6</v>
      </c>
      <c r="FM844">
        <v>5.4891638640484207E-6</v>
      </c>
      <c r="FN844">
        <v>5.4624531147834053E-6</v>
      </c>
      <c r="FO844">
        <v>5.5420197696264974E-6</v>
      </c>
      <c r="FP844">
        <v>5.4714297493953103E-6</v>
      </c>
      <c r="FQ844">
        <v>5.5473595356749293E-6</v>
      </c>
      <c r="FR844">
        <v>5.5036678516915438E-6</v>
      </c>
      <c r="FS844">
        <v>5.503363415012955E-6</v>
      </c>
      <c r="FT844">
        <v>5.4759776479829543E-6</v>
      </c>
      <c r="FU844">
        <v>5.4613555671932093E-6</v>
      </c>
      <c r="FV844">
        <v>5.4883478388805387E-6</v>
      </c>
      <c r="FW844">
        <v>5.501163135317444E-6</v>
      </c>
      <c r="FX844">
        <v>5.4870722863342163E-6</v>
      </c>
      <c r="FY844">
        <v>5.5110305200515394E-6</v>
      </c>
      <c r="FZ844">
        <v>5.4648635526124826E-6</v>
      </c>
      <c r="GA844">
        <v>5.4594594540270556E-6</v>
      </c>
      <c r="GB844">
        <v>5.4553043755801324E-6</v>
      </c>
      <c r="GC844">
        <v>5.466476772075176E-6</v>
      </c>
      <c r="GD844">
        <v>5.5405966733892557E-6</v>
      </c>
      <c r="GE844">
        <v>5.4699525294213288E-6</v>
      </c>
      <c r="GF844">
        <v>5.4268890291602607E-6</v>
      </c>
      <c r="GG844">
        <v>5.4466121193516247E-6</v>
      </c>
      <c r="GH844">
        <v>5.5285163915188902E-6</v>
      </c>
      <c r="GI844">
        <v>5.4371205819026822E-6</v>
      </c>
      <c r="GJ844">
        <v>5.4976690892790549E-6</v>
      </c>
      <c r="GK844">
        <v>5.4536008227437131E-6</v>
      </c>
      <c r="GL844">
        <v>5.4822396085885764E-6</v>
      </c>
      <c r="GM844">
        <v>5.4799226040043826E-6</v>
      </c>
      <c r="GN844">
        <v>5.453063109352111E-6</v>
      </c>
      <c r="GO844">
        <v>5.399821090418815E-6</v>
      </c>
      <c r="GP844">
        <v>5.5001130134629007E-6</v>
      </c>
      <c r="GQ844">
        <v>5.513603973091006E-6</v>
      </c>
      <c r="GR844">
        <v>5.4693830359616874E-6</v>
      </c>
      <c r="GS844">
        <v>5.4488094264358869E-6</v>
      </c>
      <c r="GT844">
        <v>5.4331275599101778E-6</v>
      </c>
      <c r="GU844">
        <v>5.4479582361776227E-6</v>
      </c>
      <c r="GV844">
        <v>5.4531599901369801E-6</v>
      </c>
      <c r="GW844">
        <v>5.5161306805593974E-6</v>
      </c>
      <c r="GX844">
        <v>5.4629377456194164E-6</v>
      </c>
      <c r="GY844">
        <v>5.5209223033225528E-6</v>
      </c>
      <c r="GZ844">
        <v>5.399821090418815E-6</v>
      </c>
    </row>
    <row r="845" spans="1:208" x14ac:dyDescent="0.3">
      <c r="A845">
        <v>843</v>
      </c>
      <c r="B845">
        <v>0.46892295534873257</v>
      </c>
      <c r="C845">
        <v>0.46904661732422359</v>
      </c>
      <c r="D845">
        <v>0.46976524667091291</v>
      </c>
      <c r="E845">
        <v>0.46714048288061871</v>
      </c>
      <c r="F845">
        <v>0.46991391598943077</v>
      </c>
      <c r="G845">
        <v>0.47019525726541328</v>
      </c>
      <c r="H845">
        <v>0.46733187690800332</v>
      </c>
      <c r="I845">
        <v>0.4691943675440195</v>
      </c>
      <c r="J845">
        <v>0.47030964652293172</v>
      </c>
      <c r="K845">
        <v>0.46752553219885468</v>
      </c>
      <c r="L845">
        <v>0.46872735605110999</v>
      </c>
      <c r="M845">
        <v>0.46797085772687108</v>
      </c>
      <c r="N845">
        <v>0.46702506787074599</v>
      </c>
      <c r="O845">
        <v>0.47051187607142703</v>
      </c>
      <c r="P845">
        <v>0.46718306885033939</v>
      </c>
      <c r="Q845">
        <v>0.46889934529939081</v>
      </c>
      <c r="R845">
        <v>0.47004764383649122</v>
      </c>
      <c r="S845">
        <v>0.46940792855471669</v>
      </c>
      <c r="T845">
        <v>0.46973993607245951</v>
      </c>
      <c r="U845">
        <v>0.47085811021235702</v>
      </c>
      <c r="V845">
        <v>0.46913041644276843</v>
      </c>
      <c r="W845">
        <v>0.47034935060053079</v>
      </c>
      <c r="X845">
        <v>0.46753466615986361</v>
      </c>
      <c r="Y845">
        <v>0.47011645388767181</v>
      </c>
      <c r="Z845">
        <v>0.47022250195669257</v>
      </c>
      <c r="AA845">
        <v>0.46992433437710401</v>
      </c>
      <c r="AB845">
        <v>0.46737847440040919</v>
      </c>
      <c r="AC845">
        <v>0.46992485611655532</v>
      </c>
      <c r="AD845">
        <v>0.46986310862490932</v>
      </c>
      <c r="AE845">
        <v>0.4688050060951241</v>
      </c>
      <c r="AF845">
        <v>0.47006945261151162</v>
      </c>
      <c r="AG845">
        <v>0.47012465148894772</v>
      </c>
      <c r="AH845">
        <v>0.46970596938601222</v>
      </c>
      <c r="AI845">
        <v>0.47075663099690068</v>
      </c>
      <c r="AJ845">
        <v>0.46894774238211978</v>
      </c>
      <c r="AK845">
        <v>0.47017810583026348</v>
      </c>
      <c r="AL845">
        <v>0.46982416089780471</v>
      </c>
      <c r="AM845">
        <v>0.46851115411411648</v>
      </c>
      <c r="AN845">
        <v>0.46955320144070101</v>
      </c>
      <c r="AO845">
        <v>0.47028450696277069</v>
      </c>
      <c r="AP845">
        <v>0.4700644460536676</v>
      </c>
      <c r="AQ845">
        <v>0.46918404531380231</v>
      </c>
      <c r="AR845">
        <v>0.46724149860106468</v>
      </c>
      <c r="AS845">
        <v>0.46910637503503738</v>
      </c>
      <c r="AT845">
        <v>0.47000685547475418</v>
      </c>
      <c r="AU845">
        <v>0.46935154013808988</v>
      </c>
      <c r="AV845">
        <v>0.47009100277232663</v>
      </c>
      <c r="AW845">
        <v>0.47090098215931059</v>
      </c>
      <c r="AX845">
        <v>0.47018483169753328</v>
      </c>
      <c r="AY845">
        <v>0.46997832735012718</v>
      </c>
      <c r="AZ845">
        <v>0.47090098215931059</v>
      </c>
      <c r="BB845">
        <v>8.8534884162073629E-7</v>
      </c>
      <c r="BC845">
        <v>8.8597359798681955E-7</v>
      </c>
      <c r="BD845">
        <v>8.8957111733676576E-7</v>
      </c>
      <c r="BE845">
        <v>8.7852779481559358E-7</v>
      </c>
      <c r="BF845">
        <v>8.8603659902663724E-7</v>
      </c>
      <c r="BG845">
        <v>8.8786630508143297E-7</v>
      </c>
      <c r="BH845">
        <v>8.7980744382753841E-7</v>
      </c>
      <c r="BI845">
        <v>8.8480257070247162E-7</v>
      </c>
      <c r="BJ845">
        <v>8.8501773873539503E-7</v>
      </c>
      <c r="BK845">
        <v>8.7963616144640521E-7</v>
      </c>
      <c r="BL845">
        <v>8.8199039349862603E-7</v>
      </c>
      <c r="BM845">
        <v>8.8266498224310222E-7</v>
      </c>
      <c r="BN845">
        <v>8.8042030214914114E-7</v>
      </c>
      <c r="BO845">
        <v>8.9022576986468348E-7</v>
      </c>
      <c r="BP845">
        <v>8.7687239596792948E-7</v>
      </c>
      <c r="BQ845">
        <v>8.8436259037435138E-7</v>
      </c>
      <c r="BR845">
        <v>8.8741788459179676E-7</v>
      </c>
      <c r="BS845">
        <v>8.8596113522755351E-7</v>
      </c>
      <c r="BT845">
        <v>8.8667273501540203E-7</v>
      </c>
      <c r="BU845">
        <v>8.8942646231041785E-7</v>
      </c>
      <c r="BV845">
        <v>8.8541983638321145E-7</v>
      </c>
      <c r="BW845">
        <v>8.8821896859671842E-7</v>
      </c>
      <c r="BX845">
        <v>8.7634361789285522E-7</v>
      </c>
      <c r="BY845">
        <v>8.8683314632210554E-7</v>
      </c>
      <c r="BZ845">
        <v>8.8659608792299106E-7</v>
      </c>
      <c r="CA845">
        <v>8.8719022728378237E-7</v>
      </c>
      <c r="CB845">
        <v>8.7698705776475808E-7</v>
      </c>
      <c r="CC845">
        <v>8.8675542171596687E-7</v>
      </c>
      <c r="CD845">
        <v>8.8733595734897922E-7</v>
      </c>
      <c r="CE845">
        <v>8.8337079183846977E-7</v>
      </c>
      <c r="CF845">
        <v>8.8875860682013218E-7</v>
      </c>
      <c r="CG845">
        <v>8.8800059189448758E-7</v>
      </c>
      <c r="CH845">
        <v>8.8679059983462626E-7</v>
      </c>
      <c r="CI845">
        <v>8.8787567538225026E-7</v>
      </c>
      <c r="CJ845">
        <v>8.8352504381817421E-7</v>
      </c>
      <c r="CK845">
        <v>8.8725239137503352E-7</v>
      </c>
      <c r="CL845">
        <v>8.8884045508177221E-7</v>
      </c>
      <c r="CM845">
        <v>8.8541076588428059E-7</v>
      </c>
      <c r="CN845">
        <v>8.8618477482673011E-7</v>
      </c>
      <c r="CO845">
        <v>8.8834394208760076E-7</v>
      </c>
      <c r="CP845">
        <v>8.83871070128385E-7</v>
      </c>
      <c r="CQ845">
        <v>8.8523092505652088E-7</v>
      </c>
      <c r="CR845">
        <v>8.7880055309147104E-7</v>
      </c>
      <c r="CS845">
        <v>8.8620076787213033E-7</v>
      </c>
      <c r="CT845">
        <v>8.8851653040605518E-7</v>
      </c>
      <c r="CU845">
        <v>8.8862894143520702E-7</v>
      </c>
      <c r="CV845">
        <v>8.8664238574458032E-7</v>
      </c>
      <c r="CW845">
        <v>8.904834379758198E-7</v>
      </c>
      <c r="CX845">
        <v>8.8774629965240904E-7</v>
      </c>
      <c r="CY845">
        <v>8.8677422127440183E-7</v>
      </c>
      <c r="CZ845">
        <v>8.904834379758198E-7</v>
      </c>
      <c r="DB845">
        <v>1.6939559779659459E-5</v>
      </c>
      <c r="DC845">
        <v>1.6953390756448749E-5</v>
      </c>
      <c r="DD845">
        <v>1.7016175069632661E-5</v>
      </c>
      <c r="DE845">
        <v>1.6820223961139092E-5</v>
      </c>
      <c r="DF845">
        <v>1.695480807277903E-5</v>
      </c>
      <c r="DG845">
        <v>1.6982145711946701E-5</v>
      </c>
      <c r="DH845">
        <v>1.6844719223663421E-5</v>
      </c>
      <c r="DI845">
        <v>1.693131431838867E-5</v>
      </c>
      <c r="DJ845">
        <v>1.693658970326783E-5</v>
      </c>
      <c r="DK845">
        <v>1.6838752433912039E-5</v>
      </c>
      <c r="DL845">
        <v>1.688204086808412E-5</v>
      </c>
      <c r="DM845">
        <v>1.689372231173396E-5</v>
      </c>
      <c r="DN845">
        <v>1.6854298439027019E-5</v>
      </c>
      <c r="DO845">
        <v>1.7027825375972621E-5</v>
      </c>
      <c r="DP845">
        <v>1.67893331722537E-5</v>
      </c>
      <c r="DQ845">
        <v>1.6921233374300881E-5</v>
      </c>
      <c r="DR845">
        <v>1.6980152337766411E-5</v>
      </c>
      <c r="DS845">
        <v>1.695321147533455E-5</v>
      </c>
      <c r="DT845">
        <v>1.6964374313640981E-5</v>
      </c>
      <c r="DU845">
        <v>1.7012008920124641E-5</v>
      </c>
      <c r="DV845">
        <v>1.693921939988701E-5</v>
      </c>
      <c r="DW845">
        <v>1.698899258857417E-5</v>
      </c>
      <c r="DX845">
        <v>1.6779396336181999E-5</v>
      </c>
      <c r="DY845">
        <v>1.6968573123301449E-5</v>
      </c>
      <c r="DZ845">
        <v>1.6963582522086469E-5</v>
      </c>
      <c r="EA845">
        <v>1.697173134338773E-5</v>
      </c>
      <c r="EB845">
        <v>1.6792091038457891E-5</v>
      </c>
      <c r="EC845">
        <v>1.696844952312197E-5</v>
      </c>
      <c r="ED845">
        <v>1.6978226847350362E-5</v>
      </c>
      <c r="EE845">
        <v>1.6905002021596061E-5</v>
      </c>
      <c r="EF845">
        <v>1.7001899576496798E-5</v>
      </c>
      <c r="EG845">
        <v>1.698845993284822E-5</v>
      </c>
      <c r="EH845">
        <v>1.6964934826010241E-5</v>
      </c>
      <c r="EI845">
        <v>1.6984967742393669E-5</v>
      </c>
      <c r="EJ845">
        <v>1.6909948925553989E-5</v>
      </c>
      <c r="EK845">
        <v>1.6974077684355372E-5</v>
      </c>
      <c r="EL845">
        <v>1.700214218272977E-5</v>
      </c>
      <c r="EM845">
        <v>1.6942566904630381E-5</v>
      </c>
      <c r="EN845">
        <v>1.6953747197697119E-5</v>
      </c>
      <c r="EO845">
        <v>1.6993754213759231E-5</v>
      </c>
      <c r="EP845">
        <v>1.6913531790234019E-5</v>
      </c>
      <c r="EQ845">
        <v>1.693603581485271E-5</v>
      </c>
      <c r="ER845">
        <v>1.6822901691832531E-5</v>
      </c>
      <c r="ES845">
        <v>1.6957911268028891E-5</v>
      </c>
      <c r="ET845">
        <v>1.6997564444214431E-5</v>
      </c>
      <c r="EU845">
        <v>1.699696694329711E-5</v>
      </c>
      <c r="EV845">
        <v>1.6960344145912001E-5</v>
      </c>
      <c r="EW845">
        <v>1.7030620020455541E-5</v>
      </c>
      <c r="EX845">
        <v>1.69837277781337E-5</v>
      </c>
      <c r="EY845">
        <v>1.696387948921566E-5</v>
      </c>
      <c r="EZ845">
        <v>1.7030620020455541E-5</v>
      </c>
      <c r="FB845">
        <v>5.4996278930384512E-6</v>
      </c>
      <c r="FC845">
        <v>5.4975985266535872E-6</v>
      </c>
      <c r="FD845">
        <v>5.4799980584072462E-6</v>
      </c>
      <c r="FE845">
        <v>5.5545026182293883E-6</v>
      </c>
      <c r="FF845">
        <v>5.4524246759306786E-6</v>
      </c>
      <c r="FG845">
        <v>5.4464254788038126E-6</v>
      </c>
      <c r="FH845">
        <v>5.5524903752900352E-6</v>
      </c>
      <c r="FI845">
        <v>5.4826645382698756E-6</v>
      </c>
      <c r="FJ845">
        <v>5.4258225320754636E-6</v>
      </c>
      <c r="FK845">
        <v>5.5403149909080859E-6</v>
      </c>
      <c r="FL845">
        <v>5.4912297579063171E-6</v>
      </c>
      <c r="FM845">
        <v>5.5348814044731264E-6</v>
      </c>
      <c r="FN845">
        <v>5.5718537098154417E-6</v>
      </c>
      <c r="FO845">
        <v>5.4444068681915394E-6</v>
      </c>
      <c r="FP845">
        <v>5.5420607314599743E-6</v>
      </c>
      <c r="FQ845">
        <v>5.4949208169452539E-6</v>
      </c>
      <c r="FR845">
        <v>5.4535433463272443E-6</v>
      </c>
      <c r="FS845">
        <v>5.4785110767254228E-6</v>
      </c>
      <c r="FT845">
        <v>5.46464674952656E-6</v>
      </c>
      <c r="FU845">
        <v>5.4211644596039046E-6</v>
      </c>
      <c r="FV845">
        <v>5.48859063304907E-6</v>
      </c>
      <c r="FW845">
        <v>5.4405246596338742E-6</v>
      </c>
      <c r="FX845">
        <v>5.5203059540303336E-6</v>
      </c>
      <c r="FY845">
        <v>5.4462102826951136E-6</v>
      </c>
      <c r="FZ845">
        <v>5.4390421935968397E-6</v>
      </c>
      <c r="GA845">
        <v>5.4573192664496894E-6</v>
      </c>
      <c r="GB845">
        <v>5.5326922974105466E-6</v>
      </c>
      <c r="GC845">
        <v>5.4562365639476174E-6</v>
      </c>
      <c r="GD845">
        <v>5.4626281215736267E-6</v>
      </c>
      <c r="GE845">
        <v>5.4946123235789536E-6</v>
      </c>
      <c r="GF845">
        <v>5.4593801037939182E-6</v>
      </c>
      <c r="GG845">
        <v>5.4521621250461326E-6</v>
      </c>
      <c r="GH845">
        <v>5.4666137012286184E-6</v>
      </c>
      <c r="GI845">
        <v>5.4178661034851074E-6</v>
      </c>
      <c r="GJ845">
        <v>5.4887106219177237E-6</v>
      </c>
      <c r="GK845">
        <v>5.4447386884533764E-6</v>
      </c>
      <c r="GL845">
        <v>5.4723745174990287E-6</v>
      </c>
      <c r="GM845">
        <v>5.5223262775461668E-6</v>
      </c>
      <c r="GN845">
        <v>5.4710410697935221E-6</v>
      </c>
      <c r="GO845">
        <v>5.4454569804060456E-6</v>
      </c>
      <c r="GP845">
        <v>5.4312669690862304E-6</v>
      </c>
      <c r="GQ845">
        <v>5.4847366258807173E-6</v>
      </c>
      <c r="GR845">
        <v>5.5500614196894759E-6</v>
      </c>
      <c r="GS845">
        <v>5.4959142477897404E-6</v>
      </c>
      <c r="GT845">
        <v>5.4612821314371234E-6</v>
      </c>
      <c r="GU845">
        <v>5.495626425060689E-6</v>
      </c>
      <c r="GV845">
        <v>5.4449051327222579E-6</v>
      </c>
      <c r="GW845">
        <v>5.4248428296148184E-6</v>
      </c>
      <c r="GX845">
        <v>5.4474806960173839E-6</v>
      </c>
      <c r="GY845">
        <v>5.4519577796843644E-6</v>
      </c>
      <c r="GZ845">
        <v>5.4178661034851074E-6</v>
      </c>
    </row>
    <row r="846" spans="1:208" x14ac:dyDescent="0.3">
      <c r="A846">
        <v>844</v>
      </c>
      <c r="B846">
        <v>0.46989860460493099</v>
      </c>
      <c r="C846">
        <v>0.47059544381679658</v>
      </c>
      <c r="D846">
        <v>0.47008096588013082</v>
      </c>
      <c r="E846">
        <v>0.47048683486679449</v>
      </c>
      <c r="F846">
        <v>0.47020525606875369</v>
      </c>
      <c r="G846">
        <v>0.46965213202189982</v>
      </c>
      <c r="H846">
        <v>0.47014181930081439</v>
      </c>
      <c r="I846">
        <v>0.47010823027138121</v>
      </c>
      <c r="J846">
        <v>0.47041152016091231</v>
      </c>
      <c r="K846">
        <v>0.47021975863143611</v>
      </c>
      <c r="L846">
        <v>0.47071351615915102</v>
      </c>
      <c r="M846">
        <v>0.47046755837644039</v>
      </c>
      <c r="N846">
        <v>0.46972717579969248</v>
      </c>
      <c r="O846">
        <v>0.46993282475308612</v>
      </c>
      <c r="P846">
        <v>0.47035054057064318</v>
      </c>
      <c r="Q846">
        <v>0.4695736516841294</v>
      </c>
      <c r="R846">
        <v>0.47013404993171548</v>
      </c>
      <c r="S846">
        <v>0.47023797416852081</v>
      </c>
      <c r="T846">
        <v>0.46911739512308032</v>
      </c>
      <c r="U846">
        <v>0.47067344688648283</v>
      </c>
      <c r="V846">
        <v>0.47079610924644422</v>
      </c>
      <c r="W846">
        <v>0.46976032678997709</v>
      </c>
      <c r="X846">
        <v>0.47039350977880151</v>
      </c>
      <c r="Y846">
        <v>0.46890913004298529</v>
      </c>
      <c r="Z846">
        <v>0.47079689658704871</v>
      </c>
      <c r="AA846">
        <v>0.46999477684926688</v>
      </c>
      <c r="AB846">
        <v>0.46992339087071489</v>
      </c>
      <c r="AC846">
        <v>0.47002687348959638</v>
      </c>
      <c r="AD846">
        <v>0.46962115801856452</v>
      </c>
      <c r="AE846">
        <v>0.46914714913079741</v>
      </c>
      <c r="AF846">
        <v>0.47011992064887259</v>
      </c>
      <c r="AG846">
        <v>0.46990088703517152</v>
      </c>
      <c r="AH846">
        <v>0.46985690901396249</v>
      </c>
      <c r="AI846">
        <v>0.47016553213341039</v>
      </c>
      <c r="AJ846">
        <v>0.46885730372618162</v>
      </c>
      <c r="AK846">
        <v>0.46944002686739228</v>
      </c>
      <c r="AL846">
        <v>0.46897997884725701</v>
      </c>
      <c r="AM846">
        <v>0.47023822776563379</v>
      </c>
      <c r="AN846">
        <v>0.46847510346965471</v>
      </c>
      <c r="AO846">
        <v>0.467488604478216</v>
      </c>
      <c r="AP846">
        <v>0.4692966579702591</v>
      </c>
      <c r="AQ846">
        <v>0.46801009310118508</v>
      </c>
      <c r="AR846">
        <v>0.46992585330552211</v>
      </c>
      <c r="AS846">
        <v>0.47021624820657199</v>
      </c>
      <c r="AT846">
        <v>0.46975528641324299</v>
      </c>
      <c r="AU846">
        <v>0.47041775028406652</v>
      </c>
      <c r="AV846">
        <v>0.46800182822305508</v>
      </c>
      <c r="AW846">
        <v>0.46958554397369329</v>
      </c>
      <c r="AX846">
        <v>0.46974271000233048</v>
      </c>
      <c r="AY846">
        <v>0.47026668086253409</v>
      </c>
      <c r="AZ846">
        <v>0.47079689658704871</v>
      </c>
      <c r="BB846">
        <v>8.8666928245174604E-7</v>
      </c>
      <c r="BC846">
        <v>8.8855971506364344E-7</v>
      </c>
      <c r="BD846">
        <v>8.8526948276743034E-7</v>
      </c>
      <c r="BE846">
        <v>8.873629560146533E-7</v>
      </c>
      <c r="BF846">
        <v>8.8913297237296666E-7</v>
      </c>
      <c r="BG846">
        <v>8.8892964998158916E-7</v>
      </c>
      <c r="BH846">
        <v>8.8922047715102815E-7</v>
      </c>
      <c r="BI846">
        <v>8.8940938173668896E-7</v>
      </c>
      <c r="BJ846">
        <v>8.8793393600703892E-7</v>
      </c>
      <c r="BK846">
        <v>8.8723117091443236E-7</v>
      </c>
      <c r="BL846">
        <v>8.8829449969596482E-7</v>
      </c>
      <c r="BM846">
        <v>8.8754000185255192E-7</v>
      </c>
      <c r="BN846">
        <v>8.8948808859244269E-7</v>
      </c>
      <c r="BO846">
        <v>8.8310101014694086E-7</v>
      </c>
      <c r="BP846">
        <v>8.8826562278278523E-7</v>
      </c>
      <c r="BQ846">
        <v>8.8556148330352269E-7</v>
      </c>
      <c r="BR846">
        <v>8.8805154415848686E-7</v>
      </c>
      <c r="BS846">
        <v>8.8723948966836569E-7</v>
      </c>
      <c r="BT846">
        <v>8.83203147767012E-7</v>
      </c>
      <c r="BU846">
        <v>8.9057850649211508E-7</v>
      </c>
      <c r="BV846">
        <v>8.9053098157927507E-7</v>
      </c>
      <c r="BW846">
        <v>8.8676888259279041E-7</v>
      </c>
      <c r="BX846">
        <v>8.8672036094780242E-7</v>
      </c>
      <c r="BY846">
        <v>8.8424909167127809E-7</v>
      </c>
      <c r="BZ846">
        <v>8.8814738237726144E-7</v>
      </c>
      <c r="CA846">
        <v>8.8938739976619004E-7</v>
      </c>
      <c r="CB846">
        <v>8.8901346764628828E-7</v>
      </c>
      <c r="CC846">
        <v>8.8637579546687997E-7</v>
      </c>
      <c r="CD846">
        <v>8.8447129651415537E-7</v>
      </c>
      <c r="CE846">
        <v>8.863755672003272E-7</v>
      </c>
      <c r="CF846">
        <v>8.8788750023434646E-7</v>
      </c>
      <c r="CG846">
        <v>8.8753801631853333E-7</v>
      </c>
      <c r="CH846">
        <v>8.8799577603348654E-7</v>
      </c>
      <c r="CI846">
        <v>8.8626800883371746E-7</v>
      </c>
      <c r="CJ846">
        <v>8.829599832861604E-7</v>
      </c>
      <c r="CK846">
        <v>8.8589319771857336E-7</v>
      </c>
      <c r="CL846">
        <v>8.8643732409668359E-7</v>
      </c>
      <c r="CM846">
        <v>8.8784330266752904E-7</v>
      </c>
      <c r="CN846">
        <v>8.8505600045939039E-7</v>
      </c>
      <c r="CO846">
        <v>8.8071321633862288E-7</v>
      </c>
      <c r="CP846">
        <v>8.8535131511689661E-7</v>
      </c>
      <c r="CQ846">
        <v>8.8163978290414409E-7</v>
      </c>
      <c r="CR846">
        <v>8.8781945608264104E-7</v>
      </c>
      <c r="CS846">
        <v>8.8794533803978719E-7</v>
      </c>
      <c r="CT846">
        <v>8.8594428371639546E-7</v>
      </c>
      <c r="CU846">
        <v>8.9112552366310374E-7</v>
      </c>
      <c r="CV846">
        <v>8.7968172071613395E-7</v>
      </c>
      <c r="CW846">
        <v>8.8767549763511011E-7</v>
      </c>
      <c r="CX846">
        <v>8.8763322098798198E-7</v>
      </c>
      <c r="CY846">
        <v>8.8895601325102147E-7</v>
      </c>
      <c r="CZ846">
        <v>8.9112552366310374E-7</v>
      </c>
      <c r="DB846">
        <v>1.696585612521935E-5</v>
      </c>
      <c r="DC846">
        <v>1.6994852931412849E-5</v>
      </c>
      <c r="DD846">
        <v>1.6939097832144731E-5</v>
      </c>
      <c r="DE846">
        <v>1.6976165016709141E-5</v>
      </c>
      <c r="DF846">
        <v>1.7006566039142881E-5</v>
      </c>
      <c r="DG846">
        <v>1.7004849416115971E-5</v>
      </c>
      <c r="DH846">
        <v>1.7010897081457981E-5</v>
      </c>
      <c r="DI846">
        <v>1.7011556324252768E-5</v>
      </c>
      <c r="DJ846">
        <v>1.698564338491953E-5</v>
      </c>
      <c r="DK846">
        <v>1.6970364794390149E-5</v>
      </c>
      <c r="DL846">
        <v>1.6993228900026109E-5</v>
      </c>
      <c r="DM846">
        <v>1.6976111151341848E-5</v>
      </c>
      <c r="DN846">
        <v>1.7011076366138152E-5</v>
      </c>
      <c r="DO846">
        <v>1.6901653633627231E-5</v>
      </c>
      <c r="DP846">
        <v>1.6991312587154241E-5</v>
      </c>
      <c r="DQ846">
        <v>1.6943821865493261E-5</v>
      </c>
      <c r="DR846">
        <v>1.698654668988948E-5</v>
      </c>
      <c r="DS846">
        <v>1.6973062156196682E-5</v>
      </c>
      <c r="DT846">
        <v>1.690305518173071E-5</v>
      </c>
      <c r="DU846">
        <v>1.7030810512504051E-5</v>
      </c>
      <c r="DV846">
        <v>1.7031567670148938E-5</v>
      </c>
      <c r="DW846">
        <v>1.6963502981345481E-5</v>
      </c>
      <c r="DX846">
        <v>1.6966226883541089E-5</v>
      </c>
      <c r="DY846">
        <v>1.6922394347994531E-5</v>
      </c>
      <c r="DZ846">
        <v>1.6988373980157749E-5</v>
      </c>
      <c r="EA846">
        <v>1.701117519771404E-5</v>
      </c>
      <c r="EB846">
        <v>1.7001162415908791E-5</v>
      </c>
      <c r="EC846">
        <v>1.695863755641112E-5</v>
      </c>
      <c r="ED846">
        <v>1.6927405132114731E-5</v>
      </c>
      <c r="EE846">
        <v>1.6957595097933609E-5</v>
      </c>
      <c r="EF846">
        <v>1.69851752341993E-5</v>
      </c>
      <c r="EG846">
        <v>1.6981075217120159E-5</v>
      </c>
      <c r="EH846">
        <v>1.6988685266693979E-5</v>
      </c>
      <c r="EI846">
        <v>1.695626119599252E-5</v>
      </c>
      <c r="EJ846">
        <v>1.6899576518914201E-5</v>
      </c>
      <c r="EK846">
        <v>1.6951833534504149E-5</v>
      </c>
      <c r="EL846">
        <v>1.6959816142870701E-5</v>
      </c>
      <c r="EM846">
        <v>1.6985687263792769E-5</v>
      </c>
      <c r="EN846">
        <v>1.69378491796791E-5</v>
      </c>
      <c r="EO846">
        <v>1.6854304887590569E-5</v>
      </c>
      <c r="EP846">
        <v>1.694140355181721E-5</v>
      </c>
      <c r="EQ846">
        <v>1.6873593939008509E-5</v>
      </c>
      <c r="ER846">
        <v>1.698583625415551E-5</v>
      </c>
      <c r="ES846">
        <v>1.6985986318205499E-5</v>
      </c>
      <c r="ET846">
        <v>1.6952554557420021E-5</v>
      </c>
      <c r="EU846">
        <v>1.704335019303743E-5</v>
      </c>
      <c r="EV846">
        <v>1.683962403714664E-5</v>
      </c>
      <c r="EW846">
        <v>1.6982085604991521E-5</v>
      </c>
      <c r="EX846">
        <v>1.6982480090406639E-5</v>
      </c>
      <c r="EY846">
        <v>1.700277853751119E-5</v>
      </c>
      <c r="EZ846">
        <v>1.704335019303743E-5</v>
      </c>
      <c r="FB846">
        <v>5.4567822534154052E-6</v>
      </c>
      <c r="FC846">
        <v>5.4294771291251777E-6</v>
      </c>
      <c r="FD846">
        <v>5.438610519653677E-6</v>
      </c>
      <c r="FE846">
        <v>5.4292027057067147E-6</v>
      </c>
      <c r="FF846">
        <v>5.4537313552470798E-6</v>
      </c>
      <c r="FG846">
        <v>5.4823140259743331E-6</v>
      </c>
      <c r="FH846">
        <v>5.4584591859428281E-6</v>
      </c>
      <c r="FI846">
        <v>5.4604390846152298E-6</v>
      </c>
      <c r="FJ846">
        <v>5.4361876111519931E-6</v>
      </c>
      <c r="FK846">
        <v>5.4413608162243361E-6</v>
      </c>
      <c r="FL846">
        <v>5.4227627952471962E-6</v>
      </c>
      <c r="FM846">
        <v>5.4301966976128219E-6</v>
      </c>
      <c r="FN846">
        <v>5.4803635327262871E-6</v>
      </c>
      <c r="FO846">
        <v>5.4343410588473077E-6</v>
      </c>
      <c r="FP846">
        <v>5.4412050978952637E-6</v>
      </c>
      <c r="FQ846">
        <v>5.4667632027599207E-6</v>
      </c>
      <c r="FR846">
        <v>5.4510540386697648E-6</v>
      </c>
      <c r="FS846">
        <v>5.4412692953006027E-6</v>
      </c>
      <c r="FT846">
        <v>5.4775568920158139E-6</v>
      </c>
      <c r="FU846">
        <v>5.4368623974990247E-6</v>
      </c>
      <c r="FV846">
        <v>5.4306554501375551E-6</v>
      </c>
      <c r="FW846">
        <v>5.4632938852443686E-6</v>
      </c>
      <c r="FX846">
        <v>5.430917987275063E-6</v>
      </c>
      <c r="FY846">
        <v>5.4947827171261302E-6</v>
      </c>
      <c r="FZ846">
        <v>5.4168415101624723E-6</v>
      </c>
      <c r="GA846">
        <v>5.4662914632216089E-6</v>
      </c>
      <c r="GB846">
        <v>5.4668326151406161E-6</v>
      </c>
      <c r="GC846">
        <v>5.4477239101835487E-6</v>
      </c>
      <c r="GD846">
        <v>5.4589722114252443E-6</v>
      </c>
      <c r="GE846">
        <v>5.4936628397853969E-6</v>
      </c>
      <c r="GF846">
        <v>5.4513566370102162E-6</v>
      </c>
      <c r="GG846">
        <v>5.4615571555611484E-6</v>
      </c>
      <c r="GH846">
        <v>5.4663193660549519E-6</v>
      </c>
      <c r="GI846">
        <v>5.4396834155561316E-6</v>
      </c>
      <c r="GJ846">
        <v>5.4900985730291599E-6</v>
      </c>
      <c r="GK846">
        <v>5.4763768088158964E-6</v>
      </c>
      <c r="GL846">
        <v>5.5031963777961728E-6</v>
      </c>
      <c r="GM846">
        <v>5.4453033613806363E-6</v>
      </c>
      <c r="GN846">
        <v>5.522691485708892E-6</v>
      </c>
      <c r="GO846">
        <v>5.547379879976928E-6</v>
      </c>
      <c r="GP846">
        <v>5.4805484173611393E-6</v>
      </c>
      <c r="GQ846">
        <v>5.5262191517506239E-6</v>
      </c>
      <c r="GR846">
        <v>5.4617748355482813E-6</v>
      </c>
      <c r="GS846">
        <v>5.4465541484981771E-6</v>
      </c>
      <c r="GT846">
        <v>5.4600326715075369E-6</v>
      </c>
      <c r="GU846">
        <v>5.4543282399335498E-6</v>
      </c>
      <c r="GV846">
        <v>5.5155284055515518E-6</v>
      </c>
      <c r="GW846">
        <v>5.4784821737238758E-6</v>
      </c>
      <c r="GX846">
        <v>5.4703330427130452E-6</v>
      </c>
      <c r="GY846">
        <v>5.4492861286543602E-6</v>
      </c>
      <c r="GZ846">
        <v>5.4168415101624723E-6</v>
      </c>
    </row>
    <row r="847" spans="1:208" x14ac:dyDescent="0.3">
      <c r="A847">
        <v>845</v>
      </c>
      <c r="B847">
        <v>0.47039106105025702</v>
      </c>
      <c r="C847">
        <v>0.46911176286414352</v>
      </c>
      <c r="D847">
        <v>0.46836254733923882</v>
      </c>
      <c r="E847">
        <v>0.46923368412682448</v>
      </c>
      <c r="F847">
        <v>0.46818408857247129</v>
      </c>
      <c r="G847">
        <v>0.46989195250252402</v>
      </c>
      <c r="H847">
        <v>0.46776390864392031</v>
      </c>
      <c r="I847">
        <v>0.46950695283604599</v>
      </c>
      <c r="J847">
        <v>0.47026357424870913</v>
      </c>
      <c r="K847">
        <v>0.47005540275179408</v>
      </c>
      <c r="L847">
        <v>0.47083259690051249</v>
      </c>
      <c r="M847">
        <v>0.47058140630259271</v>
      </c>
      <c r="N847">
        <v>0.46760363152284762</v>
      </c>
      <c r="O847">
        <v>0.46971690081132028</v>
      </c>
      <c r="P847">
        <v>0.46931356023394438</v>
      </c>
      <c r="Q847">
        <v>0.47018892097421161</v>
      </c>
      <c r="R847">
        <v>0.46911296168231592</v>
      </c>
      <c r="S847">
        <v>0.46981421091051417</v>
      </c>
      <c r="T847">
        <v>0.47072289890534968</v>
      </c>
      <c r="U847">
        <v>0.4703576910228478</v>
      </c>
      <c r="V847">
        <v>0.47009060152527349</v>
      </c>
      <c r="W847">
        <v>0.46972694924740788</v>
      </c>
      <c r="X847">
        <v>0.47005893756227551</v>
      </c>
      <c r="Y847">
        <v>0.47069191548530392</v>
      </c>
      <c r="Z847">
        <v>0.47043460381568419</v>
      </c>
      <c r="AA847">
        <v>0.46998467747097022</v>
      </c>
      <c r="AB847">
        <v>0.46989378313809638</v>
      </c>
      <c r="AC847">
        <v>0.4691976964557078</v>
      </c>
      <c r="AD847">
        <v>0.46829748189575637</v>
      </c>
      <c r="AE847">
        <v>0.47015846363334413</v>
      </c>
      <c r="AF847">
        <v>0.46765677527467919</v>
      </c>
      <c r="AG847">
        <v>0.46979544470079437</v>
      </c>
      <c r="AH847">
        <v>0.47012752308276479</v>
      </c>
      <c r="AI847">
        <v>0.46969197155989401</v>
      </c>
      <c r="AJ847">
        <v>0.47000100782202969</v>
      </c>
      <c r="AK847">
        <v>0.47059586138691711</v>
      </c>
      <c r="AL847">
        <v>0.46898720742374528</v>
      </c>
      <c r="AM847">
        <v>0.47059996657186021</v>
      </c>
      <c r="AN847">
        <v>0.47043184241136898</v>
      </c>
      <c r="AO847">
        <v>0.46721098032426722</v>
      </c>
      <c r="AP847">
        <v>0.4698567268586934</v>
      </c>
      <c r="AQ847">
        <v>0.46932240536173458</v>
      </c>
      <c r="AR847">
        <v>0.46944577897405959</v>
      </c>
      <c r="AS847">
        <v>0.46942047065480003</v>
      </c>
      <c r="AT847">
        <v>0.4698708056176521</v>
      </c>
      <c r="AU847">
        <v>0.47064516828270497</v>
      </c>
      <c r="AV847">
        <v>0.47000395490643132</v>
      </c>
      <c r="AW847">
        <v>0.46993774655060461</v>
      </c>
      <c r="AX847">
        <v>0.47034823924003649</v>
      </c>
      <c r="AY847">
        <v>0.4696753690548825</v>
      </c>
      <c r="AZ847">
        <v>0.47083259690051249</v>
      </c>
      <c r="BB847">
        <v>8.869970519372205E-7</v>
      </c>
      <c r="BC847">
        <v>8.8552419874722455E-7</v>
      </c>
      <c r="BD847">
        <v>8.8688313094959565E-7</v>
      </c>
      <c r="BE847">
        <v>8.8535330790901697E-7</v>
      </c>
      <c r="BF847">
        <v>8.8220344578967474E-7</v>
      </c>
      <c r="BG847">
        <v>8.8702257572169344E-7</v>
      </c>
      <c r="BH847">
        <v>8.8472550920115346E-7</v>
      </c>
      <c r="BI847">
        <v>8.8829065071134843E-7</v>
      </c>
      <c r="BJ847">
        <v>8.8693363179477975E-7</v>
      </c>
      <c r="BK847">
        <v>8.8800403270962157E-7</v>
      </c>
      <c r="BL847">
        <v>8.8743694773282649E-7</v>
      </c>
      <c r="BM847">
        <v>8.871066006227785E-7</v>
      </c>
      <c r="BN847">
        <v>8.8078573216860489E-7</v>
      </c>
      <c r="BO847">
        <v>8.8746982291456305E-7</v>
      </c>
      <c r="BP847">
        <v>8.8783979078095339E-7</v>
      </c>
      <c r="BQ847">
        <v>8.8976860008781822E-7</v>
      </c>
      <c r="BR847">
        <v>8.8751718989456586E-7</v>
      </c>
      <c r="BS847">
        <v>8.8801203761876757E-7</v>
      </c>
      <c r="BT847">
        <v>8.8771609654901958E-7</v>
      </c>
      <c r="BU847">
        <v>8.8822128776486912E-7</v>
      </c>
      <c r="BV847">
        <v>8.8643180290152295E-7</v>
      </c>
      <c r="BW847">
        <v>8.8635520354618052E-7</v>
      </c>
      <c r="BX847">
        <v>8.8646799254607266E-7</v>
      </c>
      <c r="BY847">
        <v>8.8676795220838527E-7</v>
      </c>
      <c r="BZ847">
        <v>8.8848054694387517E-7</v>
      </c>
      <c r="CA847">
        <v>8.8666667878193238E-7</v>
      </c>
      <c r="CB847">
        <v>8.8606585548168391E-7</v>
      </c>
      <c r="CC847">
        <v>8.8687167981383667E-7</v>
      </c>
      <c r="CD847">
        <v>8.8691150583374803E-7</v>
      </c>
      <c r="CE847">
        <v>8.8664010050264608E-7</v>
      </c>
      <c r="CF847">
        <v>8.7954181986688738E-7</v>
      </c>
      <c r="CG847">
        <v>8.8815913626656997E-7</v>
      </c>
      <c r="CH847">
        <v>8.8999241215095478E-7</v>
      </c>
      <c r="CI847">
        <v>8.8955761967631983E-7</v>
      </c>
      <c r="CJ847">
        <v>8.909321208585011E-7</v>
      </c>
      <c r="CK847">
        <v>8.8838560303764862E-7</v>
      </c>
      <c r="CL847">
        <v>8.8535778734011888E-7</v>
      </c>
      <c r="CM847">
        <v>8.8832474135637863E-7</v>
      </c>
      <c r="CN847">
        <v>8.8808514656836115E-7</v>
      </c>
      <c r="CO847">
        <v>8.7954230476067767E-7</v>
      </c>
      <c r="CP847">
        <v>8.884000537960905E-7</v>
      </c>
      <c r="CQ847">
        <v>8.8828218801336449E-7</v>
      </c>
      <c r="CR847">
        <v>8.8580452983620212E-7</v>
      </c>
      <c r="CS847">
        <v>8.8662220545954088E-7</v>
      </c>
      <c r="CT847">
        <v>8.8815353465256057E-7</v>
      </c>
      <c r="CU847">
        <v>8.9224917035836256E-7</v>
      </c>
      <c r="CV847">
        <v>8.8824949439387646E-7</v>
      </c>
      <c r="CW847">
        <v>8.8698001016169833E-7</v>
      </c>
      <c r="CX847">
        <v>8.8777283410408322E-7</v>
      </c>
      <c r="CY847">
        <v>8.8457847834703494E-7</v>
      </c>
      <c r="CZ847">
        <v>8.9224917035836256E-7</v>
      </c>
      <c r="DB847">
        <v>1.6970236598618181E-5</v>
      </c>
      <c r="DC847">
        <v>1.694529789289286E-5</v>
      </c>
      <c r="DD847">
        <v>1.6969345279220101E-5</v>
      </c>
      <c r="DE847">
        <v>1.6936813517116781E-5</v>
      </c>
      <c r="DF847">
        <v>1.688439253210283E-5</v>
      </c>
      <c r="DG847">
        <v>1.6971381497935111E-5</v>
      </c>
      <c r="DH847">
        <v>1.6932480474213269E-5</v>
      </c>
      <c r="DI847">
        <v>1.6993610070724459E-5</v>
      </c>
      <c r="DJ847">
        <v>1.6965967216272759E-5</v>
      </c>
      <c r="DK847">
        <v>1.6987593527385672E-5</v>
      </c>
      <c r="DL847">
        <v>1.6978334825388751E-5</v>
      </c>
      <c r="DM847">
        <v>1.6970865219332119E-5</v>
      </c>
      <c r="DN847">
        <v>1.6858930963336101E-5</v>
      </c>
      <c r="DO847">
        <v>1.6979547754896811E-5</v>
      </c>
      <c r="DP847">
        <v>1.6984295953699029E-5</v>
      </c>
      <c r="DQ847">
        <v>1.7019230996670642E-5</v>
      </c>
      <c r="DR847">
        <v>1.6980497212019909E-5</v>
      </c>
      <c r="DS847">
        <v>1.6984679367366669E-5</v>
      </c>
      <c r="DT847">
        <v>1.6980300770437541E-5</v>
      </c>
      <c r="DU847">
        <v>1.6989490340392821E-5</v>
      </c>
      <c r="DV847">
        <v>1.6959510933655029E-5</v>
      </c>
      <c r="DW847">
        <v>1.695662955904148E-5</v>
      </c>
      <c r="DX847">
        <v>1.6961539453021521E-5</v>
      </c>
      <c r="DY847">
        <v>1.696435288604893E-5</v>
      </c>
      <c r="DZ847">
        <v>1.6996375593655859E-5</v>
      </c>
      <c r="EA847">
        <v>1.6964748381711669E-5</v>
      </c>
      <c r="EB847">
        <v>1.6949696342920971E-5</v>
      </c>
      <c r="EC847">
        <v>1.6968227223812629E-5</v>
      </c>
      <c r="ED847">
        <v>1.6967935176181379E-5</v>
      </c>
      <c r="EE847">
        <v>1.6962094506300261E-5</v>
      </c>
      <c r="EF847">
        <v>1.683597266862112E-5</v>
      </c>
      <c r="EG847">
        <v>1.6987889474939109E-5</v>
      </c>
      <c r="EH847">
        <v>1.702248462016009E-5</v>
      </c>
      <c r="EI847">
        <v>1.7016514151793001E-5</v>
      </c>
      <c r="EJ847">
        <v>1.7040360547138362E-5</v>
      </c>
      <c r="EK847">
        <v>1.6990920528114809E-5</v>
      </c>
      <c r="EL847">
        <v>1.6942513385711599E-5</v>
      </c>
      <c r="EM847">
        <v>1.6994270771325771E-5</v>
      </c>
      <c r="EN847">
        <v>1.6988107969106909E-5</v>
      </c>
      <c r="EO847">
        <v>1.6835488738978579E-5</v>
      </c>
      <c r="EP847">
        <v>1.699567453256158E-5</v>
      </c>
      <c r="EQ847">
        <v>1.6990725472838079E-5</v>
      </c>
      <c r="ER847">
        <v>1.6949162090218031E-5</v>
      </c>
      <c r="ES847">
        <v>1.69638499771281E-5</v>
      </c>
      <c r="ET847">
        <v>1.6992780346942039E-5</v>
      </c>
      <c r="EU847">
        <v>1.706099464423795E-5</v>
      </c>
      <c r="EV847">
        <v>1.6992330646625621E-5</v>
      </c>
      <c r="EW847">
        <v>1.6971230728837651E-5</v>
      </c>
      <c r="EX847">
        <v>1.698309765230906E-5</v>
      </c>
      <c r="EY847">
        <v>1.6926409471125271E-5</v>
      </c>
      <c r="EZ847">
        <v>1.706099464423795E-5</v>
      </c>
      <c r="FB847">
        <v>5.4323299627872702E-6</v>
      </c>
      <c r="FC847">
        <v>5.4915425873503094E-6</v>
      </c>
      <c r="FD847">
        <v>5.5389151616156099E-6</v>
      </c>
      <c r="FE847">
        <v>5.482376463131546E-6</v>
      </c>
      <c r="FF847">
        <v>5.5205849576076857E-6</v>
      </c>
      <c r="FG847">
        <v>5.4589091243355267E-6</v>
      </c>
      <c r="FH847">
        <v>5.5585292306776634E-6</v>
      </c>
      <c r="FI847">
        <v>5.4863434243935936E-6</v>
      </c>
      <c r="FJ847">
        <v>5.4376513445416684E-6</v>
      </c>
      <c r="FK847">
        <v>5.4555252097991103E-6</v>
      </c>
      <c r="FL847">
        <v>5.4117701164977547E-6</v>
      </c>
      <c r="FM847">
        <v>5.4225494027953144E-6</v>
      </c>
      <c r="FN847">
        <v>5.54283461100912E-6</v>
      </c>
      <c r="FO847">
        <v>5.4707469920487986E-6</v>
      </c>
      <c r="FP847">
        <v>5.4935325863297578E-6</v>
      </c>
      <c r="FQ847">
        <v>5.4586529203607431E-6</v>
      </c>
      <c r="FR847">
        <v>5.50288652546972E-6</v>
      </c>
      <c r="FS847">
        <v>5.4672775591950409E-6</v>
      </c>
      <c r="FT847">
        <v>5.4181454353941672E-6</v>
      </c>
      <c r="FU847">
        <v>5.4402459563237422E-6</v>
      </c>
      <c r="FV847">
        <v>5.4446587032896873E-6</v>
      </c>
      <c r="FW847">
        <v>5.4628346176906234E-6</v>
      </c>
      <c r="FX847">
        <v>5.4469724023675913E-6</v>
      </c>
      <c r="FY847">
        <v>5.4146793521398897E-6</v>
      </c>
      <c r="FZ847">
        <v>5.4384097498333449E-6</v>
      </c>
      <c r="GA847">
        <v>5.4519034313746686E-6</v>
      </c>
      <c r="GB847">
        <v>5.4518378902392979E-6</v>
      </c>
      <c r="GC847">
        <v>5.4944420982475872E-6</v>
      </c>
      <c r="GD847">
        <v>5.541897850240409E-6</v>
      </c>
      <c r="GE847">
        <v>5.4419257757858631E-6</v>
      </c>
      <c r="GF847">
        <v>5.5324878399619453E-6</v>
      </c>
      <c r="GG847">
        <v>5.4692988306289309E-6</v>
      </c>
      <c r="GH847">
        <v>5.4629305023002026E-6</v>
      </c>
      <c r="GI847">
        <v>5.4839726116270418E-6</v>
      </c>
      <c r="GJ847">
        <v>5.4753409717864392E-6</v>
      </c>
      <c r="GK847">
        <v>5.4281989005841603E-6</v>
      </c>
      <c r="GL847">
        <v>5.4972010370838037E-6</v>
      </c>
      <c r="GM847">
        <v>5.429053752117454E-6</v>
      </c>
      <c r="GN847">
        <v>5.435909308388292E-6</v>
      </c>
      <c r="GO847">
        <v>5.5558238831514712E-6</v>
      </c>
      <c r="GP847">
        <v>5.4685778406064507E-6</v>
      </c>
      <c r="GQ847">
        <v>5.4951454999921916E-6</v>
      </c>
      <c r="GR847">
        <v>5.4752111872701643E-6</v>
      </c>
      <c r="GS847">
        <v>5.4812885117143383E-6</v>
      </c>
      <c r="GT847">
        <v>5.4669053894417879E-6</v>
      </c>
      <c r="GU847">
        <v>5.4479880063832986E-6</v>
      </c>
      <c r="GV847">
        <v>5.4597531343626371E-6</v>
      </c>
      <c r="GW847">
        <v>5.456453273884534E-6</v>
      </c>
      <c r="GX847">
        <v>5.438695232086658E-6</v>
      </c>
      <c r="GY847">
        <v>5.4558055872815237E-6</v>
      </c>
      <c r="GZ847">
        <v>5.4117701164977547E-6</v>
      </c>
    </row>
    <row r="848" spans="1:208" x14ac:dyDescent="0.3">
      <c r="A848">
        <v>846</v>
      </c>
      <c r="B848">
        <v>0.4692843888554753</v>
      </c>
      <c r="C848">
        <v>0.46939324854065578</v>
      </c>
      <c r="D848">
        <v>0.46940163586338052</v>
      </c>
      <c r="E848">
        <v>0.46999706552143672</v>
      </c>
      <c r="F848">
        <v>0.47064379827931119</v>
      </c>
      <c r="G848">
        <v>0.47073072423795193</v>
      </c>
      <c r="H848">
        <v>0.46928696602512088</v>
      </c>
      <c r="I848">
        <v>0.46813976911455862</v>
      </c>
      <c r="J848">
        <v>0.47002236430854022</v>
      </c>
      <c r="K848">
        <v>0.46922797992482429</v>
      </c>
      <c r="L848">
        <v>0.47013770667848542</v>
      </c>
      <c r="M848">
        <v>0.46990408284400531</v>
      </c>
      <c r="N848">
        <v>0.46936499632378381</v>
      </c>
      <c r="O848">
        <v>0.47054492516610152</v>
      </c>
      <c r="P848">
        <v>0.47050711843484511</v>
      </c>
      <c r="Q848">
        <v>0.46943266242696652</v>
      </c>
      <c r="R848">
        <v>0.47022448445018761</v>
      </c>
      <c r="S848">
        <v>0.47061097347232189</v>
      </c>
      <c r="T848">
        <v>0.46762646440984151</v>
      </c>
      <c r="U848">
        <v>0.46935223454065839</v>
      </c>
      <c r="V848">
        <v>0.46989075365556088</v>
      </c>
      <c r="W848">
        <v>0.46905585040044773</v>
      </c>
      <c r="X848">
        <v>0.47070315079869818</v>
      </c>
      <c r="Y848">
        <v>0.47004116523326622</v>
      </c>
      <c r="Z848">
        <v>0.47012649008981128</v>
      </c>
      <c r="AA848">
        <v>0.47012126154163469</v>
      </c>
      <c r="AB848">
        <v>0.46744080305149233</v>
      </c>
      <c r="AC848">
        <v>0.46761419352842609</v>
      </c>
      <c r="AD848">
        <v>0.47011346768246087</v>
      </c>
      <c r="AE848">
        <v>0.46836677373114638</v>
      </c>
      <c r="AF848">
        <v>0.46745189303372958</v>
      </c>
      <c r="AG848">
        <v>0.4699627728561166</v>
      </c>
      <c r="AH848">
        <v>0.47076131648303909</v>
      </c>
      <c r="AI848">
        <v>0.46968554049169869</v>
      </c>
      <c r="AJ848">
        <v>0.46736866664100962</v>
      </c>
      <c r="AK848">
        <v>0.47068859124621248</v>
      </c>
      <c r="AL848">
        <v>0.47011504649341351</v>
      </c>
      <c r="AM848">
        <v>0.46971683055257107</v>
      </c>
      <c r="AN848">
        <v>0.46743529588303118</v>
      </c>
      <c r="AO848">
        <v>0.47034711990020311</v>
      </c>
      <c r="AP848">
        <v>0.47027156686106891</v>
      </c>
      <c r="AQ848">
        <v>0.46754984283902601</v>
      </c>
      <c r="AR848">
        <v>0.46970755646064383</v>
      </c>
      <c r="AS848">
        <v>0.46993362498538138</v>
      </c>
      <c r="AT848">
        <v>0.47020733020378019</v>
      </c>
      <c r="AU848">
        <v>0.47028641304599422</v>
      </c>
      <c r="AV848">
        <v>0.46754997763338069</v>
      </c>
      <c r="AW848">
        <v>0.47005354601470151</v>
      </c>
      <c r="AX848">
        <v>0.47026418004898662</v>
      </c>
      <c r="AY848">
        <v>0.46992393665625692</v>
      </c>
      <c r="AZ848">
        <v>0.47076131648303909</v>
      </c>
      <c r="BB848">
        <v>8.8651560881402892E-7</v>
      </c>
      <c r="BC848">
        <v>8.8481677391401054E-7</v>
      </c>
      <c r="BD848">
        <v>8.8640104492149527E-7</v>
      </c>
      <c r="BE848">
        <v>8.9173234253789883E-7</v>
      </c>
      <c r="BF848">
        <v>8.8883727648065359E-7</v>
      </c>
      <c r="BG848">
        <v>8.8692845113835776E-7</v>
      </c>
      <c r="BH848">
        <v>8.8299903039140824E-7</v>
      </c>
      <c r="BI848">
        <v>8.8425070008991016E-7</v>
      </c>
      <c r="BJ848">
        <v>8.8706218527188147E-7</v>
      </c>
      <c r="BK848">
        <v>8.8594394793035635E-7</v>
      </c>
      <c r="BL848">
        <v>8.8774561050272449E-7</v>
      </c>
      <c r="BM848">
        <v>8.8707390051824231E-7</v>
      </c>
      <c r="BN848">
        <v>8.8568186147115594E-7</v>
      </c>
      <c r="BO848">
        <v>8.8616503597007633E-7</v>
      </c>
      <c r="BP848">
        <v>8.8756147257899581E-7</v>
      </c>
      <c r="BQ848">
        <v>8.8554002751359522E-7</v>
      </c>
      <c r="BR848">
        <v>8.8816505210367418E-7</v>
      </c>
      <c r="BS848">
        <v>8.8760116356511621E-7</v>
      </c>
      <c r="BT848">
        <v>8.8113317031119182E-7</v>
      </c>
      <c r="BU848">
        <v>8.8633898826311847E-7</v>
      </c>
      <c r="BV848">
        <v>8.8693388553720516E-7</v>
      </c>
      <c r="BW848">
        <v>8.846925315414155E-7</v>
      </c>
      <c r="BX848">
        <v>8.8783577923511176E-7</v>
      </c>
      <c r="BY848">
        <v>8.8753126153181798E-7</v>
      </c>
      <c r="BZ848">
        <v>8.8688857224122691E-7</v>
      </c>
      <c r="CA848">
        <v>8.8694676096374618E-7</v>
      </c>
      <c r="CB848">
        <v>8.8038014002092026E-7</v>
      </c>
      <c r="CC848">
        <v>8.7980994015059895E-7</v>
      </c>
      <c r="CD848">
        <v>8.8726535980653691E-7</v>
      </c>
      <c r="CE848">
        <v>8.8421052986481695E-7</v>
      </c>
      <c r="CF848">
        <v>8.800394170807488E-7</v>
      </c>
      <c r="CG848">
        <v>8.8692569020887425E-7</v>
      </c>
      <c r="CH848">
        <v>8.8538781118042793E-7</v>
      </c>
      <c r="CI848">
        <v>8.8556870370755893E-7</v>
      </c>
      <c r="CJ848">
        <v>8.8007703835576229E-7</v>
      </c>
      <c r="CK848">
        <v>8.8773686938084222E-7</v>
      </c>
      <c r="CL848">
        <v>8.8661995568616612E-7</v>
      </c>
      <c r="CM848">
        <v>8.903640628100129E-7</v>
      </c>
      <c r="CN848">
        <v>8.7654611029672757E-7</v>
      </c>
      <c r="CO848">
        <v>8.8480436917474719E-7</v>
      </c>
      <c r="CP848">
        <v>8.8709042187177322E-7</v>
      </c>
      <c r="CQ848">
        <v>8.8084079684448779E-7</v>
      </c>
      <c r="CR848">
        <v>8.8420795103735127E-7</v>
      </c>
      <c r="CS848">
        <v>8.8883075694995554E-7</v>
      </c>
      <c r="CT848">
        <v>8.9197605048661772E-7</v>
      </c>
      <c r="CU848">
        <v>8.8733823339782295E-7</v>
      </c>
      <c r="CV848">
        <v>8.7994657217349034E-7</v>
      </c>
      <c r="CW848">
        <v>8.8547974907084727E-7</v>
      </c>
      <c r="CX848">
        <v>8.8780028735361643E-7</v>
      </c>
      <c r="CY848">
        <v>8.8468588913282793E-7</v>
      </c>
      <c r="CZ848">
        <v>8.9197605048661772E-7</v>
      </c>
      <c r="DB848">
        <v>1.6962173313351492E-5</v>
      </c>
      <c r="DC848">
        <v>1.6932517371562441E-5</v>
      </c>
      <c r="DD848">
        <v>1.6957970030692582E-5</v>
      </c>
      <c r="DE848">
        <v>1.705203915090935E-5</v>
      </c>
      <c r="DF848">
        <v>1.7000465089362821E-5</v>
      </c>
      <c r="DG848">
        <v>1.696827615678472E-5</v>
      </c>
      <c r="DH848">
        <v>1.689895044582174E-5</v>
      </c>
      <c r="DI848">
        <v>1.692376854638291E-5</v>
      </c>
      <c r="DJ848">
        <v>1.6968881369668269E-5</v>
      </c>
      <c r="DK848">
        <v>1.6950390444522879E-5</v>
      </c>
      <c r="DL848">
        <v>1.6981738057039281E-5</v>
      </c>
      <c r="DM848">
        <v>1.697048694170698E-5</v>
      </c>
      <c r="DN848">
        <v>1.6948121750623802E-5</v>
      </c>
      <c r="DO848">
        <v>1.6955114206367331E-5</v>
      </c>
      <c r="DP848">
        <v>1.698067973110028E-5</v>
      </c>
      <c r="DQ848">
        <v>1.6944353920729531E-5</v>
      </c>
      <c r="DR848">
        <v>1.6990377753606931E-5</v>
      </c>
      <c r="DS848">
        <v>1.6980075050064189E-5</v>
      </c>
      <c r="DT848">
        <v>1.6866951206876141E-5</v>
      </c>
      <c r="DU848">
        <v>1.6959032683279831E-5</v>
      </c>
      <c r="DV848">
        <v>1.6969099123144049E-5</v>
      </c>
      <c r="DW848">
        <v>1.692951145703718E-5</v>
      </c>
      <c r="DX848">
        <v>1.698348395195162E-5</v>
      </c>
      <c r="DY848">
        <v>1.6979411290979049E-5</v>
      </c>
      <c r="DZ848">
        <v>1.6966538744250928E-5</v>
      </c>
      <c r="EA848">
        <v>1.696543468230377E-5</v>
      </c>
      <c r="EB848">
        <v>1.685149514355744E-5</v>
      </c>
      <c r="EC848">
        <v>1.6843300476568751E-5</v>
      </c>
      <c r="ED848">
        <v>1.6974069538572749E-5</v>
      </c>
      <c r="EE848">
        <v>1.6921149061251941E-5</v>
      </c>
      <c r="EF848">
        <v>1.6847850406158981E-5</v>
      </c>
      <c r="EG848">
        <v>1.6967983058679611E-5</v>
      </c>
      <c r="EH848">
        <v>1.6940553837536159E-5</v>
      </c>
      <c r="EI848">
        <v>1.69447080607268E-5</v>
      </c>
      <c r="EJ848">
        <v>1.6847884211547351E-5</v>
      </c>
      <c r="EK848">
        <v>1.6982647810893041E-5</v>
      </c>
      <c r="EL848">
        <v>1.6965305550697951E-5</v>
      </c>
      <c r="EM848">
        <v>1.7027561929733351E-5</v>
      </c>
      <c r="EN848">
        <v>1.6784476764544829E-5</v>
      </c>
      <c r="EO848">
        <v>1.693066059527828E-5</v>
      </c>
      <c r="EP848">
        <v>1.6970838556063111E-5</v>
      </c>
      <c r="EQ848">
        <v>1.6862204392127422E-5</v>
      </c>
      <c r="ER848">
        <v>1.691910400540181E-5</v>
      </c>
      <c r="ES848">
        <v>1.7004277664563449E-5</v>
      </c>
      <c r="ET848">
        <v>1.705607041046094E-5</v>
      </c>
      <c r="EU848">
        <v>1.6975151118350349E-5</v>
      </c>
      <c r="EV848">
        <v>1.6844918945740202E-5</v>
      </c>
      <c r="EW848">
        <v>1.6945714719570261E-5</v>
      </c>
      <c r="EX848">
        <v>1.6983022758180042E-5</v>
      </c>
      <c r="EY848">
        <v>1.6928680405037509E-5</v>
      </c>
      <c r="EZ848">
        <v>1.705607041046094E-5</v>
      </c>
      <c r="FB848">
        <v>5.4879137898373602E-6</v>
      </c>
      <c r="FC848">
        <v>5.4725953222274771E-6</v>
      </c>
      <c r="FD848">
        <v>5.4803800883792631E-6</v>
      </c>
      <c r="FE848">
        <v>5.479301650025367E-6</v>
      </c>
      <c r="FF848">
        <v>5.4287313768112057E-6</v>
      </c>
      <c r="FG848">
        <v>5.4138986894264808E-6</v>
      </c>
      <c r="FH848">
        <v>5.4673235021331308E-6</v>
      </c>
      <c r="FI848">
        <v>5.5358002405893804E-6</v>
      </c>
      <c r="FJ848">
        <v>5.4512514915754794E-6</v>
      </c>
      <c r="FK848">
        <v>5.4870716291003817E-6</v>
      </c>
      <c r="FL848">
        <v>5.4493187579013699E-6</v>
      </c>
      <c r="FM848">
        <v>5.457983687246024E-6</v>
      </c>
      <c r="FN848">
        <v>5.4791252235826836E-6</v>
      </c>
      <c r="FO848">
        <v>5.419427307926595E-6</v>
      </c>
      <c r="FP848">
        <v>5.4295823256692287E-6</v>
      </c>
      <c r="FQ848">
        <v>5.4743477989983556E-6</v>
      </c>
      <c r="FR848">
        <v>5.4475293637778158E-6</v>
      </c>
      <c r="FS848">
        <v>5.423941506310343E-6</v>
      </c>
      <c r="FT848">
        <v>5.5442667919269199E-6</v>
      </c>
      <c r="FU848">
        <v>5.4833245817474123E-6</v>
      </c>
      <c r="FV848">
        <v>5.4582380106148122E-6</v>
      </c>
      <c r="FW848">
        <v>5.4893690471237892E-6</v>
      </c>
      <c r="FX848">
        <v>5.4201965090911384E-6</v>
      </c>
      <c r="FY848">
        <v>5.4536458942565913E-6</v>
      </c>
      <c r="FZ848">
        <v>5.4450303457499738E-6</v>
      </c>
      <c r="GA848">
        <v>5.4449505440892567E-6</v>
      </c>
      <c r="GB848">
        <v>5.548976465297341E-6</v>
      </c>
      <c r="GC848">
        <v>5.537139162353396E-6</v>
      </c>
      <c r="GD848">
        <v>5.4481312796514624E-6</v>
      </c>
      <c r="GE848">
        <v>5.5229605817229142E-6</v>
      </c>
      <c r="GF848">
        <v>5.54719141951543E-6</v>
      </c>
      <c r="GG848">
        <v>5.4540939470806716E-6</v>
      </c>
      <c r="GH848">
        <v>5.4034539673220508E-6</v>
      </c>
      <c r="GI848">
        <v>5.4611692795620559E-6</v>
      </c>
      <c r="GJ848">
        <v>5.551592565237522E-6</v>
      </c>
      <c r="GK848">
        <v>5.4206930175948137E-6</v>
      </c>
      <c r="GL848">
        <v>5.4452354235264651E-6</v>
      </c>
      <c r="GM848">
        <v>5.4862206890267722E-6</v>
      </c>
      <c r="GN848">
        <v>5.5271975553159712E-6</v>
      </c>
      <c r="GO848">
        <v>5.4219612964757684E-6</v>
      </c>
      <c r="GP848">
        <v>5.4387931006046531E-6</v>
      </c>
      <c r="GQ848">
        <v>5.5467484690094581E-6</v>
      </c>
      <c r="GR848">
        <v>5.4517623798215382E-6</v>
      </c>
      <c r="GS848">
        <v>5.4672953281238084E-6</v>
      </c>
      <c r="GT848">
        <v>5.4694971636301873E-6</v>
      </c>
      <c r="GU848">
        <v>5.4393957617273922E-6</v>
      </c>
      <c r="GV848">
        <v>5.5410553923164601E-6</v>
      </c>
      <c r="GW848">
        <v>5.4421733328747144E-6</v>
      </c>
      <c r="GX848">
        <v>5.4430858836291424E-6</v>
      </c>
      <c r="GY848">
        <v>5.4434969420372836E-6</v>
      </c>
      <c r="GZ848">
        <v>5.4034539673220508E-6</v>
      </c>
    </row>
    <row r="849" spans="1:208" x14ac:dyDescent="0.3">
      <c r="A849">
        <v>847</v>
      </c>
      <c r="B849">
        <v>0.47001788813929468</v>
      </c>
      <c r="C849">
        <v>0.46963964024401972</v>
      </c>
      <c r="D849">
        <v>0.46995325196125792</v>
      </c>
      <c r="E849">
        <v>0.4679824928505158</v>
      </c>
      <c r="F849">
        <v>0.47069588432276488</v>
      </c>
      <c r="G849">
        <v>0.4701367687070932</v>
      </c>
      <c r="H849">
        <v>0.47023379943312887</v>
      </c>
      <c r="I849">
        <v>0.4702943502041233</v>
      </c>
      <c r="J849">
        <v>0.47055006874606842</v>
      </c>
      <c r="K849">
        <v>0.46991972879067712</v>
      </c>
      <c r="L849">
        <v>0.46971026609796063</v>
      </c>
      <c r="M849">
        <v>0.47050558684428873</v>
      </c>
      <c r="N849">
        <v>0.47059086111209719</v>
      </c>
      <c r="O849">
        <v>0.47084140321695739</v>
      </c>
      <c r="P849">
        <v>0.47082300901356561</v>
      </c>
      <c r="Q849">
        <v>0.47020979026337528</v>
      </c>
      <c r="R849">
        <v>0.46966836804715129</v>
      </c>
      <c r="S849">
        <v>0.47087298184723092</v>
      </c>
      <c r="T849">
        <v>0.47073240025589291</v>
      </c>
      <c r="U849">
        <v>0.470677992763533</v>
      </c>
      <c r="V849">
        <v>0.46990597420220098</v>
      </c>
      <c r="W849">
        <v>0.4700628307383885</v>
      </c>
      <c r="X849">
        <v>0.47024010339491279</v>
      </c>
      <c r="Y849">
        <v>0.46919835100145729</v>
      </c>
      <c r="Z849">
        <v>0.47003554385456342</v>
      </c>
      <c r="AA849">
        <v>0.47036198315337507</v>
      </c>
      <c r="AB849">
        <v>0.47048487106540982</v>
      </c>
      <c r="AC849">
        <v>0.46973458730128909</v>
      </c>
      <c r="AD849">
        <v>0.46888968876914378</v>
      </c>
      <c r="AE849">
        <v>0.47019398209173829</v>
      </c>
      <c r="AF849">
        <v>0.46956886694024919</v>
      </c>
      <c r="AG849">
        <v>0.47050063122424263</v>
      </c>
      <c r="AH849">
        <v>0.46977937006087123</v>
      </c>
      <c r="AI849">
        <v>0.46987754021169192</v>
      </c>
      <c r="AJ849">
        <v>0.46952810152791669</v>
      </c>
      <c r="AK849">
        <v>0.4694755636303799</v>
      </c>
      <c r="AL849">
        <v>0.46941193501641848</v>
      </c>
      <c r="AM849">
        <v>0.46924221447323289</v>
      </c>
      <c r="AN849">
        <v>0.47085793320160368</v>
      </c>
      <c r="AO849">
        <v>0.47067347834308992</v>
      </c>
      <c r="AP849">
        <v>0.4691289368491236</v>
      </c>
      <c r="AQ849">
        <v>0.47091094807361961</v>
      </c>
      <c r="AR849">
        <v>0.4692786837811001</v>
      </c>
      <c r="AS849">
        <v>0.47003194859985858</v>
      </c>
      <c r="AT849">
        <v>0.47000358706850992</v>
      </c>
      <c r="AU849">
        <v>0.47020654394984729</v>
      </c>
      <c r="AV849">
        <v>0.47049366695950928</v>
      </c>
      <c r="AW849">
        <v>0.46964791818163187</v>
      </c>
      <c r="AX849">
        <v>0.46949225352964852</v>
      </c>
      <c r="AY849">
        <v>0.47040196119885991</v>
      </c>
      <c r="AZ849">
        <v>0.47091094807361961</v>
      </c>
      <c r="BB849">
        <v>8.8868121692813286E-7</v>
      </c>
      <c r="BC849">
        <v>8.8692182649621065E-7</v>
      </c>
      <c r="BD849">
        <v>8.8522133236259606E-7</v>
      </c>
      <c r="BE849">
        <v>8.8027496759890587E-7</v>
      </c>
      <c r="BF849">
        <v>8.8593806902719769E-7</v>
      </c>
      <c r="BG849">
        <v>8.8674223061480383E-7</v>
      </c>
      <c r="BH849">
        <v>8.8779862260860278E-7</v>
      </c>
      <c r="BI849">
        <v>8.857864761596436E-7</v>
      </c>
      <c r="BJ849">
        <v>8.862725699682655E-7</v>
      </c>
      <c r="BK849">
        <v>8.8672683157078262E-7</v>
      </c>
      <c r="BL849">
        <v>8.8511961752432876E-7</v>
      </c>
      <c r="BM849">
        <v>8.868833042308884E-7</v>
      </c>
      <c r="BN849">
        <v>8.8856313563849455E-7</v>
      </c>
      <c r="BO849">
        <v>8.8741002670405698E-7</v>
      </c>
      <c r="BP849">
        <v>8.867124336449993E-7</v>
      </c>
      <c r="BQ849">
        <v>8.8972353630187393E-7</v>
      </c>
      <c r="BR849">
        <v>8.8509076206027725E-7</v>
      </c>
      <c r="BS849">
        <v>8.8788320352936145E-7</v>
      </c>
      <c r="BT849">
        <v>8.8627381776268063E-7</v>
      </c>
      <c r="BU849">
        <v>8.8777800884613303E-7</v>
      </c>
      <c r="BV849">
        <v>8.833969420834084E-7</v>
      </c>
      <c r="BW849">
        <v>8.8689791252155776E-7</v>
      </c>
      <c r="BX849">
        <v>8.8721031652830514E-7</v>
      </c>
      <c r="BY849">
        <v>8.8254127759574086E-7</v>
      </c>
      <c r="BZ849">
        <v>8.8646538376270828E-7</v>
      </c>
      <c r="CA849">
        <v>8.8728533740344806E-7</v>
      </c>
      <c r="CB849">
        <v>8.8716961302235134E-7</v>
      </c>
      <c r="CC849">
        <v>8.8260561228192629E-7</v>
      </c>
      <c r="CD849">
        <v>8.8492540083167075E-7</v>
      </c>
      <c r="CE849">
        <v>8.8596875521513866E-7</v>
      </c>
      <c r="CF849">
        <v>8.8450148322730335E-7</v>
      </c>
      <c r="CG849">
        <v>8.8768809882568529E-7</v>
      </c>
      <c r="CH849">
        <v>8.8642708413968451E-7</v>
      </c>
      <c r="CI849">
        <v>8.8537507302357528E-7</v>
      </c>
      <c r="CJ849">
        <v>8.8341371108884567E-7</v>
      </c>
      <c r="CK849">
        <v>8.8809211981741847E-7</v>
      </c>
      <c r="CL849">
        <v>8.8645852929879915E-7</v>
      </c>
      <c r="CM849">
        <v>8.8336129843577959E-7</v>
      </c>
      <c r="CN849">
        <v>8.8848900079440622E-7</v>
      </c>
      <c r="CO849">
        <v>8.8592074318034923E-7</v>
      </c>
      <c r="CP849">
        <v>8.858346999450438E-7</v>
      </c>
      <c r="CQ849">
        <v>8.8773916163734174E-7</v>
      </c>
      <c r="CR849">
        <v>8.8581148318882714E-7</v>
      </c>
      <c r="CS849">
        <v>8.8525728371520123E-7</v>
      </c>
      <c r="CT849">
        <v>8.8450696223959154E-7</v>
      </c>
      <c r="CU849">
        <v>8.8350115497272273E-7</v>
      </c>
      <c r="CV849">
        <v>8.870747729105977E-7</v>
      </c>
      <c r="CW849">
        <v>8.8574882873060566E-7</v>
      </c>
      <c r="CX849">
        <v>8.8536084731855245E-7</v>
      </c>
      <c r="CY849">
        <v>8.8549396770296626E-7</v>
      </c>
      <c r="CZ849">
        <v>8.8972353630187393E-7</v>
      </c>
      <c r="DB849">
        <v>1.7000857830403211E-5</v>
      </c>
      <c r="DC849">
        <v>1.6967756876773352E-5</v>
      </c>
      <c r="DD849">
        <v>1.6937844129777061E-5</v>
      </c>
      <c r="DE849">
        <v>1.6850914795092609E-5</v>
      </c>
      <c r="DF849">
        <v>1.695070813681211E-5</v>
      </c>
      <c r="DG849">
        <v>1.696714396586469E-5</v>
      </c>
      <c r="DH849">
        <v>1.697984031929638E-5</v>
      </c>
      <c r="DI849">
        <v>1.6947520566393921E-5</v>
      </c>
      <c r="DJ849">
        <v>1.6959412784101E-5</v>
      </c>
      <c r="DK849">
        <v>1.6966660296959579E-5</v>
      </c>
      <c r="DL849">
        <v>1.6936840250202389E-5</v>
      </c>
      <c r="DM849">
        <v>1.6965563102345559E-5</v>
      </c>
      <c r="DN849">
        <v>1.6996781917986909E-5</v>
      </c>
      <c r="DO849">
        <v>1.6974752658206211E-5</v>
      </c>
      <c r="DP849">
        <v>1.696508844718883E-5</v>
      </c>
      <c r="DQ849">
        <v>1.7016722442846131E-5</v>
      </c>
      <c r="DR849">
        <v>1.693727306622494E-5</v>
      </c>
      <c r="DS849">
        <v>1.6984825420280481E-5</v>
      </c>
      <c r="DT849">
        <v>1.6954666047551331E-5</v>
      </c>
      <c r="DU849">
        <v>1.698159027336916E-5</v>
      </c>
      <c r="DV849">
        <v>1.6907388060433071E-5</v>
      </c>
      <c r="DW849">
        <v>1.6967018362575229E-5</v>
      </c>
      <c r="DX849">
        <v>1.6969871946136499E-5</v>
      </c>
      <c r="DY849">
        <v>1.688891828547777E-5</v>
      </c>
      <c r="DZ849">
        <v>1.6960392573276801E-5</v>
      </c>
      <c r="EA849">
        <v>1.6974739115120972E-5</v>
      </c>
      <c r="EB849">
        <v>1.6973887747811601E-5</v>
      </c>
      <c r="EC849">
        <v>1.689243292498902E-5</v>
      </c>
      <c r="ED849">
        <v>1.6935342563634089E-5</v>
      </c>
      <c r="EE849">
        <v>1.6952497914542299E-5</v>
      </c>
      <c r="EF849">
        <v>1.6924843081728791E-5</v>
      </c>
      <c r="EG849">
        <v>1.6979840190783532E-5</v>
      </c>
      <c r="EH849">
        <v>1.6961995448432071E-5</v>
      </c>
      <c r="EI849">
        <v>1.6941630909649871E-5</v>
      </c>
      <c r="EJ849">
        <v>1.6905881858011882E-5</v>
      </c>
      <c r="EK849">
        <v>1.6987478911085649E-5</v>
      </c>
      <c r="EL849">
        <v>1.6959352033884101E-5</v>
      </c>
      <c r="EM849">
        <v>1.6904723091122199E-5</v>
      </c>
      <c r="EN849">
        <v>1.6996690635204009E-5</v>
      </c>
      <c r="EO849">
        <v>1.6950145948794729E-5</v>
      </c>
      <c r="EP849">
        <v>1.6947813994934749E-5</v>
      </c>
      <c r="EQ849">
        <v>1.6980902739779088E-5</v>
      </c>
      <c r="ER849">
        <v>1.6949523997825209E-5</v>
      </c>
      <c r="ES849">
        <v>1.6938845246849739E-5</v>
      </c>
      <c r="ET849">
        <v>1.6926885709840499E-5</v>
      </c>
      <c r="EU849">
        <v>1.6906584888209162E-5</v>
      </c>
      <c r="EV849">
        <v>1.6973872898380969E-5</v>
      </c>
      <c r="EW849">
        <v>1.694788758717059E-5</v>
      </c>
      <c r="EX849">
        <v>1.6940779760449918E-5</v>
      </c>
      <c r="EY849">
        <v>1.6943034933799031E-5</v>
      </c>
      <c r="EZ849">
        <v>1.7016722442846131E-5</v>
      </c>
      <c r="FB849">
        <v>5.4617595401734107E-6</v>
      </c>
      <c r="FC849">
        <v>5.4710127992697353E-6</v>
      </c>
      <c r="FD849">
        <v>5.4449056868247982E-6</v>
      </c>
      <c r="FE849">
        <v>5.5202440467329613E-6</v>
      </c>
      <c r="FF849">
        <v>5.4101165263811937E-6</v>
      </c>
      <c r="FG849">
        <v>5.4446848678929802E-6</v>
      </c>
      <c r="FH849">
        <v>5.4436615307984946E-6</v>
      </c>
      <c r="FI849">
        <v>5.4301260239843124E-6</v>
      </c>
      <c r="FJ849">
        <v>5.4205317992532847E-6</v>
      </c>
      <c r="FK849">
        <v>5.4559306930709466E-6</v>
      </c>
      <c r="FL849">
        <v>5.4573351661807891E-6</v>
      </c>
      <c r="FM849">
        <v>5.4248290600469096E-6</v>
      </c>
      <c r="FN849">
        <v>5.4303339740357991E-6</v>
      </c>
      <c r="FO849">
        <v>5.4101670915178654E-6</v>
      </c>
      <c r="FP849">
        <v>5.4080497840288278E-6</v>
      </c>
      <c r="FQ849">
        <v>5.4567496497230534E-6</v>
      </c>
      <c r="FR849">
        <v>5.459674876876294E-6</v>
      </c>
      <c r="FS849">
        <v>5.4117227180280087E-6</v>
      </c>
      <c r="FT849">
        <v>5.4094685318673854E-6</v>
      </c>
      <c r="FU849">
        <v>5.4209111367455717E-6</v>
      </c>
      <c r="FV849">
        <v>5.4375910069733256E-6</v>
      </c>
      <c r="FW849">
        <v>5.4485273980541822E-6</v>
      </c>
      <c r="FX849">
        <v>5.4401348008671989E-6</v>
      </c>
      <c r="FY849">
        <v>5.4687269090775839E-6</v>
      </c>
      <c r="FZ849">
        <v>5.4478324073853484E-6</v>
      </c>
      <c r="GA849">
        <v>5.4352971770975584E-6</v>
      </c>
      <c r="GB849">
        <v>5.4285774060099717E-6</v>
      </c>
      <c r="GC849">
        <v>5.4417527261515257E-6</v>
      </c>
      <c r="GD849">
        <v>5.5000113372439732E-6</v>
      </c>
      <c r="GE849">
        <v>5.4369838725306981E-6</v>
      </c>
      <c r="GF849">
        <v>5.4608910881436462E-6</v>
      </c>
      <c r="GG849">
        <v>5.4296542286592706E-6</v>
      </c>
      <c r="GH849">
        <v>5.4618072047994723E-6</v>
      </c>
      <c r="GI849">
        <v>5.4500961525848501E-6</v>
      </c>
      <c r="GJ849">
        <v>5.4569112325606938E-6</v>
      </c>
      <c r="GK849">
        <v>5.4860186612100001E-6</v>
      </c>
      <c r="GL849">
        <v>5.4802845055199858E-6</v>
      </c>
      <c r="GM849">
        <v>5.4715409594977488E-6</v>
      </c>
      <c r="GN849">
        <v>5.4162923109222643E-6</v>
      </c>
      <c r="GO849">
        <v>5.4111096495430467E-6</v>
      </c>
      <c r="GP849">
        <v>5.491453359614789E-6</v>
      </c>
      <c r="GQ849">
        <v>5.4084841581523409E-6</v>
      </c>
      <c r="GR849">
        <v>5.484121587405502E-6</v>
      </c>
      <c r="GS849">
        <v>5.4410997535563106E-6</v>
      </c>
      <c r="GT849">
        <v>5.438744503518819E-6</v>
      </c>
      <c r="GU849">
        <v>5.4216016516987684E-6</v>
      </c>
      <c r="GV849">
        <v>5.4281113206106406E-6</v>
      </c>
      <c r="GW849">
        <v>5.4641711608180404E-6</v>
      </c>
      <c r="GX849">
        <v>5.4700600030678501E-6</v>
      </c>
      <c r="GY849">
        <v>5.4230515690315958E-6</v>
      </c>
      <c r="GZ849">
        <v>5.4080497840288278E-6</v>
      </c>
    </row>
    <row r="850" spans="1:208" x14ac:dyDescent="0.3">
      <c r="A850">
        <v>848</v>
      </c>
      <c r="B850">
        <v>0.46940046301435928</v>
      </c>
      <c r="C850">
        <v>0.46994375947056599</v>
      </c>
      <c r="D850">
        <v>0.47029620993243831</v>
      </c>
      <c r="E850">
        <v>0.46793327210819702</v>
      </c>
      <c r="F850">
        <v>0.47013247213079301</v>
      </c>
      <c r="G850">
        <v>0.47001494804912902</v>
      </c>
      <c r="H850">
        <v>0.4702756958738451</v>
      </c>
      <c r="I850">
        <v>0.47019399373431159</v>
      </c>
      <c r="J850">
        <v>0.47046552444856959</v>
      </c>
      <c r="K850">
        <v>0.47044758026997319</v>
      </c>
      <c r="L850">
        <v>0.47098897241600951</v>
      </c>
      <c r="M850">
        <v>0.46680711618604548</v>
      </c>
      <c r="N850">
        <v>0.47028428325152349</v>
      </c>
      <c r="O850">
        <v>0.46982671297628881</v>
      </c>
      <c r="P850">
        <v>0.46950671383079923</v>
      </c>
      <c r="Q850">
        <v>0.47043417968314299</v>
      </c>
      <c r="R850">
        <v>0.47013529358570078</v>
      </c>
      <c r="S850">
        <v>0.47054211700604398</v>
      </c>
      <c r="T850">
        <v>0.46926313938061798</v>
      </c>
      <c r="U850">
        <v>0.46939705323042158</v>
      </c>
      <c r="V850">
        <v>0.47115721935455429</v>
      </c>
      <c r="W850">
        <v>0.47049787066958387</v>
      </c>
      <c r="X850">
        <v>0.46989596398032552</v>
      </c>
      <c r="Y850">
        <v>0.47076103081319398</v>
      </c>
      <c r="Z850">
        <v>0.47112859847272981</v>
      </c>
      <c r="AA850">
        <v>0.47082518509591897</v>
      </c>
      <c r="AB850">
        <v>0.46999498425379399</v>
      </c>
      <c r="AC850">
        <v>0.47016658168309872</v>
      </c>
      <c r="AD850">
        <v>0.47034361350727177</v>
      </c>
      <c r="AE850">
        <v>0.4700148088965147</v>
      </c>
      <c r="AF850">
        <v>0.47013063727278348</v>
      </c>
      <c r="AG850">
        <v>0.46681184558423522</v>
      </c>
      <c r="AH850">
        <v>0.46997616386791619</v>
      </c>
      <c r="AI850">
        <v>0.46957997632962012</v>
      </c>
      <c r="AJ850">
        <v>0.46815573693823898</v>
      </c>
      <c r="AK850">
        <v>0.46921602092259701</v>
      </c>
      <c r="AL850">
        <v>0.47060060908388079</v>
      </c>
      <c r="AM850">
        <v>0.4694573334263219</v>
      </c>
      <c r="AN850">
        <v>0.46714324086291392</v>
      </c>
      <c r="AO850">
        <v>0.46947879252601638</v>
      </c>
      <c r="AP850">
        <v>0.47009331317656561</v>
      </c>
      <c r="AQ850">
        <v>0.47013637562779498</v>
      </c>
      <c r="AR850">
        <v>0.46980029363235493</v>
      </c>
      <c r="AS850">
        <v>0.47033698797333151</v>
      </c>
      <c r="AT850">
        <v>0.47033639767837698</v>
      </c>
      <c r="AU850">
        <v>0.47025448115743612</v>
      </c>
      <c r="AV850">
        <v>0.46976473786974021</v>
      </c>
      <c r="AW850">
        <v>0.46957915967828651</v>
      </c>
      <c r="AX850">
        <v>0.47047238466111541</v>
      </c>
      <c r="AY850">
        <v>0.46966556490933131</v>
      </c>
      <c r="AZ850">
        <v>0.47115721935455429</v>
      </c>
      <c r="BB850">
        <v>8.8634784721272472E-7</v>
      </c>
      <c r="BC850">
        <v>8.8490217147492982E-7</v>
      </c>
      <c r="BD850">
        <v>8.8701139550837761E-7</v>
      </c>
      <c r="BE850">
        <v>8.7981938056481049E-7</v>
      </c>
      <c r="BF850">
        <v>8.8725271845679922E-7</v>
      </c>
      <c r="BG850">
        <v>8.8567716276270934E-7</v>
      </c>
      <c r="BH850">
        <v>8.8839879427806123E-7</v>
      </c>
      <c r="BI850">
        <v>8.8936801654472978E-7</v>
      </c>
      <c r="BJ850">
        <v>8.8821366901690609E-7</v>
      </c>
      <c r="BK850">
        <v>8.8560111337027511E-7</v>
      </c>
      <c r="BL850">
        <v>8.8627600604875488E-7</v>
      </c>
      <c r="BM850">
        <v>8.7916430360355882E-7</v>
      </c>
      <c r="BN850">
        <v>8.8924915648535169E-7</v>
      </c>
      <c r="BO850">
        <v>8.8717285134595201E-7</v>
      </c>
      <c r="BP850">
        <v>8.8526117795046224E-7</v>
      </c>
      <c r="BQ850">
        <v>8.8630556714979403E-7</v>
      </c>
      <c r="BR850">
        <v>8.8489551547573555E-7</v>
      </c>
      <c r="BS850">
        <v>8.8802529278313391E-7</v>
      </c>
      <c r="BT850">
        <v>8.8531419362840034E-7</v>
      </c>
      <c r="BU850">
        <v>8.8607565039246155E-7</v>
      </c>
      <c r="BV850">
        <v>8.8749286702374142E-7</v>
      </c>
      <c r="BW850">
        <v>8.8787150100286791E-7</v>
      </c>
      <c r="BX850">
        <v>8.8419893626276327E-7</v>
      </c>
      <c r="BY850">
        <v>8.8615875476436292E-7</v>
      </c>
      <c r="BZ850">
        <v>8.874060714118006E-7</v>
      </c>
      <c r="CA850">
        <v>8.8777227201342685E-7</v>
      </c>
      <c r="CB850">
        <v>8.8327256956641072E-7</v>
      </c>
      <c r="CC850">
        <v>8.8521449428213256E-7</v>
      </c>
      <c r="CD850">
        <v>8.8719700531239495E-7</v>
      </c>
      <c r="CE850">
        <v>8.8606983634341758E-7</v>
      </c>
      <c r="CF850">
        <v>8.8793999988284862E-7</v>
      </c>
      <c r="CG850">
        <v>8.7718298047129245E-7</v>
      </c>
      <c r="CH850">
        <v>8.861638261224898E-7</v>
      </c>
      <c r="CI850">
        <v>8.8585014966504047E-7</v>
      </c>
      <c r="CJ850">
        <v>8.7870460255220388E-7</v>
      </c>
      <c r="CK850">
        <v>8.8454855446196151E-7</v>
      </c>
      <c r="CL850">
        <v>8.8932756951632784E-7</v>
      </c>
      <c r="CM850">
        <v>8.8701519388087561E-7</v>
      </c>
      <c r="CN850">
        <v>8.7883049108533859E-7</v>
      </c>
      <c r="CO850">
        <v>8.82646688818601E-7</v>
      </c>
      <c r="CP850">
        <v>8.8583079019402236E-7</v>
      </c>
      <c r="CQ850">
        <v>8.884637692469656E-7</v>
      </c>
      <c r="CR850">
        <v>8.858597678997091E-7</v>
      </c>
      <c r="CS850">
        <v>8.8646476670320801E-7</v>
      </c>
      <c r="CT850">
        <v>8.8512887259164618E-7</v>
      </c>
      <c r="CU850">
        <v>8.853936014528289E-7</v>
      </c>
      <c r="CV850">
        <v>8.8586328452112217E-7</v>
      </c>
      <c r="CW850">
        <v>8.8561173100186054E-7</v>
      </c>
      <c r="CX850">
        <v>8.8521537567179876E-7</v>
      </c>
      <c r="CY850">
        <v>8.8247450399517834E-7</v>
      </c>
      <c r="CZ850">
        <v>8.8936801654472978E-7</v>
      </c>
      <c r="DB850">
        <v>1.6956654134088332E-5</v>
      </c>
      <c r="DC850">
        <v>1.693128848400996E-5</v>
      </c>
      <c r="DD850">
        <v>1.6972592690325759E-5</v>
      </c>
      <c r="DE850">
        <v>1.6843839915650869E-5</v>
      </c>
      <c r="DF850">
        <v>1.6973166175325011E-5</v>
      </c>
      <c r="DG850">
        <v>1.694362515212194E-5</v>
      </c>
      <c r="DH850">
        <v>1.699190759492398E-5</v>
      </c>
      <c r="DI850">
        <v>1.7012221621893149E-5</v>
      </c>
      <c r="DJ850">
        <v>1.698983271603867E-5</v>
      </c>
      <c r="DK850">
        <v>1.6946698151539781E-5</v>
      </c>
      <c r="DL850">
        <v>1.6956989702764582E-5</v>
      </c>
      <c r="DM850">
        <v>1.683107603804608E-5</v>
      </c>
      <c r="DN850">
        <v>1.701071203059777E-5</v>
      </c>
      <c r="DO850">
        <v>1.6971923723300342E-5</v>
      </c>
      <c r="DP850">
        <v>1.69394114404731E-5</v>
      </c>
      <c r="DQ850">
        <v>1.6955445491549611E-5</v>
      </c>
      <c r="DR850">
        <v>1.693273382203642E-5</v>
      </c>
      <c r="DS850">
        <v>1.698470559892047E-5</v>
      </c>
      <c r="DT850">
        <v>1.693946935288996E-5</v>
      </c>
      <c r="DU850">
        <v>1.6952223829482729E-5</v>
      </c>
      <c r="DV850">
        <v>1.6976888382337961E-5</v>
      </c>
      <c r="DW850">
        <v>1.6986238071894101E-5</v>
      </c>
      <c r="DX850">
        <v>1.69200197335424E-5</v>
      </c>
      <c r="DY850">
        <v>1.6956536363310179E-5</v>
      </c>
      <c r="DZ850">
        <v>1.6979253418964508E-5</v>
      </c>
      <c r="EA850">
        <v>1.6982156050160161E-5</v>
      </c>
      <c r="EB850">
        <v>1.6902685949443929E-5</v>
      </c>
      <c r="EC850">
        <v>1.693668108403144E-5</v>
      </c>
      <c r="ED850">
        <v>1.6970748241997209E-5</v>
      </c>
      <c r="EE850">
        <v>1.6953746233755139E-5</v>
      </c>
      <c r="EF850">
        <v>1.6986583202826411E-5</v>
      </c>
      <c r="EG850">
        <v>1.679434969316104E-5</v>
      </c>
      <c r="EH850">
        <v>1.6954288176623851E-5</v>
      </c>
      <c r="EI850">
        <v>1.694819807755478E-5</v>
      </c>
      <c r="EJ850">
        <v>1.6820574371374781E-5</v>
      </c>
      <c r="EK850">
        <v>1.6928391823753111E-5</v>
      </c>
      <c r="EL850">
        <v>1.7010391210113822E-5</v>
      </c>
      <c r="EM850">
        <v>1.6970887539240708E-5</v>
      </c>
      <c r="EN850">
        <v>1.682612889235262E-5</v>
      </c>
      <c r="EO850">
        <v>1.6891650075268181E-5</v>
      </c>
      <c r="EP850">
        <v>1.6949354792868519E-5</v>
      </c>
      <c r="EQ850">
        <v>1.6996174705899E-5</v>
      </c>
      <c r="ER850">
        <v>1.6948860830804891E-5</v>
      </c>
      <c r="ES850">
        <v>1.6961064977174661E-5</v>
      </c>
      <c r="ET850">
        <v>1.6935967536972971E-5</v>
      </c>
      <c r="EU850">
        <v>1.6939588531716351E-5</v>
      </c>
      <c r="EV850">
        <v>1.6946947355944421E-5</v>
      </c>
      <c r="EW850">
        <v>1.6945771424830181E-5</v>
      </c>
      <c r="EX850">
        <v>1.6937840845561399E-5</v>
      </c>
      <c r="EY850">
        <v>1.6888888612069691E-5</v>
      </c>
      <c r="EZ850">
        <v>1.7012221621893149E-5</v>
      </c>
      <c r="FB850">
        <v>5.4800165620894422E-6</v>
      </c>
      <c r="FC850">
        <v>5.443296049862623E-6</v>
      </c>
      <c r="FD850">
        <v>5.4380617261506913E-6</v>
      </c>
      <c r="FE850">
        <v>5.5205159596915837E-6</v>
      </c>
      <c r="FF850">
        <v>5.4468430515389439E-6</v>
      </c>
      <c r="FG850">
        <v>5.4435269946561447E-6</v>
      </c>
      <c r="FH850">
        <v>5.4453282880661494E-6</v>
      </c>
      <c r="FI850">
        <v>5.4561377722676391E-6</v>
      </c>
      <c r="FJ850">
        <v>5.4346926415293208E-6</v>
      </c>
      <c r="FK850">
        <v>5.4218345742402073E-6</v>
      </c>
      <c r="FL850">
        <v>5.3967875244684217E-6</v>
      </c>
      <c r="FM850">
        <v>5.5756859719671599E-6</v>
      </c>
      <c r="FN850">
        <v>5.4509026908144942E-6</v>
      </c>
      <c r="FO850">
        <v>5.4625140713676806E-6</v>
      </c>
      <c r="FP850">
        <v>5.4688580981873269E-6</v>
      </c>
      <c r="FQ850">
        <v>5.425335380112826E-6</v>
      </c>
      <c r="FR850">
        <v>5.4337200952282541E-6</v>
      </c>
      <c r="FS850">
        <v>5.4290330620290031E-6</v>
      </c>
      <c r="FT850">
        <v>5.4816862127374997E-6</v>
      </c>
      <c r="FU850">
        <v>5.4787642280595297E-6</v>
      </c>
      <c r="FV850">
        <v>5.3943164477770327E-6</v>
      </c>
      <c r="FW850">
        <v>5.4318449709346887E-6</v>
      </c>
      <c r="FX850">
        <v>5.4421781559169291E-6</v>
      </c>
      <c r="FY850">
        <v>5.4085667938131088E-6</v>
      </c>
      <c r="FZ850">
        <v>5.3965653758388146E-6</v>
      </c>
      <c r="GA850">
        <v>5.4133764861145012E-6</v>
      </c>
      <c r="GB850">
        <v>5.4314191803238384E-6</v>
      </c>
      <c r="GC850">
        <v>5.4333469802379009E-6</v>
      </c>
      <c r="GD850">
        <v>5.4349831550268523E-6</v>
      </c>
      <c r="GE850">
        <v>5.4467859280391328E-6</v>
      </c>
      <c r="GF850">
        <v>5.4512451526515478E-6</v>
      </c>
      <c r="GG850">
        <v>5.5632702012586004E-6</v>
      </c>
      <c r="GH850">
        <v>5.4489888523564336E-6</v>
      </c>
      <c r="GI850">
        <v>5.467842637688398E-6</v>
      </c>
      <c r="GJ850">
        <v>5.5012069529979223E-6</v>
      </c>
      <c r="GK850">
        <v>5.4805793179040543E-6</v>
      </c>
      <c r="GL850">
        <v>5.4341698924999231E-6</v>
      </c>
      <c r="GM850">
        <v>5.4816207220839856E-6</v>
      </c>
      <c r="GN850">
        <v>5.5563071327810877E-6</v>
      </c>
      <c r="GO850">
        <v>5.4549019735838762E-6</v>
      </c>
      <c r="GP850">
        <v>5.4412559311847076E-6</v>
      </c>
      <c r="GQ850">
        <v>5.4540213845180863E-6</v>
      </c>
      <c r="GR850">
        <v>5.4564787537028786E-6</v>
      </c>
      <c r="GS850">
        <v>5.4322294925428034E-6</v>
      </c>
      <c r="GT850">
        <v>5.4242222850807306E-6</v>
      </c>
      <c r="GU850">
        <v>5.4296733114852899E-6</v>
      </c>
      <c r="GV850">
        <v>5.4577302479086516E-6</v>
      </c>
      <c r="GW850">
        <v>5.4671026763563151E-6</v>
      </c>
      <c r="GX850">
        <v>5.4177024492371672E-6</v>
      </c>
      <c r="GY850">
        <v>5.444225103962838E-6</v>
      </c>
      <c r="GZ850">
        <v>5.3943164477770327E-6</v>
      </c>
    </row>
    <row r="851" spans="1:208" x14ac:dyDescent="0.3">
      <c r="A851">
        <v>849</v>
      </c>
      <c r="B851">
        <v>0.47051074194199882</v>
      </c>
      <c r="C851">
        <v>0.46969567589998101</v>
      </c>
      <c r="D851">
        <v>0.4703635614602219</v>
      </c>
      <c r="E851">
        <v>0.46896658622873161</v>
      </c>
      <c r="F851">
        <v>0.46978679629274472</v>
      </c>
      <c r="G851">
        <v>0.46873692358837282</v>
      </c>
      <c r="H851">
        <v>0.46891298906534051</v>
      </c>
      <c r="I851">
        <v>0.47024377721152399</v>
      </c>
      <c r="J851">
        <v>0.46897063086503221</v>
      </c>
      <c r="K851">
        <v>0.47102418173142763</v>
      </c>
      <c r="L851">
        <v>0.47031961585780141</v>
      </c>
      <c r="M851">
        <v>0.46897119927450781</v>
      </c>
      <c r="N851">
        <v>0.46969723173804501</v>
      </c>
      <c r="O851">
        <v>0.46818757933496891</v>
      </c>
      <c r="P851">
        <v>0.4700477735477207</v>
      </c>
      <c r="Q851">
        <v>0.47066778644909468</v>
      </c>
      <c r="R851">
        <v>0.4696809295013612</v>
      </c>
      <c r="S851">
        <v>0.46953633811000772</v>
      </c>
      <c r="T851">
        <v>0.47057529075447663</v>
      </c>
      <c r="U851">
        <v>0.47130345226306358</v>
      </c>
      <c r="V851">
        <v>0.46875427425243132</v>
      </c>
      <c r="W851">
        <v>0.46936810209036739</v>
      </c>
      <c r="X851">
        <v>0.46958684435089382</v>
      </c>
      <c r="Y851">
        <v>0.4681138781199139</v>
      </c>
      <c r="Z851">
        <v>0.46985999180132831</v>
      </c>
      <c r="AA851">
        <v>0.4697651946511236</v>
      </c>
      <c r="AB851">
        <v>0.46894038864648813</v>
      </c>
      <c r="AC851">
        <v>0.47008861427707838</v>
      </c>
      <c r="AD851">
        <v>0.47036394852507191</v>
      </c>
      <c r="AE851">
        <v>0.47100009049381669</v>
      </c>
      <c r="AF851">
        <v>0.4696077227626046</v>
      </c>
      <c r="AG851">
        <v>0.46883421871977188</v>
      </c>
      <c r="AH851">
        <v>0.46905945422547202</v>
      </c>
      <c r="AI851">
        <v>0.47015205602096283</v>
      </c>
      <c r="AJ851">
        <v>0.4695598052190077</v>
      </c>
      <c r="AK851">
        <v>0.47097355524463352</v>
      </c>
      <c r="AL851">
        <v>0.46948109144832872</v>
      </c>
      <c r="AM851">
        <v>0.46877046947746082</v>
      </c>
      <c r="AN851">
        <v>0.47015915397824581</v>
      </c>
      <c r="AO851">
        <v>0.46982297491060071</v>
      </c>
      <c r="AP851">
        <v>0.46844327462912022</v>
      </c>
      <c r="AQ851">
        <v>0.47013524118008232</v>
      </c>
      <c r="AR851">
        <v>0.46986023591350717</v>
      </c>
      <c r="AS851">
        <v>0.47112305307336899</v>
      </c>
      <c r="AT851">
        <v>0.46975718126573768</v>
      </c>
      <c r="AU851">
        <v>0.46854551073194972</v>
      </c>
      <c r="AV851">
        <v>0.46998009266223639</v>
      </c>
      <c r="AW851">
        <v>0.47000197438339941</v>
      </c>
      <c r="AX851">
        <v>0.46758163140110048</v>
      </c>
      <c r="AY851">
        <v>0.4694918139492536</v>
      </c>
      <c r="AZ851">
        <v>0.47130345226306358</v>
      </c>
      <c r="BB851">
        <v>8.8488273730310338E-7</v>
      </c>
      <c r="BC851">
        <v>8.8543731108618683E-7</v>
      </c>
      <c r="BD851">
        <v>8.8522182284092295E-7</v>
      </c>
      <c r="BE851">
        <v>8.8600050123574058E-7</v>
      </c>
      <c r="BF851">
        <v>8.8705693763520622E-7</v>
      </c>
      <c r="BG851">
        <v>8.8349153412417809E-7</v>
      </c>
      <c r="BH851">
        <v>8.8590959549907492E-7</v>
      </c>
      <c r="BI851">
        <v>8.8702661888335916E-7</v>
      </c>
      <c r="BJ851">
        <v>8.8291867111305922E-7</v>
      </c>
      <c r="BK851">
        <v>8.8764639840499604E-7</v>
      </c>
      <c r="BL851">
        <v>8.8437066404751256E-7</v>
      </c>
      <c r="BM851">
        <v>8.8592120915379442E-7</v>
      </c>
      <c r="BN851">
        <v>8.8498678482729593E-7</v>
      </c>
      <c r="BO851">
        <v>8.7863523604620106E-7</v>
      </c>
      <c r="BP851">
        <v>8.8825082144479928E-7</v>
      </c>
      <c r="BQ851">
        <v>8.8818810044430791E-7</v>
      </c>
      <c r="BR851">
        <v>8.8643461631032608E-7</v>
      </c>
      <c r="BS851">
        <v>8.8573100151177324E-7</v>
      </c>
      <c r="BT851">
        <v>8.8597215339483706E-7</v>
      </c>
      <c r="BU851">
        <v>8.887131370365523E-7</v>
      </c>
      <c r="BV851">
        <v>8.814731005753468E-7</v>
      </c>
      <c r="BW851">
        <v>8.8821065961782281E-7</v>
      </c>
      <c r="BX851">
        <v>8.8506898250203064E-7</v>
      </c>
      <c r="BY851">
        <v>8.8142614790728655E-7</v>
      </c>
      <c r="BZ851">
        <v>8.8433930464838043E-7</v>
      </c>
      <c r="CA851">
        <v>8.8844677317194026E-7</v>
      </c>
      <c r="CB851">
        <v>8.8570432766480246E-7</v>
      </c>
      <c r="CC851">
        <v>8.8475581854737494E-7</v>
      </c>
      <c r="CD851">
        <v>8.8684346445325118E-7</v>
      </c>
      <c r="CE851">
        <v>8.8683416658524257E-7</v>
      </c>
      <c r="CF851">
        <v>8.8601780119411111E-7</v>
      </c>
      <c r="CG851">
        <v>8.8117029334458724E-7</v>
      </c>
      <c r="CH851">
        <v>8.849071658866123E-7</v>
      </c>
      <c r="CI851">
        <v>8.8763233725780916E-7</v>
      </c>
      <c r="CJ851">
        <v>8.8828776450373495E-7</v>
      </c>
      <c r="CK851">
        <v>8.8468757546748437E-7</v>
      </c>
      <c r="CL851">
        <v>8.8827858250330364E-7</v>
      </c>
      <c r="CM851">
        <v>8.8374273925318072E-7</v>
      </c>
      <c r="CN851">
        <v>8.8574063898699305E-7</v>
      </c>
      <c r="CO851">
        <v>8.8651540983611045E-7</v>
      </c>
      <c r="CP851">
        <v>8.8465128203233915E-7</v>
      </c>
      <c r="CQ851">
        <v>8.9019718786547881E-7</v>
      </c>
      <c r="CR851">
        <v>8.8742817427781007E-7</v>
      </c>
      <c r="CS851">
        <v>8.8767062516934163E-7</v>
      </c>
      <c r="CT851">
        <v>8.8814996150680309E-7</v>
      </c>
      <c r="CU851">
        <v>8.8607619582361653E-7</v>
      </c>
      <c r="CV851">
        <v>8.8399024559361022E-7</v>
      </c>
      <c r="CW851">
        <v>8.8409517625012365E-7</v>
      </c>
      <c r="CX851">
        <v>8.7930808092391376E-7</v>
      </c>
      <c r="CY851">
        <v>8.8229182489624238E-7</v>
      </c>
      <c r="CZ851">
        <v>8.9019718786547881E-7</v>
      </c>
      <c r="DB851">
        <v>1.693279336833356E-5</v>
      </c>
      <c r="DC851">
        <v>1.6942240880407598E-5</v>
      </c>
      <c r="DD851">
        <v>1.6939615976829329E-5</v>
      </c>
      <c r="DE851">
        <v>1.6951992732853161E-5</v>
      </c>
      <c r="DF851">
        <v>1.6970112719785202E-5</v>
      </c>
      <c r="DG851">
        <v>1.6910411550459889E-5</v>
      </c>
      <c r="DH851">
        <v>1.6947844968599279E-5</v>
      </c>
      <c r="DI851">
        <v>1.6971179452325128E-5</v>
      </c>
      <c r="DJ851">
        <v>1.6900475308894339E-5</v>
      </c>
      <c r="DK851">
        <v>1.698044984943506E-5</v>
      </c>
      <c r="DL851">
        <v>1.6923332462894062E-5</v>
      </c>
      <c r="DM851">
        <v>1.6949248090337929E-5</v>
      </c>
      <c r="DN851">
        <v>1.693458952744608E-5</v>
      </c>
      <c r="DO851">
        <v>1.6822268386644109E-5</v>
      </c>
      <c r="DP851">
        <v>1.6990002040918549E-5</v>
      </c>
      <c r="DQ851">
        <v>1.6993043972439959E-5</v>
      </c>
      <c r="DR851">
        <v>1.6961766889826259E-5</v>
      </c>
      <c r="DS851">
        <v>1.694622374720837E-5</v>
      </c>
      <c r="DT851">
        <v>1.6950262468323231E-5</v>
      </c>
      <c r="DU851">
        <v>1.699971448126504E-5</v>
      </c>
      <c r="DV851">
        <v>1.6874145193917691E-5</v>
      </c>
      <c r="DW851">
        <v>1.6989566691281421E-5</v>
      </c>
      <c r="DX851">
        <v>1.6932480645449751E-5</v>
      </c>
      <c r="DY851">
        <v>1.6872806016991811E-5</v>
      </c>
      <c r="DZ851">
        <v>1.6924913210640109E-5</v>
      </c>
      <c r="EA851">
        <v>1.6994243812945189E-5</v>
      </c>
      <c r="EB851">
        <v>1.694822738612114E-5</v>
      </c>
      <c r="EC851">
        <v>1.6928704919161832E-5</v>
      </c>
      <c r="ED851">
        <v>1.6966358510333691E-5</v>
      </c>
      <c r="EE851">
        <v>1.6966814209691229E-5</v>
      </c>
      <c r="EF851">
        <v>1.695116304758483E-5</v>
      </c>
      <c r="EG851">
        <v>1.6868308705531419E-5</v>
      </c>
      <c r="EH851">
        <v>1.693572637372937E-5</v>
      </c>
      <c r="EI851">
        <v>1.6981131145843841E-5</v>
      </c>
      <c r="EJ851">
        <v>1.699186025437654E-5</v>
      </c>
      <c r="EK851">
        <v>1.6928113429309329E-5</v>
      </c>
      <c r="EL851">
        <v>1.6991777299211E-5</v>
      </c>
      <c r="EM851">
        <v>1.6913928652916449E-5</v>
      </c>
      <c r="EN851">
        <v>1.6945654191062081E-5</v>
      </c>
      <c r="EO851">
        <v>1.6961604092338482E-5</v>
      </c>
      <c r="EP851">
        <v>1.6927384829411351E-5</v>
      </c>
      <c r="EQ851">
        <v>1.7025292396360979E-5</v>
      </c>
      <c r="ER851">
        <v>1.6977516806868392E-5</v>
      </c>
      <c r="ES851">
        <v>1.69808441595186E-5</v>
      </c>
      <c r="ET851">
        <v>1.6989077982299511E-5</v>
      </c>
      <c r="EU851">
        <v>1.695506961111513E-5</v>
      </c>
      <c r="EV851">
        <v>1.6915515243852439E-5</v>
      </c>
      <c r="EW851">
        <v>1.6919645503258991E-5</v>
      </c>
      <c r="EX851">
        <v>1.68377520866637E-5</v>
      </c>
      <c r="EY851">
        <v>1.6887098079003421E-5</v>
      </c>
      <c r="EZ851">
        <v>1.7025292396360979E-5</v>
      </c>
      <c r="FB851">
        <v>5.4140810593233696E-6</v>
      </c>
      <c r="FC851">
        <v>5.4598417155311096E-6</v>
      </c>
      <c r="FD851">
        <v>5.423968119717299E-6</v>
      </c>
      <c r="FE851">
        <v>5.501363870399415E-6</v>
      </c>
      <c r="FF851">
        <v>5.4640304034286732E-6</v>
      </c>
      <c r="FG851">
        <v>5.4999542164821623E-6</v>
      </c>
      <c r="FH851">
        <v>5.5028432015417212E-6</v>
      </c>
      <c r="FI851">
        <v>5.4403610957399007E-6</v>
      </c>
      <c r="FJ851">
        <v>5.4844325303682082E-6</v>
      </c>
      <c r="FK851">
        <v>5.402410673409461E-6</v>
      </c>
      <c r="FL851">
        <v>5.4210537170718303E-6</v>
      </c>
      <c r="FM851">
        <v>5.5002299944115272E-6</v>
      </c>
      <c r="FN851">
        <v>5.4572942862020716E-6</v>
      </c>
      <c r="FO851">
        <v>5.5000893698721533E-6</v>
      </c>
      <c r="FP851">
        <v>5.4566999691311724E-6</v>
      </c>
      <c r="FQ851">
        <v>5.4251029168707134E-6</v>
      </c>
      <c r="FR851">
        <v>5.4669097290560593E-6</v>
      </c>
      <c r="FS851">
        <v>5.4694998035745612E-6</v>
      </c>
      <c r="FT851">
        <v>5.4162865765256878E-6</v>
      </c>
      <c r="FU851">
        <v>5.3939120073405498E-6</v>
      </c>
      <c r="FV851">
        <v>5.4872474988736508E-6</v>
      </c>
      <c r="FW851">
        <v>5.4923600515648119E-6</v>
      </c>
      <c r="FX851">
        <v>5.4624111353840234E-6</v>
      </c>
      <c r="FY851">
        <v>5.5204938214298483E-6</v>
      </c>
      <c r="FZ851">
        <v>5.4456382630891786E-6</v>
      </c>
      <c r="GA851">
        <v>5.4729379160588972E-6</v>
      </c>
      <c r="GB851">
        <v>5.5015228802025313E-6</v>
      </c>
      <c r="GC851">
        <v>5.4348729103542559E-6</v>
      </c>
      <c r="GD851">
        <v>5.4325106229178897E-6</v>
      </c>
      <c r="GE851">
        <v>5.3993326643169513E-6</v>
      </c>
      <c r="GF851">
        <v>5.4673403243417137E-6</v>
      </c>
      <c r="GG851">
        <v>5.4811524292870758E-6</v>
      </c>
      <c r="GH851">
        <v>5.4911944793030616E-6</v>
      </c>
      <c r="GI851">
        <v>5.4483699697877161E-6</v>
      </c>
      <c r="GJ851">
        <v>5.4829921956324571E-6</v>
      </c>
      <c r="GK851">
        <v>5.3884020184135429E-6</v>
      </c>
      <c r="GL851">
        <v>5.4871153175815338E-6</v>
      </c>
      <c r="GM851">
        <v>5.4993318782165048E-6</v>
      </c>
      <c r="GN851">
        <v>5.4366150531755087E-6</v>
      </c>
      <c r="GO851">
        <v>5.4593891078746311E-6</v>
      </c>
      <c r="GP851">
        <v>5.5209587995367642E-6</v>
      </c>
      <c r="GQ851">
        <v>5.4634249346020813E-6</v>
      </c>
      <c r="GR851">
        <v>5.4625507770958541E-6</v>
      </c>
      <c r="GS851">
        <v>5.3973611501389143E-6</v>
      </c>
      <c r="GT851">
        <v>5.4716962539503569E-6</v>
      </c>
      <c r="GU851">
        <v>5.5245863842872968E-6</v>
      </c>
      <c r="GV851">
        <v>5.4363217047652586E-6</v>
      </c>
      <c r="GW851">
        <v>5.4365026551237697E-6</v>
      </c>
      <c r="GX851">
        <v>5.5370303334544293E-6</v>
      </c>
      <c r="GY851">
        <v>5.4527495966062539E-6</v>
      </c>
      <c r="GZ851">
        <v>5.3884020184135429E-6</v>
      </c>
    </row>
    <row r="852" spans="1:208" x14ac:dyDescent="0.3">
      <c r="A852">
        <v>850</v>
      </c>
      <c r="B852">
        <v>0.46770900345941407</v>
      </c>
      <c r="C852">
        <v>0.4689790549775506</v>
      </c>
      <c r="D852">
        <v>0.46941986059853991</v>
      </c>
      <c r="E852">
        <v>0.47105588986600372</v>
      </c>
      <c r="F852">
        <v>0.47052417137427299</v>
      </c>
      <c r="G852">
        <v>0.47084088028249199</v>
      </c>
      <c r="H852">
        <v>0.46897774566436451</v>
      </c>
      <c r="I852">
        <v>0.47095355984716181</v>
      </c>
      <c r="J852">
        <v>0.46751139573559641</v>
      </c>
      <c r="K852">
        <v>0.47056239640320618</v>
      </c>
      <c r="L852">
        <v>0.46942751991311071</v>
      </c>
      <c r="M852">
        <v>0.47024384080356862</v>
      </c>
      <c r="N852">
        <v>0.47071867214013952</v>
      </c>
      <c r="O852">
        <v>0.46696447649068579</v>
      </c>
      <c r="P852">
        <v>0.47003184244387769</v>
      </c>
      <c r="Q852">
        <v>0.47057376804794132</v>
      </c>
      <c r="R852">
        <v>0.47001150033966071</v>
      </c>
      <c r="S852">
        <v>0.4707258739541611</v>
      </c>
      <c r="T852">
        <v>0.47067680740624918</v>
      </c>
      <c r="U852">
        <v>0.46995089273992929</v>
      </c>
      <c r="V852">
        <v>0.47071440544199078</v>
      </c>
      <c r="W852">
        <v>0.47064772769386842</v>
      </c>
      <c r="X852">
        <v>0.47023756172161318</v>
      </c>
      <c r="Y852">
        <v>0.47104170300705378</v>
      </c>
      <c r="Z852">
        <v>0.47070747180734812</v>
      </c>
      <c r="AA852">
        <v>0.46741774154699101</v>
      </c>
      <c r="AB852">
        <v>0.46952454251186682</v>
      </c>
      <c r="AC852">
        <v>0.47018650952787622</v>
      </c>
      <c r="AD852">
        <v>0.46970461177858558</v>
      </c>
      <c r="AE852">
        <v>0.46900186772425118</v>
      </c>
      <c r="AF852">
        <v>0.46980833049172932</v>
      </c>
      <c r="AG852">
        <v>0.46944692808822158</v>
      </c>
      <c r="AH852">
        <v>0.47054571776265319</v>
      </c>
      <c r="AI852">
        <v>0.47030883089749209</v>
      </c>
      <c r="AJ852">
        <v>0.47124515116818949</v>
      </c>
      <c r="AK852">
        <v>0.46894704004871302</v>
      </c>
      <c r="AL852">
        <v>0.46963645754450428</v>
      </c>
      <c r="AM852">
        <v>0.47081174715850571</v>
      </c>
      <c r="AN852">
        <v>0.47026811161909859</v>
      </c>
      <c r="AO852">
        <v>0.47097398325702577</v>
      </c>
      <c r="AP852">
        <v>0.46994939815379122</v>
      </c>
      <c r="AQ852">
        <v>0.46997119524703468</v>
      </c>
      <c r="AR852">
        <v>0.4677311508044894</v>
      </c>
      <c r="AS852">
        <v>0.47072581278334757</v>
      </c>
      <c r="AT852">
        <v>0.47008618156895982</v>
      </c>
      <c r="AU852">
        <v>0.46959435673138478</v>
      </c>
      <c r="AV852">
        <v>0.46944278575893611</v>
      </c>
      <c r="AW852">
        <v>0.46972110318214377</v>
      </c>
      <c r="AX852">
        <v>0.47129190540770421</v>
      </c>
      <c r="AY852">
        <v>0.47007306184944792</v>
      </c>
      <c r="AZ852">
        <v>0.47129190540770421</v>
      </c>
      <c r="BB852">
        <v>8.782888253764326E-7</v>
      </c>
      <c r="BC852">
        <v>8.8399462982627961E-7</v>
      </c>
      <c r="BD852">
        <v>8.8395818943901281E-7</v>
      </c>
      <c r="BE852">
        <v>8.8906313146401277E-7</v>
      </c>
      <c r="BF852">
        <v>8.8394287728670236E-7</v>
      </c>
      <c r="BG852">
        <v>8.8542994311391038E-7</v>
      </c>
      <c r="BH852">
        <v>8.8450835662892089E-7</v>
      </c>
      <c r="BI852">
        <v>8.8760989438196197E-7</v>
      </c>
      <c r="BJ852">
        <v>8.7912486001384661E-7</v>
      </c>
      <c r="BK852">
        <v>8.8518382752058635E-7</v>
      </c>
      <c r="BL852">
        <v>8.821944918625143E-7</v>
      </c>
      <c r="BM852">
        <v>8.8792485240104929E-7</v>
      </c>
      <c r="BN852">
        <v>8.8638798754721827E-7</v>
      </c>
      <c r="BO852">
        <v>8.787398482727233E-7</v>
      </c>
      <c r="BP852">
        <v>8.863126729472577E-7</v>
      </c>
      <c r="BQ852">
        <v>8.8800345847228901E-7</v>
      </c>
      <c r="BR852">
        <v>8.846900049040329E-7</v>
      </c>
      <c r="BS852">
        <v>8.9006794033605346E-7</v>
      </c>
      <c r="BT852">
        <v>8.8639276391864747E-7</v>
      </c>
      <c r="BU852">
        <v>8.8475645126669804E-7</v>
      </c>
      <c r="BV852">
        <v>8.855199454383825E-7</v>
      </c>
      <c r="BW852">
        <v>8.8552122483952098E-7</v>
      </c>
      <c r="BX852">
        <v>8.8729701813294219E-7</v>
      </c>
      <c r="BY852">
        <v>8.8673686912759793E-7</v>
      </c>
      <c r="BZ852">
        <v>8.8604093046686137E-7</v>
      </c>
      <c r="CA852">
        <v>8.808360165634191E-7</v>
      </c>
      <c r="CB852">
        <v>8.8349445417570332E-7</v>
      </c>
      <c r="CC852">
        <v>8.8507475964650682E-7</v>
      </c>
      <c r="CD852">
        <v>8.8488036168343955E-7</v>
      </c>
      <c r="CE852">
        <v>8.8344487725242136E-7</v>
      </c>
      <c r="CF852">
        <v>8.8711564830408584E-7</v>
      </c>
      <c r="CG852">
        <v>8.8582316348316169E-7</v>
      </c>
      <c r="CH852">
        <v>8.8813887157465033E-7</v>
      </c>
      <c r="CI852">
        <v>8.8455342507156306E-7</v>
      </c>
      <c r="CJ852">
        <v>8.8544523202558568E-7</v>
      </c>
      <c r="CK852">
        <v>8.8189589451685771E-7</v>
      </c>
      <c r="CL852">
        <v>8.86310619241135E-7</v>
      </c>
      <c r="CM852">
        <v>8.8535495087392284E-7</v>
      </c>
      <c r="CN852">
        <v>8.8366578602965905E-7</v>
      </c>
      <c r="CO852">
        <v>8.8761504024517656E-7</v>
      </c>
      <c r="CP852">
        <v>8.8813960464945436E-7</v>
      </c>
      <c r="CQ852">
        <v>8.8781159317294572E-7</v>
      </c>
      <c r="CR852">
        <v>8.7985880875809037E-7</v>
      </c>
      <c r="CS852">
        <v>8.8547268894277103E-7</v>
      </c>
      <c r="CT852">
        <v>8.8618672808646778E-7</v>
      </c>
      <c r="CU852">
        <v>8.8592125839514584E-7</v>
      </c>
      <c r="CV852">
        <v>8.8443525890324454E-7</v>
      </c>
      <c r="CW852">
        <v>8.8582081783104316E-7</v>
      </c>
      <c r="CX852">
        <v>8.8785465134511482E-7</v>
      </c>
      <c r="CY852">
        <v>8.8488586465684775E-7</v>
      </c>
      <c r="CZ852">
        <v>8.9006794033605346E-7</v>
      </c>
      <c r="DB852">
        <v>1.681806400475781E-5</v>
      </c>
      <c r="DC852">
        <v>1.6919025681232611E-5</v>
      </c>
      <c r="DD852">
        <v>1.6918861624963268E-5</v>
      </c>
      <c r="DE852">
        <v>1.7006864209937461E-5</v>
      </c>
      <c r="DF852">
        <v>1.6915376592324168E-5</v>
      </c>
      <c r="DG852">
        <v>1.6940234864359271E-5</v>
      </c>
      <c r="DH852">
        <v>1.6924913200958591E-5</v>
      </c>
      <c r="DI852">
        <v>1.6978672291670619E-5</v>
      </c>
      <c r="DJ852">
        <v>1.6831384337151899E-5</v>
      </c>
      <c r="DK852">
        <v>1.693671740918535E-5</v>
      </c>
      <c r="DL852">
        <v>1.6883934100978951E-5</v>
      </c>
      <c r="DM852">
        <v>1.698520789482093E-5</v>
      </c>
      <c r="DN852">
        <v>1.6960685867435881E-5</v>
      </c>
      <c r="DO852">
        <v>1.6822395962370449E-5</v>
      </c>
      <c r="DP852">
        <v>1.695782860120617E-5</v>
      </c>
      <c r="DQ852">
        <v>1.6987755999835709E-5</v>
      </c>
      <c r="DR852">
        <v>1.693145897546671E-5</v>
      </c>
      <c r="DS852">
        <v>1.702172612540535E-5</v>
      </c>
      <c r="DT852">
        <v>1.696014887260855E-5</v>
      </c>
      <c r="DU852">
        <v>1.6932354153706249E-5</v>
      </c>
      <c r="DV852">
        <v>1.694277075005167E-5</v>
      </c>
      <c r="DW852">
        <v>1.694365483463336E-5</v>
      </c>
      <c r="DX852">
        <v>1.6976550717470021E-5</v>
      </c>
      <c r="DY852">
        <v>1.696416770101519E-5</v>
      </c>
      <c r="DZ852">
        <v>1.695439268828915E-5</v>
      </c>
      <c r="EA852">
        <v>1.6862084701892519E-5</v>
      </c>
      <c r="EB852">
        <v>1.690916880014882E-5</v>
      </c>
      <c r="EC852">
        <v>1.693829937230823E-5</v>
      </c>
      <c r="ED852">
        <v>1.6935352516529669E-5</v>
      </c>
      <c r="EE852">
        <v>1.6907293572990871E-5</v>
      </c>
      <c r="EF852">
        <v>1.6972511701713129E-5</v>
      </c>
      <c r="EG852">
        <v>1.6948147253661529E-5</v>
      </c>
      <c r="EH852">
        <v>1.6987807267332051E-5</v>
      </c>
      <c r="EI852">
        <v>1.6926745527945121E-5</v>
      </c>
      <c r="EJ852">
        <v>1.694087476747132E-5</v>
      </c>
      <c r="EK852">
        <v>1.6882439097577121E-5</v>
      </c>
      <c r="EL852">
        <v>1.6956160347278859E-5</v>
      </c>
      <c r="EM852">
        <v>1.6939637119337998E-5</v>
      </c>
      <c r="EN852">
        <v>1.691096402616276E-5</v>
      </c>
      <c r="EO852">
        <v>1.6980258219938741E-5</v>
      </c>
      <c r="EP852">
        <v>1.698933586102012E-5</v>
      </c>
      <c r="EQ852">
        <v>1.6984372366985311E-5</v>
      </c>
      <c r="ER852">
        <v>1.6844237358789009E-5</v>
      </c>
      <c r="ES852">
        <v>1.694230727090645E-5</v>
      </c>
      <c r="ET852">
        <v>1.695537574929317E-5</v>
      </c>
      <c r="EU852">
        <v>1.695176930317247E-5</v>
      </c>
      <c r="EV852">
        <v>1.6925009687753561E-5</v>
      </c>
      <c r="EW852">
        <v>1.6948284798523168E-5</v>
      </c>
      <c r="EX852">
        <v>1.6984650933450671E-5</v>
      </c>
      <c r="EY852">
        <v>1.6932150735096371E-5</v>
      </c>
      <c r="EZ852">
        <v>1.702172612540535E-5</v>
      </c>
      <c r="FB852">
        <v>5.5238560093740817E-6</v>
      </c>
      <c r="FC852">
        <v>5.4900091188383104E-6</v>
      </c>
      <c r="FD852">
        <v>5.4667841014496666E-6</v>
      </c>
      <c r="FE852">
        <v>5.4091521280227892E-6</v>
      </c>
      <c r="FF852">
        <v>5.4078103805297608E-6</v>
      </c>
      <c r="FG852">
        <v>5.3991929654493922E-6</v>
      </c>
      <c r="FH852">
        <v>5.491988460327923E-6</v>
      </c>
      <c r="FI852">
        <v>5.4055423766580816E-6</v>
      </c>
      <c r="FJ852">
        <v>5.5386353205528254E-6</v>
      </c>
      <c r="FK852">
        <v>5.4126329763928046E-6</v>
      </c>
      <c r="FL852">
        <v>5.4550969879592664E-6</v>
      </c>
      <c r="FM852">
        <v>5.4448547781833414E-6</v>
      </c>
      <c r="FN852">
        <v>5.4121079297829859E-6</v>
      </c>
      <c r="FO852">
        <v>5.5645039993207447E-6</v>
      </c>
      <c r="FP852">
        <v>5.4472031643426411E-6</v>
      </c>
      <c r="FQ852">
        <v>5.4283471598054773E-6</v>
      </c>
      <c r="FR852">
        <v>5.4397990750209676E-6</v>
      </c>
      <c r="FS852">
        <v>5.4312072889228457E-6</v>
      </c>
      <c r="FT852">
        <v>5.4141286232709283E-6</v>
      </c>
      <c r="FU852">
        <v>5.4432645762222999E-6</v>
      </c>
      <c r="FV852">
        <v>5.4066144239519832E-6</v>
      </c>
      <c r="FW852">
        <v>5.410384658505499E-6</v>
      </c>
      <c r="FX852">
        <v>5.4424093265383241E-6</v>
      </c>
      <c r="FY852">
        <v>5.3963141008325811E-6</v>
      </c>
      <c r="FZ852">
        <v>5.4106860084895484E-6</v>
      </c>
      <c r="GA852">
        <v>5.5536808397271027E-6</v>
      </c>
      <c r="GB852">
        <v>5.4581589166697864E-6</v>
      </c>
      <c r="GC852">
        <v>5.4328217389449472E-6</v>
      </c>
      <c r="GD852">
        <v>5.4571526698225734E-6</v>
      </c>
      <c r="GE852">
        <v>5.4850027552158231E-6</v>
      </c>
      <c r="GF852">
        <v>5.4636701410047407E-6</v>
      </c>
      <c r="GG852">
        <v>5.4748229109528062E-6</v>
      </c>
      <c r="GH852">
        <v>5.4298355195564023E-6</v>
      </c>
      <c r="GI852">
        <v>5.4227115350580808E-6</v>
      </c>
      <c r="GJ852">
        <v>5.3782842365441321E-6</v>
      </c>
      <c r="GK852">
        <v>5.4798182323966017E-6</v>
      </c>
      <c r="GL852">
        <v>5.4674410230379697E-6</v>
      </c>
      <c r="GM852">
        <v>5.4005251922925704E-6</v>
      </c>
      <c r="GN852">
        <v>5.4197853072232596E-6</v>
      </c>
      <c r="GO852">
        <v>5.4049778594545121E-6</v>
      </c>
      <c r="GP852">
        <v>5.461661196441471E-6</v>
      </c>
      <c r="GQ852">
        <v>5.4589190324122314E-6</v>
      </c>
      <c r="GR852">
        <v>5.5312861639895426E-6</v>
      </c>
      <c r="GS852">
        <v>5.4058699169712062E-6</v>
      </c>
      <c r="GT852">
        <v>5.4435631142243736E-6</v>
      </c>
      <c r="GU852">
        <v>5.4682386365888713E-6</v>
      </c>
      <c r="GV852">
        <v>5.4675662979558699E-6</v>
      </c>
      <c r="GW852">
        <v>5.4604533835866436E-6</v>
      </c>
      <c r="GX852">
        <v>5.3897363588778372E-6</v>
      </c>
      <c r="GY852">
        <v>5.4367942912579172E-6</v>
      </c>
      <c r="GZ852">
        <v>5.3782842365441321E-6</v>
      </c>
    </row>
    <row r="853" spans="1:208" x14ac:dyDescent="0.3">
      <c r="A853">
        <v>851</v>
      </c>
      <c r="B853">
        <v>0.46923289103551041</v>
      </c>
      <c r="C853">
        <v>0.47077929293024368</v>
      </c>
      <c r="D853">
        <v>0.46948494727116308</v>
      </c>
      <c r="E853">
        <v>0.47012600859051851</v>
      </c>
      <c r="F853">
        <v>0.46752997911733502</v>
      </c>
      <c r="G853">
        <v>0.47027553463427457</v>
      </c>
      <c r="H853">
        <v>0.47124608112383642</v>
      </c>
      <c r="I853">
        <v>0.47064327072612699</v>
      </c>
      <c r="J853">
        <v>0.46774703585544158</v>
      </c>
      <c r="K853">
        <v>0.47062833068950177</v>
      </c>
      <c r="L853">
        <v>0.46997885121503152</v>
      </c>
      <c r="M853">
        <v>0.47105053662870711</v>
      </c>
      <c r="N853">
        <v>0.47075097094860219</v>
      </c>
      <c r="O853">
        <v>0.47052885647558779</v>
      </c>
      <c r="P853">
        <v>0.46949491376907732</v>
      </c>
      <c r="Q853">
        <v>0.46749026549041822</v>
      </c>
      <c r="R853">
        <v>0.47064543510293622</v>
      </c>
      <c r="S853">
        <v>0.47027239829426082</v>
      </c>
      <c r="T853">
        <v>0.46962762543950498</v>
      </c>
      <c r="U853">
        <v>0.47092529079922141</v>
      </c>
      <c r="V853">
        <v>0.47122207556782147</v>
      </c>
      <c r="W853">
        <v>0.47040723331400552</v>
      </c>
      <c r="X853">
        <v>0.47059196254324198</v>
      </c>
      <c r="Y853">
        <v>0.47020988810263409</v>
      </c>
      <c r="Z853">
        <v>0.47100885303961282</v>
      </c>
      <c r="AA853">
        <v>0.46824044028040601</v>
      </c>
      <c r="AB853">
        <v>0.46745318052840568</v>
      </c>
      <c r="AC853">
        <v>0.47052949659399063</v>
      </c>
      <c r="AD853">
        <v>0.46970272079956282</v>
      </c>
      <c r="AE853">
        <v>0.47127295988022921</v>
      </c>
      <c r="AF853">
        <v>0.47036989414181668</v>
      </c>
      <c r="AG853">
        <v>0.47032859719610842</v>
      </c>
      <c r="AH853">
        <v>0.4705396607947735</v>
      </c>
      <c r="AI853">
        <v>0.47089048109945519</v>
      </c>
      <c r="AJ853">
        <v>0.46998903621972438</v>
      </c>
      <c r="AK853">
        <v>0.47093600306558031</v>
      </c>
      <c r="AL853">
        <v>0.47103011182218862</v>
      </c>
      <c r="AM853">
        <v>0.47032126300376798</v>
      </c>
      <c r="AN853">
        <v>0.47051729174346157</v>
      </c>
      <c r="AO853">
        <v>0.47095263000681792</v>
      </c>
      <c r="AP853">
        <v>0.47091256430460671</v>
      </c>
      <c r="AQ853">
        <v>0.47030441014540503</v>
      </c>
      <c r="AR853">
        <v>0.47033979403228698</v>
      </c>
      <c r="AS853">
        <v>0.47041894935554979</v>
      </c>
      <c r="AT853">
        <v>0.47031138308554521</v>
      </c>
      <c r="AU853">
        <v>0.47059780289071362</v>
      </c>
      <c r="AV853">
        <v>0.47062174088822178</v>
      </c>
      <c r="AW853">
        <v>0.47012085391102781</v>
      </c>
      <c r="AX853">
        <v>0.46715062436168109</v>
      </c>
      <c r="AY853">
        <v>0.46995103871613791</v>
      </c>
      <c r="AZ853">
        <v>0.47127295988022921</v>
      </c>
      <c r="BB853">
        <v>8.8729551361647512E-7</v>
      </c>
      <c r="BC853">
        <v>8.8513332112324019E-7</v>
      </c>
      <c r="BD853">
        <v>8.857193315088078E-7</v>
      </c>
      <c r="BE853">
        <v>8.8500949063415293E-7</v>
      </c>
      <c r="BF853">
        <v>8.7722762327927405E-7</v>
      </c>
      <c r="BG853">
        <v>8.8673552839971002E-7</v>
      </c>
      <c r="BH853">
        <v>8.8822767064222358E-7</v>
      </c>
      <c r="BI853">
        <v>8.8509931505796358E-7</v>
      </c>
      <c r="BJ853">
        <v>8.7870075353990497E-7</v>
      </c>
      <c r="BK853">
        <v>8.8697537208248911E-7</v>
      </c>
      <c r="BL853">
        <v>8.8624238889785631E-7</v>
      </c>
      <c r="BM853">
        <v>8.8644411060856334E-7</v>
      </c>
      <c r="BN853">
        <v>8.8484988085598913E-7</v>
      </c>
      <c r="BO853">
        <v>8.8692754042181731E-7</v>
      </c>
      <c r="BP853">
        <v>8.8590267372738183E-7</v>
      </c>
      <c r="BQ853">
        <v>8.81502390387159E-7</v>
      </c>
      <c r="BR853">
        <v>8.8836300758681087E-7</v>
      </c>
      <c r="BS853">
        <v>8.8710031983649833E-7</v>
      </c>
      <c r="BT853">
        <v>8.8652167280670587E-7</v>
      </c>
      <c r="BU853">
        <v>8.8396720623496183E-7</v>
      </c>
      <c r="BV853">
        <v>8.8738669954573358E-7</v>
      </c>
      <c r="BW853">
        <v>8.8861080191172758E-7</v>
      </c>
      <c r="BX853">
        <v>8.8594473343823687E-7</v>
      </c>
      <c r="BY853">
        <v>8.8475884881640846E-7</v>
      </c>
      <c r="BZ853">
        <v>8.879851561228354E-7</v>
      </c>
      <c r="CA853">
        <v>8.7912461138047883E-7</v>
      </c>
      <c r="CB853">
        <v>8.7823824251872312E-7</v>
      </c>
      <c r="CC853">
        <v>8.8750389782378584E-7</v>
      </c>
      <c r="CD853">
        <v>8.8492686653290319E-7</v>
      </c>
      <c r="CE853">
        <v>8.882888227054401E-7</v>
      </c>
      <c r="CF853">
        <v>8.8877531232576367E-7</v>
      </c>
      <c r="CG853">
        <v>8.8515274372701241E-7</v>
      </c>
      <c r="CH853">
        <v>8.8972224601174797E-7</v>
      </c>
      <c r="CI853">
        <v>8.8862885917353506E-7</v>
      </c>
      <c r="CJ853">
        <v>8.8482541628092309E-7</v>
      </c>
      <c r="CK853">
        <v>8.8591247384797579E-7</v>
      </c>
      <c r="CL853">
        <v>8.877847018797501E-7</v>
      </c>
      <c r="CM853">
        <v>8.8608230745632138E-7</v>
      </c>
      <c r="CN853">
        <v>8.8524053804092768E-7</v>
      </c>
      <c r="CO853">
        <v>8.8750206020022168E-7</v>
      </c>
      <c r="CP853">
        <v>8.8579228729134178E-7</v>
      </c>
      <c r="CQ853">
        <v>8.8373389183861102E-7</v>
      </c>
      <c r="CR853">
        <v>8.8599718747170368E-7</v>
      </c>
      <c r="CS853">
        <v>8.8635923402471624E-7</v>
      </c>
      <c r="CT853">
        <v>8.8565348576478455E-7</v>
      </c>
      <c r="CU853">
        <v>8.8462055388214382E-7</v>
      </c>
      <c r="CV853">
        <v>8.8590152751543532E-7</v>
      </c>
      <c r="CW853">
        <v>8.8485559502331072E-7</v>
      </c>
      <c r="CX853">
        <v>8.7910160540192897E-7</v>
      </c>
      <c r="CY853">
        <v>8.8618058842694143E-7</v>
      </c>
      <c r="CZ853">
        <v>8.8972224601174797E-7</v>
      </c>
      <c r="DB853">
        <v>1.697274329523441E-5</v>
      </c>
      <c r="DC853">
        <v>1.6934639515376321E-5</v>
      </c>
      <c r="DD853">
        <v>1.6945726760460441E-5</v>
      </c>
      <c r="DE853">
        <v>1.6936160608405249E-5</v>
      </c>
      <c r="DF853">
        <v>1.6798191443451201E-5</v>
      </c>
      <c r="DG853">
        <v>1.6967198474958689E-5</v>
      </c>
      <c r="DH853">
        <v>1.698934038382516E-5</v>
      </c>
      <c r="DI853">
        <v>1.693521489678513E-5</v>
      </c>
      <c r="DJ853">
        <v>1.682453106605442E-5</v>
      </c>
      <c r="DK853">
        <v>1.697174950058673E-5</v>
      </c>
      <c r="DL853">
        <v>1.695657746178013E-5</v>
      </c>
      <c r="DM853">
        <v>1.6959903650608959E-5</v>
      </c>
      <c r="DN853">
        <v>1.6929391983486749E-5</v>
      </c>
      <c r="DO853">
        <v>1.6967863814154909E-5</v>
      </c>
      <c r="DP853">
        <v>1.6952761848857901E-5</v>
      </c>
      <c r="DQ853">
        <v>1.6870388711546291E-5</v>
      </c>
      <c r="DR853">
        <v>1.6989589524960979E-5</v>
      </c>
      <c r="DS853">
        <v>1.6968916312420361E-5</v>
      </c>
      <c r="DT853">
        <v>1.6961966132413281E-5</v>
      </c>
      <c r="DU853">
        <v>1.6916074725517449E-5</v>
      </c>
      <c r="DV853">
        <v>1.6976988308326719E-5</v>
      </c>
      <c r="DW853">
        <v>1.6997677481457182E-5</v>
      </c>
      <c r="DX853">
        <v>1.695084490440274E-5</v>
      </c>
      <c r="DY853">
        <v>1.692720410097121E-5</v>
      </c>
      <c r="DZ853">
        <v>1.6985890027071721E-5</v>
      </c>
      <c r="EA853">
        <v>1.683030842018891E-5</v>
      </c>
      <c r="EB853">
        <v>1.681289441912641E-5</v>
      </c>
      <c r="EC853">
        <v>1.6980089651744551E-5</v>
      </c>
      <c r="ED853">
        <v>1.693194765702171E-5</v>
      </c>
      <c r="EE853">
        <v>1.6990915188561119E-5</v>
      </c>
      <c r="EF853">
        <v>1.6998609214730609E-5</v>
      </c>
      <c r="EG853">
        <v>1.6938117334940361E-5</v>
      </c>
      <c r="EH853">
        <v>1.701846224050074E-5</v>
      </c>
      <c r="EI853">
        <v>1.6996453199580251E-5</v>
      </c>
      <c r="EJ853">
        <v>1.6928614117066751E-5</v>
      </c>
      <c r="EK853">
        <v>1.6950117353262459E-5</v>
      </c>
      <c r="EL853">
        <v>1.6982377416244461E-5</v>
      </c>
      <c r="EM853">
        <v>1.695093803664287E-5</v>
      </c>
      <c r="EN853">
        <v>1.6937851017641648E-5</v>
      </c>
      <c r="EO853">
        <v>1.6980808035332021E-5</v>
      </c>
      <c r="EP853">
        <v>1.6945924917055079E-5</v>
      </c>
      <c r="EQ853">
        <v>1.690952422114116E-5</v>
      </c>
      <c r="ER853">
        <v>1.6949475872345279E-5</v>
      </c>
      <c r="ES853">
        <v>1.6957959308185921E-5</v>
      </c>
      <c r="ET853">
        <v>1.6945816105890099E-5</v>
      </c>
      <c r="EU853">
        <v>1.6925815930444291E-5</v>
      </c>
      <c r="EV853">
        <v>1.69492543706584E-5</v>
      </c>
      <c r="EW853">
        <v>1.693262473962921E-5</v>
      </c>
      <c r="EX853">
        <v>1.6833736298093238E-5</v>
      </c>
      <c r="EY853">
        <v>1.6955247289431079E-5</v>
      </c>
      <c r="EZ853">
        <v>1.701846224050074E-5</v>
      </c>
      <c r="FB853">
        <v>5.4940486007373324E-6</v>
      </c>
      <c r="FC853">
        <v>5.4006279565238346E-6</v>
      </c>
      <c r="FD853">
        <v>5.4720415584007504E-6</v>
      </c>
      <c r="FE853">
        <v>5.4353064009026879E-6</v>
      </c>
      <c r="FF853">
        <v>5.5267357886536712E-6</v>
      </c>
      <c r="FG853">
        <v>5.4374183169865602E-6</v>
      </c>
      <c r="FH853">
        <v>5.3936221377861504E-6</v>
      </c>
      <c r="FI853">
        <v>5.4079227255327698E-6</v>
      </c>
      <c r="FJ853">
        <v>5.5239794750450843E-6</v>
      </c>
      <c r="FK853">
        <v>5.4203723266142603E-6</v>
      </c>
      <c r="FL853">
        <v>5.4495835004970416E-6</v>
      </c>
      <c r="FM853">
        <v>5.3944958634300824E-6</v>
      </c>
      <c r="FN853">
        <v>5.4004342978572247E-6</v>
      </c>
      <c r="FO853">
        <v>5.4243448319249146E-6</v>
      </c>
      <c r="FP853">
        <v>5.4737889909219141E-6</v>
      </c>
      <c r="FQ853">
        <v>5.5525859636823528E-6</v>
      </c>
      <c r="FR853">
        <v>5.4251726275792114E-6</v>
      </c>
      <c r="FS853">
        <v>5.438133426928102E-6</v>
      </c>
      <c r="FT853">
        <v>5.4697776755027167E-6</v>
      </c>
      <c r="FU853">
        <v>5.3870878453080654E-6</v>
      </c>
      <c r="FV853">
        <v>5.390956034569501E-6</v>
      </c>
      <c r="FW853">
        <v>5.4402643087314959E-6</v>
      </c>
      <c r="FX853">
        <v>5.4155998051586149E-6</v>
      </c>
      <c r="FY853">
        <v>5.4280386938762056E-6</v>
      </c>
      <c r="FZ853">
        <v>5.4049442360286709E-6</v>
      </c>
      <c r="GA853">
        <v>5.4999422429845328E-6</v>
      </c>
      <c r="GB853">
        <v>5.5356143253831259E-6</v>
      </c>
      <c r="GC853">
        <v>5.428219649368464E-6</v>
      </c>
      <c r="GD853">
        <v>5.4561547733588206E-6</v>
      </c>
      <c r="GE853">
        <v>5.3927155211881386E-6</v>
      </c>
      <c r="GF853">
        <v>5.4425246164873831E-6</v>
      </c>
      <c r="GG853">
        <v>5.4253193568865664E-6</v>
      </c>
      <c r="GH853">
        <v>5.4399522539700856E-6</v>
      </c>
      <c r="GI853">
        <v>5.414510064402043E-6</v>
      </c>
      <c r="GJ853">
        <v>5.4400625953853116E-6</v>
      </c>
      <c r="GK853">
        <v>5.3973690392265909E-6</v>
      </c>
      <c r="GL853">
        <v>5.4027134647788397E-6</v>
      </c>
      <c r="GM853">
        <v>5.4298102783432604E-6</v>
      </c>
      <c r="GN853">
        <v>5.4153554232929341E-6</v>
      </c>
      <c r="GO853">
        <v>5.4062710318227407E-6</v>
      </c>
      <c r="GP853">
        <v>5.3972591059443352E-6</v>
      </c>
      <c r="GQ853">
        <v>5.417425621513366E-6</v>
      </c>
      <c r="GR853">
        <v>5.4283707174344652E-6</v>
      </c>
      <c r="GS853">
        <v>5.426938021088361E-6</v>
      </c>
      <c r="GT853">
        <v>5.4286873118551963E-6</v>
      </c>
      <c r="GU853">
        <v>5.4072980198106762E-6</v>
      </c>
      <c r="GV853">
        <v>5.4135328466184144E-6</v>
      </c>
      <c r="GW853">
        <v>5.4344417587414377E-6</v>
      </c>
      <c r="GX853">
        <v>5.558429666881978E-6</v>
      </c>
      <c r="GY853">
        <v>5.4506163950902813E-6</v>
      </c>
      <c r="GZ853">
        <v>5.3870878453080654E-6</v>
      </c>
    </row>
    <row r="854" spans="1:208" x14ac:dyDescent="0.3">
      <c r="A854">
        <v>852</v>
      </c>
      <c r="B854">
        <v>0.47031819709872108</v>
      </c>
      <c r="C854">
        <v>0.47098732124090031</v>
      </c>
      <c r="D854">
        <v>0.46929806761287518</v>
      </c>
      <c r="E854">
        <v>0.4701679281929273</v>
      </c>
      <c r="F854">
        <v>0.47071280866667908</v>
      </c>
      <c r="G854">
        <v>0.47045093563193918</v>
      </c>
      <c r="H854">
        <v>0.47066828086201362</v>
      </c>
      <c r="I854">
        <v>0.4703970584577668</v>
      </c>
      <c r="J854">
        <v>0.47061908785081968</v>
      </c>
      <c r="K854">
        <v>0.46976972870928729</v>
      </c>
      <c r="L854">
        <v>0.47066614830211412</v>
      </c>
      <c r="M854">
        <v>0.47040844401213172</v>
      </c>
      <c r="N854">
        <v>0.46805174455264398</v>
      </c>
      <c r="O854">
        <v>0.47073012507355022</v>
      </c>
      <c r="P854">
        <v>0.4700948829364171</v>
      </c>
      <c r="Q854">
        <v>0.47030116180001119</v>
      </c>
      <c r="R854">
        <v>0.47072027320861148</v>
      </c>
      <c r="S854">
        <v>0.46971430276291393</v>
      </c>
      <c r="T854">
        <v>0.46957124542097239</v>
      </c>
      <c r="U854">
        <v>0.46787532778560742</v>
      </c>
      <c r="V854">
        <v>0.46820517437305181</v>
      </c>
      <c r="W854">
        <v>0.46904713681711058</v>
      </c>
      <c r="X854">
        <v>0.47059519132287092</v>
      </c>
      <c r="Y854">
        <v>0.4703200929521732</v>
      </c>
      <c r="Z854">
        <v>0.46950518141555758</v>
      </c>
      <c r="AA854">
        <v>0.47006945889231488</v>
      </c>
      <c r="AB854">
        <v>0.46992597285337212</v>
      </c>
      <c r="AC854">
        <v>0.47035695783291248</v>
      </c>
      <c r="AD854">
        <v>0.47099980332871172</v>
      </c>
      <c r="AE854">
        <v>0.47060790606979569</v>
      </c>
      <c r="AF854">
        <v>0.46976940684454749</v>
      </c>
      <c r="AG854">
        <v>0.4685441028186963</v>
      </c>
      <c r="AH854">
        <v>0.47116473983807439</v>
      </c>
      <c r="AI854">
        <v>0.47046683754141921</v>
      </c>
      <c r="AJ854">
        <v>0.47043001589869571</v>
      </c>
      <c r="AK854">
        <v>0.4681020247059261</v>
      </c>
      <c r="AL854">
        <v>0.47027565041558439</v>
      </c>
      <c r="AM854">
        <v>0.46964944198671688</v>
      </c>
      <c r="AN854">
        <v>0.47066389080799548</v>
      </c>
      <c r="AO854">
        <v>0.4710352995075453</v>
      </c>
      <c r="AP854">
        <v>0.46980620599704809</v>
      </c>
      <c r="AQ854">
        <v>0.46990159301303319</v>
      </c>
      <c r="AR854">
        <v>0.47095055967919919</v>
      </c>
      <c r="AS854">
        <v>0.46998315425960652</v>
      </c>
      <c r="AT854">
        <v>0.4705926265152589</v>
      </c>
      <c r="AU854">
        <v>0.47078531611304691</v>
      </c>
      <c r="AV854">
        <v>0.47039892011232443</v>
      </c>
      <c r="AW854">
        <v>0.46807550934638942</v>
      </c>
      <c r="AX854">
        <v>0.47131210918447658</v>
      </c>
      <c r="AY854">
        <v>0.46991310896040472</v>
      </c>
      <c r="AZ854">
        <v>0.47131210918447658</v>
      </c>
      <c r="BB854">
        <v>8.8659898553119218E-7</v>
      </c>
      <c r="BC854">
        <v>8.8526109029387269E-7</v>
      </c>
      <c r="BD854">
        <v>8.8537645653387022E-7</v>
      </c>
      <c r="BE854">
        <v>8.8391451521856642E-7</v>
      </c>
      <c r="BF854">
        <v>8.8577680542835556E-7</v>
      </c>
      <c r="BG854">
        <v>8.8643945577561639E-7</v>
      </c>
      <c r="BH854">
        <v>8.8362666712222787E-7</v>
      </c>
      <c r="BI854">
        <v>8.8551708780210523E-7</v>
      </c>
      <c r="BJ854">
        <v>8.8590893571711437E-7</v>
      </c>
      <c r="BK854">
        <v>8.8660835398176373E-7</v>
      </c>
      <c r="BL854">
        <v>8.8318574481205422E-7</v>
      </c>
      <c r="BM854">
        <v>8.8489035052758011E-7</v>
      </c>
      <c r="BN854">
        <v>8.7829904454624175E-7</v>
      </c>
      <c r="BO854">
        <v>8.8655320362483744E-7</v>
      </c>
      <c r="BP854">
        <v>8.8551501793312938E-7</v>
      </c>
      <c r="BQ854">
        <v>8.8776790216173335E-7</v>
      </c>
      <c r="BR854">
        <v>8.8872740331850614E-7</v>
      </c>
      <c r="BS854">
        <v>8.8154004721060919E-7</v>
      </c>
      <c r="BT854">
        <v>8.8560658717607455E-7</v>
      </c>
      <c r="BU854">
        <v>8.8141115994560034E-7</v>
      </c>
      <c r="BV854">
        <v>8.7953463950219396E-7</v>
      </c>
      <c r="BW854">
        <v>8.8299477382480611E-7</v>
      </c>
      <c r="BX854">
        <v>8.8531075562253943E-7</v>
      </c>
      <c r="BY854">
        <v>8.8388485565537896E-7</v>
      </c>
      <c r="BZ854">
        <v>8.8518437649193427E-7</v>
      </c>
      <c r="CA854">
        <v>8.8701108322567743E-7</v>
      </c>
      <c r="CB854">
        <v>8.8447731053853426E-7</v>
      </c>
      <c r="CC854">
        <v>8.8629803091918019E-7</v>
      </c>
      <c r="CD854">
        <v>8.8827477127492158E-7</v>
      </c>
      <c r="CE854">
        <v>8.8709377855817505E-7</v>
      </c>
      <c r="CF854">
        <v>8.8396426269485923E-7</v>
      </c>
      <c r="CG854">
        <v>8.8063080542948268E-7</v>
      </c>
      <c r="CH854">
        <v>8.8694625143914645E-7</v>
      </c>
      <c r="CI854">
        <v>8.8611129081547436E-7</v>
      </c>
      <c r="CJ854">
        <v>8.8611582382674141E-7</v>
      </c>
      <c r="CK854">
        <v>8.7815137081936346E-7</v>
      </c>
      <c r="CL854">
        <v>8.8604050693391369E-7</v>
      </c>
      <c r="CM854">
        <v>8.8609570219819062E-7</v>
      </c>
      <c r="CN854">
        <v>8.8701941441312746E-7</v>
      </c>
      <c r="CO854">
        <v>8.8531908652447413E-7</v>
      </c>
      <c r="CP854">
        <v>8.8546336200069002E-7</v>
      </c>
      <c r="CQ854">
        <v>8.8541791815127629E-7</v>
      </c>
      <c r="CR854">
        <v>8.8664896906303628E-7</v>
      </c>
      <c r="CS854">
        <v>8.8670502714991323E-7</v>
      </c>
      <c r="CT854">
        <v>8.8602871724434693E-7</v>
      </c>
      <c r="CU854">
        <v>8.8799557762233867E-7</v>
      </c>
      <c r="CV854">
        <v>8.8488014780631107E-7</v>
      </c>
      <c r="CW854">
        <v>8.8039599782618626E-7</v>
      </c>
      <c r="CX854">
        <v>8.8681228829760548E-7</v>
      </c>
      <c r="CY854">
        <v>8.8332803006885966E-7</v>
      </c>
      <c r="CZ854">
        <v>8.8872740331850614E-7</v>
      </c>
      <c r="DB854">
        <v>1.6964166676850611E-5</v>
      </c>
      <c r="DC854">
        <v>1.6937375887661089E-5</v>
      </c>
      <c r="DD854">
        <v>1.6945353148543209E-5</v>
      </c>
      <c r="DE854">
        <v>1.6913445201137598E-5</v>
      </c>
      <c r="DF854">
        <v>1.694680224672102E-5</v>
      </c>
      <c r="DG854">
        <v>1.6958555694046211E-5</v>
      </c>
      <c r="DH854">
        <v>1.6908598213845848E-5</v>
      </c>
      <c r="DI854">
        <v>1.6944627365676481E-5</v>
      </c>
      <c r="DJ854">
        <v>1.6947716022565101E-5</v>
      </c>
      <c r="DK854">
        <v>1.6963306434740741E-5</v>
      </c>
      <c r="DL854">
        <v>1.6902550511067371E-5</v>
      </c>
      <c r="DM854">
        <v>1.6933284696742521E-5</v>
      </c>
      <c r="DN854">
        <v>1.6817456628790059E-5</v>
      </c>
      <c r="DO854">
        <v>1.6961392589262229E-5</v>
      </c>
      <c r="DP854">
        <v>1.694302098659975E-5</v>
      </c>
      <c r="DQ854">
        <v>1.6982092126004319E-5</v>
      </c>
      <c r="DR854">
        <v>1.6998421215623171E-5</v>
      </c>
      <c r="DS854">
        <v>1.6875739025665192E-5</v>
      </c>
      <c r="DT854">
        <v>1.6945980814710409E-5</v>
      </c>
      <c r="DU854">
        <v>1.687231119964918E-5</v>
      </c>
      <c r="DV854">
        <v>1.68363442776508E-5</v>
      </c>
      <c r="DW854">
        <v>1.6900463356987769E-5</v>
      </c>
      <c r="DX854">
        <v>1.6940052632817809E-5</v>
      </c>
      <c r="DY854">
        <v>1.691623249036884E-5</v>
      </c>
      <c r="DZ854">
        <v>1.693996490135858E-5</v>
      </c>
      <c r="EA854">
        <v>1.6970288524847709E-5</v>
      </c>
      <c r="EB854">
        <v>1.6924964189530899E-5</v>
      </c>
      <c r="EC854">
        <v>1.695744687519041E-5</v>
      </c>
      <c r="ED854">
        <v>1.6991723456928279E-5</v>
      </c>
      <c r="EE854">
        <v>1.6973318046374828E-5</v>
      </c>
      <c r="EF854">
        <v>1.6915636249318218E-5</v>
      </c>
      <c r="EG854">
        <v>1.685817941536782E-5</v>
      </c>
      <c r="EH854">
        <v>1.69654489518355E-5</v>
      </c>
      <c r="EI854">
        <v>1.6953833439738971E-5</v>
      </c>
      <c r="EJ854">
        <v>1.695101108546632E-5</v>
      </c>
      <c r="EK854">
        <v>1.681336407753732E-5</v>
      </c>
      <c r="EL854">
        <v>1.695159620605771E-5</v>
      </c>
      <c r="EM854">
        <v>1.69544448153848E-5</v>
      </c>
      <c r="EN854">
        <v>1.6969517742156018E-5</v>
      </c>
      <c r="EO854">
        <v>1.693947801001493E-5</v>
      </c>
      <c r="EP854">
        <v>1.6941690639278839E-5</v>
      </c>
      <c r="EQ854">
        <v>1.694101507499542E-5</v>
      </c>
      <c r="ER854">
        <v>1.6961933241235161E-5</v>
      </c>
      <c r="ES854">
        <v>1.6964948558605881E-5</v>
      </c>
      <c r="ET854">
        <v>1.695079731169E-5</v>
      </c>
      <c r="EU854">
        <v>1.698746709364661E-5</v>
      </c>
      <c r="EV854">
        <v>1.693053553021726E-5</v>
      </c>
      <c r="EW854">
        <v>1.6851776117392412E-5</v>
      </c>
      <c r="EX854">
        <v>1.696633650224378E-5</v>
      </c>
      <c r="EY854">
        <v>1.6904861646230781E-5</v>
      </c>
      <c r="EZ854">
        <v>1.6998421215623171E-5</v>
      </c>
      <c r="FB854">
        <v>5.4342085710704319E-6</v>
      </c>
      <c r="FC854">
        <v>5.3906314003000251E-6</v>
      </c>
      <c r="FD854">
        <v>5.481751927336513E-6</v>
      </c>
      <c r="FE854">
        <v>5.4258223589540706E-6</v>
      </c>
      <c r="FF854">
        <v>5.4079844525785443E-6</v>
      </c>
      <c r="FG854">
        <v>5.4254523553572887E-6</v>
      </c>
      <c r="FH854">
        <v>5.3981174304011446E-6</v>
      </c>
      <c r="FI854">
        <v>5.4238180665932887E-6</v>
      </c>
      <c r="FJ854">
        <v>5.4131803610242001E-6</v>
      </c>
      <c r="FK854">
        <v>5.4627362496589424E-6</v>
      </c>
      <c r="FL854">
        <v>5.39629798086369E-6</v>
      </c>
      <c r="FM854">
        <v>5.4195914307716481E-6</v>
      </c>
      <c r="FN854">
        <v>5.5056465477549434E-6</v>
      </c>
      <c r="FO854">
        <v>5.4117337884993551E-6</v>
      </c>
      <c r="FP854">
        <v>5.4391402666661731E-6</v>
      </c>
      <c r="FQ854">
        <v>5.4408453122824428E-6</v>
      </c>
      <c r="FR854">
        <v>5.424065161245524E-6</v>
      </c>
      <c r="FS854">
        <v>5.4374361304648511E-6</v>
      </c>
      <c r="FT854">
        <v>5.4675862585387221E-6</v>
      </c>
      <c r="FU854">
        <v>5.532901745318591E-6</v>
      </c>
      <c r="FV854">
        <v>5.5037671698659061E-6</v>
      </c>
      <c r="FW854">
        <v>5.4804080801975719E-6</v>
      </c>
      <c r="FX854">
        <v>5.411982864550173E-6</v>
      </c>
      <c r="FY854">
        <v>5.4187544256296748E-6</v>
      </c>
      <c r="FZ854">
        <v>5.4691173315297964E-6</v>
      </c>
      <c r="GA854">
        <v>5.4492293347411743E-6</v>
      </c>
      <c r="GB854">
        <v>5.4421952306488747E-6</v>
      </c>
      <c r="GC854">
        <v>5.4300236799788471E-6</v>
      </c>
      <c r="GD854">
        <v>5.4072745543609848E-6</v>
      </c>
      <c r="GE854">
        <v>5.4219439130914796E-6</v>
      </c>
      <c r="GF854">
        <v>5.4474017750796667E-6</v>
      </c>
      <c r="GG854">
        <v>5.4930899390001288E-6</v>
      </c>
      <c r="GH854">
        <v>5.3902885061443441E-6</v>
      </c>
      <c r="GI854">
        <v>5.4231084289990062E-6</v>
      </c>
      <c r="GJ854">
        <v>5.4241346220545759E-6</v>
      </c>
      <c r="GK854">
        <v>5.501667537301003E-6</v>
      </c>
      <c r="GL854">
        <v>5.4324122426792984E-6</v>
      </c>
      <c r="GM854">
        <v>5.4662051611520643E-6</v>
      </c>
      <c r="GN854">
        <v>5.4177961829203961E-6</v>
      </c>
      <c r="GO854">
        <v>5.3887946878502363E-6</v>
      </c>
      <c r="GP854">
        <v>5.4538599835862508E-6</v>
      </c>
      <c r="GQ854">
        <v>5.4486357191684243E-6</v>
      </c>
      <c r="GR854">
        <v>5.4003700596671104E-6</v>
      </c>
      <c r="GS854">
        <v>5.4520477823306312E-6</v>
      </c>
      <c r="GT854">
        <v>5.4155498377043006E-6</v>
      </c>
      <c r="GU854">
        <v>5.4171594362204067E-6</v>
      </c>
      <c r="GV854">
        <v>5.419209970246374E-6</v>
      </c>
      <c r="GW854">
        <v>5.5156316209822288E-6</v>
      </c>
      <c r="GX854">
        <v>5.3828690951516028E-6</v>
      </c>
      <c r="GY854">
        <v>5.4364048760470743E-6</v>
      </c>
      <c r="GZ854">
        <v>5.3828690951516028E-6</v>
      </c>
    </row>
    <row r="855" spans="1:208" x14ac:dyDescent="0.3">
      <c r="A855">
        <v>853</v>
      </c>
      <c r="B855">
        <v>0.46985830009257562</v>
      </c>
      <c r="C855">
        <v>0.47068255202167109</v>
      </c>
      <c r="D855">
        <v>0.47031899344352768</v>
      </c>
      <c r="E855">
        <v>0.47067749218303417</v>
      </c>
      <c r="F855">
        <v>0.47111299369603132</v>
      </c>
      <c r="G855">
        <v>0.47082949179406142</v>
      </c>
      <c r="H855">
        <v>0.46927576727856718</v>
      </c>
      <c r="I855">
        <v>0.46958886519510729</v>
      </c>
      <c r="J855">
        <v>0.47030322890667459</v>
      </c>
      <c r="K855">
        <v>0.46978134759366658</v>
      </c>
      <c r="L855">
        <v>0.46997429966598059</v>
      </c>
      <c r="M855">
        <v>0.46991824913293029</v>
      </c>
      <c r="N855">
        <v>0.47084460255152127</v>
      </c>
      <c r="O855">
        <v>0.47068447435546368</v>
      </c>
      <c r="P855">
        <v>0.4708692331658107</v>
      </c>
      <c r="Q855">
        <v>0.46804264053059452</v>
      </c>
      <c r="R855">
        <v>0.47038192946175772</v>
      </c>
      <c r="S855">
        <v>0.46936389227098763</v>
      </c>
      <c r="T855">
        <v>0.47011304804172288</v>
      </c>
      <c r="U855">
        <v>0.47091310130881558</v>
      </c>
      <c r="V855">
        <v>0.47024105058316212</v>
      </c>
      <c r="W855">
        <v>0.47068136189473281</v>
      </c>
      <c r="X855">
        <v>0.4701835021388524</v>
      </c>
      <c r="Y855">
        <v>0.4695554011343559</v>
      </c>
      <c r="Z855">
        <v>0.47113176564412618</v>
      </c>
      <c r="AA855">
        <v>0.47108595301246359</v>
      </c>
      <c r="AB855">
        <v>0.47045196849549348</v>
      </c>
      <c r="AC855">
        <v>0.47095229197487037</v>
      </c>
      <c r="AD855">
        <v>0.47026455752999868</v>
      </c>
      <c r="AE855">
        <v>0.46926634518504379</v>
      </c>
      <c r="AF855">
        <v>0.46995783747261899</v>
      </c>
      <c r="AG855">
        <v>0.46993052056045459</v>
      </c>
      <c r="AH855">
        <v>0.46815400177663957</v>
      </c>
      <c r="AI855">
        <v>0.46934409803889898</v>
      </c>
      <c r="AJ855">
        <v>0.47042141334780718</v>
      </c>
      <c r="AK855">
        <v>0.47084131948577412</v>
      </c>
      <c r="AL855">
        <v>0.4700644031995817</v>
      </c>
      <c r="AM855">
        <v>0.47057995621710208</v>
      </c>
      <c r="AN855">
        <v>0.47110414815954282</v>
      </c>
      <c r="AO855">
        <v>0.47029074166812801</v>
      </c>
      <c r="AP855">
        <v>0.47044630487716538</v>
      </c>
      <c r="AQ855">
        <v>0.46775951978141911</v>
      </c>
      <c r="AR855">
        <v>0.47085615040197842</v>
      </c>
      <c r="AS855">
        <v>0.46845781180232798</v>
      </c>
      <c r="AT855">
        <v>0.47055256682674079</v>
      </c>
      <c r="AU855">
        <v>0.4705700348161902</v>
      </c>
      <c r="AV855">
        <v>0.46990846569450601</v>
      </c>
      <c r="AW855">
        <v>0.47109359083177033</v>
      </c>
      <c r="AX855">
        <v>0.47076137751001029</v>
      </c>
      <c r="AY855">
        <v>0.47046066089174809</v>
      </c>
      <c r="AZ855">
        <v>0.47113176564412618</v>
      </c>
      <c r="BB855">
        <v>8.8460374202989665E-7</v>
      </c>
      <c r="BC855">
        <v>8.870160228053867E-7</v>
      </c>
      <c r="BD855">
        <v>8.866834255886189E-7</v>
      </c>
      <c r="BE855">
        <v>8.8710817092571779E-7</v>
      </c>
      <c r="BF855">
        <v>8.8706610559444531E-7</v>
      </c>
      <c r="BG855">
        <v>8.8698133023142039E-7</v>
      </c>
      <c r="BH855">
        <v>8.8497590393958658E-7</v>
      </c>
      <c r="BI855">
        <v>8.8580419950012207E-7</v>
      </c>
      <c r="BJ855">
        <v>8.8459060398887589E-7</v>
      </c>
      <c r="BK855">
        <v>8.8606957952317302E-7</v>
      </c>
      <c r="BL855">
        <v>8.8632619802509615E-7</v>
      </c>
      <c r="BM855">
        <v>8.8771407223398841E-7</v>
      </c>
      <c r="BN855">
        <v>8.8625634113807803E-7</v>
      </c>
      <c r="BO855">
        <v>8.8365458911704346E-7</v>
      </c>
      <c r="BP855">
        <v>8.8925432313302664E-7</v>
      </c>
      <c r="BQ855">
        <v>8.7946505620376064E-7</v>
      </c>
      <c r="BR855">
        <v>8.8787132254438908E-7</v>
      </c>
      <c r="BS855">
        <v>8.8454139386151136E-7</v>
      </c>
      <c r="BT855">
        <v>8.880881369512618E-7</v>
      </c>
      <c r="BU855">
        <v>8.8531745940407128E-7</v>
      </c>
      <c r="BV855">
        <v>8.8591003921894018E-7</v>
      </c>
      <c r="BW855">
        <v>8.8710169507475876E-7</v>
      </c>
      <c r="BX855">
        <v>8.885873042806712E-7</v>
      </c>
      <c r="BY855">
        <v>8.8631587585998713E-7</v>
      </c>
      <c r="BZ855">
        <v>8.8546969373687006E-7</v>
      </c>
      <c r="CA855">
        <v>8.8645026169694315E-7</v>
      </c>
      <c r="CB855">
        <v>8.8643809140672902E-7</v>
      </c>
      <c r="CC855">
        <v>8.8705910300799274E-7</v>
      </c>
      <c r="CD855">
        <v>8.842476333920288E-7</v>
      </c>
      <c r="CE855">
        <v>8.8421047037434612E-7</v>
      </c>
      <c r="CF855">
        <v>8.8728452546659873E-7</v>
      </c>
      <c r="CG855">
        <v>8.8485262489627317E-7</v>
      </c>
      <c r="CH855">
        <v>8.784844122842608E-7</v>
      </c>
      <c r="CI855">
        <v>8.8477189654687295E-7</v>
      </c>
      <c r="CJ855">
        <v>8.8321250856415901E-7</v>
      </c>
      <c r="CK855">
        <v>8.8537043795702287E-7</v>
      </c>
      <c r="CL855">
        <v>8.8752892225654602E-7</v>
      </c>
      <c r="CM855">
        <v>8.8544776929787521E-7</v>
      </c>
      <c r="CN855">
        <v>8.8621456060291929E-7</v>
      </c>
      <c r="CO855">
        <v>8.8594600148165487E-7</v>
      </c>
      <c r="CP855">
        <v>8.8906089311814956E-7</v>
      </c>
      <c r="CQ855">
        <v>8.7741577240099947E-7</v>
      </c>
      <c r="CR855">
        <v>8.8758983763563434E-7</v>
      </c>
      <c r="CS855">
        <v>8.7856163824848465E-7</v>
      </c>
      <c r="CT855">
        <v>8.8522330872508441E-7</v>
      </c>
      <c r="CU855">
        <v>8.8532110170081263E-7</v>
      </c>
      <c r="CV855">
        <v>8.8539924969064457E-7</v>
      </c>
      <c r="CW855">
        <v>8.8710817054656891E-7</v>
      </c>
      <c r="CX855">
        <v>8.8675561968916376E-7</v>
      </c>
      <c r="CY855">
        <v>8.8717469545673007E-7</v>
      </c>
      <c r="CZ855">
        <v>8.8925432313302664E-7</v>
      </c>
      <c r="DB855">
        <v>1.692721099129514E-5</v>
      </c>
      <c r="DC855">
        <v>1.6968886218436649E-5</v>
      </c>
      <c r="DD855">
        <v>1.6962693836906309E-5</v>
      </c>
      <c r="DE855">
        <v>1.6969234243738691E-5</v>
      </c>
      <c r="DF855">
        <v>1.6970291142201298E-5</v>
      </c>
      <c r="DG855">
        <v>1.6964997248065301E-5</v>
      </c>
      <c r="DH855">
        <v>1.6931201983056001E-5</v>
      </c>
      <c r="DI855">
        <v>1.694848331017745E-5</v>
      </c>
      <c r="DJ855">
        <v>1.6926924755306178E-5</v>
      </c>
      <c r="DK855">
        <v>1.695197611311359E-5</v>
      </c>
      <c r="DL855">
        <v>1.6956398020351939E-5</v>
      </c>
      <c r="DM855">
        <v>1.6981508878995521E-5</v>
      </c>
      <c r="DN855">
        <v>1.6956105728165191E-5</v>
      </c>
      <c r="DO855">
        <v>1.6909012722184421E-5</v>
      </c>
      <c r="DP855">
        <v>1.7009426101919881E-5</v>
      </c>
      <c r="DQ855">
        <v>1.683426078270135E-5</v>
      </c>
      <c r="DR855">
        <v>1.69832405476816E-5</v>
      </c>
      <c r="DS855">
        <v>1.692635456989046E-5</v>
      </c>
      <c r="DT855">
        <v>1.6986866823363691E-5</v>
      </c>
      <c r="DU855">
        <v>1.693995001397789E-5</v>
      </c>
      <c r="DV855">
        <v>1.69509220433571E-5</v>
      </c>
      <c r="DW855">
        <v>1.697121415499558E-5</v>
      </c>
      <c r="DX855">
        <v>1.699743509442561E-5</v>
      </c>
      <c r="DY855">
        <v>1.6957472551602179E-5</v>
      </c>
      <c r="DZ855">
        <v>1.694003432755706E-5</v>
      </c>
      <c r="EA855">
        <v>1.6959125231942141E-5</v>
      </c>
      <c r="EB855">
        <v>1.695805595130687E-5</v>
      </c>
      <c r="EC855">
        <v>1.6969427763747821E-5</v>
      </c>
      <c r="ED855">
        <v>1.6920696886080591E-5</v>
      </c>
      <c r="EE855">
        <v>1.6921134654967142E-5</v>
      </c>
      <c r="EF855">
        <v>1.6974736222532202E-5</v>
      </c>
      <c r="EG855">
        <v>1.6930181232068709E-5</v>
      </c>
      <c r="EH855">
        <v>1.6819573258486829E-5</v>
      </c>
      <c r="EI855">
        <v>1.693045440454277E-5</v>
      </c>
      <c r="EJ855">
        <v>1.6904249691463899E-5</v>
      </c>
      <c r="EK855">
        <v>1.694102815253621E-5</v>
      </c>
      <c r="EL855">
        <v>1.697889923360991E-5</v>
      </c>
      <c r="EM855">
        <v>1.694140571257837E-5</v>
      </c>
      <c r="EN855">
        <v>1.695478397917258E-5</v>
      </c>
      <c r="EO855">
        <v>1.6953018526094211E-5</v>
      </c>
      <c r="EP855">
        <v>1.7004474204289031E-5</v>
      </c>
      <c r="EQ855">
        <v>1.6800747852747369E-5</v>
      </c>
      <c r="ER855">
        <v>1.6975870818488471E-5</v>
      </c>
      <c r="ES855">
        <v>1.6821851654044989E-5</v>
      </c>
      <c r="ET855">
        <v>1.6937731636721711E-5</v>
      </c>
      <c r="EU855">
        <v>1.6937173862714001E-5</v>
      </c>
      <c r="EV855">
        <v>1.6941150204424341E-5</v>
      </c>
      <c r="EW855">
        <v>1.6971410758254932E-5</v>
      </c>
      <c r="EX855">
        <v>1.6965472348432931E-5</v>
      </c>
      <c r="EY855">
        <v>1.6972022793610691E-5</v>
      </c>
      <c r="EZ855">
        <v>1.7009426101919881E-5</v>
      </c>
      <c r="FB855">
        <v>5.446466302539467E-6</v>
      </c>
      <c r="FC855">
        <v>5.4166168479927766E-6</v>
      </c>
      <c r="FD855">
        <v>5.4336949992431386E-6</v>
      </c>
      <c r="FE855">
        <v>5.4169930369003407E-6</v>
      </c>
      <c r="FF855">
        <v>5.3945329600646488E-6</v>
      </c>
      <c r="FG855">
        <v>5.4076813604285708E-6</v>
      </c>
      <c r="FH855">
        <v>5.4783467605091921E-6</v>
      </c>
      <c r="FI855">
        <v>5.4674673487839098E-6</v>
      </c>
      <c r="FJ855">
        <v>5.4230621877331129E-6</v>
      </c>
      <c r="FK855">
        <v>5.4584770536677237E-6</v>
      </c>
      <c r="FL855">
        <v>5.4497648300113676E-6</v>
      </c>
      <c r="FM855">
        <v>5.4607833482267258E-6</v>
      </c>
      <c r="FN855">
        <v>5.4040565959880943E-6</v>
      </c>
      <c r="FO855">
        <v>5.3974043480619184E-6</v>
      </c>
      <c r="FP855">
        <v>5.4197577199442984E-6</v>
      </c>
      <c r="FQ855">
        <v>5.5116263637850267E-6</v>
      </c>
      <c r="FR855">
        <v>5.4369720642256734E-6</v>
      </c>
      <c r="FS855">
        <v>5.4721461756868954E-6</v>
      </c>
      <c r="FT855">
        <v>5.4522608589999668E-6</v>
      </c>
      <c r="FU855">
        <v>5.395328047127008E-6</v>
      </c>
      <c r="FV855">
        <v>5.4340102511317128E-6</v>
      </c>
      <c r="FW855">
        <v>5.4174223058536643E-6</v>
      </c>
      <c r="FX855">
        <v>5.4519471989155407E-6</v>
      </c>
      <c r="FY855">
        <v>5.4721275363596676E-6</v>
      </c>
      <c r="FZ855">
        <v>5.3839349250202769E-6</v>
      </c>
      <c r="GA855">
        <v>5.3923968867870564E-6</v>
      </c>
      <c r="GB855">
        <v>5.4252383446310153E-6</v>
      </c>
      <c r="GC855">
        <v>5.4026655236148828E-6</v>
      </c>
      <c r="GD855">
        <v>5.4230905868287677E-6</v>
      </c>
      <c r="GE855">
        <v>5.4755845295714726E-6</v>
      </c>
      <c r="GF855">
        <v>5.4565240988445284E-6</v>
      </c>
      <c r="GG855">
        <v>5.4436342850278611E-6</v>
      </c>
      <c r="GH855">
        <v>5.5009706186245677E-6</v>
      </c>
      <c r="GI855">
        <v>5.4745121658105248E-6</v>
      </c>
      <c r="GJ855">
        <v>5.4096209634568682E-6</v>
      </c>
      <c r="GK855">
        <v>5.3994228454465262E-6</v>
      </c>
      <c r="GL855">
        <v>5.4522599903127536E-6</v>
      </c>
      <c r="GM855">
        <v>5.4132123496364943E-6</v>
      </c>
      <c r="GN855">
        <v>5.3900657283453934E-6</v>
      </c>
      <c r="GO855">
        <v>5.4320768057489987E-6</v>
      </c>
      <c r="GP855">
        <v>5.4403861565873621E-6</v>
      </c>
      <c r="GQ855">
        <v>5.5155150636818997E-6</v>
      </c>
      <c r="GR855">
        <v>5.4097510838343486E-6</v>
      </c>
      <c r="GS855">
        <v>5.4857763557742829E-6</v>
      </c>
      <c r="GT855">
        <v>5.4134714080892794E-6</v>
      </c>
      <c r="GU855">
        <v>5.4123792191623442E-6</v>
      </c>
      <c r="GV855">
        <v>5.4483185141739247E-6</v>
      </c>
      <c r="GW855">
        <v>5.3959037281790969E-6</v>
      </c>
      <c r="GX855">
        <v>5.411398919646799E-6</v>
      </c>
      <c r="GY855">
        <v>5.4292507088178986E-6</v>
      </c>
      <c r="GZ855">
        <v>5.3839349250202769E-6</v>
      </c>
    </row>
    <row r="856" spans="1:208" x14ac:dyDescent="0.3">
      <c r="A856">
        <v>854</v>
      </c>
      <c r="B856">
        <v>0.46780194509364731</v>
      </c>
      <c r="C856">
        <v>0.46932849153982181</v>
      </c>
      <c r="D856">
        <v>0.47046723188134792</v>
      </c>
      <c r="E856">
        <v>0.47072312588712878</v>
      </c>
      <c r="F856">
        <v>0.46986256097895701</v>
      </c>
      <c r="G856">
        <v>0.47025235749948291</v>
      </c>
      <c r="H856">
        <v>0.46974807389428519</v>
      </c>
      <c r="I856">
        <v>0.46960942478470658</v>
      </c>
      <c r="J856">
        <v>0.47017505609243798</v>
      </c>
      <c r="K856">
        <v>0.46917368705278051</v>
      </c>
      <c r="L856">
        <v>0.47060230911751938</v>
      </c>
      <c r="M856">
        <v>0.4696844316566689</v>
      </c>
      <c r="N856">
        <v>0.47071403280341911</v>
      </c>
      <c r="O856">
        <v>0.46836933860575358</v>
      </c>
      <c r="P856">
        <v>0.47095580387267483</v>
      </c>
      <c r="Q856">
        <v>0.4708377852574937</v>
      </c>
      <c r="R856">
        <v>0.47080314227283743</v>
      </c>
      <c r="S856">
        <v>0.46896616097342197</v>
      </c>
      <c r="T856">
        <v>0.46788779920642237</v>
      </c>
      <c r="U856">
        <v>0.47073056523036522</v>
      </c>
      <c r="V856">
        <v>0.47147028816562581</v>
      </c>
      <c r="W856">
        <v>0.47047085492710072</v>
      </c>
      <c r="X856">
        <v>0.47100652954455302</v>
      </c>
      <c r="Y856">
        <v>0.470538717022352</v>
      </c>
      <c r="Z856">
        <v>0.47062586219843189</v>
      </c>
      <c r="AA856">
        <v>0.47078024396463458</v>
      </c>
      <c r="AB856">
        <v>0.46804663223680198</v>
      </c>
      <c r="AC856">
        <v>0.47055074518838141</v>
      </c>
      <c r="AD856">
        <v>0.46941657951819032</v>
      </c>
      <c r="AE856">
        <v>0.47018749463819232</v>
      </c>
      <c r="AF856">
        <v>0.47013740415049571</v>
      </c>
      <c r="AG856">
        <v>0.46999100520850751</v>
      </c>
      <c r="AH856">
        <v>0.46974096573891833</v>
      </c>
      <c r="AI856">
        <v>0.47034877801824237</v>
      </c>
      <c r="AJ856">
        <v>0.47074518561377909</v>
      </c>
      <c r="AK856">
        <v>0.47062566347451279</v>
      </c>
      <c r="AL856">
        <v>0.46819772887836719</v>
      </c>
      <c r="AM856">
        <v>0.46990316828942941</v>
      </c>
      <c r="AN856">
        <v>0.4697343969249102</v>
      </c>
      <c r="AO856">
        <v>0.46990185468696749</v>
      </c>
      <c r="AP856">
        <v>0.4697346553002415</v>
      </c>
      <c r="AQ856">
        <v>0.46993252869171098</v>
      </c>
      <c r="AR856">
        <v>0.47060638186007542</v>
      </c>
      <c r="AS856">
        <v>0.47044463788401469</v>
      </c>
      <c r="AT856">
        <v>0.47009996510162583</v>
      </c>
      <c r="AU856">
        <v>0.47057450842348608</v>
      </c>
      <c r="AV856">
        <v>0.47066931813958701</v>
      </c>
      <c r="AW856">
        <v>0.46931208279551079</v>
      </c>
      <c r="AX856">
        <v>0.46987250757498722</v>
      </c>
      <c r="AY856">
        <v>0.46957816560604593</v>
      </c>
      <c r="AZ856">
        <v>0.47147028816562581</v>
      </c>
      <c r="BB856">
        <v>8.7677428801609778E-7</v>
      </c>
      <c r="BC856">
        <v>8.8728572304227197E-7</v>
      </c>
      <c r="BD856">
        <v>8.8629521857507937E-7</v>
      </c>
      <c r="BE856">
        <v>8.8703002852962219E-7</v>
      </c>
      <c r="BF856">
        <v>8.8579376313967815E-7</v>
      </c>
      <c r="BG856">
        <v>8.8446119318438076E-7</v>
      </c>
      <c r="BH856">
        <v>8.8599561553474783E-7</v>
      </c>
      <c r="BI856">
        <v>8.8325310238164044E-7</v>
      </c>
      <c r="BJ856">
        <v>8.8572317197655544E-7</v>
      </c>
      <c r="BK856">
        <v>8.8214533015851416E-7</v>
      </c>
      <c r="BL856">
        <v>8.8691258808025591E-7</v>
      </c>
      <c r="BM856">
        <v>8.8731188203961707E-7</v>
      </c>
      <c r="BN856">
        <v>8.8601475031327143E-7</v>
      </c>
      <c r="BO856">
        <v>8.8108168696617488E-7</v>
      </c>
      <c r="BP856">
        <v>8.8640311873049834E-7</v>
      </c>
      <c r="BQ856">
        <v>8.868658664871838E-7</v>
      </c>
      <c r="BR856">
        <v>8.8554761477344533E-7</v>
      </c>
      <c r="BS856">
        <v>8.8616261730126072E-7</v>
      </c>
      <c r="BT856">
        <v>8.791138331533285E-7</v>
      </c>
      <c r="BU856">
        <v>8.854624615353691E-7</v>
      </c>
      <c r="BV856">
        <v>8.8747314684911238E-7</v>
      </c>
      <c r="BW856">
        <v>8.8459109851249926E-7</v>
      </c>
      <c r="BX856">
        <v>8.8547425306416224E-7</v>
      </c>
      <c r="BY856">
        <v>8.8669998401646999E-7</v>
      </c>
      <c r="BZ856">
        <v>8.8738387469091029E-7</v>
      </c>
      <c r="CA856">
        <v>8.8573974217964024E-7</v>
      </c>
      <c r="CB856">
        <v>8.7938357283744614E-7</v>
      </c>
      <c r="CC856">
        <v>8.8660683624911073E-7</v>
      </c>
      <c r="CD856">
        <v>8.8404724480216433E-7</v>
      </c>
      <c r="CE856">
        <v>8.8466358086199801E-7</v>
      </c>
      <c r="CF856">
        <v>8.8948771924331534E-7</v>
      </c>
      <c r="CG856">
        <v>8.8623388309052005E-7</v>
      </c>
      <c r="CH856">
        <v>8.8570970844531276E-7</v>
      </c>
      <c r="CI856">
        <v>8.8751793003806503E-7</v>
      </c>
      <c r="CJ856">
        <v>8.8616697392189502E-7</v>
      </c>
      <c r="CK856">
        <v>8.8579029088994638E-7</v>
      </c>
      <c r="CL856">
        <v>8.7844633698589519E-7</v>
      </c>
      <c r="CM856">
        <v>8.8474743412309484E-7</v>
      </c>
      <c r="CN856">
        <v>8.8641178612526069E-7</v>
      </c>
      <c r="CO856">
        <v>8.8658630861456211E-7</v>
      </c>
      <c r="CP856">
        <v>8.863998580969585E-7</v>
      </c>
      <c r="CQ856">
        <v>8.8649374583337748E-7</v>
      </c>
      <c r="CR856">
        <v>8.8691728711749878E-7</v>
      </c>
      <c r="CS856">
        <v>8.8697921878258151E-7</v>
      </c>
      <c r="CT856">
        <v>8.8330887700730925E-7</v>
      </c>
      <c r="CU856">
        <v>8.8737259379847008E-7</v>
      </c>
      <c r="CV856">
        <v>8.8567901144357828E-7</v>
      </c>
      <c r="CW856">
        <v>8.842824287835069E-7</v>
      </c>
      <c r="CX856">
        <v>8.8652756353476635E-7</v>
      </c>
      <c r="CY856">
        <v>8.8381943908739962E-7</v>
      </c>
      <c r="CZ856">
        <v>8.8948771924331534E-7</v>
      </c>
      <c r="DB856">
        <v>1.6790980092473451E-5</v>
      </c>
      <c r="DC856">
        <v>1.6972444667667291E-5</v>
      </c>
      <c r="DD856">
        <v>1.695372312843197E-5</v>
      </c>
      <c r="DE856">
        <v>1.6968761249117529E-5</v>
      </c>
      <c r="DF856">
        <v>1.6949837586689981E-5</v>
      </c>
      <c r="DG856">
        <v>1.6925469051844242E-5</v>
      </c>
      <c r="DH856">
        <v>1.6952322720859919E-5</v>
      </c>
      <c r="DI856">
        <v>1.6902990347311491E-5</v>
      </c>
      <c r="DJ856">
        <v>1.6942357136402138E-5</v>
      </c>
      <c r="DK856">
        <v>1.6885383384171711E-5</v>
      </c>
      <c r="DL856">
        <v>1.69666734269613E-5</v>
      </c>
      <c r="DM856">
        <v>1.6972794316366211E-5</v>
      </c>
      <c r="DN856">
        <v>1.695237203307721E-5</v>
      </c>
      <c r="DO856">
        <v>1.6862850491493348E-5</v>
      </c>
      <c r="DP856">
        <v>1.695887060618773E-5</v>
      </c>
      <c r="DQ856">
        <v>1.6965567803286669E-5</v>
      </c>
      <c r="DR856">
        <v>1.694221308479779E-5</v>
      </c>
      <c r="DS856">
        <v>1.6955331874892869E-5</v>
      </c>
      <c r="DT856">
        <v>1.6828455198128691E-5</v>
      </c>
      <c r="DU856">
        <v>1.6941507282375539E-5</v>
      </c>
      <c r="DV856">
        <v>1.6977003628916571E-5</v>
      </c>
      <c r="DW856">
        <v>1.6925592682805681E-5</v>
      </c>
      <c r="DX856">
        <v>1.694045513899493E-5</v>
      </c>
      <c r="DY856">
        <v>1.6962648190965029E-5</v>
      </c>
      <c r="DZ856">
        <v>1.6973142378179279E-5</v>
      </c>
      <c r="EA856">
        <v>1.6946274008906178E-5</v>
      </c>
      <c r="EB856">
        <v>1.6835821467072649E-5</v>
      </c>
      <c r="EC856">
        <v>1.696018408188172E-5</v>
      </c>
      <c r="ED856">
        <v>1.6916880043518661E-5</v>
      </c>
      <c r="EE856">
        <v>1.6929321031274742E-5</v>
      </c>
      <c r="EF856">
        <v>1.7012626717354681E-5</v>
      </c>
      <c r="EG856">
        <v>1.6956831876840878E-5</v>
      </c>
      <c r="EH856">
        <v>1.6946738946978301E-5</v>
      </c>
      <c r="EI856">
        <v>1.697814207945265E-5</v>
      </c>
      <c r="EJ856">
        <v>1.6953112977629559E-5</v>
      </c>
      <c r="EK856">
        <v>1.6947423561888649E-5</v>
      </c>
      <c r="EL856">
        <v>1.681812319109045E-5</v>
      </c>
      <c r="EM856">
        <v>1.6929534957945861E-5</v>
      </c>
      <c r="EN856">
        <v>1.6957038410404411E-5</v>
      </c>
      <c r="EO856">
        <v>1.69589454873342E-5</v>
      </c>
      <c r="EP856">
        <v>1.6957707460162559E-5</v>
      </c>
      <c r="EQ856">
        <v>1.6956007798270871E-5</v>
      </c>
      <c r="ER856">
        <v>1.6965796180876308E-5</v>
      </c>
      <c r="ES856">
        <v>1.697005821944212E-5</v>
      </c>
      <c r="ET856">
        <v>1.6903104504760538E-5</v>
      </c>
      <c r="EU856">
        <v>1.6973501906863691E-5</v>
      </c>
      <c r="EV856">
        <v>1.6944691088738871E-5</v>
      </c>
      <c r="EW856">
        <v>1.6920935697636889E-5</v>
      </c>
      <c r="EX856">
        <v>1.69610383772909E-5</v>
      </c>
      <c r="EY856">
        <v>1.6915124019296531E-5</v>
      </c>
      <c r="EZ856">
        <v>1.7012626717354681E-5</v>
      </c>
      <c r="FB856">
        <v>5.5100816515662072E-6</v>
      </c>
      <c r="FC856">
        <v>5.4889123441624041E-6</v>
      </c>
      <c r="FD856">
        <v>5.4230524830098742E-6</v>
      </c>
      <c r="FE856">
        <v>5.4144514670602078E-6</v>
      </c>
      <c r="FF856">
        <v>5.4535228309003109E-6</v>
      </c>
      <c r="FG856">
        <v>5.4252587497394078E-6</v>
      </c>
      <c r="FH856">
        <v>5.460336999065458E-6</v>
      </c>
      <c r="FI856">
        <v>5.4517137207314363E-6</v>
      </c>
      <c r="FJ856">
        <v>5.4347236272354117E-6</v>
      </c>
      <c r="FK856">
        <v>5.4688763037128447E-6</v>
      </c>
      <c r="FL856">
        <v>5.4201146467439524E-6</v>
      </c>
      <c r="FM856">
        <v>5.4702796501931536E-6</v>
      </c>
      <c r="FN856">
        <v>5.4096977943887114E-6</v>
      </c>
      <c r="FO856">
        <v>5.5037974229861504E-6</v>
      </c>
      <c r="FP856">
        <v>5.399120703838527E-6</v>
      </c>
      <c r="FQ856">
        <v>5.4074290922132128E-6</v>
      </c>
      <c r="FR856">
        <v>5.4017963033482427E-6</v>
      </c>
      <c r="FS856">
        <v>5.5024699339079256E-6</v>
      </c>
      <c r="FT856">
        <v>5.5178643791636821E-6</v>
      </c>
      <c r="FU856">
        <v>5.405366126930415E-6</v>
      </c>
      <c r="FV856">
        <v>5.3779872845279574E-6</v>
      </c>
      <c r="FW856">
        <v>5.413864788321912E-6</v>
      </c>
      <c r="FX856">
        <v>5.3906081212053892E-6</v>
      </c>
      <c r="FY856">
        <v>5.422160747151017E-6</v>
      </c>
      <c r="FZ856">
        <v>5.4209465671366451E-6</v>
      </c>
      <c r="GA856">
        <v>5.4042885759733906E-6</v>
      </c>
      <c r="GB856">
        <v>5.5119275068219897E-6</v>
      </c>
      <c r="GC856">
        <v>5.4207428788946264E-6</v>
      </c>
      <c r="GD856">
        <v>5.4663161126276841E-6</v>
      </c>
      <c r="GE856">
        <v>5.4298904103321428E-6</v>
      </c>
      <c r="GF856">
        <v>5.4592466362697473E-6</v>
      </c>
      <c r="GG856">
        <v>5.4490270727114084E-6</v>
      </c>
      <c r="GH856">
        <v>5.4589118687231533E-6</v>
      </c>
      <c r="GI856">
        <v>5.4370799688218229E-6</v>
      </c>
      <c r="GJ856">
        <v>5.4083039675315014E-6</v>
      </c>
      <c r="GK856">
        <v>5.4127427946791043E-6</v>
      </c>
      <c r="GL856">
        <v>5.4982014496545191E-6</v>
      </c>
      <c r="GM856">
        <v>5.4448608269934648E-6</v>
      </c>
      <c r="GN856">
        <v>5.4625748377180689E-6</v>
      </c>
      <c r="GO856">
        <v>5.4543888219253418E-6</v>
      </c>
      <c r="GP856">
        <v>5.462776784592747E-6</v>
      </c>
      <c r="GQ856">
        <v>5.4518329487786288E-6</v>
      </c>
      <c r="GR856">
        <v>5.4196209993351093E-6</v>
      </c>
      <c r="GS856">
        <v>5.4294625864718548E-6</v>
      </c>
      <c r="GT856">
        <v>5.4260601756116142E-6</v>
      </c>
      <c r="GU856">
        <v>5.4237535230022071E-6</v>
      </c>
      <c r="GV856">
        <v>5.4095859127349836E-6</v>
      </c>
      <c r="GW856">
        <v>5.4731164893779751E-6</v>
      </c>
      <c r="GX856">
        <v>5.4566039520138493E-6</v>
      </c>
      <c r="GY856">
        <v>5.4572672650614374E-6</v>
      </c>
      <c r="GZ856">
        <v>5.3779872845279574E-6</v>
      </c>
    </row>
    <row r="857" spans="1:208" x14ac:dyDescent="0.3">
      <c r="A857">
        <v>855</v>
      </c>
      <c r="B857">
        <v>0.47073583832465582</v>
      </c>
      <c r="C857">
        <v>0.46768994600917613</v>
      </c>
      <c r="D857">
        <v>0.46966378454217178</v>
      </c>
      <c r="E857">
        <v>0.47033262194751579</v>
      </c>
      <c r="F857">
        <v>0.46997501148139131</v>
      </c>
      <c r="G857">
        <v>0.46994871699092311</v>
      </c>
      <c r="H857">
        <v>0.47042888532034127</v>
      </c>
      <c r="I857">
        <v>0.47070190016108898</v>
      </c>
      <c r="J857">
        <v>0.47050835039277139</v>
      </c>
      <c r="K857">
        <v>0.4695342799108998</v>
      </c>
      <c r="L857">
        <v>0.47042530287747802</v>
      </c>
      <c r="M857">
        <v>0.47060568195497537</v>
      </c>
      <c r="N857">
        <v>0.470843243489454</v>
      </c>
      <c r="O857">
        <v>0.47066822055896063</v>
      </c>
      <c r="P857">
        <v>0.47066784597698719</v>
      </c>
      <c r="Q857">
        <v>0.47041113612578322</v>
      </c>
      <c r="R857">
        <v>0.46975126014790552</v>
      </c>
      <c r="S857">
        <v>0.4709183055781786</v>
      </c>
      <c r="T857">
        <v>0.47019820955783609</v>
      </c>
      <c r="U857">
        <v>0.47035996369262989</v>
      </c>
      <c r="V857">
        <v>0.46998744667249992</v>
      </c>
      <c r="W857">
        <v>0.47050189747595822</v>
      </c>
      <c r="X857">
        <v>0.47036503177509348</v>
      </c>
      <c r="Y857">
        <v>0.46815450237165379</v>
      </c>
      <c r="Z857">
        <v>0.46980336188914551</v>
      </c>
      <c r="AA857">
        <v>0.46823941267228619</v>
      </c>
      <c r="AB857">
        <v>0.46864648025805428</v>
      </c>
      <c r="AC857">
        <v>0.4693718986115521</v>
      </c>
      <c r="AD857">
        <v>0.46974459191151002</v>
      </c>
      <c r="AE857">
        <v>0.46732122415246669</v>
      </c>
      <c r="AF857">
        <v>0.46988703699675288</v>
      </c>
      <c r="AG857">
        <v>0.4703218128022808</v>
      </c>
      <c r="AH857">
        <v>0.4697475627557165</v>
      </c>
      <c r="AI857">
        <v>0.46942894961957071</v>
      </c>
      <c r="AJ857">
        <v>0.47049492642516672</v>
      </c>
      <c r="AK857">
        <v>0.46994351132279932</v>
      </c>
      <c r="AL857">
        <v>0.46771960526876011</v>
      </c>
      <c r="AM857">
        <v>0.46985597127573558</v>
      </c>
      <c r="AN857">
        <v>0.47051377652656318</v>
      </c>
      <c r="AO857">
        <v>0.46730895709996151</v>
      </c>
      <c r="AP857">
        <v>0.46960291842507212</v>
      </c>
      <c r="AQ857">
        <v>0.47110327579434091</v>
      </c>
      <c r="AR857">
        <v>0.47081425842338531</v>
      </c>
      <c r="AS857">
        <v>0.46893189525421702</v>
      </c>
      <c r="AT857">
        <v>0.46961009277110211</v>
      </c>
      <c r="AU857">
        <v>0.46926201466485218</v>
      </c>
      <c r="AV857">
        <v>0.4702879017955458</v>
      </c>
      <c r="AW857">
        <v>0.47092818604290249</v>
      </c>
      <c r="AX857">
        <v>0.46873812714324148</v>
      </c>
      <c r="AY857">
        <v>0.47023949687852179</v>
      </c>
      <c r="AZ857">
        <v>0.47110327579434091</v>
      </c>
      <c r="BB857">
        <v>8.8474979652477977E-7</v>
      </c>
      <c r="BC857">
        <v>8.7661397819594338E-7</v>
      </c>
      <c r="BD857">
        <v>8.8245552413818161E-7</v>
      </c>
      <c r="BE857">
        <v>8.8581850017572253E-7</v>
      </c>
      <c r="BF857">
        <v>8.8597753958885287E-7</v>
      </c>
      <c r="BG857">
        <v>8.8651303637354605E-7</v>
      </c>
      <c r="BH857">
        <v>8.8619707430867433E-7</v>
      </c>
      <c r="BI857">
        <v>8.8595472475475861E-7</v>
      </c>
      <c r="BJ857">
        <v>8.8448516875752491E-7</v>
      </c>
      <c r="BK857">
        <v>8.8491777903684911E-7</v>
      </c>
      <c r="BL857">
        <v>8.8449977508584043E-7</v>
      </c>
      <c r="BM857">
        <v>8.8390155105959632E-7</v>
      </c>
      <c r="BN857">
        <v>8.8550249861731083E-7</v>
      </c>
      <c r="BO857">
        <v>8.8369904713091661E-7</v>
      </c>
      <c r="BP857">
        <v>8.8656434718786371E-7</v>
      </c>
      <c r="BQ857">
        <v>8.8434356071887124E-7</v>
      </c>
      <c r="BR857">
        <v>8.8569827175695928E-7</v>
      </c>
      <c r="BS857">
        <v>8.8465019650594013E-7</v>
      </c>
      <c r="BT857">
        <v>8.8464273281968148E-7</v>
      </c>
      <c r="BU857">
        <v>8.8537340505963833E-7</v>
      </c>
      <c r="BV857">
        <v>8.8404984886860551E-7</v>
      </c>
      <c r="BW857">
        <v>8.8779005029095148E-7</v>
      </c>
      <c r="BX857">
        <v>8.8601711380820728E-7</v>
      </c>
      <c r="BY857">
        <v>8.8021519763587062E-7</v>
      </c>
      <c r="BZ857">
        <v>8.8559920431567225E-7</v>
      </c>
      <c r="CA857">
        <v>8.7929239796372904E-7</v>
      </c>
      <c r="CB857">
        <v>8.8552764007096117E-7</v>
      </c>
      <c r="CC857">
        <v>8.8328884145014755E-7</v>
      </c>
      <c r="CD857">
        <v>8.8524543757241955E-7</v>
      </c>
      <c r="CE857">
        <v>8.7809530579009467E-7</v>
      </c>
      <c r="CF857">
        <v>8.8526244532982198E-7</v>
      </c>
      <c r="CG857">
        <v>8.8403711440538751E-7</v>
      </c>
      <c r="CH857">
        <v>8.8453511246604564E-7</v>
      </c>
      <c r="CI857">
        <v>8.860416852677094E-7</v>
      </c>
      <c r="CJ857">
        <v>8.8707132384145502E-7</v>
      </c>
      <c r="CK857">
        <v>8.8491713955516097E-7</v>
      </c>
      <c r="CL857">
        <v>8.8467407987153609E-7</v>
      </c>
      <c r="CM857">
        <v>8.861087888554194E-7</v>
      </c>
      <c r="CN857">
        <v>8.8412178637074312E-7</v>
      </c>
      <c r="CO857">
        <v>8.7559513750428516E-7</v>
      </c>
      <c r="CP857">
        <v>8.8289638007738E-7</v>
      </c>
      <c r="CQ857">
        <v>8.8842285104676366E-7</v>
      </c>
      <c r="CR857">
        <v>8.8433143375428436E-7</v>
      </c>
      <c r="CS857">
        <v>8.8504855976531011E-7</v>
      </c>
      <c r="CT857">
        <v>8.8542955392837826E-7</v>
      </c>
      <c r="CU857">
        <v>8.8240487016654033E-7</v>
      </c>
      <c r="CV857">
        <v>8.8711396827769838E-7</v>
      </c>
      <c r="CW857">
        <v>8.849093271556216E-7</v>
      </c>
      <c r="CX857">
        <v>8.8533723204095106E-7</v>
      </c>
      <c r="CY857">
        <v>8.8604090115148093E-7</v>
      </c>
      <c r="CZ857">
        <v>8.8842285104676366E-7</v>
      </c>
      <c r="DB857">
        <v>1.6928801795206371E-5</v>
      </c>
      <c r="DC857">
        <v>1.6785462385792591E-5</v>
      </c>
      <c r="DD857">
        <v>1.688829406923943E-5</v>
      </c>
      <c r="DE857">
        <v>1.6949697692017241E-5</v>
      </c>
      <c r="DF857">
        <v>1.695046599803239E-5</v>
      </c>
      <c r="DG857">
        <v>1.6961917413625159E-5</v>
      </c>
      <c r="DH857">
        <v>1.6952485588082408E-5</v>
      </c>
      <c r="DI857">
        <v>1.695106745251976E-5</v>
      </c>
      <c r="DJ857">
        <v>1.6924511135263349E-5</v>
      </c>
      <c r="DK857">
        <v>1.6931437069192702E-5</v>
      </c>
      <c r="DL857">
        <v>1.692487394640132E-5</v>
      </c>
      <c r="DM857">
        <v>1.691670682685236E-5</v>
      </c>
      <c r="DN857">
        <v>1.694402170833736E-5</v>
      </c>
      <c r="DO857">
        <v>1.691211510344781E-5</v>
      </c>
      <c r="DP857">
        <v>1.6961262893204268E-5</v>
      </c>
      <c r="DQ857">
        <v>1.6921089179343021E-5</v>
      </c>
      <c r="DR857">
        <v>1.694557068166597E-5</v>
      </c>
      <c r="DS857">
        <v>1.6929574576427761E-5</v>
      </c>
      <c r="DT857">
        <v>1.6927272634482409E-5</v>
      </c>
      <c r="DU857">
        <v>1.6940117723032149E-5</v>
      </c>
      <c r="DV857">
        <v>1.6916939795266641E-5</v>
      </c>
      <c r="DW857">
        <v>1.6983657738222821E-5</v>
      </c>
      <c r="DX857">
        <v>1.6949509686026501E-5</v>
      </c>
      <c r="DY857">
        <v>1.6848198683261299E-5</v>
      </c>
      <c r="DZ857">
        <v>1.6943604977233491E-5</v>
      </c>
      <c r="EA857">
        <v>1.683380394994191E-5</v>
      </c>
      <c r="EB857">
        <v>1.694126980074683E-5</v>
      </c>
      <c r="EC857">
        <v>1.690414607223277E-5</v>
      </c>
      <c r="ED857">
        <v>1.693738684850034E-5</v>
      </c>
      <c r="EE857">
        <v>1.681334430217771E-5</v>
      </c>
      <c r="EF857">
        <v>1.6937705320683159E-5</v>
      </c>
      <c r="EG857">
        <v>1.6915413792658121E-5</v>
      </c>
      <c r="EH857">
        <v>1.692543370137384E-5</v>
      </c>
      <c r="EI857">
        <v>1.6953633261585279E-5</v>
      </c>
      <c r="EJ857">
        <v>1.696800276056285E-5</v>
      </c>
      <c r="EK857">
        <v>1.6931970056918891E-5</v>
      </c>
      <c r="EL857">
        <v>1.693105602105042E-5</v>
      </c>
      <c r="EM857">
        <v>1.6951812590765659E-5</v>
      </c>
      <c r="EN857">
        <v>1.6918369712326031E-5</v>
      </c>
      <c r="EO857">
        <v>1.6767753779838918E-5</v>
      </c>
      <c r="EP857">
        <v>1.689872955341186E-5</v>
      </c>
      <c r="EQ857">
        <v>1.6993809180812079E-5</v>
      </c>
      <c r="ER857">
        <v>1.6920973479809821E-5</v>
      </c>
      <c r="ES857">
        <v>1.69348355581582E-5</v>
      </c>
      <c r="ET857">
        <v>1.6941493565642569E-5</v>
      </c>
      <c r="EU857">
        <v>1.6888549924554351E-5</v>
      </c>
      <c r="EV857">
        <v>1.6970108689121019E-5</v>
      </c>
      <c r="EW857">
        <v>1.6931003238545419E-5</v>
      </c>
      <c r="EX857">
        <v>1.6937531663236081E-5</v>
      </c>
      <c r="EY857">
        <v>1.6951834352599869E-5</v>
      </c>
      <c r="EZ857">
        <v>1.6993809180812079E-5</v>
      </c>
      <c r="FB857">
        <v>5.4010367589919562E-6</v>
      </c>
      <c r="FC857">
        <v>5.5141483569325798E-6</v>
      </c>
      <c r="FD857">
        <v>5.4441266841373438E-6</v>
      </c>
      <c r="FE857">
        <v>5.4288176368981002E-6</v>
      </c>
      <c r="FF857">
        <v>5.4478209213085764E-6</v>
      </c>
      <c r="FG857">
        <v>5.452882611048638E-6</v>
      </c>
      <c r="FH857">
        <v>5.42466568456149E-6</v>
      </c>
      <c r="FI857">
        <v>5.409916387840747E-6</v>
      </c>
      <c r="FJ857">
        <v>5.4115579620777362E-6</v>
      </c>
      <c r="FK857">
        <v>5.464835429370224E-6</v>
      </c>
      <c r="FL857">
        <v>5.4160175733184213E-6</v>
      </c>
      <c r="FM857">
        <v>5.4039762696012846E-6</v>
      </c>
      <c r="FN857">
        <v>5.4002763640306584E-6</v>
      </c>
      <c r="FO857">
        <v>5.3992433562097542E-6</v>
      </c>
      <c r="FP857">
        <v>5.4149535521262281E-6</v>
      </c>
      <c r="FQ857">
        <v>5.4155473806924812E-6</v>
      </c>
      <c r="FR857">
        <v>5.4579948066020601E-6</v>
      </c>
      <c r="FS857">
        <v>5.3917517446977494E-6</v>
      </c>
      <c r="FT857">
        <v>5.4286722586791512E-6</v>
      </c>
      <c r="FU857">
        <v>5.424317202321052E-6</v>
      </c>
      <c r="FV857">
        <v>5.4363942837558387E-6</v>
      </c>
      <c r="FW857">
        <v>5.4308085196237557E-6</v>
      </c>
      <c r="FX857">
        <v>5.4270589819466468E-6</v>
      </c>
      <c r="FY857">
        <v>5.5103064617019286E-6</v>
      </c>
      <c r="FZ857">
        <v>5.4546255851948254E-6</v>
      </c>
      <c r="GA857">
        <v>5.5011385071308604E-6</v>
      </c>
      <c r="GB857">
        <v>5.5147615170264242E-6</v>
      </c>
      <c r="GC857">
        <v>5.464546157098889E-6</v>
      </c>
      <c r="GD857">
        <v>5.4557089709987631E-6</v>
      </c>
      <c r="GE857">
        <v>5.5427092832136151E-6</v>
      </c>
      <c r="GF857">
        <v>5.4483349758222686E-6</v>
      </c>
      <c r="GG857">
        <v>5.418402215090274E-6</v>
      </c>
      <c r="GH857">
        <v>5.4517028723232143E-6</v>
      </c>
      <c r="GI857">
        <v>5.4775411288994547E-6</v>
      </c>
      <c r="GJ857">
        <v>5.4261680630952714E-6</v>
      </c>
      <c r="GK857">
        <v>5.4435281841455696E-6</v>
      </c>
      <c r="GL857">
        <v>5.5604067345775361E-6</v>
      </c>
      <c r="GM857">
        <v>5.4545043790004251E-6</v>
      </c>
      <c r="GN857">
        <v>5.409310623196184E-6</v>
      </c>
      <c r="GO857">
        <v>5.5283240972313879E-6</v>
      </c>
      <c r="GP857">
        <v>5.4506805094429843E-6</v>
      </c>
      <c r="GQ857">
        <v>5.4025178510098451E-6</v>
      </c>
      <c r="GR857">
        <v>5.3944439154898524E-6</v>
      </c>
      <c r="GS857">
        <v>5.4976231862130759E-6</v>
      </c>
      <c r="GT857">
        <v>5.4640970465515849E-6</v>
      </c>
      <c r="GU857">
        <v>5.4652674645010824E-6</v>
      </c>
      <c r="GV857">
        <v>5.4377018685513126E-6</v>
      </c>
      <c r="GW857">
        <v>5.3916907869156001E-6</v>
      </c>
      <c r="GX857">
        <v>5.5087113193069694E-6</v>
      </c>
      <c r="GY857">
        <v>5.4343841836999651E-6</v>
      </c>
      <c r="GZ857">
        <v>5.3916907869156001E-6</v>
      </c>
    </row>
    <row r="858" spans="1:208" x14ac:dyDescent="0.3">
      <c r="A858">
        <v>856</v>
      </c>
      <c r="B858">
        <v>0.47068092708802012</v>
      </c>
      <c r="C858">
        <v>0.46961868810950702</v>
      </c>
      <c r="D858">
        <v>0.46985488209163678</v>
      </c>
      <c r="E858">
        <v>0.47026474529920392</v>
      </c>
      <c r="F858">
        <v>0.46877835071902058</v>
      </c>
      <c r="G858">
        <v>0.47040211351239131</v>
      </c>
      <c r="H858">
        <v>0.46827704738489001</v>
      </c>
      <c r="I858">
        <v>0.46991923458077278</v>
      </c>
      <c r="J858">
        <v>0.47088409473444132</v>
      </c>
      <c r="K858">
        <v>0.47027832183211071</v>
      </c>
      <c r="L858">
        <v>0.46925831296631371</v>
      </c>
      <c r="M858">
        <v>0.47028986289881419</v>
      </c>
      <c r="N858">
        <v>0.47033340365510279</v>
      </c>
      <c r="O858">
        <v>0.47017108713735561</v>
      </c>
      <c r="P858">
        <v>0.47066600929340491</v>
      </c>
      <c r="Q858">
        <v>0.47115196018961131</v>
      </c>
      <c r="R858">
        <v>0.47027437636239477</v>
      </c>
      <c r="S858">
        <v>0.46991460014580022</v>
      </c>
      <c r="T858">
        <v>0.46935544364063031</v>
      </c>
      <c r="U858">
        <v>0.47089225800512752</v>
      </c>
      <c r="V858">
        <v>0.46970280515811969</v>
      </c>
      <c r="W858">
        <v>0.46969216610751668</v>
      </c>
      <c r="X858">
        <v>0.47002441089027419</v>
      </c>
      <c r="Y858">
        <v>0.46897865099172009</v>
      </c>
      <c r="Z858">
        <v>0.4706797389355552</v>
      </c>
      <c r="AA858">
        <v>0.47073195553941721</v>
      </c>
      <c r="AB858">
        <v>0.47027880011218792</v>
      </c>
      <c r="AC858">
        <v>0.46976245567966718</v>
      </c>
      <c r="AD858">
        <v>0.47078663537593018</v>
      </c>
      <c r="AE858">
        <v>0.46959965059032133</v>
      </c>
      <c r="AF858">
        <v>0.47011742847506138</v>
      </c>
      <c r="AG858">
        <v>0.47043712241701791</v>
      </c>
      <c r="AH858">
        <v>0.47053447430015383</v>
      </c>
      <c r="AI858">
        <v>0.47008036837574102</v>
      </c>
      <c r="AJ858">
        <v>0.46894604119075067</v>
      </c>
      <c r="AK858">
        <v>0.46941660180605538</v>
      </c>
      <c r="AL858">
        <v>0.46896839616547042</v>
      </c>
      <c r="AM858">
        <v>0.46930346302803921</v>
      </c>
      <c r="AN858">
        <v>0.46971534598621778</v>
      </c>
      <c r="AO858">
        <v>0.46884895793754011</v>
      </c>
      <c r="AP858">
        <v>0.47003548892213098</v>
      </c>
      <c r="AQ858">
        <v>0.47098787391084201</v>
      </c>
      <c r="AR858">
        <v>0.46972238989480042</v>
      </c>
      <c r="AS858">
        <v>0.47064657632936302</v>
      </c>
      <c r="AT858">
        <v>0.4701305772440551</v>
      </c>
      <c r="AU858">
        <v>0.47025417147192128</v>
      </c>
      <c r="AV858">
        <v>0.47013961153576478</v>
      </c>
      <c r="AW858">
        <v>0.47078385174295201</v>
      </c>
      <c r="AX858">
        <v>0.47034191585385909</v>
      </c>
      <c r="AY858">
        <v>0.46837992787270172</v>
      </c>
      <c r="AZ858">
        <v>0.47115196018961131</v>
      </c>
      <c r="BB858">
        <v>8.8623901044089392E-7</v>
      </c>
      <c r="BC858">
        <v>8.8419214277526408E-7</v>
      </c>
      <c r="BD858">
        <v>8.8229130010639856E-7</v>
      </c>
      <c r="BE858">
        <v>8.8260799506389351E-7</v>
      </c>
      <c r="BF858">
        <v>8.8133769281201001E-7</v>
      </c>
      <c r="BG858">
        <v>8.8413676155859968E-7</v>
      </c>
      <c r="BH858">
        <v>8.7940811350771599E-7</v>
      </c>
      <c r="BI858">
        <v>8.7998722866101444E-7</v>
      </c>
      <c r="BJ858">
        <v>8.8366695852099228E-7</v>
      </c>
      <c r="BK858">
        <v>8.8390096313355266E-7</v>
      </c>
      <c r="BL858">
        <v>8.8277308163981419E-7</v>
      </c>
      <c r="BM858">
        <v>8.8282716957363265E-7</v>
      </c>
      <c r="BN858">
        <v>8.8662842154229186E-7</v>
      </c>
      <c r="BO858">
        <v>8.844691501809748E-7</v>
      </c>
      <c r="BP858">
        <v>8.8598330594548101E-7</v>
      </c>
      <c r="BQ858">
        <v>8.8324790098843089E-7</v>
      </c>
      <c r="BR858">
        <v>8.8314539543456717E-7</v>
      </c>
      <c r="BS858">
        <v>8.8507186937775745E-7</v>
      </c>
      <c r="BT858">
        <v>8.8359938046704843E-7</v>
      </c>
      <c r="BU858">
        <v>8.8749436438571759E-7</v>
      </c>
      <c r="BV858">
        <v>8.8283509350511261E-7</v>
      </c>
      <c r="BW858">
        <v>8.8368841213955906E-7</v>
      </c>
      <c r="BX858">
        <v>8.8417440119426165E-7</v>
      </c>
      <c r="BY858">
        <v>8.8187472734201474E-7</v>
      </c>
      <c r="BZ858">
        <v>8.8571693221808457E-7</v>
      </c>
      <c r="CA858">
        <v>8.8651850461777903E-7</v>
      </c>
      <c r="CB858">
        <v>8.8398226225237882E-7</v>
      </c>
      <c r="CC858">
        <v>8.8436418118461479E-7</v>
      </c>
      <c r="CD858">
        <v>8.8952081649749637E-7</v>
      </c>
      <c r="CE858">
        <v>8.8430637793657788E-7</v>
      </c>
      <c r="CF858">
        <v>8.8273532043709753E-7</v>
      </c>
      <c r="CG858">
        <v>8.8385811885377515E-7</v>
      </c>
      <c r="CH858">
        <v>8.8000402845614973E-7</v>
      </c>
      <c r="CI858">
        <v>8.8309027354720852E-7</v>
      </c>
      <c r="CJ858">
        <v>8.8207740303284029E-7</v>
      </c>
      <c r="CK858">
        <v>8.8380227063335839E-7</v>
      </c>
      <c r="CL858">
        <v>8.8374964900205671E-7</v>
      </c>
      <c r="CM858">
        <v>8.8242368246786643E-7</v>
      </c>
      <c r="CN858">
        <v>8.8409704657790264E-7</v>
      </c>
      <c r="CO858">
        <v>8.8338617669761636E-7</v>
      </c>
      <c r="CP858">
        <v>8.8331220188761575E-7</v>
      </c>
      <c r="CQ858">
        <v>8.8603336116863205E-7</v>
      </c>
      <c r="CR858">
        <v>8.8122095128462065E-7</v>
      </c>
      <c r="CS858">
        <v>8.8672627377714757E-7</v>
      </c>
      <c r="CT858">
        <v>8.8334671761851196E-7</v>
      </c>
      <c r="CU858">
        <v>8.8542503349185138E-7</v>
      </c>
      <c r="CV858">
        <v>8.8095067279924135E-7</v>
      </c>
      <c r="CW858">
        <v>8.8596977800749161E-7</v>
      </c>
      <c r="CX858">
        <v>8.8324159763798816E-7</v>
      </c>
      <c r="CY858">
        <v>8.7724337613615192E-7</v>
      </c>
      <c r="CZ858">
        <v>8.8952081649749637E-7</v>
      </c>
      <c r="DB858">
        <v>1.6955097136356992E-5</v>
      </c>
      <c r="DC858">
        <v>1.6917542686761961E-5</v>
      </c>
      <c r="DD858">
        <v>1.6887256487664139E-5</v>
      </c>
      <c r="DE858">
        <v>1.689319643287537E-5</v>
      </c>
      <c r="DF858">
        <v>1.6872373090864769E-5</v>
      </c>
      <c r="DG858">
        <v>1.6918851173002642E-5</v>
      </c>
      <c r="DH858">
        <v>1.6833713658312252E-5</v>
      </c>
      <c r="DI858">
        <v>1.6847195323534629E-5</v>
      </c>
      <c r="DJ858">
        <v>1.691029107446566E-5</v>
      </c>
      <c r="DK858">
        <v>1.6916805932832781E-5</v>
      </c>
      <c r="DL858">
        <v>1.6895402464100031E-5</v>
      </c>
      <c r="DM858">
        <v>1.6895037820766111E-5</v>
      </c>
      <c r="DN858">
        <v>1.6961077826936281E-5</v>
      </c>
      <c r="DO858">
        <v>1.692491526675534E-5</v>
      </c>
      <c r="DP858">
        <v>1.6951705482078451E-5</v>
      </c>
      <c r="DQ858">
        <v>1.6902679244522409E-5</v>
      </c>
      <c r="DR858">
        <v>1.6901286122144711E-5</v>
      </c>
      <c r="DS858">
        <v>1.693586772068966E-5</v>
      </c>
      <c r="DT858">
        <v>1.690744708221759E-5</v>
      </c>
      <c r="DU858">
        <v>1.6979092029597821E-5</v>
      </c>
      <c r="DV858">
        <v>1.6897189379909549E-5</v>
      </c>
      <c r="DW858">
        <v>1.691174981315333E-5</v>
      </c>
      <c r="DX858">
        <v>1.6920511219719671E-5</v>
      </c>
      <c r="DY858">
        <v>1.6881770659033012E-5</v>
      </c>
      <c r="DZ858">
        <v>1.694677345096948E-5</v>
      </c>
      <c r="EA858">
        <v>1.696001372532305E-5</v>
      </c>
      <c r="EB858">
        <v>1.6916196300628959E-5</v>
      </c>
      <c r="EC858">
        <v>1.6924192451136769E-5</v>
      </c>
      <c r="ED858">
        <v>1.701226554787303E-5</v>
      </c>
      <c r="EE858">
        <v>1.6923209523592009E-5</v>
      </c>
      <c r="EF858">
        <v>1.6895737718933671E-5</v>
      </c>
      <c r="EG858">
        <v>1.6914284472607811E-5</v>
      </c>
      <c r="EH858">
        <v>1.6846672968089049E-5</v>
      </c>
      <c r="EI858">
        <v>1.6901380574521498E-5</v>
      </c>
      <c r="EJ858">
        <v>1.688543724239588E-5</v>
      </c>
      <c r="EK858">
        <v>1.691228371488727E-5</v>
      </c>
      <c r="EL858">
        <v>1.6912857707354291E-5</v>
      </c>
      <c r="EM858">
        <v>1.689014924113624E-5</v>
      </c>
      <c r="EN858">
        <v>1.6917779848738419E-5</v>
      </c>
      <c r="EO858">
        <v>1.6905617547017299E-5</v>
      </c>
      <c r="EP858">
        <v>1.690494785205386E-5</v>
      </c>
      <c r="EQ858">
        <v>1.695089823729309E-5</v>
      </c>
      <c r="ER858">
        <v>1.6869695879008199E-5</v>
      </c>
      <c r="ES858">
        <v>1.69628418338892E-5</v>
      </c>
      <c r="ET858">
        <v>1.6906881971872031E-5</v>
      </c>
      <c r="EU858">
        <v>1.6940767972338301E-5</v>
      </c>
      <c r="EV858">
        <v>1.6863696330736921E-5</v>
      </c>
      <c r="EW858">
        <v>1.695079197456079E-5</v>
      </c>
      <c r="EX858">
        <v>1.6902807431097469E-5</v>
      </c>
      <c r="EY858">
        <v>1.6797045452496108E-5</v>
      </c>
      <c r="EZ858">
        <v>1.701226554787303E-5</v>
      </c>
      <c r="FB858">
        <v>5.4123003147667036E-6</v>
      </c>
      <c r="FC858">
        <v>5.4559212332845327E-6</v>
      </c>
      <c r="FD858">
        <v>5.433789456328511E-6</v>
      </c>
      <c r="FE858">
        <v>5.4142668689455383E-6</v>
      </c>
      <c r="FF858">
        <v>5.4854067537506824E-6</v>
      </c>
      <c r="FG858">
        <v>5.4153029722453946E-6</v>
      </c>
      <c r="FH858">
        <v>5.4991326963785276E-6</v>
      </c>
      <c r="FI858">
        <v>5.4175404007685776E-6</v>
      </c>
      <c r="FJ858">
        <v>5.3873947899937034E-6</v>
      </c>
      <c r="FK858">
        <v>5.4211233705675599E-6</v>
      </c>
      <c r="FL858">
        <v>5.4676792668233509E-6</v>
      </c>
      <c r="FM858">
        <v>5.4135445756355521E-6</v>
      </c>
      <c r="FN858">
        <v>5.4324215834768396E-6</v>
      </c>
      <c r="FO858">
        <v>5.4293365181046716E-6</v>
      </c>
      <c r="FP858">
        <v>5.4119984428516028E-6</v>
      </c>
      <c r="FQ858">
        <v>5.3710107929534907E-6</v>
      </c>
      <c r="FR858">
        <v>5.4163561631115668E-6</v>
      </c>
      <c r="FS858">
        <v>5.4462978379125589E-6</v>
      </c>
      <c r="FT858">
        <v>5.4664770616756077E-6</v>
      </c>
      <c r="FU858">
        <v>5.4088863010654436E-6</v>
      </c>
      <c r="FV858">
        <v>5.4449498387122741E-6</v>
      </c>
      <c r="FW858">
        <v>5.450199634114801E-6</v>
      </c>
      <c r="FX858">
        <v>5.435605369569182E-6</v>
      </c>
      <c r="FY858">
        <v>5.4779415465880029E-6</v>
      </c>
      <c r="FZ858">
        <v>5.4097054473239774E-6</v>
      </c>
      <c r="GA858">
        <v>5.4111980162919752E-6</v>
      </c>
      <c r="GB858">
        <v>5.4209029866353269E-6</v>
      </c>
      <c r="GC858">
        <v>5.4505217940317983E-6</v>
      </c>
      <c r="GD858">
        <v>5.4249981901216502E-6</v>
      </c>
      <c r="GE858">
        <v>5.4587480471150273E-6</v>
      </c>
      <c r="GF858">
        <v>5.4227821683011046E-6</v>
      </c>
      <c r="GG858">
        <v>5.4120110057035083E-6</v>
      </c>
      <c r="GH858">
        <v>5.3853097383000253E-6</v>
      </c>
      <c r="GI858">
        <v>5.4265319557635778E-6</v>
      </c>
      <c r="GJ858">
        <v>5.4808438505294317E-6</v>
      </c>
      <c r="GK858">
        <v>5.4648297404928796E-6</v>
      </c>
      <c r="GL858">
        <v>5.4885683306214803E-6</v>
      </c>
      <c r="GM858">
        <v>5.4636106741200678E-6</v>
      </c>
      <c r="GN858">
        <v>5.4509271503289336E-6</v>
      </c>
      <c r="GO858">
        <v>5.4925001144721503E-6</v>
      </c>
      <c r="GP858">
        <v>5.4300259334660761E-6</v>
      </c>
      <c r="GQ858">
        <v>5.3949062502298943E-6</v>
      </c>
      <c r="GR858">
        <v>5.4350660584981436E-6</v>
      </c>
      <c r="GS858">
        <v>5.4165716877801413E-6</v>
      </c>
      <c r="GT858">
        <v>5.4256709926173094E-6</v>
      </c>
      <c r="GU858">
        <v>5.430067586701333E-6</v>
      </c>
      <c r="GV858">
        <v>5.4113406013526914E-6</v>
      </c>
      <c r="GW858">
        <v>5.4055406554264421E-6</v>
      </c>
      <c r="GX858">
        <v>5.4133134286293966E-6</v>
      </c>
      <c r="GY858">
        <v>5.4817649979731432E-6</v>
      </c>
      <c r="GZ858">
        <v>5.3710107929534907E-6</v>
      </c>
    </row>
    <row r="859" spans="1:208" x14ac:dyDescent="0.3">
      <c r="A859">
        <v>857</v>
      </c>
      <c r="B859">
        <v>0.47080278880870002</v>
      </c>
      <c r="C859">
        <v>0.46958991527210248</v>
      </c>
      <c r="D859">
        <v>0.47007833415197792</v>
      </c>
      <c r="E859">
        <v>0.4709202561377272</v>
      </c>
      <c r="F859">
        <v>0.46976751404419659</v>
      </c>
      <c r="G859">
        <v>0.47035328309696289</v>
      </c>
      <c r="H859">
        <v>0.47096138875678423</v>
      </c>
      <c r="I859">
        <v>0.46945468975458088</v>
      </c>
      <c r="J859">
        <v>0.47048384396413012</v>
      </c>
      <c r="K859">
        <v>0.46952428858718448</v>
      </c>
      <c r="L859">
        <v>0.47012772717557222</v>
      </c>
      <c r="M859">
        <v>0.46791809859583111</v>
      </c>
      <c r="N859">
        <v>0.47059603560927982</v>
      </c>
      <c r="O859">
        <v>0.46951415663253659</v>
      </c>
      <c r="P859">
        <v>0.46992676413732981</v>
      </c>
      <c r="Q859">
        <v>0.46948260703156541</v>
      </c>
      <c r="R859">
        <v>0.46962838593741191</v>
      </c>
      <c r="S859">
        <v>0.47102781538482241</v>
      </c>
      <c r="T859">
        <v>0.4700405464584857</v>
      </c>
      <c r="U859">
        <v>0.47033198066116078</v>
      </c>
      <c r="V859">
        <v>0.46767584828934422</v>
      </c>
      <c r="W859">
        <v>0.46928406125406441</v>
      </c>
      <c r="X859">
        <v>0.46873882958353419</v>
      </c>
      <c r="Y859">
        <v>0.46967321279296581</v>
      </c>
      <c r="Z859">
        <v>0.47069061798309247</v>
      </c>
      <c r="AA859">
        <v>0.47017859655069372</v>
      </c>
      <c r="AB859">
        <v>0.47042060787237738</v>
      </c>
      <c r="AC859">
        <v>0.47057871513639649</v>
      </c>
      <c r="AD859">
        <v>0.47043687744055079</v>
      </c>
      <c r="AE859">
        <v>0.47015969640062177</v>
      </c>
      <c r="AF859">
        <v>0.46935900680748338</v>
      </c>
      <c r="AG859">
        <v>0.47076576580597501</v>
      </c>
      <c r="AH859">
        <v>0.47017654601127468</v>
      </c>
      <c r="AI859">
        <v>0.46799089556677148</v>
      </c>
      <c r="AJ859">
        <v>0.46989970221053012</v>
      </c>
      <c r="AK859">
        <v>0.46956705679842298</v>
      </c>
      <c r="AL859">
        <v>0.47079025421854992</v>
      </c>
      <c r="AM859">
        <v>0.46852521597644869</v>
      </c>
      <c r="AN859">
        <v>0.47024555354523029</v>
      </c>
      <c r="AO859">
        <v>0.47116482815711502</v>
      </c>
      <c r="AP859">
        <v>0.47046394640763589</v>
      </c>
      <c r="AQ859">
        <v>0.47011368213518362</v>
      </c>
      <c r="AR859">
        <v>0.46997260194921631</v>
      </c>
      <c r="AS859">
        <v>0.47027058238707797</v>
      </c>
      <c r="AT859">
        <v>0.46875915465332918</v>
      </c>
      <c r="AU859">
        <v>0.47122129060959972</v>
      </c>
      <c r="AV859">
        <v>0.4700493655160361</v>
      </c>
      <c r="AW859">
        <v>0.47058516563401709</v>
      </c>
      <c r="AX859">
        <v>0.4707625898921195</v>
      </c>
      <c r="AY859">
        <v>0.46705216886035211</v>
      </c>
      <c r="AZ859">
        <v>0.47122129060959972</v>
      </c>
      <c r="BB859">
        <v>8.8580110099360271E-7</v>
      </c>
      <c r="BC859">
        <v>8.8205731431415663E-7</v>
      </c>
      <c r="BD859">
        <v>8.8456719165989485E-7</v>
      </c>
      <c r="BE859">
        <v>8.8393992229083193E-7</v>
      </c>
      <c r="BF859">
        <v>8.8465836692618578E-7</v>
      </c>
      <c r="BG859">
        <v>8.8535428799884328E-7</v>
      </c>
      <c r="BH859">
        <v>8.8476770612302967E-7</v>
      </c>
      <c r="BI859">
        <v>8.8425896654618597E-7</v>
      </c>
      <c r="BJ859">
        <v>8.8657714153305657E-7</v>
      </c>
      <c r="BK859">
        <v>8.8704789137472686E-7</v>
      </c>
      <c r="BL859">
        <v>8.8649458288967528E-7</v>
      </c>
      <c r="BM859">
        <v>8.7911495381132872E-7</v>
      </c>
      <c r="BN859">
        <v>8.881755998275581E-7</v>
      </c>
      <c r="BO859">
        <v>8.8441777230859045E-7</v>
      </c>
      <c r="BP859">
        <v>8.8129700193158077E-7</v>
      </c>
      <c r="BQ859">
        <v>8.8481714965269737E-7</v>
      </c>
      <c r="BR859">
        <v>8.846829268440555E-7</v>
      </c>
      <c r="BS859">
        <v>8.8508342251568902E-7</v>
      </c>
      <c r="BT859">
        <v>8.8484380806497312E-7</v>
      </c>
      <c r="BU859">
        <v>8.8457732626607262E-7</v>
      </c>
      <c r="BV859">
        <v>8.7790721154649655E-7</v>
      </c>
      <c r="BW859">
        <v>8.8439972386138349E-7</v>
      </c>
      <c r="BX859">
        <v>8.8311384143279581E-7</v>
      </c>
      <c r="BY859">
        <v>8.8579999820050736E-7</v>
      </c>
      <c r="BZ859">
        <v>8.8604831128366825E-7</v>
      </c>
      <c r="CA859">
        <v>8.853432558671898E-7</v>
      </c>
      <c r="CB859">
        <v>8.8410589230628555E-7</v>
      </c>
      <c r="CC859">
        <v>8.8593916064840227E-7</v>
      </c>
      <c r="CD859">
        <v>8.8455126753302588E-7</v>
      </c>
      <c r="CE859">
        <v>8.8890354889262643E-7</v>
      </c>
      <c r="CF859">
        <v>8.8421819633172328E-7</v>
      </c>
      <c r="CG859">
        <v>8.8339309318548224E-7</v>
      </c>
      <c r="CH859">
        <v>8.8712101576273606E-7</v>
      </c>
      <c r="CI859">
        <v>8.7932623634884573E-7</v>
      </c>
      <c r="CJ859">
        <v>8.8483300547102482E-7</v>
      </c>
      <c r="CK859">
        <v>8.8490294794072717E-7</v>
      </c>
      <c r="CL859">
        <v>8.8254436157507979E-7</v>
      </c>
      <c r="CM859">
        <v>8.8354098078356021E-7</v>
      </c>
      <c r="CN859">
        <v>8.8951510038412208E-7</v>
      </c>
      <c r="CO859">
        <v>8.8663653359437411E-7</v>
      </c>
      <c r="CP859">
        <v>8.8694742908621464E-7</v>
      </c>
      <c r="CQ859">
        <v>8.8356476000645118E-7</v>
      </c>
      <c r="CR859">
        <v>8.8604834415631569E-7</v>
      </c>
      <c r="CS859">
        <v>8.8268825376991408E-7</v>
      </c>
      <c r="CT859">
        <v>8.8361492754298172E-7</v>
      </c>
      <c r="CU859">
        <v>8.8517064018953084E-7</v>
      </c>
      <c r="CV859">
        <v>8.8736526446713969E-7</v>
      </c>
      <c r="CW859">
        <v>8.8386416308926757E-7</v>
      </c>
      <c r="CX859">
        <v>8.8530112506780136E-7</v>
      </c>
      <c r="CY859">
        <v>8.7816706223128549E-7</v>
      </c>
      <c r="CZ859">
        <v>8.8951510038412208E-7</v>
      </c>
      <c r="DB859">
        <v>1.694658634247106E-5</v>
      </c>
      <c r="DC859">
        <v>1.6882929941814799E-5</v>
      </c>
      <c r="DD859">
        <v>1.6925406157519511E-5</v>
      </c>
      <c r="DE859">
        <v>1.6916768327442171E-5</v>
      </c>
      <c r="DF859">
        <v>1.692832754529958E-5</v>
      </c>
      <c r="DG859">
        <v>1.6938387922192489E-5</v>
      </c>
      <c r="DH859">
        <v>1.6930296930205289E-5</v>
      </c>
      <c r="DI859">
        <v>1.6922501862541248E-5</v>
      </c>
      <c r="DJ859">
        <v>1.6960980410456019E-5</v>
      </c>
      <c r="DK859">
        <v>1.6970895526461751E-5</v>
      </c>
      <c r="DL859">
        <v>1.6960466593640949E-5</v>
      </c>
      <c r="DM859">
        <v>1.6829358803771682E-5</v>
      </c>
      <c r="DN859">
        <v>1.6989027456924981E-5</v>
      </c>
      <c r="DO859">
        <v>1.6924052805579909E-5</v>
      </c>
      <c r="DP859">
        <v>1.6871164508000909E-5</v>
      </c>
      <c r="DQ859">
        <v>1.6932846830877021E-5</v>
      </c>
      <c r="DR859">
        <v>1.6931820771843951E-5</v>
      </c>
      <c r="DS859">
        <v>1.6934274644468559E-5</v>
      </c>
      <c r="DT859">
        <v>1.6931490919311361E-5</v>
      </c>
      <c r="DU859">
        <v>1.6925803843125149E-5</v>
      </c>
      <c r="DV859">
        <v>1.6809241195047859E-5</v>
      </c>
      <c r="DW859">
        <v>1.692395382257951E-5</v>
      </c>
      <c r="DX859">
        <v>1.690358208014913E-5</v>
      </c>
      <c r="DY859">
        <v>1.6945400076843529E-5</v>
      </c>
      <c r="DZ859">
        <v>1.6949752701171089E-5</v>
      </c>
      <c r="EA859">
        <v>1.694007349787359E-5</v>
      </c>
      <c r="EB859">
        <v>1.691754691429949E-5</v>
      </c>
      <c r="EC859">
        <v>1.694937370012996E-5</v>
      </c>
      <c r="ED859">
        <v>1.692577547414442E-5</v>
      </c>
      <c r="EE859">
        <v>1.7003237191230479E-5</v>
      </c>
      <c r="EF859">
        <v>1.6921070912928418E-5</v>
      </c>
      <c r="EG859">
        <v>1.6906111886722581E-5</v>
      </c>
      <c r="EH859">
        <v>1.69700537861349E-5</v>
      </c>
      <c r="EI859">
        <v>1.683328780827039E-5</v>
      </c>
      <c r="EJ859">
        <v>1.693355330911545E-5</v>
      </c>
      <c r="EK859">
        <v>1.6933478675664941E-5</v>
      </c>
      <c r="EL859">
        <v>1.689098104533759E-5</v>
      </c>
      <c r="EM859">
        <v>1.6910758012418E-5</v>
      </c>
      <c r="EN859">
        <v>1.701243556493708E-5</v>
      </c>
      <c r="EO859">
        <v>1.6958431633589899E-5</v>
      </c>
      <c r="EP859">
        <v>1.6970374762127271E-5</v>
      </c>
      <c r="EQ859">
        <v>1.6909727055231731E-5</v>
      </c>
      <c r="ER859">
        <v>1.6952612847272089E-5</v>
      </c>
      <c r="ES859">
        <v>1.6890830923973469E-5</v>
      </c>
      <c r="ET859">
        <v>1.6910800396721759E-5</v>
      </c>
      <c r="EU859">
        <v>1.6935723352822911E-5</v>
      </c>
      <c r="EV859">
        <v>1.6974194148925459E-5</v>
      </c>
      <c r="EW859">
        <v>1.6914219329268951E-5</v>
      </c>
      <c r="EX859">
        <v>1.6938374578640942E-5</v>
      </c>
      <c r="EY859">
        <v>1.681248968838605E-5</v>
      </c>
      <c r="EZ859">
        <v>1.701243556493708E-5</v>
      </c>
      <c r="FB859">
        <v>5.403209142014622E-6</v>
      </c>
      <c r="FC859">
        <v>5.4462652800246471E-6</v>
      </c>
      <c r="FD859">
        <v>5.4343524318675404E-6</v>
      </c>
      <c r="FE859">
        <v>5.3875714200750581E-6</v>
      </c>
      <c r="FF859">
        <v>5.4515881109790793E-6</v>
      </c>
      <c r="FG859">
        <v>5.4241131663531653E-6</v>
      </c>
      <c r="FH859">
        <v>5.3897322410414807E-6</v>
      </c>
      <c r="FI859">
        <v>5.4661309275544874E-6</v>
      </c>
      <c r="FJ859">
        <v>5.4245032207156418E-6</v>
      </c>
      <c r="FK859">
        <v>5.4780972336012118E-6</v>
      </c>
      <c r="FL859">
        <v>5.443016692455947E-6</v>
      </c>
      <c r="FM859">
        <v>5.5165675506541721E-6</v>
      </c>
      <c r="FN859">
        <v>5.4275849671196931E-6</v>
      </c>
      <c r="FO859">
        <v>5.4635087442369446E-6</v>
      </c>
      <c r="FP859">
        <v>5.4248546790468688E-6</v>
      </c>
      <c r="FQ859">
        <v>5.4680053983789679E-6</v>
      </c>
      <c r="FR859">
        <v>5.4600166732084743E-6</v>
      </c>
      <c r="FS859">
        <v>5.3875301089185471E-6</v>
      </c>
      <c r="FT859">
        <v>5.4382867037606828E-6</v>
      </c>
      <c r="FU859">
        <v>5.4211982394949789E-6</v>
      </c>
      <c r="FV859">
        <v>5.5227009258159396E-6</v>
      </c>
      <c r="FW859">
        <v>5.4755655382972949E-6</v>
      </c>
      <c r="FX859">
        <v>5.4976326957398047E-6</v>
      </c>
      <c r="FY859">
        <v>5.4620400313398233E-6</v>
      </c>
      <c r="FZ859">
        <v>5.4100871652781961E-6</v>
      </c>
      <c r="GA859">
        <v>5.4338055175445066E-6</v>
      </c>
      <c r="GB859">
        <v>5.4139183985697618E-6</v>
      </c>
      <c r="GC859">
        <v>5.4158233000851269E-6</v>
      </c>
      <c r="GD859">
        <v>5.4157005609535567E-6</v>
      </c>
      <c r="GE859">
        <v>5.4550606672621959E-6</v>
      </c>
      <c r="GF859">
        <v>5.4706946842898722E-6</v>
      </c>
      <c r="GG859">
        <v>5.3922360093263977E-6</v>
      </c>
      <c r="GH859">
        <v>5.4435298523855202E-6</v>
      </c>
      <c r="GI859">
        <v>5.5140278156155937E-6</v>
      </c>
      <c r="GJ859">
        <v>5.4463350199955101E-6</v>
      </c>
      <c r="GK859">
        <v>5.4637724949924944E-6</v>
      </c>
      <c r="GL859">
        <v>5.3861334449239967E-6</v>
      </c>
      <c r="GM859">
        <v>5.5112173787836427E-6</v>
      </c>
      <c r="GN859">
        <v>5.4534928733698716E-6</v>
      </c>
      <c r="GO859">
        <v>5.3880543382356754E-6</v>
      </c>
      <c r="GP859">
        <v>5.4285512067824003E-6</v>
      </c>
      <c r="GQ859">
        <v>5.4274681853034489E-6</v>
      </c>
      <c r="GR859">
        <v>5.4486374076011178E-6</v>
      </c>
      <c r="GS859">
        <v>5.4132037846053239E-6</v>
      </c>
      <c r="GT859">
        <v>5.4989103732585308E-6</v>
      </c>
      <c r="GU859">
        <v>5.3778935086339114E-6</v>
      </c>
      <c r="GV859">
        <v>5.4515392734627119E-6</v>
      </c>
      <c r="GW859">
        <v>5.4042534441953294E-6</v>
      </c>
      <c r="GX859">
        <v>5.4026922864709488E-6</v>
      </c>
      <c r="GY859">
        <v>5.5566033891173596E-6</v>
      </c>
      <c r="GZ859">
        <v>5.3778935086339114E-6</v>
      </c>
    </row>
    <row r="860" spans="1:208" x14ac:dyDescent="0.3">
      <c r="A860">
        <v>858</v>
      </c>
      <c r="B860">
        <v>0.46996686991992981</v>
      </c>
      <c r="C860">
        <v>0.47029714194673711</v>
      </c>
      <c r="D860">
        <v>0.47043165519793728</v>
      </c>
      <c r="E860">
        <v>0.46982004521512799</v>
      </c>
      <c r="F860">
        <v>0.46883783913336258</v>
      </c>
      <c r="G860">
        <v>0.47078236788364353</v>
      </c>
      <c r="H860">
        <v>0.47016968141325932</v>
      </c>
      <c r="I860">
        <v>0.46982726543783387</v>
      </c>
      <c r="J860">
        <v>0.47058103503793808</v>
      </c>
      <c r="K860">
        <v>0.47085292972910298</v>
      </c>
      <c r="L860">
        <v>0.46966303801105541</v>
      </c>
      <c r="M860">
        <v>0.47024700039641698</v>
      </c>
      <c r="N860">
        <v>0.46920760276664009</v>
      </c>
      <c r="O860">
        <v>0.47097066691796841</v>
      </c>
      <c r="P860">
        <v>0.46996270174319499</v>
      </c>
      <c r="Q860">
        <v>0.4675177806548203</v>
      </c>
      <c r="R860">
        <v>0.46973989483460732</v>
      </c>
      <c r="S860">
        <v>0.47060152027629798</v>
      </c>
      <c r="T860">
        <v>0.47107708055463032</v>
      </c>
      <c r="U860">
        <v>0.4689148820767563</v>
      </c>
      <c r="V860">
        <v>0.47018077614875808</v>
      </c>
      <c r="W860">
        <v>0.47059069632934208</v>
      </c>
      <c r="X860">
        <v>0.47045703922198379</v>
      </c>
      <c r="Y860">
        <v>0.47065697900572728</v>
      </c>
      <c r="Z860">
        <v>0.46965231612502351</v>
      </c>
      <c r="AA860">
        <v>0.4702048291513895</v>
      </c>
      <c r="AB860">
        <v>0.47116694561037181</v>
      </c>
      <c r="AC860">
        <v>0.46977698395307532</v>
      </c>
      <c r="AD860">
        <v>0.47053621399702</v>
      </c>
      <c r="AE860">
        <v>0.47080187092300618</v>
      </c>
      <c r="AF860">
        <v>0.47036039808845231</v>
      </c>
      <c r="AG860">
        <v>0.47035776329245899</v>
      </c>
      <c r="AH860">
        <v>0.46978200874727721</v>
      </c>
      <c r="AI860">
        <v>0.46881583802965848</v>
      </c>
      <c r="AJ860">
        <v>0.47049800916675638</v>
      </c>
      <c r="AK860">
        <v>0.47028687747522913</v>
      </c>
      <c r="AL860">
        <v>0.47064090363745309</v>
      </c>
      <c r="AM860">
        <v>0.46879975181099692</v>
      </c>
      <c r="AN860">
        <v>0.46974619479447899</v>
      </c>
      <c r="AO860">
        <v>0.47111648133042638</v>
      </c>
      <c r="AP860">
        <v>0.4703435023739122</v>
      </c>
      <c r="AQ860">
        <v>0.47044391322617263</v>
      </c>
      <c r="AR860">
        <v>0.46974632186908688</v>
      </c>
      <c r="AS860">
        <v>0.4701664179466114</v>
      </c>
      <c r="AT860">
        <v>0.4678175613745868</v>
      </c>
      <c r="AU860">
        <v>0.46892672299394639</v>
      </c>
      <c r="AV860">
        <v>0.46996703960752378</v>
      </c>
      <c r="AW860">
        <v>0.46758163210097731</v>
      </c>
      <c r="AX860">
        <v>0.47070090851870711</v>
      </c>
      <c r="AY860">
        <v>0.4699036885260342</v>
      </c>
      <c r="AZ860">
        <v>0.47116694561037181</v>
      </c>
      <c r="BB860">
        <v>8.8398966003720793E-7</v>
      </c>
      <c r="BC860">
        <v>8.8364696974305417E-7</v>
      </c>
      <c r="BD860">
        <v>8.7991752583315672E-7</v>
      </c>
      <c r="BE860">
        <v>8.8360943997850044E-7</v>
      </c>
      <c r="BF860">
        <v>8.8198265798882316E-7</v>
      </c>
      <c r="BG860">
        <v>8.8378836257017805E-7</v>
      </c>
      <c r="BH860">
        <v>8.8305283185406264E-7</v>
      </c>
      <c r="BI860">
        <v>8.8281313535609714E-7</v>
      </c>
      <c r="BJ860">
        <v>8.8302144440309866E-7</v>
      </c>
      <c r="BK860">
        <v>8.8784230498068006E-7</v>
      </c>
      <c r="BL860">
        <v>8.8345817665520942E-7</v>
      </c>
      <c r="BM860">
        <v>8.8719203657683756E-7</v>
      </c>
      <c r="BN860">
        <v>8.8306278013601607E-7</v>
      </c>
      <c r="BO860">
        <v>8.8584052348669623E-7</v>
      </c>
      <c r="BP860">
        <v>8.8290922968226023E-7</v>
      </c>
      <c r="BQ860">
        <v>8.781216299506722E-7</v>
      </c>
      <c r="BR860">
        <v>8.8395087010086024E-7</v>
      </c>
      <c r="BS860">
        <v>8.871816896188082E-7</v>
      </c>
      <c r="BT860">
        <v>8.8440749296737454E-7</v>
      </c>
      <c r="BU860">
        <v>8.8372102675308126E-7</v>
      </c>
      <c r="BV860">
        <v>8.8578393345366768E-7</v>
      </c>
      <c r="BW860">
        <v>8.851321052156657E-7</v>
      </c>
      <c r="BX860">
        <v>8.8250474819415751E-7</v>
      </c>
      <c r="BY860">
        <v>8.8726956949363587E-7</v>
      </c>
      <c r="BZ860">
        <v>8.8411751138726307E-7</v>
      </c>
      <c r="CA860">
        <v>8.8533885044375783E-7</v>
      </c>
      <c r="CB860">
        <v>8.8475874114850206E-7</v>
      </c>
      <c r="CC860">
        <v>8.7982510782127949E-7</v>
      </c>
      <c r="CD860">
        <v>8.8641621107667812E-7</v>
      </c>
      <c r="CE860">
        <v>8.8595739529050266E-7</v>
      </c>
      <c r="CF860">
        <v>8.8488837010082608E-7</v>
      </c>
      <c r="CG860">
        <v>8.8345086907334084E-7</v>
      </c>
      <c r="CH860">
        <v>8.8320539609607107E-7</v>
      </c>
      <c r="CI860">
        <v>8.840145325420038E-7</v>
      </c>
      <c r="CJ860">
        <v>8.873851417660123E-7</v>
      </c>
      <c r="CK860">
        <v>8.8548451774981695E-7</v>
      </c>
      <c r="CL860">
        <v>8.8423972295470791E-7</v>
      </c>
      <c r="CM860">
        <v>8.8110139316595736E-7</v>
      </c>
      <c r="CN860">
        <v>8.8236549061612772E-7</v>
      </c>
      <c r="CO860">
        <v>8.8624013008529905E-7</v>
      </c>
      <c r="CP860">
        <v>8.8358016189245141E-7</v>
      </c>
      <c r="CQ860">
        <v>8.8207529556754792E-7</v>
      </c>
      <c r="CR860">
        <v>8.8023364824812458E-7</v>
      </c>
      <c r="CS860">
        <v>8.8504398489735654E-7</v>
      </c>
      <c r="CT860">
        <v>8.7665197459875517E-7</v>
      </c>
      <c r="CU860">
        <v>8.8215913024934138E-7</v>
      </c>
      <c r="CV860">
        <v>8.8596315609108022E-7</v>
      </c>
      <c r="CW860">
        <v>8.7658159231020987E-7</v>
      </c>
      <c r="CX860">
        <v>8.8587788746846745E-7</v>
      </c>
      <c r="CY860">
        <v>8.8236287567534077E-7</v>
      </c>
      <c r="CZ860">
        <v>8.8784230498068006E-7</v>
      </c>
      <c r="DB860">
        <v>1.6915021333968859E-5</v>
      </c>
      <c r="DC860">
        <v>1.6909667798382398E-5</v>
      </c>
      <c r="DD860">
        <v>1.6843719998124229E-5</v>
      </c>
      <c r="DE860">
        <v>1.6908201791247691E-5</v>
      </c>
      <c r="DF860">
        <v>1.687958077004148E-5</v>
      </c>
      <c r="DG860">
        <v>1.691415035511067E-5</v>
      </c>
      <c r="DH860">
        <v>1.6900704177571519E-5</v>
      </c>
      <c r="DI860">
        <v>1.6896110494430719E-5</v>
      </c>
      <c r="DJ860">
        <v>1.689819623442867E-5</v>
      </c>
      <c r="DK860">
        <v>1.6982486326503981E-5</v>
      </c>
      <c r="DL860">
        <v>1.6904421103118931E-5</v>
      </c>
      <c r="DM860">
        <v>1.6970627425737631E-5</v>
      </c>
      <c r="DN860">
        <v>1.6899157539060009E-5</v>
      </c>
      <c r="DO860">
        <v>1.6946428779394301E-5</v>
      </c>
      <c r="DP860">
        <v>1.6894622180557141E-5</v>
      </c>
      <c r="DQ860">
        <v>1.6810071479761021E-5</v>
      </c>
      <c r="DR860">
        <v>1.691382120026144E-5</v>
      </c>
      <c r="DS860">
        <v>1.6969063377743601E-5</v>
      </c>
      <c r="DT860">
        <v>1.6924250662813591E-5</v>
      </c>
      <c r="DU860">
        <v>1.6910654416134491E-5</v>
      </c>
      <c r="DV860">
        <v>1.694586972377576E-5</v>
      </c>
      <c r="DW860">
        <v>1.693606090289154E-5</v>
      </c>
      <c r="DX860">
        <v>1.6891218728150488E-5</v>
      </c>
      <c r="DY860">
        <v>1.6971039658148111E-5</v>
      </c>
      <c r="DZ860">
        <v>1.6917062507604799E-5</v>
      </c>
      <c r="EA860">
        <v>1.6938569320612398E-5</v>
      </c>
      <c r="EB860">
        <v>1.692811777150383E-5</v>
      </c>
      <c r="EC860">
        <v>1.6843409064926681E-5</v>
      </c>
      <c r="ED860">
        <v>1.6956888141714749E-5</v>
      </c>
      <c r="EE860">
        <v>1.6947524268874701E-5</v>
      </c>
      <c r="EF860">
        <v>1.6933108680576679E-5</v>
      </c>
      <c r="EG860">
        <v>1.6908921295414169E-5</v>
      </c>
      <c r="EH860">
        <v>1.690232594517399E-5</v>
      </c>
      <c r="EI860">
        <v>1.6913589088783629E-5</v>
      </c>
      <c r="EJ860">
        <v>1.6973302784757341E-5</v>
      </c>
      <c r="EK860">
        <v>1.6944661949160628E-5</v>
      </c>
      <c r="EL860">
        <v>1.6923592302094829E-5</v>
      </c>
      <c r="EM860">
        <v>1.6866278366426231E-5</v>
      </c>
      <c r="EN860">
        <v>1.6885982582934151E-5</v>
      </c>
      <c r="EO860">
        <v>1.6950725960086579E-5</v>
      </c>
      <c r="EP860">
        <v>1.6910422559411289E-5</v>
      </c>
      <c r="EQ860">
        <v>1.6885390523736652E-5</v>
      </c>
      <c r="ER860">
        <v>1.6851404476009958E-5</v>
      </c>
      <c r="ES860">
        <v>1.693108754906953E-5</v>
      </c>
      <c r="ET860">
        <v>1.6782714998244621E-5</v>
      </c>
      <c r="EU860">
        <v>1.688606774514248E-5</v>
      </c>
      <c r="EV860">
        <v>1.6948236236417429E-5</v>
      </c>
      <c r="EW860">
        <v>1.6784155251564961E-5</v>
      </c>
      <c r="EX860">
        <v>1.6949233168552201E-5</v>
      </c>
      <c r="EY860">
        <v>1.6890751235886079E-5</v>
      </c>
      <c r="EZ860">
        <v>1.6982486326503981E-5</v>
      </c>
      <c r="FB860">
        <v>5.4368556050940149E-6</v>
      </c>
      <c r="FC860">
        <v>5.4178516929972762E-6</v>
      </c>
      <c r="FD860">
        <v>5.389717328301966E-6</v>
      </c>
      <c r="FE860">
        <v>5.4423541433671108E-6</v>
      </c>
      <c r="FF860">
        <v>5.4846249835166923E-6</v>
      </c>
      <c r="FG860">
        <v>5.3939332440020439E-6</v>
      </c>
      <c r="FH860">
        <v>5.4216433635728346E-6</v>
      </c>
      <c r="FI860">
        <v>5.4380842103700032E-6</v>
      </c>
      <c r="FJ860">
        <v>5.3993495074027771E-6</v>
      </c>
      <c r="FK860">
        <v>5.4120280122136467E-6</v>
      </c>
      <c r="FL860">
        <v>5.4493645421496032E-6</v>
      </c>
      <c r="FM860">
        <v>5.4400149394866226E-6</v>
      </c>
      <c r="FN860">
        <v>5.4715566742998357E-6</v>
      </c>
      <c r="FO860">
        <v>5.3943829279890058E-6</v>
      </c>
      <c r="FP860">
        <v>5.430516955818414E-6</v>
      </c>
      <c r="FQ860">
        <v>5.5312860999888173E-6</v>
      </c>
      <c r="FR860">
        <v>5.448364496927082E-6</v>
      </c>
      <c r="FS860">
        <v>5.4209194745798696E-6</v>
      </c>
      <c r="FT860">
        <v>5.3817708433822982E-6</v>
      </c>
      <c r="FU860">
        <v>5.490668114403784E-6</v>
      </c>
      <c r="FV860">
        <v>5.4355504721766106E-6</v>
      </c>
      <c r="FW860">
        <v>5.4109427219032637E-6</v>
      </c>
      <c r="FX860">
        <v>5.403591014038324E-6</v>
      </c>
      <c r="FY860">
        <v>5.4186442728511688E-6</v>
      </c>
      <c r="FZ860">
        <v>5.4540021237791771E-6</v>
      </c>
      <c r="GA860">
        <v>5.4319482764911646E-6</v>
      </c>
      <c r="GB860">
        <v>5.378312538497865E-6</v>
      </c>
      <c r="GC860">
        <v>5.4237466404143567E-6</v>
      </c>
      <c r="GD860">
        <v>5.4204506534062019E-6</v>
      </c>
      <c r="GE860">
        <v>5.4035561918252704E-6</v>
      </c>
      <c r="GF860">
        <v>5.4220501276577704E-6</v>
      </c>
      <c r="GG860">
        <v>5.4144429687107201E-6</v>
      </c>
      <c r="GH860">
        <v>5.4424552383316748E-6</v>
      </c>
      <c r="GI860">
        <v>5.4968331989019512E-6</v>
      </c>
      <c r="GJ860">
        <v>5.4277012721248256E-6</v>
      </c>
      <c r="GK860">
        <v>5.4296016929619307E-6</v>
      </c>
      <c r="GL860">
        <v>5.4043349853980532E-6</v>
      </c>
      <c r="GM860">
        <v>5.4823018304135792E-6</v>
      </c>
      <c r="GN860">
        <v>5.439067221417188E-6</v>
      </c>
      <c r="GO860">
        <v>5.3881313716653576E-6</v>
      </c>
      <c r="GP860">
        <v>5.4156693066954013E-6</v>
      </c>
      <c r="GQ860">
        <v>5.4024115104956021E-6</v>
      </c>
      <c r="GR860">
        <v>5.4279227865083811E-6</v>
      </c>
      <c r="GS860">
        <v>5.4315611324504596E-6</v>
      </c>
      <c r="GT860">
        <v>5.5065502624733442E-6</v>
      </c>
      <c r="GU860">
        <v>5.4820631719924803E-6</v>
      </c>
      <c r="GV860">
        <v>5.4475226905898448E-6</v>
      </c>
      <c r="GW860">
        <v>5.5194051826037757E-6</v>
      </c>
      <c r="GX860">
        <v>5.4093828663255568E-6</v>
      </c>
      <c r="GY860">
        <v>5.4323600233919613E-6</v>
      </c>
      <c r="GZ860">
        <v>5.378312538497865E-6</v>
      </c>
    </row>
    <row r="861" spans="1:208" x14ac:dyDescent="0.3">
      <c r="A861">
        <v>859</v>
      </c>
      <c r="B861">
        <v>0.47068849531898238</v>
      </c>
      <c r="C861">
        <v>0.46712144287205137</v>
      </c>
      <c r="D861">
        <v>0.47043384399366212</v>
      </c>
      <c r="E861">
        <v>0.4700428749422787</v>
      </c>
      <c r="F861">
        <v>0.46967550300650279</v>
      </c>
      <c r="G861">
        <v>0.47025215120380831</v>
      </c>
      <c r="H861">
        <v>0.47036720220929368</v>
      </c>
      <c r="I861">
        <v>0.47085270930330331</v>
      </c>
      <c r="J861">
        <v>0.47058540142231559</v>
      </c>
      <c r="K861">
        <v>0.46976073262399559</v>
      </c>
      <c r="L861">
        <v>0.4699480573488406</v>
      </c>
      <c r="M861">
        <v>0.47044760801126168</v>
      </c>
      <c r="N861">
        <v>0.46942772997041921</v>
      </c>
      <c r="O861">
        <v>0.47070299971608198</v>
      </c>
      <c r="P861">
        <v>0.46786331131508607</v>
      </c>
      <c r="Q861">
        <v>0.46996417299736559</v>
      </c>
      <c r="R861">
        <v>0.46712143815061158</v>
      </c>
      <c r="S861">
        <v>0.46763575390889711</v>
      </c>
      <c r="T861">
        <v>0.46779545232014752</v>
      </c>
      <c r="U861">
        <v>0.46949592598296741</v>
      </c>
      <c r="V861">
        <v>0.46939132608158768</v>
      </c>
      <c r="W861">
        <v>0.46811372204271279</v>
      </c>
      <c r="X861">
        <v>0.47043011560519993</v>
      </c>
      <c r="Y861">
        <v>0.4697787549281231</v>
      </c>
      <c r="Z861">
        <v>0.47087758318568118</v>
      </c>
      <c r="AA861">
        <v>0.47044835091819132</v>
      </c>
      <c r="AB861">
        <v>0.47007505392988719</v>
      </c>
      <c r="AC861">
        <v>0.47056491923572508</v>
      </c>
      <c r="AD861">
        <v>0.47071814258611672</v>
      </c>
      <c r="AE861">
        <v>0.46947594930589909</v>
      </c>
      <c r="AF861">
        <v>0.47018411251996861</v>
      </c>
      <c r="AG861">
        <v>0.46718663900741658</v>
      </c>
      <c r="AH861">
        <v>0.46998861328007591</v>
      </c>
      <c r="AI861">
        <v>0.46915770432481507</v>
      </c>
      <c r="AJ861">
        <v>0.46817706559329558</v>
      </c>
      <c r="AK861">
        <v>0.47057390807909311</v>
      </c>
      <c r="AL861">
        <v>0.47043954402202459</v>
      </c>
      <c r="AM861">
        <v>0.47080452373316012</v>
      </c>
      <c r="AN861">
        <v>0.4699550577660101</v>
      </c>
      <c r="AO861">
        <v>0.46976237805630972</v>
      </c>
      <c r="AP861">
        <v>0.46929270919408572</v>
      </c>
      <c r="AQ861">
        <v>0.46769745016754433</v>
      </c>
      <c r="AR861">
        <v>0.47063887965466172</v>
      </c>
      <c r="AS861">
        <v>0.46996299484221471</v>
      </c>
      <c r="AT861">
        <v>0.4695657897004667</v>
      </c>
      <c r="AU861">
        <v>0.46968152584626588</v>
      </c>
      <c r="AV861">
        <v>0.4703877007169523</v>
      </c>
      <c r="AW861">
        <v>0.46835298880478332</v>
      </c>
      <c r="AX861">
        <v>0.47048891270120269</v>
      </c>
      <c r="AY861">
        <v>0.47062902757527741</v>
      </c>
      <c r="AZ861">
        <v>0.47087758318568118</v>
      </c>
      <c r="BB861">
        <v>8.8752537614143377E-7</v>
      </c>
      <c r="BC861">
        <v>8.7703964073151379E-7</v>
      </c>
      <c r="BD861">
        <v>8.8757456547426406E-7</v>
      </c>
      <c r="BE861">
        <v>8.8621333831714944E-7</v>
      </c>
      <c r="BF861">
        <v>8.8341541902603717E-7</v>
      </c>
      <c r="BG861">
        <v>8.8417326461876047E-7</v>
      </c>
      <c r="BH861">
        <v>8.8344989706188109E-7</v>
      </c>
      <c r="BI861">
        <v>8.8602423240772067E-7</v>
      </c>
      <c r="BJ861">
        <v>8.8605242183085289E-7</v>
      </c>
      <c r="BK861">
        <v>8.8563780281726032E-7</v>
      </c>
      <c r="BL861">
        <v>8.8495052465429789E-7</v>
      </c>
      <c r="BM861">
        <v>8.8567958348235879E-7</v>
      </c>
      <c r="BN861">
        <v>8.8308798806805985E-7</v>
      </c>
      <c r="BO861">
        <v>8.8408266013661172E-7</v>
      </c>
      <c r="BP861">
        <v>8.7648637621402248E-7</v>
      </c>
      <c r="BQ861">
        <v>8.8519338184208292E-7</v>
      </c>
      <c r="BR861">
        <v>8.7755859984330879E-7</v>
      </c>
      <c r="BS861">
        <v>8.7979813526183995E-7</v>
      </c>
      <c r="BT861">
        <v>8.7889606643026424E-7</v>
      </c>
      <c r="BU861">
        <v>8.8460600445153266E-7</v>
      </c>
      <c r="BV861">
        <v>8.8307082793065015E-7</v>
      </c>
      <c r="BW861">
        <v>8.7981861151575507E-7</v>
      </c>
      <c r="BX861">
        <v>8.8367486790665951E-7</v>
      </c>
      <c r="BY861">
        <v>8.7872794494232573E-7</v>
      </c>
      <c r="BZ861">
        <v>8.8611730647876882E-7</v>
      </c>
      <c r="CA861">
        <v>8.8236871394316761E-7</v>
      </c>
      <c r="CB861">
        <v>8.8611490941543118E-7</v>
      </c>
      <c r="CC861">
        <v>8.863963538924894E-7</v>
      </c>
      <c r="CD861">
        <v>8.830555805204275E-7</v>
      </c>
      <c r="CE861">
        <v>8.8418240036486425E-7</v>
      </c>
      <c r="CF861">
        <v>8.8687628399592543E-7</v>
      </c>
      <c r="CG861">
        <v>8.770485976397115E-7</v>
      </c>
      <c r="CH861">
        <v>8.8355335419917269E-7</v>
      </c>
      <c r="CI861">
        <v>8.7998899487849115E-7</v>
      </c>
      <c r="CJ861">
        <v>8.7662124970001482E-7</v>
      </c>
      <c r="CK861">
        <v>8.8634760450680267E-7</v>
      </c>
      <c r="CL861">
        <v>8.8435846630147761E-7</v>
      </c>
      <c r="CM861">
        <v>8.8516692522185762E-7</v>
      </c>
      <c r="CN861">
        <v>8.8258068346561798E-7</v>
      </c>
      <c r="CO861">
        <v>8.798004239451078E-7</v>
      </c>
      <c r="CP861">
        <v>8.8299942198845004E-7</v>
      </c>
      <c r="CQ861">
        <v>8.7694437640069768E-7</v>
      </c>
      <c r="CR861">
        <v>8.859861472443274E-7</v>
      </c>
      <c r="CS861">
        <v>8.8529277927345345E-7</v>
      </c>
      <c r="CT861">
        <v>8.8413282153558484E-7</v>
      </c>
      <c r="CU861">
        <v>8.8374164555157831E-7</v>
      </c>
      <c r="CV861">
        <v>8.8633169554462977E-7</v>
      </c>
      <c r="CW861">
        <v>8.8544693681602067E-7</v>
      </c>
      <c r="CX861">
        <v>8.8443890082673828E-7</v>
      </c>
      <c r="CY861">
        <v>8.8576178617553035E-7</v>
      </c>
      <c r="CZ861">
        <v>8.8757456547426406E-7</v>
      </c>
      <c r="DB861">
        <v>1.6978013239386051E-5</v>
      </c>
      <c r="DC861">
        <v>1.6791183143055919E-5</v>
      </c>
      <c r="DD861">
        <v>1.6976921792028719E-5</v>
      </c>
      <c r="DE861">
        <v>1.695303575384859E-5</v>
      </c>
      <c r="DF861">
        <v>1.6906857004984729E-5</v>
      </c>
      <c r="DG861">
        <v>1.692333011953846E-5</v>
      </c>
      <c r="DH861">
        <v>1.690719599677675E-5</v>
      </c>
      <c r="DI861">
        <v>1.695077969502066E-5</v>
      </c>
      <c r="DJ861">
        <v>1.6952069495854539E-5</v>
      </c>
      <c r="DK861">
        <v>1.6941878470060949E-5</v>
      </c>
      <c r="DL861">
        <v>1.6932855187243859E-5</v>
      </c>
      <c r="DM861">
        <v>1.6945268425573911E-5</v>
      </c>
      <c r="DN861">
        <v>1.6898965405651359E-5</v>
      </c>
      <c r="DO861">
        <v>1.6918124829282971E-5</v>
      </c>
      <c r="DP861">
        <v>1.6784402998045051E-5</v>
      </c>
      <c r="DQ861">
        <v>1.6934878748962039E-5</v>
      </c>
      <c r="DR861">
        <v>1.68020233812319E-5</v>
      </c>
      <c r="DS861">
        <v>1.6838619512246001E-5</v>
      </c>
      <c r="DT861">
        <v>1.6822493544395849E-5</v>
      </c>
      <c r="DU861">
        <v>1.692699525084125E-5</v>
      </c>
      <c r="DV861">
        <v>1.6902349480679109E-5</v>
      </c>
      <c r="DW861">
        <v>1.6838920532331229E-5</v>
      </c>
      <c r="DX861">
        <v>1.6907153336634001E-5</v>
      </c>
      <c r="DY861">
        <v>1.6829765342037759E-5</v>
      </c>
      <c r="DZ861">
        <v>1.6950184136218309E-5</v>
      </c>
      <c r="EA861">
        <v>1.6887135732910981E-5</v>
      </c>
      <c r="EB861">
        <v>1.6955976161133299E-5</v>
      </c>
      <c r="EC861">
        <v>1.6958430096058688E-5</v>
      </c>
      <c r="ED861">
        <v>1.689898060062612E-5</v>
      </c>
      <c r="EE861">
        <v>1.6916743040486739E-5</v>
      </c>
      <c r="EF861">
        <v>1.696408204875173E-5</v>
      </c>
      <c r="EG861">
        <v>1.679230390741282E-5</v>
      </c>
      <c r="EH861">
        <v>1.6907878417850051E-5</v>
      </c>
      <c r="EI861">
        <v>1.684784124496446E-5</v>
      </c>
      <c r="EJ861">
        <v>1.6788571855550871E-5</v>
      </c>
      <c r="EK861">
        <v>1.695646786171897E-5</v>
      </c>
      <c r="EL861">
        <v>1.692123753149263E-5</v>
      </c>
      <c r="EM861">
        <v>1.6931529537486801E-5</v>
      </c>
      <c r="EN861">
        <v>1.689436965693271E-5</v>
      </c>
      <c r="EO861">
        <v>1.68486780524553E-5</v>
      </c>
      <c r="EP861">
        <v>1.689956802677696E-5</v>
      </c>
      <c r="EQ861">
        <v>1.6788221301197151E-5</v>
      </c>
      <c r="ER861">
        <v>1.69492741526609E-5</v>
      </c>
      <c r="ES861">
        <v>1.693681530440146E-5</v>
      </c>
      <c r="ET861">
        <v>1.6917749457124189E-5</v>
      </c>
      <c r="EU861">
        <v>1.690974522674114E-5</v>
      </c>
      <c r="EV861">
        <v>1.6956349897391851E-5</v>
      </c>
      <c r="EW861">
        <v>1.6941482399546018E-5</v>
      </c>
      <c r="EX861">
        <v>1.6924124122670922E-5</v>
      </c>
      <c r="EY861">
        <v>1.6944595748158171E-5</v>
      </c>
      <c r="EZ861">
        <v>1.6978013239386051E-5</v>
      </c>
      <c r="FB861">
        <v>5.4192187365204686E-6</v>
      </c>
      <c r="FC861">
        <v>5.5459146751409756E-6</v>
      </c>
      <c r="FD861">
        <v>5.4322248944157951E-6</v>
      </c>
      <c r="FE861">
        <v>5.4450845577301377E-6</v>
      </c>
      <c r="FF861">
        <v>5.4494963157080403E-6</v>
      </c>
      <c r="FG861">
        <v>5.4245839389785523E-6</v>
      </c>
      <c r="FH861">
        <v>5.413397123667597E-6</v>
      </c>
      <c r="FI861">
        <v>5.4019351784774058E-6</v>
      </c>
      <c r="FJ861">
        <v>5.4163345853410346E-6</v>
      </c>
      <c r="FK861">
        <v>5.4563081478466981E-6</v>
      </c>
      <c r="FL861">
        <v>5.4435743392785782E-6</v>
      </c>
      <c r="FM861">
        <v>5.4213757026695614E-6</v>
      </c>
      <c r="FN861">
        <v>5.4599424932300439E-6</v>
      </c>
      <c r="FO861">
        <v>5.3993453531168099E-6</v>
      </c>
      <c r="FP861">
        <v>5.504704409042894E-6</v>
      </c>
      <c r="FQ861">
        <v>5.4433796507821078E-6</v>
      </c>
      <c r="FR861">
        <v>5.5494953168992986E-6</v>
      </c>
      <c r="FS861">
        <v>5.5344647266073221E-6</v>
      </c>
      <c r="FT861">
        <v>5.5207644151293037E-6</v>
      </c>
      <c r="FU861">
        <v>5.4654161808541413E-6</v>
      </c>
      <c r="FV861">
        <v>5.462945925847649E-6</v>
      </c>
      <c r="FW861">
        <v>5.5094152734999052E-6</v>
      </c>
      <c r="FX861">
        <v>5.4100954209725251E-6</v>
      </c>
      <c r="FY861">
        <v>5.41926084831351E-6</v>
      </c>
      <c r="FZ861">
        <v>5.4004446720782509E-6</v>
      </c>
      <c r="GA861">
        <v>5.4027382772099369E-6</v>
      </c>
      <c r="GB861">
        <v>5.4443399106550807E-6</v>
      </c>
      <c r="GC861">
        <v>5.4194397548128358E-6</v>
      </c>
      <c r="GD861">
        <v>5.392445575025439E-6</v>
      </c>
      <c r="GE861">
        <v>5.463154629419267E-6</v>
      </c>
      <c r="GF861">
        <v>5.4412171334542027E-6</v>
      </c>
      <c r="GG861">
        <v>5.5428534756508464E-6</v>
      </c>
      <c r="GH861">
        <v>5.4334212578145864E-6</v>
      </c>
      <c r="GI861">
        <v>5.4575538263145076E-6</v>
      </c>
      <c r="GJ861">
        <v>5.4896229955008027E-6</v>
      </c>
      <c r="GK861">
        <v>5.418341867197394E-6</v>
      </c>
      <c r="GL861">
        <v>5.414109109894573E-6</v>
      </c>
      <c r="GM861">
        <v>5.3983178192973729E-6</v>
      </c>
      <c r="GN861">
        <v>5.4308357286595699E-6</v>
      </c>
      <c r="GO861">
        <v>5.4262060536864987E-6</v>
      </c>
      <c r="GP861">
        <v>5.4672218682391039E-6</v>
      </c>
      <c r="GQ861">
        <v>5.5146607322543261E-6</v>
      </c>
      <c r="GR861">
        <v>5.4126420935871003E-6</v>
      </c>
      <c r="GS861">
        <v>5.4440639141991733E-6</v>
      </c>
      <c r="GT861">
        <v>5.4587637891830201E-6</v>
      </c>
      <c r="GU861">
        <v>5.4501114745411266E-6</v>
      </c>
      <c r="GV861">
        <v>5.4280608401808136E-6</v>
      </c>
      <c r="GW861">
        <v>5.5303254634128209E-6</v>
      </c>
      <c r="GX861">
        <v>5.4124506759726396E-6</v>
      </c>
      <c r="GY861">
        <v>5.4116635988692037E-6</v>
      </c>
      <c r="GZ861">
        <v>5.392445575025439E-6</v>
      </c>
    </row>
    <row r="862" spans="1:208" x14ac:dyDescent="0.3">
      <c r="A862">
        <v>860</v>
      </c>
      <c r="B862">
        <v>0.47065103643329198</v>
      </c>
      <c r="C862">
        <v>0.47050388256121678</v>
      </c>
      <c r="D862">
        <v>0.46982300699496571</v>
      </c>
      <c r="E862">
        <v>0.46983385047349652</v>
      </c>
      <c r="F862">
        <v>0.47017595008635521</v>
      </c>
      <c r="G862">
        <v>0.46767629447985548</v>
      </c>
      <c r="H862">
        <v>0.47079207590303479</v>
      </c>
      <c r="I862">
        <v>0.47021855011209429</v>
      </c>
      <c r="J862">
        <v>0.46867622292113598</v>
      </c>
      <c r="K862">
        <v>0.47062977477023982</v>
      </c>
      <c r="L862">
        <v>0.47013062782109771</v>
      </c>
      <c r="M862">
        <v>0.47091133419133407</v>
      </c>
      <c r="N862">
        <v>0.46987418423368471</v>
      </c>
      <c r="O862">
        <v>0.47000046794644501</v>
      </c>
      <c r="P862">
        <v>0.47019428187639772</v>
      </c>
      <c r="Q862">
        <v>0.4710161564681985</v>
      </c>
      <c r="R862">
        <v>0.46841858122792612</v>
      </c>
      <c r="S862">
        <v>0.47021411468541741</v>
      </c>
      <c r="T862">
        <v>0.47015795807412031</v>
      </c>
      <c r="U862">
        <v>0.47009020340535063</v>
      </c>
      <c r="V862">
        <v>0.46806171574934963</v>
      </c>
      <c r="W862">
        <v>0.47029538980440949</v>
      </c>
      <c r="X862">
        <v>0.47013732998797331</v>
      </c>
      <c r="Y862">
        <v>0.46997021614227052</v>
      </c>
      <c r="Z862">
        <v>0.47008763232116219</v>
      </c>
      <c r="AA862">
        <v>0.46797414602520621</v>
      </c>
      <c r="AB862">
        <v>0.46997535819119229</v>
      </c>
      <c r="AC862">
        <v>0.47079167042115661</v>
      </c>
      <c r="AD862">
        <v>0.4704644986982125</v>
      </c>
      <c r="AE862">
        <v>0.46888007164737572</v>
      </c>
      <c r="AF862">
        <v>0.47072302310837799</v>
      </c>
      <c r="AG862">
        <v>0.4704313247429695</v>
      </c>
      <c r="AH862">
        <v>0.47062889764686128</v>
      </c>
      <c r="AI862">
        <v>0.46883447195765349</v>
      </c>
      <c r="AJ862">
        <v>0.46763028660081818</v>
      </c>
      <c r="AK862">
        <v>0.4669090040761662</v>
      </c>
      <c r="AL862">
        <v>0.46969986212417503</v>
      </c>
      <c r="AM862">
        <v>0.47029969319865811</v>
      </c>
      <c r="AN862">
        <v>0.47089373401515638</v>
      </c>
      <c r="AO862">
        <v>0.47041671380485939</v>
      </c>
      <c r="AP862">
        <v>0.46961417569348429</v>
      </c>
      <c r="AQ862">
        <v>0.46897916092859071</v>
      </c>
      <c r="AR862">
        <v>0.46967424549601983</v>
      </c>
      <c r="AS862">
        <v>0.46976829762854749</v>
      </c>
      <c r="AT862">
        <v>0.46726541280384792</v>
      </c>
      <c r="AU862">
        <v>0.46964161629672141</v>
      </c>
      <c r="AV862">
        <v>0.47003902535758429</v>
      </c>
      <c r="AW862">
        <v>0.47058415547776122</v>
      </c>
      <c r="AX862">
        <v>0.4701127599867877</v>
      </c>
      <c r="AY862">
        <v>0.46805803611023739</v>
      </c>
      <c r="AZ862">
        <v>0.4710161564681985</v>
      </c>
      <c r="BB862">
        <v>8.8621304755570643E-7</v>
      </c>
      <c r="BC862">
        <v>8.8315075002536222E-7</v>
      </c>
      <c r="BD862">
        <v>8.8434690077729178E-7</v>
      </c>
      <c r="BE862">
        <v>8.8352493992594892E-7</v>
      </c>
      <c r="BF862">
        <v>8.8448064691085122E-7</v>
      </c>
      <c r="BG862">
        <v>8.7986372131115633E-7</v>
      </c>
      <c r="BH862">
        <v>8.8459216104732575E-7</v>
      </c>
      <c r="BI862">
        <v>8.8532551053813985E-7</v>
      </c>
      <c r="BJ862">
        <v>8.8057278763723628E-7</v>
      </c>
      <c r="BK862">
        <v>8.8979271482382549E-7</v>
      </c>
      <c r="BL862">
        <v>8.8217914621519079E-7</v>
      </c>
      <c r="BM862">
        <v>8.8609043006877896E-7</v>
      </c>
      <c r="BN862">
        <v>8.8214571216728118E-7</v>
      </c>
      <c r="BO862">
        <v>8.8189251275739105E-7</v>
      </c>
      <c r="BP862">
        <v>8.8446009447702528E-7</v>
      </c>
      <c r="BQ862">
        <v>8.863082611355673E-7</v>
      </c>
      <c r="BR862">
        <v>8.8255122924179459E-7</v>
      </c>
      <c r="BS862">
        <v>8.8358480593203761E-7</v>
      </c>
      <c r="BT862">
        <v>8.8300531003910671E-7</v>
      </c>
      <c r="BU862">
        <v>8.8442845259975495E-7</v>
      </c>
      <c r="BV862">
        <v>8.7676636617247548E-7</v>
      </c>
      <c r="BW862">
        <v>8.8475992028487303E-7</v>
      </c>
      <c r="BX862">
        <v>8.8639732613039779E-7</v>
      </c>
      <c r="BY862">
        <v>8.824148720396627E-7</v>
      </c>
      <c r="BZ862">
        <v>8.8585246212399545E-7</v>
      </c>
      <c r="CA862">
        <v>8.7713462505827233E-7</v>
      </c>
      <c r="CB862">
        <v>8.8603624210224422E-7</v>
      </c>
      <c r="CC862">
        <v>8.8673405129154353E-7</v>
      </c>
      <c r="CD862">
        <v>8.8431880803875576E-7</v>
      </c>
      <c r="CE862">
        <v>8.8079497221544577E-7</v>
      </c>
      <c r="CF862">
        <v>8.8769443949438712E-7</v>
      </c>
      <c r="CG862">
        <v>8.8653066415710191E-7</v>
      </c>
      <c r="CH862">
        <v>8.8480349486347773E-7</v>
      </c>
      <c r="CI862">
        <v>8.8163639299229956E-7</v>
      </c>
      <c r="CJ862">
        <v>8.7557003078941253E-7</v>
      </c>
      <c r="CK862">
        <v>8.7963400305755569E-7</v>
      </c>
      <c r="CL862">
        <v>8.8478598104849714E-7</v>
      </c>
      <c r="CM862">
        <v>8.8720887351498349E-7</v>
      </c>
      <c r="CN862">
        <v>8.8474538112440601E-7</v>
      </c>
      <c r="CO862">
        <v>8.8640446059955467E-7</v>
      </c>
      <c r="CP862">
        <v>8.8452323207872775E-7</v>
      </c>
      <c r="CQ862">
        <v>8.8314541140378976E-7</v>
      </c>
      <c r="CR862">
        <v>8.8333354339484059E-7</v>
      </c>
      <c r="CS862">
        <v>8.8492955958482613E-7</v>
      </c>
      <c r="CT862">
        <v>8.7620066586240241E-7</v>
      </c>
      <c r="CU862">
        <v>8.822891901329546E-7</v>
      </c>
      <c r="CV862">
        <v>8.8626069732801789E-7</v>
      </c>
      <c r="CW862">
        <v>8.8805034830844176E-7</v>
      </c>
      <c r="CX862">
        <v>8.8549973234275581E-7</v>
      </c>
      <c r="CY862">
        <v>8.7915418018649569E-7</v>
      </c>
      <c r="CZ862">
        <v>8.8979271482382549E-7</v>
      </c>
      <c r="DB862">
        <v>1.6954371756616641E-5</v>
      </c>
      <c r="DC862">
        <v>1.6898401648853831E-5</v>
      </c>
      <c r="DD862">
        <v>1.6923736733538861E-5</v>
      </c>
      <c r="DE862">
        <v>1.6906639868947352E-5</v>
      </c>
      <c r="DF862">
        <v>1.692174361948116E-5</v>
      </c>
      <c r="DG862">
        <v>1.684044072276445E-5</v>
      </c>
      <c r="DH862">
        <v>1.692501535881496E-5</v>
      </c>
      <c r="DI862">
        <v>1.693714082488161E-5</v>
      </c>
      <c r="DJ862">
        <v>1.685701201126745E-5</v>
      </c>
      <c r="DK862">
        <v>1.7018714276846449E-5</v>
      </c>
      <c r="DL862">
        <v>1.6883695720390671E-5</v>
      </c>
      <c r="DM862">
        <v>1.6952866310339891E-5</v>
      </c>
      <c r="DN862">
        <v>1.6882225872137992E-5</v>
      </c>
      <c r="DO862">
        <v>1.6879595807006219E-5</v>
      </c>
      <c r="DP862">
        <v>1.6921748944323489E-5</v>
      </c>
      <c r="DQ862">
        <v>1.6954623847707539E-5</v>
      </c>
      <c r="DR862">
        <v>1.6890245726206411E-5</v>
      </c>
      <c r="DS862">
        <v>1.690626462206949E-5</v>
      </c>
      <c r="DT862">
        <v>1.6899958485632709E-5</v>
      </c>
      <c r="DU862">
        <v>1.6921205028409689E-5</v>
      </c>
      <c r="DV862">
        <v>1.6783254270651431E-5</v>
      </c>
      <c r="DW862">
        <v>1.6926757467771391E-5</v>
      </c>
      <c r="DX862">
        <v>1.6957818574465939E-5</v>
      </c>
      <c r="DY862">
        <v>1.6884529130811249E-5</v>
      </c>
      <c r="DZ862">
        <v>1.6943905998359611E-5</v>
      </c>
      <c r="EA862">
        <v>1.6792799245643051E-5</v>
      </c>
      <c r="EB862">
        <v>1.694942836679165E-5</v>
      </c>
      <c r="EC862">
        <v>1.6962758041429579E-5</v>
      </c>
      <c r="ED862">
        <v>1.691624706295874E-5</v>
      </c>
      <c r="EE862">
        <v>1.685968400533585E-5</v>
      </c>
      <c r="EF862">
        <v>1.6981703086837081E-5</v>
      </c>
      <c r="EG862">
        <v>1.695900483217586E-5</v>
      </c>
      <c r="EH862">
        <v>1.6926816781907321E-5</v>
      </c>
      <c r="EI862">
        <v>1.687294945906171E-5</v>
      </c>
      <c r="EJ862">
        <v>1.6764685533733019E-5</v>
      </c>
      <c r="EK862">
        <v>1.6837157970595841E-5</v>
      </c>
      <c r="EL862">
        <v>1.6929025917337781E-5</v>
      </c>
      <c r="EM862">
        <v>1.6971953839764179E-5</v>
      </c>
      <c r="EN862">
        <v>1.6927101352224159E-5</v>
      </c>
      <c r="EO862">
        <v>1.6956172340614871E-5</v>
      </c>
      <c r="EP862">
        <v>1.692158395847339E-5</v>
      </c>
      <c r="EQ862">
        <v>1.6901496705671429E-5</v>
      </c>
      <c r="ER862">
        <v>1.6902448116919119E-5</v>
      </c>
      <c r="ES862">
        <v>1.6932673177235021E-5</v>
      </c>
      <c r="ET862">
        <v>1.6775683140025869E-5</v>
      </c>
      <c r="EU862">
        <v>1.6883424175568789E-5</v>
      </c>
      <c r="EV862">
        <v>1.6952249730678688E-5</v>
      </c>
      <c r="EW862">
        <v>1.6986632882962538E-5</v>
      </c>
      <c r="EX862">
        <v>1.6942082439323791E-5</v>
      </c>
      <c r="EY862">
        <v>1.683050091470591E-5</v>
      </c>
      <c r="EZ862">
        <v>1.7018714276846449E-5</v>
      </c>
      <c r="FB862">
        <v>5.4136335231254692E-6</v>
      </c>
      <c r="FC862">
        <v>5.403442812714278E-6</v>
      </c>
      <c r="FD862">
        <v>5.4471991531741617E-6</v>
      </c>
      <c r="FE862">
        <v>5.4411281577286718E-6</v>
      </c>
      <c r="FF862">
        <v>5.4280644713378536E-6</v>
      </c>
      <c r="FG862">
        <v>5.5329280780806532E-6</v>
      </c>
      <c r="FH862">
        <v>5.3968910322375288E-6</v>
      </c>
      <c r="FI862">
        <v>5.4307712370334259E-6</v>
      </c>
      <c r="FJ862">
        <v>5.4857723827666631E-6</v>
      </c>
      <c r="FK862">
        <v>5.4352958612608908E-6</v>
      </c>
      <c r="FL862">
        <v>5.4182275354909298E-6</v>
      </c>
      <c r="FM862">
        <v>5.3995342551376818E-6</v>
      </c>
      <c r="FN862">
        <v>5.4311611698401574E-6</v>
      </c>
      <c r="FO862">
        <v>5.4237129012510177E-6</v>
      </c>
      <c r="FP862">
        <v>5.4271064065414656E-6</v>
      </c>
      <c r="FQ862">
        <v>5.3946135012702939E-6</v>
      </c>
      <c r="FR862">
        <v>5.510145793926358E-6</v>
      </c>
      <c r="FS862">
        <v>5.4211029831420771E-6</v>
      </c>
      <c r="FT862">
        <v>5.4220171983717084E-6</v>
      </c>
      <c r="FU862">
        <v>5.4323818782708036E-6</v>
      </c>
      <c r="FV862">
        <v>5.493926990802168E-6</v>
      </c>
      <c r="FW862">
        <v>5.4234189354790439E-6</v>
      </c>
      <c r="FX862">
        <v>5.4416629342741366E-6</v>
      </c>
      <c r="FY862">
        <v>5.4268797786025994E-6</v>
      </c>
      <c r="FZ862">
        <v>5.4398046374940267E-6</v>
      </c>
      <c r="GA862">
        <v>5.5016435646370044E-6</v>
      </c>
      <c r="GB862">
        <v>5.4474692320727696E-6</v>
      </c>
      <c r="GC862">
        <v>5.4089472927303296E-6</v>
      </c>
      <c r="GD862">
        <v>5.4112077505057451E-6</v>
      </c>
      <c r="GE862">
        <v>5.4759445141455523E-6</v>
      </c>
      <c r="GF862">
        <v>5.4185863815137726E-6</v>
      </c>
      <c r="GG862">
        <v>5.4266239273163066E-6</v>
      </c>
      <c r="GH862">
        <v>5.4059922507078036E-6</v>
      </c>
      <c r="GI862">
        <v>5.4826470894017806E-6</v>
      </c>
      <c r="GJ862">
        <v>5.5104510295302267E-6</v>
      </c>
      <c r="GK862">
        <v>5.5723170923534624E-6</v>
      </c>
      <c r="GL862">
        <v>5.4553633120915882E-6</v>
      </c>
      <c r="GM862">
        <v>5.4376742148188347E-6</v>
      </c>
      <c r="GN862">
        <v>5.3922469993119831E-6</v>
      </c>
      <c r="GO862">
        <v>5.4264833160676353E-6</v>
      </c>
      <c r="GP862">
        <v>5.4574613673979632E-6</v>
      </c>
      <c r="GQ862">
        <v>5.4843156196948882E-6</v>
      </c>
      <c r="GR862">
        <v>5.4481411281766882E-6</v>
      </c>
      <c r="GS862">
        <v>5.4529464510880702E-6</v>
      </c>
      <c r="GT862">
        <v>5.5332266361613863E-6</v>
      </c>
      <c r="GU862">
        <v>5.4437174519174688E-6</v>
      </c>
      <c r="GV862">
        <v>5.4450341324595807E-6</v>
      </c>
      <c r="GW862">
        <v>5.4274432612418533E-6</v>
      </c>
      <c r="GX862">
        <v>5.4379015556641813E-6</v>
      </c>
      <c r="GY862">
        <v>5.5095863340920796E-6</v>
      </c>
      <c r="GZ862">
        <v>5.3922469993119831E-6</v>
      </c>
    </row>
    <row r="863" spans="1:208" x14ac:dyDescent="0.3">
      <c r="A863">
        <v>861</v>
      </c>
      <c r="B863">
        <v>0.47049126051249779</v>
      </c>
      <c r="C863">
        <v>0.46885136720050441</v>
      </c>
      <c r="D863">
        <v>0.46690799322452242</v>
      </c>
      <c r="E863">
        <v>0.47072266490371112</v>
      </c>
      <c r="F863">
        <v>0.46974255855513919</v>
      </c>
      <c r="G863">
        <v>0.46778306204594589</v>
      </c>
      <c r="H863">
        <v>0.4698512872203231</v>
      </c>
      <c r="I863">
        <v>0.46816494186503438</v>
      </c>
      <c r="J863">
        <v>0.47056720952591852</v>
      </c>
      <c r="K863">
        <v>0.46971405038750269</v>
      </c>
      <c r="L863">
        <v>0.46778977615295397</v>
      </c>
      <c r="M863">
        <v>0.47071902262573118</v>
      </c>
      <c r="N863">
        <v>0.47036976506751732</v>
      </c>
      <c r="O863">
        <v>0.47035308025457528</v>
      </c>
      <c r="P863">
        <v>0.46760841374738582</v>
      </c>
      <c r="Q863">
        <v>0.46979322605249341</v>
      </c>
      <c r="R863">
        <v>0.47037817783737002</v>
      </c>
      <c r="S863">
        <v>0.46974092165303483</v>
      </c>
      <c r="T863">
        <v>0.4695739161545367</v>
      </c>
      <c r="U863">
        <v>0.47067908001956588</v>
      </c>
      <c r="V863">
        <v>0.46997534037133543</v>
      </c>
      <c r="W863">
        <v>0.47070813568938702</v>
      </c>
      <c r="X863">
        <v>0.47131158933469941</v>
      </c>
      <c r="Y863">
        <v>0.46814845646194042</v>
      </c>
      <c r="Z863">
        <v>0.47066558364398842</v>
      </c>
      <c r="AA863">
        <v>0.47032245539817852</v>
      </c>
      <c r="AB863">
        <v>0.47038846908707399</v>
      </c>
      <c r="AC863">
        <v>0.46988639830413109</v>
      </c>
      <c r="AD863">
        <v>0.46716366477986282</v>
      </c>
      <c r="AE863">
        <v>0.4702754469698574</v>
      </c>
      <c r="AF863">
        <v>0.47079369952469452</v>
      </c>
      <c r="AG863">
        <v>0.47016030241819351</v>
      </c>
      <c r="AH863">
        <v>0.46962069224208203</v>
      </c>
      <c r="AI863">
        <v>0.47071159636654519</v>
      </c>
      <c r="AJ863">
        <v>0.46998769475786811</v>
      </c>
      <c r="AK863">
        <v>0.47022681052080162</v>
      </c>
      <c r="AL863">
        <v>0.47009959543843749</v>
      </c>
      <c r="AM863">
        <v>0.47040353290821268</v>
      </c>
      <c r="AN863">
        <v>0.467635922997581</v>
      </c>
      <c r="AO863">
        <v>0.46918990079243122</v>
      </c>
      <c r="AP863">
        <v>0.46913700431618438</v>
      </c>
      <c r="AQ863">
        <v>0.46969253727412952</v>
      </c>
      <c r="AR863">
        <v>0.46752059676071428</v>
      </c>
      <c r="AS863">
        <v>0.46935549434837209</v>
      </c>
      <c r="AT863">
        <v>0.46949620754596921</v>
      </c>
      <c r="AU863">
        <v>0.46940537738906701</v>
      </c>
      <c r="AV863">
        <v>0.47042405452993602</v>
      </c>
      <c r="AW863">
        <v>0.46943085941824969</v>
      </c>
      <c r="AX863">
        <v>0.46788251134747089</v>
      </c>
      <c r="AY863">
        <v>0.46885716950092038</v>
      </c>
      <c r="AZ863">
        <v>0.47131158933469941</v>
      </c>
      <c r="BB863">
        <v>8.8638878244027752E-7</v>
      </c>
      <c r="BC863">
        <v>8.8638175243657452E-7</v>
      </c>
      <c r="BD863">
        <v>8.777868512427168E-7</v>
      </c>
      <c r="BE863">
        <v>8.8510034665145419E-7</v>
      </c>
      <c r="BF863">
        <v>8.8608663753887844E-7</v>
      </c>
      <c r="BG863">
        <v>8.7754926680913188E-7</v>
      </c>
      <c r="BH863">
        <v>8.8472031624289472E-7</v>
      </c>
      <c r="BI863">
        <v>8.7769419390918281E-7</v>
      </c>
      <c r="BJ863">
        <v>8.8951971976583391E-7</v>
      </c>
      <c r="BK863">
        <v>8.8453881397617248E-7</v>
      </c>
      <c r="BL863">
        <v>8.7819965744196775E-7</v>
      </c>
      <c r="BM863">
        <v>8.8706184077062444E-7</v>
      </c>
      <c r="BN863">
        <v>8.8411039428531897E-7</v>
      </c>
      <c r="BO863">
        <v>8.8776790020843662E-7</v>
      </c>
      <c r="BP863">
        <v>8.8036045226558906E-7</v>
      </c>
      <c r="BQ863">
        <v>8.8660974502248851E-7</v>
      </c>
      <c r="BR863">
        <v>8.8736947352473043E-7</v>
      </c>
      <c r="BS863">
        <v>8.8577419884022053E-7</v>
      </c>
      <c r="BT863">
        <v>8.8694234540901157E-7</v>
      </c>
      <c r="BU863">
        <v>8.8536353466530699E-7</v>
      </c>
      <c r="BV863">
        <v>8.8620736029778819E-7</v>
      </c>
      <c r="BW863">
        <v>8.8668487553974951E-7</v>
      </c>
      <c r="BX863">
        <v>8.8493087044985322E-7</v>
      </c>
      <c r="BY863">
        <v>8.8293705774740039E-7</v>
      </c>
      <c r="BZ863">
        <v>8.9016431727219236E-7</v>
      </c>
      <c r="CA863">
        <v>8.8209539169688228E-7</v>
      </c>
      <c r="CB863">
        <v>8.8271057427222788E-7</v>
      </c>
      <c r="CC863">
        <v>8.8691493340862859E-7</v>
      </c>
      <c r="CD863">
        <v>8.8002211500126241E-7</v>
      </c>
      <c r="CE863">
        <v>8.8794351489499575E-7</v>
      </c>
      <c r="CF863">
        <v>8.8708149514513682E-7</v>
      </c>
      <c r="CG863">
        <v>8.8509249842045159E-7</v>
      </c>
      <c r="CH863">
        <v>8.8338131387098911E-7</v>
      </c>
      <c r="CI863">
        <v>8.8685964875400489E-7</v>
      </c>
      <c r="CJ863">
        <v>8.8529122059435152E-7</v>
      </c>
      <c r="CK863">
        <v>8.8128891957727907E-7</v>
      </c>
      <c r="CL863">
        <v>8.861421855486836E-7</v>
      </c>
      <c r="CM863">
        <v>8.8888200363335641E-7</v>
      </c>
      <c r="CN863">
        <v>8.7894368035027874E-7</v>
      </c>
      <c r="CO863">
        <v>8.8420832260967309E-7</v>
      </c>
      <c r="CP863">
        <v>8.8788669937920843E-7</v>
      </c>
      <c r="CQ863">
        <v>8.837457851957694E-7</v>
      </c>
      <c r="CR863">
        <v>8.8006012141298438E-7</v>
      </c>
      <c r="CS863">
        <v>8.8524760738958912E-7</v>
      </c>
      <c r="CT863">
        <v>8.8988165269208615E-7</v>
      </c>
      <c r="CU863">
        <v>8.812128845188356E-7</v>
      </c>
      <c r="CV863">
        <v>8.8451541387769614E-7</v>
      </c>
      <c r="CW863">
        <v>8.8433296845155358E-7</v>
      </c>
      <c r="CX863">
        <v>8.7767493265200953E-7</v>
      </c>
      <c r="CY863">
        <v>8.8094662601540187E-7</v>
      </c>
      <c r="CZ863">
        <v>8.9016431727219236E-7</v>
      </c>
      <c r="DB863">
        <v>1.6958574074574091E-5</v>
      </c>
      <c r="DC863">
        <v>1.6959542890706919E-5</v>
      </c>
      <c r="DD863">
        <v>1.680325712378688E-5</v>
      </c>
      <c r="DE863">
        <v>1.693411493883432E-5</v>
      </c>
      <c r="DF863">
        <v>1.6950895582550999E-5</v>
      </c>
      <c r="DG863">
        <v>1.680053622420805E-5</v>
      </c>
      <c r="DH863">
        <v>1.6926745887825812E-5</v>
      </c>
      <c r="DI863">
        <v>1.6805655771503569E-5</v>
      </c>
      <c r="DJ863">
        <v>1.7014930724107539E-5</v>
      </c>
      <c r="DK863">
        <v>1.6924009947751301E-5</v>
      </c>
      <c r="DL863">
        <v>1.6814805262832271E-5</v>
      </c>
      <c r="DM863">
        <v>1.6969587505227921E-5</v>
      </c>
      <c r="DN863">
        <v>1.6917214353207751E-5</v>
      </c>
      <c r="DO863">
        <v>1.698131862641078E-5</v>
      </c>
      <c r="DP863">
        <v>1.685335833340208E-5</v>
      </c>
      <c r="DQ863">
        <v>1.6961459783091651E-5</v>
      </c>
      <c r="DR863">
        <v>1.6974478976329411E-5</v>
      </c>
      <c r="DS863">
        <v>1.6945196143356E-5</v>
      </c>
      <c r="DT863">
        <v>1.696973623460941E-5</v>
      </c>
      <c r="DU863">
        <v>1.6939035029629711E-5</v>
      </c>
      <c r="DV863">
        <v>1.6954823901816821E-5</v>
      </c>
      <c r="DW863">
        <v>1.6961913089833641E-5</v>
      </c>
      <c r="DX863">
        <v>1.69297581015122E-5</v>
      </c>
      <c r="DY863">
        <v>1.6898455290024421E-5</v>
      </c>
      <c r="DZ863">
        <v>1.7023695956958682E-5</v>
      </c>
      <c r="EA863">
        <v>1.6878984167281989E-5</v>
      </c>
      <c r="EB863">
        <v>1.6891267180843128E-5</v>
      </c>
      <c r="EC863">
        <v>1.696717699089837E-5</v>
      </c>
      <c r="ED863">
        <v>1.684708931481082E-5</v>
      </c>
      <c r="EE863">
        <v>1.698377188479318E-5</v>
      </c>
      <c r="EF863">
        <v>1.696748927348953E-5</v>
      </c>
      <c r="EG863">
        <v>1.6932919925757931E-5</v>
      </c>
      <c r="EH863">
        <v>1.6903866631761119E-5</v>
      </c>
      <c r="EI863">
        <v>1.6967212327380438E-5</v>
      </c>
      <c r="EJ863">
        <v>1.6935875154326001E-5</v>
      </c>
      <c r="EK863">
        <v>1.6865016890569501E-5</v>
      </c>
      <c r="EL863">
        <v>1.6952962372690761E-5</v>
      </c>
      <c r="EM863">
        <v>1.7003545300426331E-5</v>
      </c>
      <c r="EN863">
        <v>1.682791983895263E-5</v>
      </c>
      <c r="EO863">
        <v>1.6919941765758441E-5</v>
      </c>
      <c r="EP863">
        <v>1.698696831578355E-5</v>
      </c>
      <c r="EQ863">
        <v>1.6911661691167371E-5</v>
      </c>
      <c r="ER863">
        <v>1.6846286808097621E-5</v>
      </c>
      <c r="ES863">
        <v>1.693761073267308E-5</v>
      </c>
      <c r="ET863">
        <v>1.7020245737831738E-5</v>
      </c>
      <c r="EU863">
        <v>1.6861899456738931E-5</v>
      </c>
      <c r="EV863">
        <v>1.692511680119463E-5</v>
      </c>
      <c r="EW863">
        <v>1.6920475224104081E-5</v>
      </c>
      <c r="EX863">
        <v>1.6805325755847931E-5</v>
      </c>
      <c r="EY863">
        <v>1.6861127189225931E-5</v>
      </c>
      <c r="EZ863">
        <v>1.7023695956958682E-5</v>
      </c>
      <c r="FB863">
        <v>5.4233449772214883E-6</v>
      </c>
      <c r="FC863">
        <v>5.5098928867304916E-6</v>
      </c>
      <c r="FD863">
        <v>5.5611507803766128E-6</v>
      </c>
      <c r="FE863">
        <v>5.4034204992206086E-6</v>
      </c>
      <c r="FF863">
        <v>5.4601671167825453E-6</v>
      </c>
      <c r="FG863">
        <v>5.5142091843175289E-6</v>
      </c>
      <c r="FH863">
        <v>5.446684440285801E-6</v>
      </c>
      <c r="FI863">
        <v>5.4958450184556838E-6</v>
      </c>
      <c r="FJ863">
        <v>5.4373753998225334E-6</v>
      </c>
      <c r="FK863">
        <v>5.453002471972882E-6</v>
      </c>
      <c r="FL863">
        <v>5.5185396234980817E-6</v>
      </c>
      <c r="FM863">
        <v>5.4149300576993821E-6</v>
      </c>
      <c r="FN863">
        <v>5.4164707917197944E-6</v>
      </c>
      <c r="FO863">
        <v>5.4378713461807959E-6</v>
      </c>
      <c r="FP863">
        <v>5.5407503335987334E-6</v>
      </c>
      <c r="FQ863">
        <v>5.4609063421062823E-6</v>
      </c>
      <c r="FR863">
        <v>5.4343640242699366E-6</v>
      </c>
      <c r="FS863">
        <v>5.4584172139588589E-6</v>
      </c>
      <c r="FT863">
        <v>5.475110305869519E-6</v>
      </c>
      <c r="FU863">
        <v>5.4072696690863362E-6</v>
      </c>
      <c r="FV863">
        <v>5.4492042681325074E-6</v>
      </c>
      <c r="FW863">
        <v>5.4130512446937552E-6</v>
      </c>
      <c r="FX863">
        <v>5.3712910531582827E-6</v>
      </c>
      <c r="FY863">
        <v>5.52706204649949E-6</v>
      </c>
      <c r="FZ863">
        <v>5.4350044825556871E-6</v>
      </c>
      <c r="GA863">
        <v>5.4066994160601493E-6</v>
      </c>
      <c r="GB863">
        <v>5.4071864621534941E-6</v>
      </c>
      <c r="GC863">
        <v>5.4578486704707744E-6</v>
      </c>
      <c r="GD863">
        <v>5.5621502099486583E-6</v>
      </c>
      <c r="GE863">
        <v>5.4427341440255632E-6</v>
      </c>
      <c r="GF863">
        <v>5.4103497023586623E-6</v>
      </c>
      <c r="GG863">
        <v>5.4324693897943491E-6</v>
      </c>
      <c r="GH863">
        <v>5.4514056251165267E-6</v>
      </c>
      <c r="GI863">
        <v>5.4145611211236106E-6</v>
      </c>
      <c r="GJ863">
        <v>5.4424663028136488E-6</v>
      </c>
      <c r="GK863">
        <v>5.4072142608287922E-6</v>
      </c>
      <c r="GL863">
        <v>5.4420844305617806E-6</v>
      </c>
      <c r="GM863">
        <v>5.44233684999454E-6</v>
      </c>
      <c r="GN863">
        <v>5.5309390915904043E-6</v>
      </c>
      <c r="GO863">
        <v>5.4792167264242169E-6</v>
      </c>
      <c r="GP863">
        <v>5.5037142855870722E-6</v>
      </c>
      <c r="GQ863">
        <v>5.4501517729232302E-6</v>
      </c>
      <c r="GR863">
        <v>5.5430541471313834E-6</v>
      </c>
      <c r="GS863">
        <v>5.4762268373184793E-6</v>
      </c>
      <c r="GT863">
        <v>5.4955101813182834E-6</v>
      </c>
      <c r="GU863">
        <v>5.4491367001363628E-6</v>
      </c>
      <c r="GV863">
        <v>5.4161605921808484E-6</v>
      </c>
      <c r="GW863">
        <v>5.4667278114994156E-6</v>
      </c>
      <c r="GX863">
        <v>5.5105581450693003E-6</v>
      </c>
      <c r="GY863">
        <v>5.4776147333847281E-6</v>
      </c>
      <c r="GZ863">
        <v>5.3712910531582827E-6</v>
      </c>
    </row>
    <row r="864" spans="1:208" x14ac:dyDescent="0.3">
      <c r="A864">
        <v>862</v>
      </c>
      <c r="B864">
        <v>0.46963587179404798</v>
      </c>
      <c r="C864">
        <v>0.4696559812373301</v>
      </c>
      <c r="D864">
        <v>0.46939143430689689</v>
      </c>
      <c r="E864">
        <v>0.47007952647011519</v>
      </c>
      <c r="F864">
        <v>0.4696426889849829</v>
      </c>
      <c r="G864">
        <v>0.47061591196145702</v>
      </c>
      <c r="H864">
        <v>0.46758024821646038</v>
      </c>
      <c r="I864">
        <v>0.47027846138428281</v>
      </c>
      <c r="J864">
        <v>0.47036050461615903</v>
      </c>
      <c r="K864">
        <v>0.46768506596196258</v>
      </c>
      <c r="L864">
        <v>0.46752151104488859</v>
      </c>
      <c r="M864">
        <v>0.47013416054688079</v>
      </c>
      <c r="N864">
        <v>0.47024482860200539</v>
      </c>
      <c r="O864">
        <v>0.46999175284840777</v>
      </c>
      <c r="P864">
        <v>0.470132843192829</v>
      </c>
      <c r="Q864">
        <v>0.46979855689331751</v>
      </c>
      <c r="R864">
        <v>0.47098096984244309</v>
      </c>
      <c r="S864">
        <v>0.46713390357675599</v>
      </c>
      <c r="T864">
        <v>0.46946271391368849</v>
      </c>
      <c r="U864">
        <v>0.47042541836423052</v>
      </c>
      <c r="V864">
        <v>0.46933754102352998</v>
      </c>
      <c r="W864">
        <v>0.47008945578303568</v>
      </c>
      <c r="X864">
        <v>0.46937366340457881</v>
      </c>
      <c r="Y864">
        <v>0.46988871713011071</v>
      </c>
      <c r="Z864">
        <v>0.47049333053989828</v>
      </c>
      <c r="AA864">
        <v>0.47056698300643668</v>
      </c>
      <c r="AB864">
        <v>0.4709660282702593</v>
      </c>
      <c r="AC864">
        <v>0.46697921210679821</v>
      </c>
      <c r="AD864">
        <v>0.46992658072075882</v>
      </c>
      <c r="AE864">
        <v>0.46921628288379602</v>
      </c>
      <c r="AF864">
        <v>0.46996145080440899</v>
      </c>
      <c r="AG864">
        <v>0.4704450937417412</v>
      </c>
      <c r="AH864">
        <v>0.46950635261098378</v>
      </c>
      <c r="AI864">
        <v>0.47076372638075781</v>
      </c>
      <c r="AJ864">
        <v>0.47012228628694991</v>
      </c>
      <c r="AK864">
        <v>0.46951486974430651</v>
      </c>
      <c r="AL864">
        <v>0.46925780102253112</v>
      </c>
      <c r="AM864">
        <v>0.46956590334057607</v>
      </c>
      <c r="AN864">
        <v>0.46966935858180459</v>
      </c>
      <c r="AO864">
        <v>0.46807234493149957</v>
      </c>
      <c r="AP864">
        <v>0.46747753810562948</v>
      </c>
      <c r="AQ864">
        <v>0.4696286503816009</v>
      </c>
      <c r="AR864">
        <v>0.46677715127501912</v>
      </c>
      <c r="AS864">
        <v>0.47037388269734881</v>
      </c>
      <c r="AT864">
        <v>0.47090474786829523</v>
      </c>
      <c r="AU864">
        <v>0.46890242268465032</v>
      </c>
      <c r="AV864">
        <v>0.46920838311830532</v>
      </c>
      <c r="AW864">
        <v>0.47011167225314943</v>
      </c>
      <c r="AX864">
        <v>0.46986271964479509</v>
      </c>
      <c r="AY864">
        <v>0.4699101284632442</v>
      </c>
      <c r="AZ864">
        <v>0.47098096984244309</v>
      </c>
      <c r="BB864">
        <v>8.8725742363884304E-7</v>
      </c>
      <c r="BC864">
        <v>8.8621538698072386E-7</v>
      </c>
      <c r="BD864">
        <v>8.8482515777125555E-7</v>
      </c>
      <c r="BE864">
        <v>8.8477471882155469E-7</v>
      </c>
      <c r="BF864">
        <v>8.8789734561959137E-7</v>
      </c>
      <c r="BG864">
        <v>8.8945421965962179E-7</v>
      </c>
      <c r="BH864">
        <v>8.7835844619030952E-7</v>
      </c>
      <c r="BI864">
        <v>8.8686362000056337E-7</v>
      </c>
      <c r="BJ864">
        <v>8.8355779853204184E-7</v>
      </c>
      <c r="BK864">
        <v>8.8155199937816824E-7</v>
      </c>
      <c r="BL864">
        <v>8.7859459035754934E-7</v>
      </c>
      <c r="BM864">
        <v>8.8154411093824174E-7</v>
      </c>
      <c r="BN864">
        <v>8.8872617785477138E-7</v>
      </c>
      <c r="BO864">
        <v>8.8383937773100629E-7</v>
      </c>
      <c r="BP864">
        <v>8.8100766452176401E-7</v>
      </c>
      <c r="BQ864">
        <v>8.8599642894030062E-7</v>
      </c>
      <c r="BR864">
        <v>8.8636941203872666E-7</v>
      </c>
      <c r="BS864">
        <v>8.8173208954216927E-7</v>
      </c>
      <c r="BT864">
        <v>8.8442307077552864E-7</v>
      </c>
      <c r="BU864">
        <v>8.8323040726712343E-7</v>
      </c>
      <c r="BV864">
        <v>8.8359807936514597E-7</v>
      </c>
      <c r="BW864">
        <v>8.9106055878604319E-7</v>
      </c>
      <c r="BX864">
        <v>8.9027517106612469E-7</v>
      </c>
      <c r="BY864">
        <v>8.8932563376401443E-7</v>
      </c>
      <c r="BZ864">
        <v>8.8660275492883012E-7</v>
      </c>
      <c r="CA864">
        <v>8.8600872789084199E-7</v>
      </c>
      <c r="CB864">
        <v>8.8780376903767667E-7</v>
      </c>
      <c r="CC864">
        <v>8.8048900579811776E-7</v>
      </c>
      <c r="CD864">
        <v>8.8399758072024253E-7</v>
      </c>
      <c r="CE864">
        <v>8.8729259385074018E-7</v>
      </c>
      <c r="CF864">
        <v>8.8253309374158761E-7</v>
      </c>
      <c r="CG864">
        <v>8.8710637465356722E-7</v>
      </c>
      <c r="CH864">
        <v>8.8696778452243517E-7</v>
      </c>
      <c r="CI864">
        <v>8.8231797138239056E-7</v>
      </c>
      <c r="CJ864">
        <v>8.8361683987136989E-7</v>
      </c>
      <c r="CK864">
        <v>8.9005688944754527E-7</v>
      </c>
      <c r="CL864">
        <v>8.8443843636407873E-7</v>
      </c>
      <c r="CM864">
        <v>8.8638308776940508E-7</v>
      </c>
      <c r="CN864">
        <v>8.8600095970958412E-7</v>
      </c>
      <c r="CO864">
        <v>8.8006745210827976E-7</v>
      </c>
      <c r="CP864">
        <v>8.8247699837053034E-7</v>
      </c>
      <c r="CQ864">
        <v>8.8399640091025696E-7</v>
      </c>
      <c r="CR864">
        <v>8.7659347581516275E-7</v>
      </c>
      <c r="CS864">
        <v>8.849648281245509E-7</v>
      </c>
      <c r="CT864">
        <v>8.8702877764935667E-7</v>
      </c>
      <c r="CU864">
        <v>8.8697459349929945E-7</v>
      </c>
      <c r="CV864">
        <v>8.8561040653363848E-7</v>
      </c>
      <c r="CW864">
        <v>8.8398694193107692E-7</v>
      </c>
      <c r="CX864">
        <v>8.824892797578391E-7</v>
      </c>
      <c r="CY864">
        <v>8.8361435018059882E-7</v>
      </c>
      <c r="CZ864">
        <v>8.9106055878604319E-7</v>
      </c>
      <c r="DB864">
        <v>1.6971664986076431E-5</v>
      </c>
      <c r="DC864">
        <v>1.6955526541272581E-5</v>
      </c>
      <c r="DD864">
        <v>1.6930916613721159E-5</v>
      </c>
      <c r="DE864">
        <v>1.692940855504938E-5</v>
      </c>
      <c r="DF864">
        <v>1.6986762076685529E-5</v>
      </c>
      <c r="DG864">
        <v>1.7012586658501311E-5</v>
      </c>
      <c r="DH864">
        <v>1.6817573064629978E-5</v>
      </c>
      <c r="DI864">
        <v>1.6966328082019969E-5</v>
      </c>
      <c r="DJ864">
        <v>1.690630782387239E-5</v>
      </c>
      <c r="DK864">
        <v>1.6871843407199669E-5</v>
      </c>
      <c r="DL864">
        <v>1.682111379005445E-5</v>
      </c>
      <c r="DM864">
        <v>1.6872345767988379E-5</v>
      </c>
      <c r="DN864">
        <v>1.7001850461007758E-5</v>
      </c>
      <c r="DO864">
        <v>1.6909590087725529E-5</v>
      </c>
      <c r="DP864">
        <v>1.686075626390876E-5</v>
      </c>
      <c r="DQ864">
        <v>1.6947765089209349E-5</v>
      </c>
      <c r="DR864">
        <v>1.695766249530206E-5</v>
      </c>
      <c r="DS864">
        <v>1.6878448723961021E-5</v>
      </c>
      <c r="DT864">
        <v>1.6922969443261891E-5</v>
      </c>
      <c r="DU864">
        <v>1.6901781648975729E-5</v>
      </c>
      <c r="DV864">
        <v>1.6911318490113021E-5</v>
      </c>
      <c r="DW864">
        <v>1.7043459007227879E-5</v>
      </c>
      <c r="DX864">
        <v>1.702630745928887E-5</v>
      </c>
      <c r="DY864">
        <v>1.7010406823894049E-5</v>
      </c>
      <c r="DZ864">
        <v>1.6960749608288951E-5</v>
      </c>
      <c r="EA864">
        <v>1.695207543612782E-5</v>
      </c>
      <c r="EB864">
        <v>1.6981367485532692E-5</v>
      </c>
      <c r="EC864">
        <v>1.6854688302147501E-5</v>
      </c>
      <c r="ED864">
        <v>1.6916515863974139E-5</v>
      </c>
      <c r="EE864">
        <v>1.697494038943846E-5</v>
      </c>
      <c r="EF864">
        <v>1.6886982969060451E-5</v>
      </c>
      <c r="EG864">
        <v>1.6970755531280549E-5</v>
      </c>
      <c r="EH864">
        <v>1.6968717765812221E-5</v>
      </c>
      <c r="EI864">
        <v>1.688390364215703E-5</v>
      </c>
      <c r="EJ864">
        <v>1.690910333641929E-5</v>
      </c>
      <c r="EK864">
        <v>1.702545195208811E-5</v>
      </c>
      <c r="EL864">
        <v>1.6925429446651002E-5</v>
      </c>
      <c r="EM864">
        <v>1.6956863741699619E-5</v>
      </c>
      <c r="EN864">
        <v>1.695322304818257E-5</v>
      </c>
      <c r="EO864">
        <v>1.6846540913730319E-5</v>
      </c>
      <c r="EP864">
        <v>1.688932525277189E-5</v>
      </c>
      <c r="EQ864">
        <v>1.691436303851835E-5</v>
      </c>
      <c r="ER864">
        <v>1.6786654993680541E-5</v>
      </c>
      <c r="ES864">
        <v>1.6934078000197041E-5</v>
      </c>
      <c r="ET864">
        <v>1.696729598132549E-5</v>
      </c>
      <c r="EU864">
        <v>1.6971882010484059E-5</v>
      </c>
      <c r="EV864">
        <v>1.694443187418439E-5</v>
      </c>
      <c r="EW864">
        <v>1.691366259127618E-5</v>
      </c>
      <c r="EX864">
        <v>1.6884839343385518E-5</v>
      </c>
      <c r="EY864">
        <v>1.69089240661517E-5</v>
      </c>
      <c r="EZ864">
        <v>1.7043459007227879E-5</v>
      </c>
      <c r="FB864">
        <v>5.4724712569347022E-6</v>
      </c>
      <c r="FC864">
        <v>5.4662100870974064E-6</v>
      </c>
      <c r="FD864">
        <v>5.4721733149037353E-6</v>
      </c>
      <c r="FE864">
        <v>5.4355750271217223E-6</v>
      </c>
      <c r="FF864">
        <v>5.4769801532405012E-6</v>
      </c>
      <c r="FG864">
        <v>5.4340672091537112E-6</v>
      </c>
      <c r="FH864">
        <v>5.5304673149179809E-6</v>
      </c>
      <c r="FI864">
        <v>5.4369858096649644E-6</v>
      </c>
      <c r="FJ864">
        <v>5.4134628164767022E-6</v>
      </c>
      <c r="FK864">
        <v>5.5427826330649849E-6</v>
      </c>
      <c r="FL864">
        <v>5.5347231619942187E-6</v>
      </c>
      <c r="FM864">
        <v>5.4144007084382767E-6</v>
      </c>
      <c r="FN864">
        <v>5.4501378456351753E-6</v>
      </c>
      <c r="FO864">
        <v>5.4338069181450598E-6</v>
      </c>
      <c r="FP864">
        <v>5.4107503293900481E-6</v>
      </c>
      <c r="FQ864">
        <v>5.456217210573077E-6</v>
      </c>
      <c r="FR864">
        <v>5.3974200939517018E-6</v>
      </c>
      <c r="FS864">
        <v>5.574078123888015E-6</v>
      </c>
      <c r="FT864">
        <v>5.4658605190122126E-6</v>
      </c>
      <c r="FU864">
        <v>5.4086219260461323E-6</v>
      </c>
      <c r="FV864">
        <v>5.4686688323548427E-6</v>
      </c>
      <c r="FW864">
        <v>5.4716697225122454E-6</v>
      </c>
      <c r="FX864">
        <v>5.5039435658483504E-6</v>
      </c>
      <c r="FY864">
        <v>5.47163225944215E-6</v>
      </c>
      <c r="FZ864">
        <v>5.4239322263762347E-6</v>
      </c>
      <c r="GA864">
        <v>5.4173009147302503E-6</v>
      </c>
      <c r="GB864">
        <v>5.4057475132445092E-6</v>
      </c>
      <c r="GC864">
        <v>5.5744065967179529E-6</v>
      </c>
      <c r="GD864">
        <v>5.4394468345347042E-6</v>
      </c>
      <c r="GE864">
        <v>5.4956356351758239E-6</v>
      </c>
      <c r="GF864">
        <v>5.4281268697637913E-6</v>
      </c>
      <c r="GG864">
        <v>5.4296617775505778E-6</v>
      </c>
      <c r="GH864">
        <v>5.478338611140489E-6</v>
      </c>
      <c r="GI864">
        <v>5.3852589226364476E-6</v>
      </c>
      <c r="GJ864">
        <v>5.4268177240807407E-6</v>
      </c>
      <c r="GK864">
        <v>5.4962052604587073E-6</v>
      </c>
      <c r="GL864">
        <v>5.4774234945958252E-6</v>
      </c>
      <c r="GM864">
        <v>5.4713786177780621E-6</v>
      </c>
      <c r="GN864">
        <v>5.4647642308444967E-6</v>
      </c>
      <c r="GO864">
        <v>5.5140845546547166E-6</v>
      </c>
      <c r="GP864">
        <v>5.5594913685327167E-6</v>
      </c>
      <c r="GQ864">
        <v>5.4543731931990979E-6</v>
      </c>
      <c r="GR864">
        <v>5.562549481157183E-6</v>
      </c>
      <c r="GS864">
        <v>5.421654544533848E-6</v>
      </c>
      <c r="GT864">
        <v>5.4044748434118029E-6</v>
      </c>
      <c r="GU864">
        <v>5.5112057318494313E-6</v>
      </c>
      <c r="GV864">
        <v>5.4861743765729063E-6</v>
      </c>
      <c r="GW864">
        <v>5.4288365742108819E-6</v>
      </c>
      <c r="GX864">
        <v>5.4326016810057157E-6</v>
      </c>
      <c r="GY864">
        <v>5.4378674117333286E-6</v>
      </c>
      <c r="GZ864">
        <v>5.3852589226364476E-6</v>
      </c>
    </row>
    <row r="865" spans="1:208" x14ac:dyDescent="0.3">
      <c r="A865">
        <v>863</v>
      </c>
      <c r="B865">
        <v>0.46976204076361122</v>
      </c>
      <c r="C865">
        <v>0.46982354354253658</v>
      </c>
      <c r="D865">
        <v>0.47005415626092839</v>
      </c>
      <c r="E865">
        <v>0.47039362966461279</v>
      </c>
      <c r="F865">
        <v>0.46708717533750332</v>
      </c>
      <c r="G865">
        <v>0.46947490705300049</v>
      </c>
      <c r="H865">
        <v>0.46951195004704138</v>
      </c>
      <c r="I865">
        <v>0.46939649902074598</v>
      </c>
      <c r="J865">
        <v>0.4699232302557374</v>
      </c>
      <c r="K865">
        <v>0.47045710943365793</v>
      </c>
      <c r="L865">
        <v>0.47025926237708671</v>
      </c>
      <c r="M865">
        <v>0.46982049841531659</v>
      </c>
      <c r="N865">
        <v>0.47051184803792778</v>
      </c>
      <c r="O865">
        <v>0.46962195200864659</v>
      </c>
      <c r="P865">
        <v>0.47014055775715691</v>
      </c>
      <c r="Q865">
        <v>0.47044071358322892</v>
      </c>
      <c r="R865">
        <v>0.47058285899678071</v>
      </c>
      <c r="S865">
        <v>0.47018488420138638</v>
      </c>
      <c r="T865">
        <v>0.47074790338099931</v>
      </c>
      <c r="U865">
        <v>0.46919381665412863</v>
      </c>
      <c r="V865">
        <v>0.47019774608098502</v>
      </c>
      <c r="W865">
        <v>0.47018632802585658</v>
      </c>
      <c r="X865">
        <v>0.46978228854144638</v>
      </c>
      <c r="Y865">
        <v>0.47011605886975227</v>
      </c>
      <c r="Z865">
        <v>0.46828015510349807</v>
      </c>
      <c r="AA865">
        <v>0.47001655098983852</v>
      </c>
      <c r="AB865">
        <v>0.46984095011448379</v>
      </c>
      <c r="AC865">
        <v>0.47080556275219421</v>
      </c>
      <c r="AD865">
        <v>0.47049665850173228</v>
      </c>
      <c r="AE865">
        <v>0.47070993293841951</v>
      </c>
      <c r="AF865">
        <v>0.46988246376333842</v>
      </c>
      <c r="AG865">
        <v>0.46989697238501232</v>
      </c>
      <c r="AH865">
        <v>0.47020257471397181</v>
      </c>
      <c r="AI865">
        <v>0.47133985129787542</v>
      </c>
      <c r="AJ865">
        <v>0.47083899086428499</v>
      </c>
      <c r="AK865">
        <v>0.47018396907724858</v>
      </c>
      <c r="AL865">
        <v>0.47059032334209</v>
      </c>
      <c r="AM865">
        <v>0.46971730123060351</v>
      </c>
      <c r="AN865">
        <v>0.47005148690617682</v>
      </c>
      <c r="AO865">
        <v>0.4680136947709882</v>
      </c>
      <c r="AP865">
        <v>0.47005783569061349</v>
      </c>
      <c r="AQ865">
        <v>0.47042372640475127</v>
      </c>
      <c r="AR865">
        <v>0.47072179574598272</v>
      </c>
      <c r="AS865">
        <v>0.46965465175753329</v>
      </c>
      <c r="AT865">
        <v>0.46918452256496462</v>
      </c>
      <c r="AU865">
        <v>0.47060933612667849</v>
      </c>
      <c r="AV865">
        <v>0.46951480800979128</v>
      </c>
      <c r="AW865">
        <v>0.47052209692822722</v>
      </c>
      <c r="AX865">
        <v>0.47091532542686509</v>
      </c>
      <c r="AY865">
        <v>0.47075863600311069</v>
      </c>
      <c r="AZ865">
        <v>0.47133985129787542</v>
      </c>
      <c r="BB865">
        <v>8.8880435119855477E-7</v>
      </c>
      <c r="BC865">
        <v>8.8563420418551507E-7</v>
      </c>
      <c r="BD865">
        <v>8.8189841758304312E-7</v>
      </c>
      <c r="BE865">
        <v>8.8480094083553173E-7</v>
      </c>
      <c r="BF865">
        <v>8.8216348984146213E-7</v>
      </c>
      <c r="BG865">
        <v>8.8504086880591354E-7</v>
      </c>
      <c r="BH865">
        <v>8.8630037137990916E-7</v>
      </c>
      <c r="BI865">
        <v>8.8607917563534367E-7</v>
      </c>
      <c r="BJ865">
        <v>8.8477798177912022E-7</v>
      </c>
      <c r="BK865">
        <v>8.8604253250702438E-7</v>
      </c>
      <c r="BL865">
        <v>8.8143135306520656E-7</v>
      </c>
      <c r="BM865">
        <v>8.868766102553493E-7</v>
      </c>
      <c r="BN865">
        <v>8.8687204141870452E-7</v>
      </c>
      <c r="BO865">
        <v>8.8644906973826408E-7</v>
      </c>
      <c r="BP865">
        <v>8.8530505228745982E-7</v>
      </c>
      <c r="BQ865">
        <v>8.8437116005814484E-7</v>
      </c>
      <c r="BR865">
        <v>8.846167142293342E-7</v>
      </c>
      <c r="BS865">
        <v>8.8477443147481753E-7</v>
      </c>
      <c r="BT865">
        <v>8.860459035760951E-7</v>
      </c>
      <c r="BU865">
        <v>8.8516761483907217E-7</v>
      </c>
      <c r="BV865">
        <v>8.8595508470695295E-7</v>
      </c>
      <c r="BW865">
        <v>8.8470892655880082E-7</v>
      </c>
      <c r="BX865">
        <v>8.851696377367448E-7</v>
      </c>
      <c r="BY865">
        <v>8.8525480769412623E-7</v>
      </c>
      <c r="BZ865">
        <v>8.7708495687226552E-7</v>
      </c>
      <c r="CA865">
        <v>8.8618249029540305E-7</v>
      </c>
      <c r="CB865">
        <v>8.8299395005839649E-7</v>
      </c>
      <c r="CC865">
        <v>8.8770016866579465E-7</v>
      </c>
      <c r="CD865">
        <v>8.8282394683408952E-7</v>
      </c>
      <c r="CE865">
        <v>8.8780287262273167E-7</v>
      </c>
      <c r="CF865">
        <v>8.8039608842821715E-7</v>
      </c>
      <c r="CG865">
        <v>8.8267300173356657E-7</v>
      </c>
      <c r="CH865">
        <v>8.8079435691807483E-7</v>
      </c>
      <c r="CI865">
        <v>8.8756840373012528E-7</v>
      </c>
      <c r="CJ865">
        <v>8.8545234311527881E-7</v>
      </c>
      <c r="CK865">
        <v>8.8658229794762156E-7</v>
      </c>
      <c r="CL865">
        <v>8.8707004844381491E-7</v>
      </c>
      <c r="CM865">
        <v>8.8847418736236939E-7</v>
      </c>
      <c r="CN865">
        <v>8.8347951660136005E-7</v>
      </c>
      <c r="CO865">
        <v>8.8030082112206886E-7</v>
      </c>
      <c r="CP865">
        <v>8.8698169905775318E-7</v>
      </c>
      <c r="CQ865">
        <v>8.8620994370237629E-7</v>
      </c>
      <c r="CR865">
        <v>8.84263670511277E-7</v>
      </c>
      <c r="CS865">
        <v>8.8483265609867221E-7</v>
      </c>
      <c r="CT865">
        <v>8.8046302587099794E-7</v>
      </c>
      <c r="CU865">
        <v>8.8576142206353614E-7</v>
      </c>
      <c r="CV865">
        <v>8.8076751547493212E-7</v>
      </c>
      <c r="CW865">
        <v>8.8581750940577192E-7</v>
      </c>
      <c r="CX865">
        <v>8.9003823159027792E-7</v>
      </c>
      <c r="CY865">
        <v>8.8571809230293163E-7</v>
      </c>
      <c r="CZ865">
        <v>8.9003823159027792E-7</v>
      </c>
      <c r="DB865">
        <v>1.700267158058926E-5</v>
      </c>
      <c r="DC865">
        <v>1.69460414540588E-5</v>
      </c>
      <c r="DD865">
        <v>1.6875456545566201E-5</v>
      </c>
      <c r="DE865">
        <v>1.692968665226015E-5</v>
      </c>
      <c r="DF865">
        <v>1.6887362903037949E-5</v>
      </c>
      <c r="DG865">
        <v>1.693520505923067E-5</v>
      </c>
      <c r="DH865">
        <v>1.695839104881855E-5</v>
      </c>
      <c r="DI865">
        <v>1.6951667346483518E-5</v>
      </c>
      <c r="DJ865">
        <v>1.692913489217691E-5</v>
      </c>
      <c r="DK865">
        <v>1.6953110845046698E-5</v>
      </c>
      <c r="DL865">
        <v>1.686852016721017E-5</v>
      </c>
      <c r="DM865">
        <v>1.6966877023445109E-5</v>
      </c>
      <c r="DN865">
        <v>1.696554759857028E-5</v>
      </c>
      <c r="DO865">
        <v>1.6959922225823239E-5</v>
      </c>
      <c r="DP865">
        <v>1.6937948858644421E-5</v>
      </c>
      <c r="DQ865">
        <v>1.6925376275408839E-5</v>
      </c>
      <c r="DR865">
        <v>1.692780526063542E-5</v>
      </c>
      <c r="DS865">
        <v>1.69272728886743E-5</v>
      </c>
      <c r="DT865">
        <v>1.695113330508776E-5</v>
      </c>
      <c r="DU865">
        <v>1.6936395806853511E-5</v>
      </c>
      <c r="DV865">
        <v>1.695131567939816E-5</v>
      </c>
      <c r="DW865">
        <v>1.6928537175788282E-5</v>
      </c>
      <c r="DX865">
        <v>1.6935888123877839E-5</v>
      </c>
      <c r="DY865">
        <v>1.6939309595948069E-5</v>
      </c>
      <c r="DZ865">
        <v>1.6794222060003851E-5</v>
      </c>
      <c r="EA865">
        <v>1.6953174845301261E-5</v>
      </c>
      <c r="EB865">
        <v>1.6897911993964761E-5</v>
      </c>
      <c r="EC865">
        <v>1.698287337099422E-5</v>
      </c>
      <c r="ED865">
        <v>1.6893874856336621E-5</v>
      </c>
      <c r="EE865">
        <v>1.698250698080242E-5</v>
      </c>
      <c r="EF865">
        <v>1.684975118430748E-5</v>
      </c>
      <c r="EG865">
        <v>1.6889817795930079E-5</v>
      </c>
      <c r="EH865">
        <v>1.6856873855148621E-5</v>
      </c>
      <c r="EI865">
        <v>1.6979725747137271E-5</v>
      </c>
      <c r="EJ865">
        <v>1.6941219044513009E-5</v>
      </c>
      <c r="EK865">
        <v>1.696130780772936E-5</v>
      </c>
      <c r="EL865">
        <v>1.6968254550926711E-5</v>
      </c>
      <c r="EM865">
        <v>1.6997637461397419E-5</v>
      </c>
      <c r="EN865">
        <v>1.6908182853102951E-5</v>
      </c>
      <c r="EO865">
        <v>1.6850192321522378E-5</v>
      </c>
      <c r="EP865">
        <v>1.6970391166782401E-5</v>
      </c>
      <c r="EQ865">
        <v>1.6954218895470191E-5</v>
      </c>
      <c r="ER865">
        <v>1.6917018128698349E-5</v>
      </c>
      <c r="ES865">
        <v>1.693115958707058E-5</v>
      </c>
      <c r="ET865">
        <v>1.68530405575533E-5</v>
      </c>
      <c r="EU865">
        <v>1.694466434511187E-5</v>
      </c>
      <c r="EV865">
        <v>1.685779437415426E-5</v>
      </c>
      <c r="EW865">
        <v>1.694812278962378E-5</v>
      </c>
      <c r="EX865">
        <v>1.702268147381121E-5</v>
      </c>
      <c r="EY865">
        <v>1.6944749462156271E-5</v>
      </c>
      <c r="EZ865">
        <v>1.702268147381121E-5</v>
      </c>
      <c r="FB865">
        <v>5.4758182610775224E-6</v>
      </c>
      <c r="FC865">
        <v>5.4543501406168338E-6</v>
      </c>
      <c r="FD865">
        <v>5.4195778035226462E-6</v>
      </c>
      <c r="FE865">
        <v>5.4192151232174626E-6</v>
      </c>
      <c r="FF865">
        <v>5.5794957785344713E-6</v>
      </c>
      <c r="FG865">
        <v>5.4691715974713546E-6</v>
      </c>
      <c r="FH865">
        <v>5.4747100995202652E-6</v>
      </c>
      <c r="FI865">
        <v>5.478613544169008E-6</v>
      </c>
      <c r="FJ865">
        <v>5.443680125918447E-6</v>
      </c>
      <c r="FK865">
        <v>5.4233869539969561E-6</v>
      </c>
      <c r="FL865">
        <v>5.4066441950132844E-6</v>
      </c>
      <c r="FM865">
        <v>5.461216498521745E-6</v>
      </c>
      <c r="FN865">
        <v>5.4244958971958748E-6</v>
      </c>
      <c r="FO865">
        <v>5.4694169877192373E-6</v>
      </c>
      <c r="FP865">
        <v>5.435117673885583E-6</v>
      </c>
      <c r="FQ865">
        <v>5.4153721600531332E-6</v>
      </c>
      <c r="FR865">
        <v>5.4087148820806138E-6</v>
      </c>
      <c r="FS865">
        <v>5.4293702066150304E-6</v>
      </c>
      <c r="FT865">
        <v>5.407530223741471E-6</v>
      </c>
      <c r="FU865">
        <v>5.4843390050010674E-6</v>
      </c>
      <c r="FV865">
        <v>5.4364073061352366E-6</v>
      </c>
      <c r="FW865">
        <v>5.4297001002382634E-6</v>
      </c>
      <c r="FX865">
        <v>5.4532473875772349E-6</v>
      </c>
      <c r="FY865">
        <v>5.4368386094788311E-6</v>
      </c>
      <c r="FZ865">
        <v>5.4860690290966626E-6</v>
      </c>
      <c r="GA865">
        <v>5.4465109124713544E-6</v>
      </c>
      <c r="GB865">
        <v>5.4379475001994356E-6</v>
      </c>
      <c r="GC865">
        <v>5.4146334384071223E-6</v>
      </c>
      <c r="GD865">
        <v>5.4023724145513763E-6</v>
      </c>
      <c r="GE865">
        <v>5.4195291442614191E-6</v>
      </c>
      <c r="GF865">
        <v>5.4202815762661086E-6</v>
      </c>
      <c r="GG865">
        <v>5.4324112028101079E-6</v>
      </c>
      <c r="GH865">
        <v>5.4058673215763574E-6</v>
      </c>
      <c r="GI865">
        <v>5.3856666830677977E-6</v>
      </c>
      <c r="GJ865">
        <v>5.3996054036949272E-6</v>
      </c>
      <c r="GK865">
        <v>5.4403348252673141E-6</v>
      </c>
      <c r="GL865">
        <v>5.4212478956730359E-6</v>
      </c>
      <c r="GM865">
        <v>5.4765543278342481E-6</v>
      </c>
      <c r="GN865">
        <v>5.430227627931475E-6</v>
      </c>
      <c r="GO865">
        <v>5.5183654413018824E-6</v>
      </c>
      <c r="GP865">
        <v>5.4498728985452053E-6</v>
      </c>
      <c r="GQ865">
        <v>5.4254906689183112E-6</v>
      </c>
      <c r="GR865">
        <v>5.3980105539806476E-6</v>
      </c>
      <c r="GS865">
        <v>5.4584243444496986E-6</v>
      </c>
      <c r="GT865">
        <v>5.45783361318773E-6</v>
      </c>
      <c r="GU865">
        <v>5.4127159582963577E-6</v>
      </c>
      <c r="GV865">
        <v>5.4420847891255614E-6</v>
      </c>
      <c r="GW865">
        <v>5.4183878930740346E-6</v>
      </c>
      <c r="GX865">
        <v>5.4215610150026669E-6</v>
      </c>
      <c r="GY865">
        <v>5.4049324132921098E-6</v>
      </c>
      <c r="GZ865">
        <v>5.3856666830677977E-6</v>
      </c>
    </row>
    <row r="866" spans="1:208" x14ac:dyDescent="0.3">
      <c r="A866">
        <v>864</v>
      </c>
      <c r="B866">
        <v>0.46945181141773129</v>
      </c>
      <c r="C866">
        <v>0.46767111050223997</v>
      </c>
      <c r="D866">
        <v>0.47032656041862592</v>
      </c>
      <c r="E866">
        <v>0.4703226557211187</v>
      </c>
      <c r="F866">
        <v>0.47037752458135712</v>
      </c>
      <c r="G866">
        <v>0.46982176346712251</v>
      </c>
      <c r="H866">
        <v>0.47160757375096329</v>
      </c>
      <c r="I866">
        <v>0.47001950798986469</v>
      </c>
      <c r="J866">
        <v>0.47063198680363011</v>
      </c>
      <c r="K866">
        <v>0.47082461268597908</v>
      </c>
      <c r="L866">
        <v>0.46980064918392378</v>
      </c>
      <c r="M866">
        <v>0.46963417756721521</v>
      </c>
      <c r="N866">
        <v>0.47130161482724692</v>
      </c>
      <c r="O866">
        <v>0.46861465283756909</v>
      </c>
      <c r="P866">
        <v>0.4697352598223597</v>
      </c>
      <c r="Q866">
        <v>0.46775623881875122</v>
      </c>
      <c r="R866">
        <v>0.47016695112148982</v>
      </c>
      <c r="S866">
        <v>0.46996266933498598</v>
      </c>
      <c r="T866">
        <v>0.47162104802106569</v>
      </c>
      <c r="U866">
        <v>0.46762993715291012</v>
      </c>
      <c r="V866">
        <v>0.47027272361544509</v>
      </c>
      <c r="W866">
        <v>0.47036853691921848</v>
      </c>
      <c r="X866">
        <v>0.46943820609931791</v>
      </c>
      <c r="Y866">
        <v>0.46820818122066932</v>
      </c>
      <c r="Z866">
        <v>0.46932583548771101</v>
      </c>
      <c r="AA866">
        <v>0.47092259915534701</v>
      </c>
      <c r="AB866">
        <v>0.47084112832441471</v>
      </c>
      <c r="AC866">
        <v>0.47009588360293808</v>
      </c>
      <c r="AD866">
        <v>0.46938991597001972</v>
      </c>
      <c r="AE866">
        <v>0.47043239751746663</v>
      </c>
      <c r="AF866">
        <v>0.46725212152701251</v>
      </c>
      <c r="AG866">
        <v>0.47021706020260101</v>
      </c>
      <c r="AH866">
        <v>0.47078023811414821</v>
      </c>
      <c r="AI866">
        <v>0.47041945342362929</v>
      </c>
      <c r="AJ866">
        <v>0.46976599964265958</v>
      </c>
      <c r="AK866">
        <v>0.46897233984688758</v>
      </c>
      <c r="AL866">
        <v>0.47056325999139648</v>
      </c>
      <c r="AM866">
        <v>0.46994035118614919</v>
      </c>
      <c r="AN866">
        <v>0.47133701555385438</v>
      </c>
      <c r="AO866">
        <v>0.47013947028929309</v>
      </c>
      <c r="AP866">
        <v>0.47010331033818742</v>
      </c>
      <c r="AQ866">
        <v>0.47045056520101181</v>
      </c>
      <c r="AR866">
        <v>0.46971208542006282</v>
      </c>
      <c r="AS866">
        <v>0.47008402375501918</v>
      </c>
      <c r="AT866">
        <v>0.47004665250238092</v>
      </c>
      <c r="AU866">
        <v>0.46994474667321939</v>
      </c>
      <c r="AV866">
        <v>0.46946062907373581</v>
      </c>
      <c r="AW866">
        <v>0.46809810760801612</v>
      </c>
      <c r="AX866">
        <v>0.46959139619706669</v>
      </c>
      <c r="AY866">
        <v>0.47056769446676838</v>
      </c>
      <c r="AZ866">
        <v>0.47162104802106569</v>
      </c>
      <c r="BB866">
        <v>8.8358713995925733E-7</v>
      </c>
      <c r="BC866">
        <v>8.7888204828977829E-7</v>
      </c>
      <c r="BD866">
        <v>8.8588018392683877E-7</v>
      </c>
      <c r="BE866">
        <v>8.8765221434294593E-7</v>
      </c>
      <c r="BF866">
        <v>8.8507463204610971E-7</v>
      </c>
      <c r="BG866">
        <v>8.8181790377000907E-7</v>
      </c>
      <c r="BH866">
        <v>8.8832412744959216E-7</v>
      </c>
      <c r="BI866">
        <v>8.8518568683926001E-7</v>
      </c>
      <c r="BJ866">
        <v>8.864034593230095E-7</v>
      </c>
      <c r="BK866">
        <v>8.8835444948633591E-7</v>
      </c>
      <c r="BL866">
        <v>8.8546977188429188E-7</v>
      </c>
      <c r="BM866">
        <v>8.8554561751132861E-7</v>
      </c>
      <c r="BN866">
        <v>8.8460515231540206E-7</v>
      </c>
      <c r="BO866">
        <v>8.8081963250974873E-7</v>
      </c>
      <c r="BP866">
        <v>8.8698590921039585E-7</v>
      </c>
      <c r="BQ866">
        <v>8.7735333050485373E-7</v>
      </c>
      <c r="BR866">
        <v>8.8721145159935722E-7</v>
      </c>
      <c r="BS866">
        <v>8.8594050079555634E-7</v>
      </c>
      <c r="BT866">
        <v>8.8832536979154726E-7</v>
      </c>
      <c r="BU866">
        <v>8.8166489786538031E-7</v>
      </c>
      <c r="BV866">
        <v>8.8394747927011254E-7</v>
      </c>
      <c r="BW866">
        <v>8.889689973533496E-7</v>
      </c>
      <c r="BX866">
        <v>8.8217361464611525E-7</v>
      </c>
      <c r="BY866">
        <v>8.7725696106577221E-7</v>
      </c>
      <c r="BZ866">
        <v>8.8312204364566514E-7</v>
      </c>
      <c r="CA866">
        <v>8.8820499294781539E-7</v>
      </c>
      <c r="CB866">
        <v>8.8423118349030182E-7</v>
      </c>
      <c r="CC866">
        <v>8.8892759344035433E-7</v>
      </c>
      <c r="CD866">
        <v>8.8596913073961933E-7</v>
      </c>
      <c r="CE866">
        <v>8.8857322986795491E-7</v>
      </c>
      <c r="CF866">
        <v>8.8047112309129453E-7</v>
      </c>
      <c r="CG866">
        <v>8.8432096417940504E-7</v>
      </c>
      <c r="CH866">
        <v>8.858902512228916E-7</v>
      </c>
      <c r="CI866">
        <v>8.8802710006398493E-7</v>
      </c>
      <c r="CJ866">
        <v>8.832416382864474E-7</v>
      </c>
      <c r="CK866">
        <v>8.8564400821571898E-7</v>
      </c>
      <c r="CL866">
        <v>8.8765968488587371E-7</v>
      </c>
      <c r="CM866">
        <v>8.8494750019630193E-7</v>
      </c>
      <c r="CN866">
        <v>8.8941182338170811E-7</v>
      </c>
      <c r="CO866">
        <v>8.8141283289068723E-7</v>
      </c>
      <c r="CP866">
        <v>8.8952873095579192E-7</v>
      </c>
      <c r="CQ866">
        <v>8.8768156726720897E-7</v>
      </c>
      <c r="CR866">
        <v>8.8814203480501919E-7</v>
      </c>
      <c r="CS866">
        <v>8.8566356250849125E-7</v>
      </c>
      <c r="CT866">
        <v>8.8752938850029743E-7</v>
      </c>
      <c r="CU866">
        <v>8.858122886375283E-7</v>
      </c>
      <c r="CV866">
        <v>8.8149874243643843E-7</v>
      </c>
      <c r="CW866">
        <v>8.7858098968909594E-7</v>
      </c>
      <c r="CX866">
        <v>8.8264816879258191E-7</v>
      </c>
      <c r="CY866">
        <v>8.8685401363346595E-7</v>
      </c>
      <c r="CZ866">
        <v>8.8952873095579192E-7</v>
      </c>
      <c r="DB866">
        <v>1.6911283635339998E-5</v>
      </c>
      <c r="DC866">
        <v>1.682466924951715E-5</v>
      </c>
      <c r="DD866">
        <v>1.6950312264417071E-5</v>
      </c>
      <c r="DE866">
        <v>1.6978892111082431E-5</v>
      </c>
      <c r="DF866">
        <v>1.6934373201979609E-5</v>
      </c>
      <c r="DG866">
        <v>1.687557084927113E-5</v>
      </c>
      <c r="DH866">
        <v>1.6991108750969219E-5</v>
      </c>
      <c r="DI866">
        <v>1.693528068775207E-5</v>
      </c>
      <c r="DJ866">
        <v>1.6956604674206219E-5</v>
      </c>
      <c r="DK866">
        <v>1.6993792284309382E-5</v>
      </c>
      <c r="DL866">
        <v>1.6942949617340059E-5</v>
      </c>
      <c r="DM866">
        <v>1.6941520097042649E-5</v>
      </c>
      <c r="DN866">
        <v>1.6924941581380579E-5</v>
      </c>
      <c r="DO866">
        <v>1.686159483193212E-5</v>
      </c>
      <c r="DP866">
        <v>1.6969597982737911E-5</v>
      </c>
      <c r="DQ866">
        <v>1.6799333516834931E-5</v>
      </c>
      <c r="DR866">
        <v>1.697181461022672E-5</v>
      </c>
      <c r="DS866">
        <v>1.6947903037132141E-5</v>
      </c>
      <c r="DT866">
        <v>1.6991912287853239E-5</v>
      </c>
      <c r="DU866">
        <v>1.687539372176235E-5</v>
      </c>
      <c r="DV866">
        <v>1.6913045935863802E-5</v>
      </c>
      <c r="DW866">
        <v>1.7004915893477619E-5</v>
      </c>
      <c r="DX866">
        <v>1.6883254358332581E-5</v>
      </c>
      <c r="DY866">
        <v>1.6794698805116629E-5</v>
      </c>
      <c r="DZ866">
        <v>1.6900794650263392E-5</v>
      </c>
      <c r="EA866">
        <v>1.698946752448088E-5</v>
      </c>
      <c r="EB866">
        <v>1.6917676086992289E-5</v>
      </c>
      <c r="EC866">
        <v>1.7005472884465392E-5</v>
      </c>
      <c r="ED866">
        <v>1.6949220743922961E-5</v>
      </c>
      <c r="EE866">
        <v>1.6995080874958419E-5</v>
      </c>
      <c r="EF866">
        <v>1.6850849275644889E-5</v>
      </c>
      <c r="EG866">
        <v>1.691925994624058E-5</v>
      </c>
      <c r="EH866">
        <v>1.6949483770266359E-5</v>
      </c>
      <c r="EI866">
        <v>1.698932253731965E-5</v>
      </c>
      <c r="EJ866">
        <v>1.6901714162451371E-5</v>
      </c>
      <c r="EK866">
        <v>1.6946143147143089E-5</v>
      </c>
      <c r="EL866">
        <v>1.6980639541832141E-5</v>
      </c>
      <c r="EM866">
        <v>1.6931292463230101E-5</v>
      </c>
      <c r="EN866">
        <v>1.7008332418227792E-5</v>
      </c>
      <c r="EO866">
        <v>1.6871117100096911E-5</v>
      </c>
      <c r="EP866">
        <v>1.701337472673369E-5</v>
      </c>
      <c r="EQ866">
        <v>1.69810952043207E-5</v>
      </c>
      <c r="ER866">
        <v>1.698988481862077E-5</v>
      </c>
      <c r="ES866">
        <v>1.6944915916217259E-5</v>
      </c>
      <c r="ET866">
        <v>1.6976127512718308E-5</v>
      </c>
      <c r="EU866">
        <v>1.69479071052187E-5</v>
      </c>
      <c r="EV866">
        <v>1.6867616381940581E-5</v>
      </c>
      <c r="EW866">
        <v>1.6821403758386981E-5</v>
      </c>
      <c r="EX866">
        <v>1.6893995290250541E-5</v>
      </c>
      <c r="EY866">
        <v>1.696877005260985E-5</v>
      </c>
      <c r="EZ866">
        <v>1.701337472673369E-5</v>
      </c>
      <c r="FB866">
        <v>5.462658406180858E-6</v>
      </c>
      <c r="FC866">
        <v>5.5280191188282961E-6</v>
      </c>
      <c r="FD866">
        <v>5.4293321739841104E-6</v>
      </c>
      <c r="FE866">
        <v>5.4386915486794707E-6</v>
      </c>
      <c r="FF866">
        <v>5.4215583961637011E-6</v>
      </c>
      <c r="FG866">
        <v>5.4317611535421606E-6</v>
      </c>
      <c r="FH866">
        <v>5.3752797591517561E-6</v>
      </c>
      <c r="FI866">
        <v>5.4406070443684464E-6</v>
      </c>
      <c r="FJ866">
        <v>5.4153439800544366E-6</v>
      </c>
      <c r="FK866">
        <v>5.4171157658214556E-6</v>
      </c>
      <c r="FL866">
        <v>5.4545570417295094E-6</v>
      </c>
      <c r="FM866">
        <v>5.4628401264304517E-6</v>
      </c>
      <c r="FN866">
        <v>5.3702827572040554E-6</v>
      </c>
      <c r="FO866">
        <v>5.4904969920925488E-6</v>
      </c>
      <c r="FP866">
        <v>5.4665754116821277E-6</v>
      </c>
      <c r="FQ866">
        <v>5.5152230602565997E-6</v>
      </c>
      <c r="FR866">
        <v>5.4445985383293619E-6</v>
      </c>
      <c r="FS866">
        <v>5.4476449702509636E-6</v>
      </c>
      <c r="FT866">
        <v>5.3748298723817456E-6</v>
      </c>
      <c r="FU866">
        <v>5.5468585886467693E-6</v>
      </c>
      <c r="FV866">
        <v>5.4202112849307046E-6</v>
      </c>
      <c r="FW866">
        <v>5.4446152070959207E-6</v>
      </c>
      <c r="FX866">
        <v>5.4543173672255857E-6</v>
      </c>
      <c r="FY866">
        <v>5.4899957817031142E-6</v>
      </c>
      <c r="FZ866">
        <v>5.465880023718237E-6</v>
      </c>
      <c r="GA866">
        <v>5.4106015361448519E-6</v>
      </c>
      <c r="GB866">
        <v>5.3919900830581784E-6</v>
      </c>
      <c r="GC866">
        <v>5.4591362429466236E-6</v>
      </c>
      <c r="GD866">
        <v>5.4781692113728518E-6</v>
      </c>
      <c r="GE866">
        <v>5.438111362934589E-6</v>
      </c>
      <c r="GF866">
        <v>5.558720809263646E-6</v>
      </c>
      <c r="GG866">
        <v>5.425115845987021E-6</v>
      </c>
      <c r="GH866">
        <v>5.4053124979729051E-6</v>
      </c>
      <c r="GI866">
        <v>5.4369485077945587E-6</v>
      </c>
      <c r="GJ866">
        <v>5.4430968883885139E-6</v>
      </c>
      <c r="GK866">
        <v>5.499162292550146E-6</v>
      </c>
      <c r="GL866">
        <v>5.4266243050460814E-6</v>
      </c>
      <c r="GM866">
        <v>5.4434760574938646E-6</v>
      </c>
      <c r="GN866">
        <v>5.3948887073001262E-6</v>
      </c>
      <c r="GO866">
        <v>5.4137292039822928E-6</v>
      </c>
      <c r="GP866">
        <v>5.4612818313980686E-6</v>
      </c>
      <c r="GQ866">
        <v>5.4326827303383341E-6</v>
      </c>
      <c r="GR866">
        <v>5.4743311910381906E-6</v>
      </c>
      <c r="GS866">
        <v>5.4403181368784299E-6</v>
      </c>
      <c r="GT866">
        <v>5.452302785978078E-6</v>
      </c>
      <c r="GU866">
        <v>5.4485870068584674E-6</v>
      </c>
      <c r="GV866">
        <v>5.4480914656670091E-6</v>
      </c>
      <c r="GW866">
        <v>5.5045039672690626E-6</v>
      </c>
      <c r="GX866">
        <v>5.4497572476366159E-6</v>
      </c>
      <c r="GY866">
        <v>5.4225986487869018E-6</v>
      </c>
      <c r="GZ866">
        <v>5.3702827572040554E-6</v>
      </c>
    </row>
    <row r="867" spans="1:208" x14ac:dyDescent="0.3">
      <c r="A867">
        <v>865</v>
      </c>
      <c r="B867">
        <v>0.47153382925917769</v>
      </c>
      <c r="C867">
        <v>0.47036149053923132</v>
      </c>
      <c r="D867">
        <v>0.47060538533822371</v>
      </c>
      <c r="E867">
        <v>0.47079525354726259</v>
      </c>
      <c r="F867">
        <v>0.46796670673685242</v>
      </c>
      <c r="G867">
        <v>0.47127573591912802</v>
      </c>
      <c r="H867">
        <v>0.47011736050496788</v>
      </c>
      <c r="I867">
        <v>0.46989528470239639</v>
      </c>
      <c r="J867">
        <v>0.4694600746936467</v>
      </c>
      <c r="K867">
        <v>0.47029549151984512</v>
      </c>
      <c r="L867">
        <v>0.46971028204882209</v>
      </c>
      <c r="M867">
        <v>0.46917400557068523</v>
      </c>
      <c r="N867">
        <v>0.46996542931888852</v>
      </c>
      <c r="O867">
        <v>0.46794116540956598</v>
      </c>
      <c r="P867">
        <v>0.46779680380119659</v>
      </c>
      <c r="Q867">
        <v>0.46835111361414061</v>
      </c>
      <c r="R867">
        <v>0.47071991569906002</v>
      </c>
      <c r="S867">
        <v>0.47153682255455809</v>
      </c>
      <c r="T867">
        <v>0.47037605867777788</v>
      </c>
      <c r="U867">
        <v>0.47149791612686992</v>
      </c>
      <c r="V867">
        <v>0.47049314023689692</v>
      </c>
      <c r="W867">
        <v>0.47021702840994489</v>
      </c>
      <c r="X867">
        <v>0.46988045962844582</v>
      </c>
      <c r="Y867">
        <v>0.47081552133206278</v>
      </c>
      <c r="Z867">
        <v>0.46912544097428649</v>
      </c>
      <c r="AA867">
        <v>0.46820761438633057</v>
      </c>
      <c r="AB867">
        <v>0.4688424821122959</v>
      </c>
      <c r="AC867">
        <v>0.47052543091641352</v>
      </c>
      <c r="AD867">
        <v>0.46917463065246601</v>
      </c>
      <c r="AE867">
        <v>0.47123291302072717</v>
      </c>
      <c r="AF867">
        <v>0.46857489165450827</v>
      </c>
      <c r="AG867">
        <v>0.47034594807024371</v>
      </c>
      <c r="AH867">
        <v>0.4694087949579579</v>
      </c>
      <c r="AI867">
        <v>0.46818223047843249</v>
      </c>
      <c r="AJ867">
        <v>0.47023194083903369</v>
      </c>
      <c r="AK867">
        <v>0.46883435980188559</v>
      </c>
      <c r="AL867">
        <v>0.46870970381937599</v>
      </c>
      <c r="AM867">
        <v>0.4715497462691236</v>
      </c>
      <c r="AN867">
        <v>0.4707387158247508</v>
      </c>
      <c r="AO867">
        <v>0.47137011270039469</v>
      </c>
      <c r="AP867">
        <v>0.470139069183442</v>
      </c>
      <c r="AQ867">
        <v>0.46933303512975838</v>
      </c>
      <c r="AR867">
        <v>0.46784297980344342</v>
      </c>
      <c r="AS867">
        <v>0.47125130382704361</v>
      </c>
      <c r="AT867">
        <v>0.46806227212515739</v>
      </c>
      <c r="AU867">
        <v>0.47128045682875302</v>
      </c>
      <c r="AV867">
        <v>0.47030137309378139</v>
      </c>
      <c r="AW867">
        <v>0.47032921692994029</v>
      </c>
      <c r="AX867">
        <v>0.46924741699267791</v>
      </c>
      <c r="AY867">
        <v>0.46735880231141352</v>
      </c>
      <c r="AZ867">
        <v>0.4715497462691236</v>
      </c>
      <c r="BB867">
        <v>8.8851968148194287E-7</v>
      </c>
      <c r="BC867">
        <v>8.8802491114329231E-7</v>
      </c>
      <c r="BD867">
        <v>8.8609143159438591E-7</v>
      </c>
      <c r="BE867">
        <v>8.8472821035557525E-7</v>
      </c>
      <c r="BF867">
        <v>8.7849498805041854E-7</v>
      </c>
      <c r="BG867">
        <v>8.876157067985384E-7</v>
      </c>
      <c r="BH867">
        <v>8.8960782504658452E-7</v>
      </c>
      <c r="BI867">
        <v>8.8595517218987978E-7</v>
      </c>
      <c r="BJ867">
        <v>8.8345087877133467E-7</v>
      </c>
      <c r="BK867">
        <v>8.8671347555692076E-7</v>
      </c>
      <c r="BL867">
        <v>8.8524145951665511E-7</v>
      </c>
      <c r="BM867">
        <v>8.8149717339985595E-7</v>
      </c>
      <c r="BN867">
        <v>8.8810521506179199E-7</v>
      </c>
      <c r="BO867">
        <v>8.7633962748027069E-7</v>
      </c>
      <c r="BP867">
        <v>8.7952570377542729E-7</v>
      </c>
      <c r="BQ867">
        <v>8.781859968168964E-7</v>
      </c>
      <c r="BR867">
        <v>8.8851780669788172E-7</v>
      </c>
      <c r="BS867">
        <v>8.8761000235082246E-7</v>
      </c>
      <c r="BT867">
        <v>8.880010696362259E-7</v>
      </c>
      <c r="BU867">
        <v>8.8783599469749491E-7</v>
      </c>
      <c r="BV867">
        <v>8.8696902692508684E-7</v>
      </c>
      <c r="BW867">
        <v>8.8589903419781454E-7</v>
      </c>
      <c r="BX867">
        <v>8.8746244218771489E-7</v>
      </c>
      <c r="BY867">
        <v>8.8549400364720748E-7</v>
      </c>
      <c r="BZ867">
        <v>8.8367148089939906E-7</v>
      </c>
      <c r="CA867">
        <v>8.8109775728370875E-7</v>
      </c>
      <c r="CB867">
        <v>8.8394651922182713E-7</v>
      </c>
      <c r="CC867">
        <v>8.8842338832687009E-7</v>
      </c>
      <c r="CD867">
        <v>8.8235256223537424E-7</v>
      </c>
      <c r="CE867">
        <v>8.8516622852379004E-7</v>
      </c>
      <c r="CF867">
        <v>8.8254623233099794E-7</v>
      </c>
      <c r="CG867">
        <v>8.8602572272702531E-7</v>
      </c>
      <c r="CH867">
        <v>8.815074153825609E-7</v>
      </c>
      <c r="CI867">
        <v>8.779887383930592E-7</v>
      </c>
      <c r="CJ867">
        <v>8.8426414434282515E-7</v>
      </c>
      <c r="CK867">
        <v>8.8579549886225067E-7</v>
      </c>
      <c r="CL867">
        <v>8.7923918117522351E-7</v>
      </c>
      <c r="CM867">
        <v>8.901498960413259E-7</v>
      </c>
      <c r="CN867">
        <v>8.8266845848629873E-7</v>
      </c>
      <c r="CO867">
        <v>8.8701098206166502E-7</v>
      </c>
      <c r="CP867">
        <v>8.8669125458295682E-7</v>
      </c>
      <c r="CQ867">
        <v>8.8417579860545049E-7</v>
      </c>
      <c r="CR867">
        <v>8.7563863100826702E-7</v>
      </c>
      <c r="CS867">
        <v>8.8476521795759586E-7</v>
      </c>
      <c r="CT867">
        <v>8.7993875531449541E-7</v>
      </c>
      <c r="CU867">
        <v>8.887365986300761E-7</v>
      </c>
      <c r="CV867">
        <v>8.8576577164614435E-7</v>
      </c>
      <c r="CW867">
        <v>8.8528128561476317E-7</v>
      </c>
      <c r="CX867">
        <v>8.8756351624272956E-7</v>
      </c>
      <c r="CY867">
        <v>8.7767828965490554E-7</v>
      </c>
      <c r="CZ867">
        <v>8.901498960413259E-7</v>
      </c>
      <c r="DB867">
        <v>1.6995037282368801E-5</v>
      </c>
      <c r="DC867">
        <v>1.698388512683159E-5</v>
      </c>
      <c r="DD867">
        <v>1.6952432222032988E-5</v>
      </c>
      <c r="DE867">
        <v>1.692733840240472E-5</v>
      </c>
      <c r="DF867">
        <v>1.68186052930026E-5</v>
      </c>
      <c r="DG867">
        <v>1.698185691524031E-5</v>
      </c>
      <c r="DH867">
        <v>1.7016867839370541E-5</v>
      </c>
      <c r="DI867">
        <v>1.695188307254954E-5</v>
      </c>
      <c r="DJ867">
        <v>1.690699472574535E-5</v>
      </c>
      <c r="DK867">
        <v>1.6964787500674001E-5</v>
      </c>
      <c r="DL867">
        <v>1.693653185070278E-5</v>
      </c>
      <c r="DM867">
        <v>1.687176868032045E-5</v>
      </c>
      <c r="DN867">
        <v>1.6991538599111651E-5</v>
      </c>
      <c r="DO867">
        <v>1.678142577310712E-5</v>
      </c>
      <c r="DP867">
        <v>1.6840244756886242E-5</v>
      </c>
      <c r="DQ867">
        <v>1.681180889277777E-5</v>
      </c>
      <c r="DR867">
        <v>1.6996966821451719E-5</v>
      </c>
      <c r="DS867">
        <v>1.697924246586474E-5</v>
      </c>
      <c r="DT867">
        <v>1.6987601988300319E-5</v>
      </c>
      <c r="DU867">
        <v>1.6984480456384881E-5</v>
      </c>
      <c r="DV867">
        <v>1.696721952634354E-5</v>
      </c>
      <c r="DW867">
        <v>1.695234414733532E-5</v>
      </c>
      <c r="DX867">
        <v>1.6980811229719789E-5</v>
      </c>
      <c r="DY867">
        <v>1.6941997129499069E-5</v>
      </c>
      <c r="DZ867">
        <v>1.691086324384151E-5</v>
      </c>
      <c r="EA867">
        <v>1.6864467666082841E-5</v>
      </c>
      <c r="EB867">
        <v>1.691603013643895E-5</v>
      </c>
      <c r="EC867">
        <v>1.6990786181666719E-5</v>
      </c>
      <c r="ED867">
        <v>1.6887006731240639E-5</v>
      </c>
      <c r="EE867">
        <v>1.6935840568718942E-5</v>
      </c>
      <c r="EF867">
        <v>1.6892029316806839E-5</v>
      </c>
      <c r="EG867">
        <v>1.6950523817319939E-5</v>
      </c>
      <c r="EH867">
        <v>1.687182995858356E-5</v>
      </c>
      <c r="EI867">
        <v>1.680898377693528E-5</v>
      </c>
      <c r="EJ867">
        <v>1.6919355942821589E-5</v>
      </c>
      <c r="EK867">
        <v>1.6947563707812249E-5</v>
      </c>
      <c r="EL867">
        <v>1.683227105086821E-5</v>
      </c>
      <c r="EM867">
        <v>1.7025089517572571E-5</v>
      </c>
      <c r="EN867">
        <v>1.6889681780786229E-5</v>
      </c>
      <c r="EO867">
        <v>1.6967684566968411E-5</v>
      </c>
      <c r="EP867">
        <v>1.6962589390908909E-5</v>
      </c>
      <c r="EQ867">
        <v>1.6918251865485021E-5</v>
      </c>
      <c r="ER867">
        <v>1.6767302516390021E-5</v>
      </c>
      <c r="ES867">
        <v>1.692800080655504E-5</v>
      </c>
      <c r="ET867">
        <v>1.6843649325094911E-5</v>
      </c>
      <c r="EU867">
        <v>1.6998902528454701E-5</v>
      </c>
      <c r="EV867">
        <v>1.6948250803783419E-5</v>
      </c>
      <c r="EW867">
        <v>1.6942538380211809E-5</v>
      </c>
      <c r="EX867">
        <v>1.6981870093966991E-5</v>
      </c>
      <c r="EY867">
        <v>1.6805280612374929E-5</v>
      </c>
      <c r="EZ867">
        <v>1.7025089517572571E-5</v>
      </c>
      <c r="FB867">
        <v>5.3803774924805746E-6</v>
      </c>
      <c r="FC867">
        <v>5.4382515887528651E-6</v>
      </c>
      <c r="FD867">
        <v>5.4154041382268069E-6</v>
      </c>
      <c r="FE867">
        <v>5.3974657900705928E-6</v>
      </c>
      <c r="FF867">
        <v>5.5104889088902469E-6</v>
      </c>
      <c r="FG867">
        <v>5.3896953482167116E-6</v>
      </c>
      <c r="FH867">
        <v>5.4616631422460674E-6</v>
      </c>
      <c r="FI867">
        <v>5.4524623948895926E-6</v>
      </c>
      <c r="FJ867">
        <v>5.4608394129765626E-6</v>
      </c>
      <c r="FK867">
        <v>5.4355986144694082E-6</v>
      </c>
      <c r="FL867">
        <v>5.4572349571300142E-6</v>
      </c>
      <c r="FM867">
        <v>5.4644500438093536E-6</v>
      </c>
      <c r="FN867">
        <v>5.4615257229337683E-6</v>
      </c>
      <c r="FO867">
        <v>5.4996461402614112E-6</v>
      </c>
      <c r="FP867">
        <v>5.5265188263074753E-6</v>
      </c>
      <c r="FQ867">
        <v>5.4880935462571966E-6</v>
      </c>
      <c r="FR867">
        <v>5.4236198334149118E-6</v>
      </c>
      <c r="FS867">
        <v>5.3752207379904983E-6</v>
      </c>
      <c r="FT867">
        <v>5.4386766354836221E-6</v>
      </c>
      <c r="FU867">
        <v>5.3789119458510867E-6</v>
      </c>
      <c r="FV867">
        <v>5.4260112392420761E-6</v>
      </c>
      <c r="FW867">
        <v>5.4357258746647226E-6</v>
      </c>
      <c r="FX867">
        <v>5.4625468188620204E-6</v>
      </c>
      <c r="FY867">
        <v>5.4010802791432138E-6</v>
      </c>
      <c r="FZ867">
        <v>5.4796642647897E-6</v>
      </c>
      <c r="GA867">
        <v>5.512832254678666E-6</v>
      </c>
      <c r="GB867">
        <v>5.496223952378332E-6</v>
      </c>
      <c r="GC867">
        <v>5.4318525502862333E-6</v>
      </c>
      <c r="GD867">
        <v>5.4693525630029431E-6</v>
      </c>
      <c r="GE867">
        <v>5.3773244148650756E-6</v>
      </c>
      <c r="GF867">
        <v>5.5024993091572519E-6</v>
      </c>
      <c r="GG867">
        <v>5.4283838103173374E-6</v>
      </c>
      <c r="GH867">
        <v>5.4521668746757502E-6</v>
      </c>
      <c r="GI867">
        <v>5.4960264869234558E-6</v>
      </c>
      <c r="GJ867">
        <v>5.4243677822315088E-6</v>
      </c>
      <c r="GK867">
        <v>5.5068979411110873E-6</v>
      </c>
      <c r="GL867">
        <v>5.4759661740560516E-6</v>
      </c>
      <c r="GM867">
        <v>5.3890579686396706E-6</v>
      </c>
      <c r="GN867">
        <v>5.3884057282310134E-6</v>
      </c>
      <c r="GO867">
        <v>5.3802666547459958E-6</v>
      </c>
      <c r="GP867">
        <v>5.4431025661427384E-6</v>
      </c>
      <c r="GQ867">
        <v>5.4711476159999364E-6</v>
      </c>
      <c r="GR867">
        <v>5.5001613366917962E-6</v>
      </c>
      <c r="GS867">
        <v>5.373876297789573E-6</v>
      </c>
      <c r="GT867">
        <v>5.5136677967024443E-6</v>
      </c>
      <c r="GU867">
        <v>5.3948581356022947E-6</v>
      </c>
      <c r="GV867">
        <v>5.4299919108057606E-6</v>
      </c>
      <c r="GW867">
        <v>5.4267029616528152E-6</v>
      </c>
      <c r="GX867">
        <v>5.4962366351317746E-6</v>
      </c>
      <c r="GY867">
        <v>5.5380732463858719E-6</v>
      </c>
      <c r="GZ867">
        <v>5.373876297789573E-6</v>
      </c>
    </row>
    <row r="868" spans="1:208" x14ac:dyDescent="0.3">
      <c r="A868">
        <v>866</v>
      </c>
      <c r="B868">
        <v>0.47163627361250671</v>
      </c>
      <c r="C868">
        <v>0.4688437922289177</v>
      </c>
      <c r="D868">
        <v>0.47071816950138212</v>
      </c>
      <c r="E868">
        <v>0.47052385333833879</v>
      </c>
      <c r="F868">
        <v>0.47071180626763909</v>
      </c>
      <c r="G868">
        <v>0.46912574095174481</v>
      </c>
      <c r="H868">
        <v>0.47068712081365038</v>
      </c>
      <c r="I868">
        <v>0.47101455683710619</v>
      </c>
      <c r="J868">
        <v>0.47094431935225561</v>
      </c>
      <c r="K868">
        <v>0.47103383421901518</v>
      </c>
      <c r="L868">
        <v>0.4696570514236299</v>
      </c>
      <c r="M868">
        <v>0.47071699511782478</v>
      </c>
      <c r="N868">
        <v>0.47095179669882448</v>
      </c>
      <c r="O868">
        <v>0.46772994326398182</v>
      </c>
      <c r="P868">
        <v>0.46948057694947931</v>
      </c>
      <c r="Q868">
        <v>0.46827631430191741</v>
      </c>
      <c r="R868">
        <v>0.47095220427342338</v>
      </c>
      <c r="S868">
        <v>0.47147440099114912</v>
      </c>
      <c r="T868">
        <v>0.47159863745650732</v>
      </c>
      <c r="U868">
        <v>0.47092622113029198</v>
      </c>
      <c r="V868">
        <v>0.4699900721368378</v>
      </c>
      <c r="W868">
        <v>0.47081015356417161</v>
      </c>
      <c r="X868">
        <v>0.47098956913756329</v>
      </c>
      <c r="Y868">
        <v>0.47095351176008993</v>
      </c>
      <c r="Z868">
        <v>0.46843364250093272</v>
      </c>
      <c r="AA868">
        <v>0.47061694984924102</v>
      </c>
      <c r="AB868">
        <v>0.47095190914321788</v>
      </c>
      <c r="AC868">
        <v>0.47081316305279641</v>
      </c>
      <c r="AD868">
        <v>0.46811079947367401</v>
      </c>
      <c r="AE868">
        <v>0.47112157951866768</v>
      </c>
      <c r="AF868">
        <v>0.47099941290254171</v>
      </c>
      <c r="AG868">
        <v>0.4691051036348281</v>
      </c>
      <c r="AH868">
        <v>0.47028604185594058</v>
      </c>
      <c r="AI868">
        <v>0.46994770590114898</v>
      </c>
      <c r="AJ868">
        <v>0.46804405050369158</v>
      </c>
      <c r="AK868">
        <v>0.4709981400522294</v>
      </c>
      <c r="AL868">
        <v>0.46936274346147322</v>
      </c>
      <c r="AM868">
        <v>0.47060751103093068</v>
      </c>
      <c r="AN868">
        <v>0.47035473922329768</v>
      </c>
      <c r="AO868">
        <v>0.46800508714725669</v>
      </c>
      <c r="AP868">
        <v>0.47014404069367999</v>
      </c>
      <c r="AQ868">
        <v>0.47089593557242199</v>
      </c>
      <c r="AR868">
        <v>0.47082281072647658</v>
      </c>
      <c r="AS868">
        <v>0.47079007501355952</v>
      </c>
      <c r="AT868">
        <v>0.47071124245143442</v>
      </c>
      <c r="AU868">
        <v>0.47076032207533258</v>
      </c>
      <c r="AV868">
        <v>0.46999003521893318</v>
      </c>
      <c r="AW868">
        <v>0.4691694695585007</v>
      </c>
      <c r="AX868">
        <v>0.47092163763955519</v>
      </c>
      <c r="AY868">
        <v>0.47094338865420332</v>
      </c>
      <c r="AZ868">
        <v>0.47163627361250671</v>
      </c>
      <c r="BB868">
        <v>8.8876988109729653E-7</v>
      </c>
      <c r="BC868">
        <v>8.8024709292969224E-7</v>
      </c>
      <c r="BD868">
        <v>8.8909957575003299E-7</v>
      </c>
      <c r="BE868">
        <v>8.831251664612811E-7</v>
      </c>
      <c r="BF868">
        <v>8.8911022183518444E-7</v>
      </c>
      <c r="BG868">
        <v>8.8317993888376383E-7</v>
      </c>
      <c r="BH868">
        <v>8.8767109264898219E-7</v>
      </c>
      <c r="BI868">
        <v>8.8877404916810444E-7</v>
      </c>
      <c r="BJ868">
        <v>8.8687735390580141E-7</v>
      </c>
      <c r="BK868">
        <v>8.8543117830885049E-7</v>
      </c>
      <c r="BL868">
        <v>8.7961613616481768E-7</v>
      </c>
      <c r="BM868">
        <v>8.8636458505169004E-7</v>
      </c>
      <c r="BN868">
        <v>8.8765743227209721E-7</v>
      </c>
      <c r="BO868">
        <v>8.7971503281707829E-7</v>
      </c>
      <c r="BP868">
        <v>8.8176697271512981E-7</v>
      </c>
      <c r="BQ868">
        <v>8.7988609411680922E-7</v>
      </c>
      <c r="BR868">
        <v>8.8840660631142656E-7</v>
      </c>
      <c r="BS868">
        <v>8.8938174787816466E-7</v>
      </c>
      <c r="BT868">
        <v>8.8934334823141958E-7</v>
      </c>
      <c r="BU868">
        <v>8.8459545771350985E-7</v>
      </c>
      <c r="BV868">
        <v>8.8730811650998315E-7</v>
      </c>
      <c r="BW868">
        <v>8.8489003395361885E-7</v>
      </c>
      <c r="BX868">
        <v>8.8972803377635088E-7</v>
      </c>
      <c r="BY868">
        <v>8.8557254668177383E-7</v>
      </c>
      <c r="BZ868">
        <v>8.7864410327429843E-7</v>
      </c>
      <c r="CA868">
        <v>8.8469163207361628E-7</v>
      </c>
      <c r="CB868">
        <v>8.845875704034621E-7</v>
      </c>
      <c r="CC868">
        <v>8.8423687719044624E-7</v>
      </c>
      <c r="CD868">
        <v>8.8086878924723735E-7</v>
      </c>
      <c r="CE868">
        <v>8.8724299111891363E-7</v>
      </c>
      <c r="CF868">
        <v>8.8627062996905605E-7</v>
      </c>
      <c r="CG868">
        <v>8.7982357512398349E-7</v>
      </c>
      <c r="CH868">
        <v>8.8385627375191624E-7</v>
      </c>
      <c r="CI868">
        <v>8.8340771299770656E-7</v>
      </c>
      <c r="CJ868">
        <v>8.8054105050845389E-7</v>
      </c>
      <c r="CK868">
        <v>8.8441572200739758E-7</v>
      </c>
      <c r="CL868">
        <v>8.8738311372631764E-7</v>
      </c>
      <c r="CM868">
        <v>8.8419056339700816E-7</v>
      </c>
      <c r="CN868">
        <v>8.8509190013351002E-7</v>
      </c>
      <c r="CO868">
        <v>8.7832891695072946E-7</v>
      </c>
      <c r="CP868">
        <v>8.8737852088732088E-7</v>
      </c>
      <c r="CQ868">
        <v>8.8433806733371994E-7</v>
      </c>
      <c r="CR868">
        <v>8.8599211007724521E-7</v>
      </c>
      <c r="CS868">
        <v>8.872535259882302E-7</v>
      </c>
      <c r="CT868">
        <v>8.8800531220314307E-7</v>
      </c>
      <c r="CU868">
        <v>8.8550143338601541E-7</v>
      </c>
      <c r="CV868">
        <v>8.8757086103911116E-7</v>
      </c>
      <c r="CW868">
        <v>8.8208931201151242E-7</v>
      </c>
      <c r="CX868">
        <v>8.8470514445178556E-7</v>
      </c>
      <c r="CY868">
        <v>8.8535967308546537E-7</v>
      </c>
      <c r="CZ868">
        <v>8.8972803377635088E-7</v>
      </c>
      <c r="DB868">
        <v>1.69989528404665E-5</v>
      </c>
      <c r="DC868">
        <v>1.6850318750392491E-5</v>
      </c>
      <c r="DD868">
        <v>1.7008245702770281E-5</v>
      </c>
      <c r="DE868">
        <v>1.690005548068198E-5</v>
      </c>
      <c r="DF868">
        <v>1.700726798369293E-5</v>
      </c>
      <c r="DG868">
        <v>1.690196759911662E-5</v>
      </c>
      <c r="DH868">
        <v>1.698493051000843E-5</v>
      </c>
      <c r="DI868">
        <v>1.7000570099987339E-5</v>
      </c>
      <c r="DJ868">
        <v>1.6965912074147549E-5</v>
      </c>
      <c r="DK868">
        <v>1.693825358109408E-5</v>
      </c>
      <c r="DL868">
        <v>1.6838046743593639E-5</v>
      </c>
      <c r="DM868">
        <v>1.695704729182905E-5</v>
      </c>
      <c r="DN868">
        <v>1.697995595907007E-5</v>
      </c>
      <c r="DO868">
        <v>1.684450213926357E-5</v>
      </c>
      <c r="DP868">
        <v>1.6877922330202239E-5</v>
      </c>
      <c r="DQ868">
        <v>1.6843441707907011E-5</v>
      </c>
      <c r="DR868">
        <v>1.6994548320564609E-5</v>
      </c>
      <c r="DS868">
        <v>1.701074679061282E-5</v>
      </c>
      <c r="DT868">
        <v>1.701025944250867E-5</v>
      </c>
      <c r="DU868">
        <v>1.692507130559942E-5</v>
      </c>
      <c r="DV868">
        <v>1.6976645405982139E-5</v>
      </c>
      <c r="DW868">
        <v>1.6931673275525871E-5</v>
      </c>
      <c r="DX868">
        <v>1.701868541751414E-5</v>
      </c>
      <c r="DY868">
        <v>1.6942832309303521E-5</v>
      </c>
      <c r="DZ868">
        <v>1.6820647138346709E-5</v>
      </c>
      <c r="EA868">
        <v>1.6925044464987259E-5</v>
      </c>
      <c r="EB868">
        <v>1.692586171466573E-5</v>
      </c>
      <c r="EC868">
        <v>1.691997282666292E-5</v>
      </c>
      <c r="ED868">
        <v>1.6859834627464911E-5</v>
      </c>
      <c r="EE868">
        <v>1.697361616773911E-5</v>
      </c>
      <c r="EF868">
        <v>1.6954657804944938E-5</v>
      </c>
      <c r="EG868">
        <v>1.6842743046653468E-5</v>
      </c>
      <c r="EH868">
        <v>1.691146805054486E-5</v>
      </c>
      <c r="EI868">
        <v>1.6906516032377921E-5</v>
      </c>
      <c r="EJ868">
        <v>1.6854499916993749E-5</v>
      </c>
      <c r="EK868">
        <v>1.6922829109866539E-5</v>
      </c>
      <c r="EL868">
        <v>1.697722665813746E-5</v>
      </c>
      <c r="EM868">
        <v>1.6916930417065799E-5</v>
      </c>
      <c r="EN868">
        <v>1.693654304624347E-5</v>
      </c>
      <c r="EO868">
        <v>1.6811867068561829E-5</v>
      </c>
      <c r="EP868">
        <v>1.6975933529503041E-5</v>
      </c>
      <c r="EQ868">
        <v>1.6921929173319212E-5</v>
      </c>
      <c r="ER868">
        <v>1.695272621710403E-5</v>
      </c>
      <c r="ES868">
        <v>1.6974604155332269E-5</v>
      </c>
      <c r="ET868">
        <v>1.698963934836062E-5</v>
      </c>
      <c r="EU868">
        <v>1.6941801689279309E-5</v>
      </c>
      <c r="EV868">
        <v>1.6978628820147708E-5</v>
      </c>
      <c r="EW868">
        <v>1.688103100335333E-5</v>
      </c>
      <c r="EX868">
        <v>1.69268421647808E-5</v>
      </c>
      <c r="EY868">
        <v>1.6939113771369511E-5</v>
      </c>
      <c r="EZ868">
        <v>1.701868541751414E-5</v>
      </c>
      <c r="FB868">
        <v>5.3762610303146837E-6</v>
      </c>
      <c r="FC868">
        <v>5.4748048297210327E-6</v>
      </c>
      <c r="FD868">
        <v>5.4273105322358599E-6</v>
      </c>
      <c r="FE868">
        <v>5.4029288589931722E-6</v>
      </c>
      <c r="FF868">
        <v>5.4273326248072379E-6</v>
      </c>
      <c r="FG868">
        <v>5.4767660313400616E-6</v>
      </c>
      <c r="FH868">
        <v>5.4214987404711839E-6</v>
      </c>
      <c r="FI868">
        <v>5.4093164996834987E-6</v>
      </c>
      <c r="FJ868">
        <v>5.4019633569359771E-6</v>
      </c>
      <c r="FK868">
        <v>5.3884816861975188E-6</v>
      </c>
      <c r="FL868">
        <v>5.4282804653450837E-6</v>
      </c>
      <c r="FM868">
        <v>5.4110346560937156E-6</v>
      </c>
      <c r="FN868">
        <v>5.406043387686967E-6</v>
      </c>
      <c r="FO868">
        <v>5.5314367074435348E-6</v>
      </c>
      <c r="FP868">
        <v>5.4503753437721734E-6</v>
      </c>
      <c r="FQ868">
        <v>5.5023491104629631E-6</v>
      </c>
      <c r="FR868">
        <v>5.4106679127691976E-6</v>
      </c>
      <c r="FS868">
        <v>5.3884611854873297E-6</v>
      </c>
      <c r="FT868">
        <v>5.3818057298242442E-6</v>
      </c>
      <c r="FU868">
        <v>5.3899043288395997E-6</v>
      </c>
      <c r="FV868">
        <v>5.455443141531586E-6</v>
      </c>
      <c r="FW868">
        <v>5.3980695003032682E-6</v>
      </c>
      <c r="FX868">
        <v>5.4163916928121439E-6</v>
      </c>
      <c r="FY868">
        <v>5.3941344243510953E-6</v>
      </c>
      <c r="FZ868">
        <v>5.4866507485772961E-6</v>
      </c>
      <c r="GA868">
        <v>5.4060507110926504E-6</v>
      </c>
      <c r="GB868">
        <v>5.3888151042528746E-6</v>
      </c>
      <c r="GC868">
        <v>5.3941820948524468E-6</v>
      </c>
      <c r="GD868">
        <v>5.5164118245674366E-6</v>
      </c>
      <c r="GE868">
        <v>5.3951408108362551E-6</v>
      </c>
      <c r="GF868">
        <v>5.3954995654213424E-6</v>
      </c>
      <c r="GG868">
        <v>5.4586557700472469E-6</v>
      </c>
      <c r="GH868">
        <v>5.419009029643356E-6</v>
      </c>
      <c r="GI868">
        <v>5.4351252299641367E-6</v>
      </c>
      <c r="GJ868">
        <v>5.5181785626622433E-6</v>
      </c>
      <c r="GK868">
        <v>5.3854370995731348E-6</v>
      </c>
      <c r="GL868">
        <v>5.4886532436128846E-6</v>
      </c>
      <c r="GM868">
        <v>5.4039521308320159E-6</v>
      </c>
      <c r="GN868">
        <v>5.4234461406930683E-6</v>
      </c>
      <c r="GO868">
        <v>5.5062659899592397E-6</v>
      </c>
      <c r="GP868">
        <v>5.4471233803648336E-6</v>
      </c>
      <c r="GQ868">
        <v>5.3904844473894229E-6</v>
      </c>
      <c r="GR868">
        <v>5.4041193837232587E-6</v>
      </c>
      <c r="GS868">
        <v>5.4128082598920456E-6</v>
      </c>
      <c r="GT868">
        <v>5.4217365735567214E-6</v>
      </c>
      <c r="GU868">
        <v>5.4039039862575521E-6</v>
      </c>
      <c r="GV868">
        <v>5.4560824524246452E-6</v>
      </c>
      <c r="GW868">
        <v>5.4676878758336298E-6</v>
      </c>
      <c r="GX868">
        <v>5.3907075623044974E-6</v>
      </c>
      <c r="GY868">
        <v>5.3934793708196276E-6</v>
      </c>
      <c r="GZ868">
        <v>5.3762610303146837E-6</v>
      </c>
    </row>
    <row r="869" spans="1:208" x14ac:dyDescent="0.3">
      <c r="A869">
        <v>867</v>
      </c>
      <c r="B869">
        <v>0.47040731349339687</v>
      </c>
      <c r="C869">
        <v>0.47123835222544541</v>
      </c>
      <c r="D869">
        <v>0.46994742619609992</v>
      </c>
      <c r="E869">
        <v>0.47051960143313298</v>
      </c>
      <c r="F869">
        <v>0.47146193439897272</v>
      </c>
      <c r="G869">
        <v>0.47050822954682892</v>
      </c>
      <c r="H869">
        <v>0.46993663217559561</v>
      </c>
      <c r="I869">
        <v>0.47110067240105719</v>
      </c>
      <c r="J869">
        <v>0.47033347691404809</v>
      </c>
      <c r="K869">
        <v>0.46955134350457461</v>
      </c>
      <c r="L869">
        <v>0.47041482367852888</v>
      </c>
      <c r="M869">
        <v>0.46834346607918259</v>
      </c>
      <c r="N869">
        <v>0.47037488077750139</v>
      </c>
      <c r="O869">
        <v>0.47089068925393851</v>
      </c>
      <c r="P869">
        <v>0.47022551779986432</v>
      </c>
      <c r="Q869">
        <v>0.46815990853669148</v>
      </c>
      <c r="R869">
        <v>0.46951694795324261</v>
      </c>
      <c r="S869">
        <v>0.47017272476897037</v>
      </c>
      <c r="T869">
        <v>0.47132931780021892</v>
      </c>
      <c r="U869">
        <v>0.47036685571874581</v>
      </c>
      <c r="V869">
        <v>0.46927061477792242</v>
      </c>
      <c r="W869">
        <v>0.47024180154114581</v>
      </c>
      <c r="X869">
        <v>0.47075188085220149</v>
      </c>
      <c r="Y869">
        <v>0.47094147746021542</v>
      </c>
      <c r="Z869">
        <v>0.47057363221177301</v>
      </c>
      <c r="AA869">
        <v>0.47040729532997139</v>
      </c>
      <c r="AB869">
        <v>0.47134448314950211</v>
      </c>
      <c r="AC869">
        <v>0.47083522451345239</v>
      </c>
      <c r="AD869">
        <v>0.4693009518268097</v>
      </c>
      <c r="AE869">
        <v>0.4710043984276947</v>
      </c>
      <c r="AF869">
        <v>0.47022813697774701</v>
      </c>
      <c r="AG869">
        <v>0.4713560324639442</v>
      </c>
      <c r="AH869">
        <v>0.47047630070864049</v>
      </c>
      <c r="AI869">
        <v>0.47077230349135141</v>
      </c>
      <c r="AJ869">
        <v>0.46951713929784361</v>
      </c>
      <c r="AK869">
        <v>0.47114673892695919</v>
      </c>
      <c r="AL869">
        <v>0.47113518051442599</v>
      </c>
      <c r="AM869">
        <v>0.47068944308268162</v>
      </c>
      <c r="AN869">
        <v>0.47035567537818679</v>
      </c>
      <c r="AO869">
        <v>0.46955909130938289</v>
      </c>
      <c r="AP869">
        <v>0.47104645654007471</v>
      </c>
      <c r="AQ869">
        <v>0.47153998970218491</v>
      </c>
      <c r="AR869">
        <v>0.46965061434651101</v>
      </c>
      <c r="AS869">
        <v>0.46969362761725258</v>
      </c>
      <c r="AT869">
        <v>0.47068975512915112</v>
      </c>
      <c r="AU869">
        <v>0.46907798912155219</v>
      </c>
      <c r="AV869">
        <v>0.47116836437036291</v>
      </c>
      <c r="AW869">
        <v>0.47080929868429988</v>
      </c>
      <c r="AX869">
        <v>0.4705147379795902</v>
      </c>
      <c r="AY869">
        <v>0.47108033439423319</v>
      </c>
      <c r="AZ869">
        <v>0.47153998970218491</v>
      </c>
      <c r="BB869">
        <v>8.8436803023623868E-7</v>
      </c>
      <c r="BC869">
        <v>8.8850460949605821E-7</v>
      </c>
      <c r="BD869">
        <v>8.8984695359819277E-7</v>
      </c>
      <c r="BE869">
        <v>8.862710697795822E-7</v>
      </c>
      <c r="BF869">
        <v>8.8860405078273142E-7</v>
      </c>
      <c r="BG869">
        <v>8.8553458535236086E-7</v>
      </c>
      <c r="BH869">
        <v>8.8520710598752676E-7</v>
      </c>
      <c r="BI869">
        <v>8.8897930604614888E-7</v>
      </c>
      <c r="BJ869">
        <v>8.8648940181239384E-7</v>
      </c>
      <c r="BK869">
        <v>8.8113774334998378E-7</v>
      </c>
      <c r="BL869">
        <v>8.8655687536343226E-7</v>
      </c>
      <c r="BM869">
        <v>8.7533904196696971E-7</v>
      </c>
      <c r="BN869">
        <v>8.8737511253174854E-7</v>
      </c>
      <c r="BO869">
        <v>8.8886605070240976E-7</v>
      </c>
      <c r="BP869">
        <v>8.8369657872474318E-7</v>
      </c>
      <c r="BQ869">
        <v>8.7893398918235403E-7</v>
      </c>
      <c r="BR869">
        <v>8.8286162510946522E-7</v>
      </c>
      <c r="BS869">
        <v>8.8626564701002749E-7</v>
      </c>
      <c r="BT869">
        <v>8.8925595071776787E-7</v>
      </c>
      <c r="BU869">
        <v>8.8737284262203593E-7</v>
      </c>
      <c r="BV869">
        <v>8.8686260847001776E-7</v>
      </c>
      <c r="BW869">
        <v>8.8814318511605651E-7</v>
      </c>
      <c r="BX869">
        <v>8.8581330161266901E-7</v>
      </c>
      <c r="BY869">
        <v>8.851556469842264E-7</v>
      </c>
      <c r="BZ869">
        <v>8.8598615015174396E-7</v>
      </c>
      <c r="CA869">
        <v>8.889844931173408E-7</v>
      </c>
      <c r="CB869">
        <v>8.8813819621563487E-7</v>
      </c>
      <c r="CC869">
        <v>8.9099960068675383E-7</v>
      </c>
      <c r="CD869">
        <v>8.8278909037154863E-7</v>
      </c>
      <c r="CE869">
        <v>8.8877491259023152E-7</v>
      </c>
      <c r="CF869">
        <v>8.8511947940344501E-7</v>
      </c>
      <c r="CG869">
        <v>8.8616230565828101E-7</v>
      </c>
      <c r="CH869">
        <v>8.8679476412625512E-7</v>
      </c>
      <c r="CI869">
        <v>8.8957024794475121E-7</v>
      </c>
      <c r="CJ869">
        <v>8.8359883821360553E-7</v>
      </c>
      <c r="CK869">
        <v>8.8969614844337848E-7</v>
      </c>
      <c r="CL869">
        <v>8.8936223770661938E-7</v>
      </c>
      <c r="CM869">
        <v>8.888462609099054E-7</v>
      </c>
      <c r="CN869">
        <v>8.8592537128241548E-7</v>
      </c>
      <c r="CO869">
        <v>8.8458347886139435E-7</v>
      </c>
      <c r="CP869">
        <v>8.8441718759018856E-7</v>
      </c>
      <c r="CQ869">
        <v>8.89017717411289E-7</v>
      </c>
      <c r="CR869">
        <v>8.8507192176578799E-7</v>
      </c>
      <c r="CS869">
        <v>8.8645777885740703E-7</v>
      </c>
      <c r="CT869">
        <v>8.8272933570231275E-7</v>
      </c>
      <c r="CU869">
        <v>8.8659922393961222E-7</v>
      </c>
      <c r="CV869">
        <v>8.8564203800654266E-7</v>
      </c>
      <c r="CW869">
        <v>8.8943782090112202E-7</v>
      </c>
      <c r="CX869">
        <v>8.8563624075204159E-7</v>
      </c>
      <c r="CY869">
        <v>8.8737527800098274E-7</v>
      </c>
      <c r="CZ869">
        <v>8.9099960068675383E-7</v>
      </c>
      <c r="DB869">
        <v>1.692238140984746E-5</v>
      </c>
      <c r="DC869">
        <v>1.699611123034389E-5</v>
      </c>
      <c r="DD869">
        <v>1.7020840544409479E-5</v>
      </c>
      <c r="DE869">
        <v>1.695675700466115E-5</v>
      </c>
      <c r="DF869">
        <v>1.6997571486981371E-5</v>
      </c>
      <c r="DG869">
        <v>1.6942037183653341E-5</v>
      </c>
      <c r="DH869">
        <v>1.6936945146983151E-5</v>
      </c>
      <c r="DI869">
        <v>1.7003477995303301E-5</v>
      </c>
      <c r="DJ869">
        <v>1.6960855183918831E-5</v>
      </c>
      <c r="DK869">
        <v>1.6862847244858691E-5</v>
      </c>
      <c r="DL869">
        <v>1.69616200924317E-5</v>
      </c>
      <c r="DM869">
        <v>1.676182598474411E-5</v>
      </c>
      <c r="DN869">
        <v>1.6974891475475221E-5</v>
      </c>
      <c r="DO869">
        <v>1.700307475955263E-5</v>
      </c>
      <c r="DP869">
        <v>1.6910189209948012E-5</v>
      </c>
      <c r="DQ869">
        <v>1.6826694654606252E-5</v>
      </c>
      <c r="DR869">
        <v>1.689591428467189E-5</v>
      </c>
      <c r="DS869">
        <v>1.6956299434844749E-5</v>
      </c>
      <c r="DT869">
        <v>1.7006965048646972E-5</v>
      </c>
      <c r="DU869">
        <v>1.6976723266690169E-5</v>
      </c>
      <c r="DV869">
        <v>1.696431553166268E-5</v>
      </c>
      <c r="DW869">
        <v>1.6989028865268262E-5</v>
      </c>
      <c r="DX869">
        <v>1.694784676011786E-5</v>
      </c>
      <c r="DY869">
        <v>1.693516433348122E-5</v>
      </c>
      <c r="DZ869">
        <v>1.6953078423943421E-5</v>
      </c>
      <c r="EA869">
        <v>1.7005699992266198E-5</v>
      </c>
      <c r="EB869">
        <v>1.698947003500912E-5</v>
      </c>
      <c r="EC869">
        <v>1.704266451134842E-5</v>
      </c>
      <c r="ED869">
        <v>1.689499586211691E-5</v>
      </c>
      <c r="EE869">
        <v>1.6999943042288219E-5</v>
      </c>
      <c r="EF869">
        <v>1.6936380563589351E-5</v>
      </c>
      <c r="EG869">
        <v>1.6951362958340349E-5</v>
      </c>
      <c r="EH869">
        <v>1.6965954361734091E-5</v>
      </c>
      <c r="EI869">
        <v>1.7017625424780131E-5</v>
      </c>
      <c r="EJ869">
        <v>1.690942629550707E-5</v>
      </c>
      <c r="EK869">
        <v>1.7016799297999801E-5</v>
      </c>
      <c r="EL869">
        <v>1.7011815813372881E-5</v>
      </c>
      <c r="EM869">
        <v>1.7003337464228761E-5</v>
      </c>
      <c r="EN869">
        <v>1.6948438277621068E-5</v>
      </c>
      <c r="EO869">
        <v>1.6924451903816701E-5</v>
      </c>
      <c r="EP869">
        <v>1.6919466146396099E-5</v>
      </c>
      <c r="EQ869">
        <v>1.7005594601317809E-5</v>
      </c>
      <c r="ER869">
        <v>1.69328246369065E-5</v>
      </c>
      <c r="ES869">
        <v>1.6962518514571352E-5</v>
      </c>
      <c r="ET869">
        <v>1.6890468872504041E-5</v>
      </c>
      <c r="EU869">
        <v>1.6961891236035339E-5</v>
      </c>
      <c r="EV869">
        <v>1.694318417355222E-5</v>
      </c>
      <c r="EW869">
        <v>1.7011533645899121E-5</v>
      </c>
      <c r="EX869">
        <v>1.6943756191094311E-5</v>
      </c>
      <c r="EY869">
        <v>1.6975367817543021E-5</v>
      </c>
      <c r="EZ869">
        <v>1.704266451134842E-5</v>
      </c>
      <c r="FB869">
        <v>5.4161609087049364E-6</v>
      </c>
      <c r="FC869">
        <v>5.3961762932948466E-6</v>
      </c>
      <c r="FD869">
        <v>5.4718931436839099E-6</v>
      </c>
      <c r="FE869">
        <v>5.4212790256374471E-6</v>
      </c>
      <c r="FF869">
        <v>5.3849397278012031E-6</v>
      </c>
      <c r="FG869">
        <v>5.4171681854960916E-6</v>
      </c>
      <c r="FH869">
        <v>5.4454885078936813E-6</v>
      </c>
      <c r="FI869">
        <v>5.4057281010029908E-6</v>
      </c>
      <c r="FJ869">
        <v>5.4323464317369458E-6</v>
      </c>
      <c r="FK869">
        <v>5.4418044929274908E-6</v>
      </c>
      <c r="FL869">
        <v>5.4283258546369664E-6</v>
      </c>
      <c r="FM869">
        <v>5.4721767135019886E-6</v>
      </c>
      <c r="FN869">
        <v>5.434669106431782E-6</v>
      </c>
      <c r="FO869">
        <v>5.4166085576171274E-6</v>
      </c>
      <c r="FP869">
        <v>5.4217649059706917E-6</v>
      </c>
      <c r="FQ869">
        <v>5.502989540570139E-6</v>
      </c>
      <c r="FR869">
        <v>5.454278589117407E-6</v>
      </c>
      <c r="FS869">
        <v>5.4393183131486166E-6</v>
      </c>
      <c r="FT869">
        <v>5.3948580697762363E-6</v>
      </c>
      <c r="FU869">
        <v>5.4356767607245442E-6</v>
      </c>
      <c r="FV869">
        <v>5.4893326437733767E-6</v>
      </c>
      <c r="FW869">
        <v>5.4461868107997184E-6</v>
      </c>
      <c r="FX869">
        <v>5.4062737287517187E-6</v>
      </c>
      <c r="FY869">
        <v>5.3923216738414758E-6</v>
      </c>
      <c r="FZ869">
        <v>5.4172732378959051E-6</v>
      </c>
      <c r="GA869">
        <v>5.4428287278004287E-6</v>
      </c>
      <c r="GB869">
        <v>5.3885151174500581E-6</v>
      </c>
      <c r="GC869">
        <v>5.4321367512701146E-6</v>
      </c>
      <c r="GD869">
        <v>5.4653102169288392E-6</v>
      </c>
      <c r="GE869">
        <v>5.4096494188526269E-6</v>
      </c>
      <c r="GF869">
        <v>5.4300251858212347E-6</v>
      </c>
      <c r="GG869">
        <v>5.3758260354639893E-6</v>
      </c>
      <c r="GH869">
        <v>5.4264894697203044E-6</v>
      </c>
      <c r="GI869">
        <v>5.4274600901243088E-6</v>
      </c>
      <c r="GJ869">
        <v>5.4586304489187589E-6</v>
      </c>
      <c r="GK869">
        <v>5.4075474594449394E-6</v>
      </c>
      <c r="GL869">
        <v>5.4065697258337136E-6</v>
      </c>
      <c r="GM869">
        <v>5.4272522324802872E-6</v>
      </c>
      <c r="GN869">
        <v>5.4272061953664417E-6</v>
      </c>
      <c r="GO869">
        <v>5.4612781189566849E-6</v>
      </c>
      <c r="GP869">
        <v>5.3818465697026847E-6</v>
      </c>
      <c r="GQ869">
        <v>5.3833975071614381E-6</v>
      </c>
      <c r="GR869">
        <v>5.4591731382241841E-6</v>
      </c>
      <c r="GS869">
        <v>5.4664841501837964E-6</v>
      </c>
      <c r="GT869">
        <v>5.3912097202126966E-6</v>
      </c>
      <c r="GU869">
        <v>5.4987007597585911E-6</v>
      </c>
      <c r="GV869">
        <v>5.3830252921741599E-6</v>
      </c>
      <c r="GW869">
        <v>5.4235750512172566E-6</v>
      </c>
      <c r="GX869">
        <v>5.4173771099900001E-6</v>
      </c>
      <c r="GY869">
        <v>5.3978554241502278E-6</v>
      </c>
      <c r="GZ869">
        <v>5.3758260354639893E-6</v>
      </c>
    </row>
    <row r="870" spans="1:208" x14ac:dyDescent="0.3">
      <c r="A870">
        <v>868</v>
      </c>
      <c r="B870">
        <v>0.47128054857163548</v>
      </c>
      <c r="C870">
        <v>0.46966091131412341</v>
      </c>
      <c r="D870">
        <v>0.47075271552953202</v>
      </c>
      <c r="E870">
        <v>0.46947362132492959</v>
      </c>
      <c r="F870">
        <v>0.47061382539706892</v>
      </c>
      <c r="G870">
        <v>0.47096528680330468</v>
      </c>
      <c r="H870">
        <v>0.47043441029234379</v>
      </c>
      <c r="I870">
        <v>0.47055576048173109</v>
      </c>
      <c r="J870">
        <v>0.47045633706089141</v>
      </c>
      <c r="K870">
        <v>0.47091924072855268</v>
      </c>
      <c r="L870">
        <v>0.46986013803201487</v>
      </c>
      <c r="M870">
        <v>0.47060633395744361</v>
      </c>
      <c r="N870">
        <v>0.47043695377368883</v>
      </c>
      <c r="O870">
        <v>0.46958223970848251</v>
      </c>
      <c r="P870">
        <v>0.47023862878326761</v>
      </c>
      <c r="Q870">
        <v>0.47096370224834733</v>
      </c>
      <c r="R870">
        <v>0.47102265549994637</v>
      </c>
      <c r="S870">
        <v>0.4693232624981663</v>
      </c>
      <c r="T870">
        <v>0.47119796164429489</v>
      </c>
      <c r="U870">
        <v>0.46992173651900049</v>
      </c>
      <c r="V870">
        <v>0.46996520077074072</v>
      </c>
      <c r="W870">
        <v>0.47164548162406389</v>
      </c>
      <c r="X870">
        <v>0.47125479972747381</v>
      </c>
      <c r="Y870">
        <v>0.47114781446133741</v>
      </c>
      <c r="Z870">
        <v>0.46960807784573683</v>
      </c>
      <c r="AA870">
        <v>0.47026534203771919</v>
      </c>
      <c r="AB870">
        <v>0.47042005636765599</v>
      </c>
      <c r="AC870">
        <v>0.47129683321863752</v>
      </c>
      <c r="AD870">
        <v>0.46805486289693682</v>
      </c>
      <c r="AE870">
        <v>0.46945555738586447</v>
      </c>
      <c r="AF870">
        <v>0.46952609088018887</v>
      </c>
      <c r="AG870">
        <v>0.47007497844445822</v>
      </c>
      <c r="AH870">
        <v>0.47085829062653428</v>
      </c>
      <c r="AI870">
        <v>0.47134565893958602</v>
      </c>
      <c r="AJ870">
        <v>0.47043640993012509</v>
      </c>
      <c r="AK870">
        <v>0.4710751411920257</v>
      </c>
      <c r="AL870">
        <v>0.47106995972152987</v>
      </c>
      <c r="AM870">
        <v>0.46999754534906268</v>
      </c>
      <c r="AN870">
        <v>0.47046043869807352</v>
      </c>
      <c r="AO870">
        <v>0.47072131607265211</v>
      </c>
      <c r="AP870">
        <v>0.47131383097820301</v>
      </c>
      <c r="AQ870">
        <v>0.47064573293870898</v>
      </c>
      <c r="AR870">
        <v>0.47134505483029138</v>
      </c>
      <c r="AS870">
        <v>0.47099839545874261</v>
      </c>
      <c r="AT870">
        <v>0.47063728137517391</v>
      </c>
      <c r="AU870">
        <v>0.47151662304212377</v>
      </c>
      <c r="AV870">
        <v>0.47075782225599139</v>
      </c>
      <c r="AW870">
        <v>0.47079050284410529</v>
      </c>
      <c r="AX870">
        <v>0.46877102619470667</v>
      </c>
      <c r="AY870">
        <v>0.47191142680483711</v>
      </c>
      <c r="AZ870">
        <v>0.47191142680483711</v>
      </c>
      <c r="BB870">
        <v>8.8948168539589247E-7</v>
      </c>
      <c r="BC870">
        <v>8.8707210899783635E-7</v>
      </c>
      <c r="BD870">
        <v>8.8646503644642428E-7</v>
      </c>
      <c r="BE870">
        <v>8.8855741874108942E-7</v>
      </c>
      <c r="BF870">
        <v>8.8937930122088956E-7</v>
      </c>
      <c r="BG870">
        <v>8.8874542621295456E-7</v>
      </c>
      <c r="BH870">
        <v>8.893419453761251E-7</v>
      </c>
      <c r="BI870">
        <v>8.8299154058949033E-7</v>
      </c>
      <c r="BJ870">
        <v>8.8784942020836959E-7</v>
      </c>
      <c r="BK870">
        <v>8.8548460349353209E-7</v>
      </c>
      <c r="BL870">
        <v>8.8827596018584598E-7</v>
      </c>
      <c r="BM870">
        <v>8.8779393412010992E-7</v>
      </c>
      <c r="BN870">
        <v>8.8841925275475283E-7</v>
      </c>
      <c r="BO870">
        <v>8.8796874665472569E-7</v>
      </c>
      <c r="BP870">
        <v>8.8860223799524128E-7</v>
      </c>
      <c r="BQ870">
        <v>8.8703536798219157E-7</v>
      </c>
      <c r="BR870">
        <v>8.9047731509868333E-7</v>
      </c>
      <c r="BS870">
        <v>8.8579082628143964E-7</v>
      </c>
      <c r="BT870">
        <v>8.8869089089205756E-7</v>
      </c>
      <c r="BU870">
        <v>8.8449058633153114E-7</v>
      </c>
      <c r="BV870">
        <v>8.8674341345862806E-7</v>
      </c>
      <c r="BW870">
        <v>8.9060527481632616E-7</v>
      </c>
      <c r="BX870">
        <v>8.8870023098547397E-7</v>
      </c>
      <c r="BY870">
        <v>8.8799678919361194E-7</v>
      </c>
      <c r="BZ870">
        <v>8.8801364742411963E-7</v>
      </c>
      <c r="CA870">
        <v>8.8508353873270044E-7</v>
      </c>
      <c r="CB870">
        <v>8.8670828649094359E-7</v>
      </c>
      <c r="CC870">
        <v>8.8749704127201609E-7</v>
      </c>
      <c r="CD870">
        <v>8.8162019642151806E-7</v>
      </c>
      <c r="CE870">
        <v>8.8660243176735376E-7</v>
      </c>
      <c r="CF870">
        <v>8.8634725103935895E-7</v>
      </c>
      <c r="CG870">
        <v>8.8791298307033019E-7</v>
      </c>
      <c r="CH870">
        <v>8.8832628458609045E-7</v>
      </c>
      <c r="CI870">
        <v>8.9086255072108308E-7</v>
      </c>
      <c r="CJ870">
        <v>8.8816792631664266E-7</v>
      </c>
      <c r="CK870">
        <v>8.8937003820834581E-7</v>
      </c>
      <c r="CL870">
        <v>8.8810185727734938E-7</v>
      </c>
      <c r="CM870">
        <v>8.885238096242723E-7</v>
      </c>
      <c r="CN870">
        <v>8.8639972909603159E-7</v>
      </c>
      <c r="CO870">
        <v>8.840295699356465E-7</v>
      </c>
      <c r="CP870">
        <v>8.9066786042128421E-7</v>
      </c>
      <c r="CQ870">
        <v>8.863145729110533E-7</v>
      </c>
      <c r="CR870">
        <v>8.8852097523247265E-7</v>
      </c>
      <c r="CS870">
        <v>8.8718945694524306E-7</v>
      </c>
      <c r="CT870">
        <v>8.8662885522534038E-7</v>
      </c>
      <c r="CU870">
        <v>8.8932580550855902E-7</v>
      </c>
      <c r="CV870">
        <v>8.859889221856005E-7</v>
      </c>
      <c r="CW870">
        <v>8.8938676833561179E-7</v>
      </c>
      <c r="CX870">
        <v>8.8074017751328867E-7</v>
      </c>
      <c r="CY870">
        <v>8.9183725188522969E-7</v>
      </c>
      <c r="CZ870">
        <v>8.9183725188522969E-7</v>
      </c>
      <c r="DB870">
        <v>1.7013379131735549E-5</v>
      </c>
      <c r="DC870">
        <v>1.6970360880368901E-5</v>
      </c>
      <c r="DD870">
        <v>1.6956713649124531E-5</v>
      </c>
      <c r="DE870">
        <v>1.6996173370357598E-5</v>
      </c>
      <c r="DF870">
        <v>1.701220606189784E-5</v>
      </c>
      <c r="DG870">
        <v>1.7000546456468749E-5</v>
      </c>
      <c r="DH870">
        <v>1.7011467613769141E-5</v>
      </c>
      <c r="DI870">
        <v>1.6895677424034961E-5</v>
      </c>
      <c r="DJ870">
        <v>1.6983449784559749E-5</v>
      </c>
      <c r="DK870">
        <v>1.693857063429851E-5</v>
      </c>
      <c r="DL870">
        <v>1.6989805405292721E-5</v>
      </c>
      <c r="DM870">
        <v>1.6984511473632079E-5</v>
      </c>
      <c r="DN870">
        <v>1.6994579500235111E-5</v>
      </c>
      <c r="DO870">
        <v>1.6986330811303768E-5</v>
      </c>
      <c r="DP870">
        <v>1.69966666811961E-5</v>
      </c>
      <c r="DQ870">
        <v>1.696928760099352E-5</v>
      </c>
      <c r="DR870">
        <v>1.7029164569440272E-5</v>
      </c>
      <c r="DS870">
        <v>1.6947405967062469E-5</v>
      </c>
      <c r="DT870">
        <v>1.6999991849965279E-5</v>
      </c>
      <c r="DU870">
        <v>1.69218947896582E-5</v>
      </c>
      <c r="DV870">
        <v>1.6964038562984409E-5</v>
      </c>
      <c r="DW870">
        <v>1.7032964397250229E-5</v>
      </c>
      <c r="DX870">
        <v>1.699859947917794E-5</v>
      </c>
      <c r="DY870">
        <v>1.6985375060933439E-5</v>
      </c>
      <c r="DZ870">
        <v>1.698849702261021E-5</v>
      </c>
      <c r="EA870">
        <v>1.69358055146805E-5</v>
      </c>
      <c r="EB870">
        <v>1.6966075923254849E-5</v>
      </c>
      <c r="EC870">
        <v>1.6978847641687861E-5</v>
      </c>
      <c r="ED870">
        <v>1.68739118753091E-5</v>
      </c>
      <c r="EE870">
        <v>1.6962724835438389E-5</v>
      </c>
      <c r="EF870">
        <v>1.695912642451399E-5</v>
      </c>
      <c r="EG870">
        <v>1.698569477029414E-5</v>
      </c>
      <c r="EH870">
        <v>1.6987200102553381E-5</v>
      </c>
      <c r="EI870">
        <v>1.7038080982360051E-5</v>
      </c>
      <c r="EJ870">
        <v>1.6987501078542461E-5</v>
      </c>
      <c r="EK870">
        <v>1.7010048732469199E-5</v>
      </c>
      <c r="EL870">
        <v>1.6989542709681061E-5</v>
      </c>
      <c r="EM870">
        <v>1.699766347696363E-5</v>
      </c>
      <c r="EN870">
        <v>1.695650473174642E-5</v>
      </c>
      <c r="EO870">
        <v>1.691407940135984E-5</v>
      </c>
      <c r="EP870">
        <v>1.703446803862207E-5</v>
      </c>
      <c r="EQ870">
        <v>1.6956180728009891E-5</v>
      </c>
      <c r="ER870">
        <v>1.6994788699927379E-5</v>
      </c>
      <c r="ES870">
        <v>1.6972815737056441E-5</v>
      </c>
      <c r="ET870">
        <v>1.696282247488667E-5</v>
      </c>
      <c r="EU870">
        <v>1.701069958858351E-5</v>
      </c>
      <c r="EV870">
        <v>1.6948872189579621E-5</v>
      </c>
      <c r="EW870">
        <v>1.70153486375724E-5</v>
      </c>
      <c r="EX870">
        <v>1.6860530548588441E-5</v>
      </c>
      <c r="EY870">
        <v>1.7051968066886449E-5</v>
      </c>
      <c r="EZ870">
        <v>1.7051968066886449E-5</v>
      </c>
      <c r="FB870">
        <v>5.3994476971793169E-6</v>
      </c>
      <c r="FC870">
        <v>5.4707330180436367E-6</v>
      </c>
      <c r="FD870">
        <v>5.4090585346620081E-6</v>
      </c>
      <c r="FE870">
        <v>5.488928939288198E-6</v>
      </c>
      <c r="FF870">
        <v>5.4340552679986949E-6</v>
      </c>
      <c r="FG870">
        <v>5.4118917043578022E-6</v>
      </c>
      <c r="FH870">
        <v>5.4432489890223739E-6</v>
      </c>
      <c r="FI870">
        <v>5.3998637672093503E-6</v>
      </c>
      <c r="FJ870">
        <v>5.4331330747534629E-6</v>
      </c>
      <c r="FK870">
        <v>5.3945679637842169E-6</v>
      </c>
      <c r="FL870">
        <v>5.4665098111664049E-6</v>
      </c>
      <c r="FM870">
        <v>5.4256019992074963E-6</v>
      </c>
      <c r="FN870">
        <v>5.4377116139452449E-6</v>
      </c>
      <c r="FO870">
        <v>5.4800257947930687E-6</v>
      </c>
      <c r="FP870">
        <v>5.4488020798142543E-6</v>
      </c>
      <c r="FQ870">
        <v>5.4020237931293236E-6</v>
      </c>
      <c r="FR870">
        <v>5.4179896207787982E-6</v>
      </c>
      <c r="FS870">
        <v>5.481089983231365E-6</v>
      </c>
      <c r="FT870">
        <v>5.3995235183029173E-6</v>
      </c>
      <c r="FU870">
        <v>5.4414303146808736E-6</v>
      </c>
      <c r="FV870">
        <v>5.4526984976738683E-6</v>
      </c>
      <c r="FW870">
        <v>5.3865356008425949E-6</v>
      </c>
      <c r="FX870">
        <v>5.3961051612226361E-6</v>
      </c>
      <c r="FY870">
        <v>5.3975052681938414E-6</v>
      </c>
      <c r="FZ870">
        <v>5.4793631214104882E-6</v>
      </c>
      <c r="GA870">
        <v>5.427891815176784E-6</v>
      </c>
      <c r="GB870">
        <v>5.4294774728010889E-6</v>
      </c>
      <c r="GC870">
        <v>5.3876371491056079E-6</v>
      </c>
      <c r="GD870">
        <v>5.5239644026460043E-6</v>
      </c>
      <c r="GE870">
        <v>5.47907765769571E-6</v>
      </c>
      <c r="GF870">
        <v>5.4742034075998664E-6</v>
      </c>
      <c r="GG870">
        <v>5.4538861322749254E-6</v>
      </c>
      <c r="GH870">
        <v>5.4132492550104259E-6</v>
      </c>
      <c r="GI870">
        <v>5.4038712734445334E-6</v>
      </c>
      <c r="GJ870">
        <v>5.4354753030390141E-6</v>
      </c>
      <c r="GK870">
        <v>5.4091555960977672E-6</v>
      </c>
      <c r="GL870">
        <v>5.4029060698292252E-6</v>
      </c>
      <c r="GM870">
        <v>5.4618039561066621E-6</v>
      </c>
      <c r="GN870">
        <v>5.4242982150397892E-6</v>
      </c>
      <c r="GO870">
        <v>5.3970978876028054E-6</v>
      </c>
      <c r="GP870">
        <v>5.4043947127919188E-6</v>
      </c>
      <c r="GQ870">
        <v>5.4144888240898843E-6</v>
      </c>
      <c r="GR870">
        <v>5.3901721152344937E-6</v>
      </c>
      <c r="GS870">
        <v>5.4013312295254467E-6</v>
      </c>
      <c r="GT870">
        <v>5.4170523841686843E-6</v>
      </c>
      <c r="GU870">
        <v>5.3862363850146523E-6</v>
      </c>
      <c r="GV870">
        <v>5.4062900243518351E-6</v>
      </c>
      <c r="GW870">
        <v>5.4257782665610309E-6</v>
      </c>
      <c r="GX870">
        <v>5.4819409997407787E-6</v>
      </c>
      <c r="GY870">
        <v>5.3786090854042764E-6</v>
      </c>
      <c r="GZ870">
        <v>5.3786090854042764E-6</v>
      </c>
    </row>
    <row r="871" spans="1:208" x14ac:dyDescent="0.3">
      <c r="A871">
        <v>869</v>
      </c>
      <c r="B871">
        <v>0.46822816493895231</v>
      </c>
      <c r="C871">
        <v>0.47042974793878622</v>
      </c>
      <c r="D871">
        <v>0.47055993185609563</v>
      </c>
      <c r="E871">
        <v>0.47015804683316431</v>
      </c>
      <c r="F871">
        <v>0.47105828722735749</v>
      </c>
      <c r="G871">
        <v>0.47136194140194232</v>
      </c>
      <c r="H871">
        <v>0.47129738168490559</v>
      </c>
      <c r="I871">
        <v>0.47103280993584162</v>
      </c>
      <c r="J871">
        <v>0.47044282248821412</v>
      </c>
      <c r="K871">
        <v>0.47067100568957299</v>
      </c>
      <c r="L871">
        <v>0.47127845234555132</v>
      </c>
      <c r="M871">
        <v>0.47036020650095689</v>
      </c>
      <c r="N871">
        <v>0.47040970144380467</v>
      </c>
      <c r="O871">
        <v>0.4708016117364916</v>
      </c>
      <c r="P871">
        <v>0.47051886464542109</v>
      </c>
      <c r="Q871">
        <v>0.47142928462954348</v>
      </c>
      <c r="R871">
        <v>0.47104807571834378</v>
      </c>
      <c r="S871">
        <v>0.47083258815973628</v>
      </c>
      <c r="T871">
        <v>0.47031252362624809</v>
      </c>
      <c r="U871">
        <v>0.47102983071528232</v>
      </c>
      <c r="V871">
        <v>0.47088725237564533</v>
      </c>
      <c r="W871">
        <v>0.47050179270256293</v>
      </c>
      <c r="X871">
        <v>0.47187628322849801</v>
      </c>
      <c r="Y871">
        <v>0.46983931256564743</v>
      </c>
      <c r="Z871">
        <v>0.47100389442419022</v>
      </c>
      <c r="AA871">
        <v>0.47104184302734631</v>
      </c>
      <c r="AB871">
        <v>0.47062392302256822</v>
      </c>
      <c r="AC871">
        <v>0.46795149437520989</v>
      </c>
      <c r="AD871">
        <v>0.46826355101573242</v>
      </c>
      <c r="AE871">
        <v>0.47092007267864372</v>
      </c>
      <c r="AF871">
        <v>0.471537985938697</v>
      </c>
      <c r="AG871">
        <v>0.46928476189396068</v>
      </c>
      <c r="AH871">
        <v>0.47076197465086023</v>
      </c>
      <c r="AI871">
        <v>0.47090978453984622</v>
      </c>
      <c r="AJ871">
        <v>0.4708556363771077</v>
      </c>
      <c r="AK871">
        <v>0.47130323027326593</v>
      </c>
      <c r="AL871">
        <v>0.47079364509738292</v>
      </c>
      <c r="AM871">
        <v>0.47044994878514113</v>
      </c>
      <c r="AN871">
        <v>0.47052942242715329</v>
      </c>
      <c r="AO871">
        <v>0.47146606046009981</v>
      </c>
      <c r="AP871">
        <v>0.4709369460259929</v>
      </c>
      <c r="AQ871">
        <v>0.47097815545589572</v>
      </c>
      <c r="AR871">
        <v>0.47068216546505259</v>
      </c>
      <c r="AS871">
        <v>0.46989675741324671</v>
      </c>
      <c r="AT871">
        <v>0.47031369991435479</v>
      </c>
      <c r="AU871">
        <v>0.47048527113376087</v>
      </c>
      <c r="AV871">
        <v>0.4700823906677421</v>
      </c>
      <c r="AW871">
        <v>0.47066972774538612</v>
      </c>
      <c r="AX871">
        <v>0.47071095285998882</v>
      </c>
      <c r="AY871">
        <v>0.4707722285420739</v>
      </c>
      <c r="AZ871">
        <v>0.47187628322849801</v>
      </c>
      <c r="BB871">
        <v>8.7973597957027339E-7</v>
      </c>
      <c r="BC871">
        <v>8.8804075316964369E-7</v>
      </c>
      <c r="BD871">
        <v>8.8847947988591805E-7</v>
      </c>
      <c r="BE871">
        <v>8.8919098626519311E-7</v>
      </c>
      <c r="BF871">
        <v>8.892578434794491E-7</v>
      </c>
      <c r="BG871">
        <v>8.8939557304539349E-7</v>
      </c>
      <c r="BH871">
        <v>8.8810647312604908E-7</v>
      </c>
      <c r="BI871">
        <v>8.8831736710137167E-7</v>
      </c>
      <c r="BJ871">
        <v>8.8726258367497437E-7</v>
      </c>
      <c r="BK871">
        <v>8.8843093888504994E-7</v>
      </c>
      <c r="BL871">
        <v>8.8896829943396703E-7</v>
      </c>
      <c r="BM871">
        <v>8.8746083860918218E-7</v>
      </c>
      <c r="BN871">
        <v>8.8773029449815234E-7</v>
      </c>
      <c r="BO871">
        <v>8.8920741938303107E-7</v>
      </c>
      <c r="BP871">
        <v>8.8724260618614812E-7</v>
      </c>
      <c r="BQ871">
        <v>8.8966129657963008E-7</v>
      </c>
      <c r="BR871">
        <v>8.8917493223119818E-7</v>
      </c>
      <c r="BS871">
        <v>8.8868564648134435E-7</v>
      </c>
      <c r="BT871">
        <v>8.8688791293410891E-7</v>
      </c>
      <c r="BU871">
        <v>8.9124927621477586E-7</v>
      </c>
      <c r="BV871">
        <v>8.8897829269227485E-7</v>
      </c>
      <c r="BW871">
        <v>8.8903687185460574E-7</v>
      </c>
      <c r="BX871">
        <v>8.9035103585641344E-7</v>
      </c>
      <c r="BY871">
        <v>8.8611120018849347E-7</v>
      </c>
      <c r="BZ871">
        <v>8.905609280191074E-7</v>
      </c>
      <c r="CA871">
        <v>8.900847558302577E-7</v>
      </c>
      <c r="CB871">
        <v>8.8898675026159415E-7</v>
      </c>
      <c r="CC871">
        <v>8.8319291035458343E-7</v>
      </c>
      <c r="CD871">
        <v>8.8134510988830461E-7</v>
      </c>
      <c r="CE871">
        <v>8.8923327280958656E-7</v>
      </c>
      <c r="CF871">
        <v>8.9276112325532903E-7</v>
      </c>
      <c r="CG871">
        <v>8.84317888253672E-7</v>
      </c>
      <c r="CH871">
        <v>8.8791148120303447E-7</v>
      </c>
      <c r="CI871">
        <v>8.8841938417792144E-7</v>
      </c>
      <c r="CJ871">
        <v>8.8962054088057619E-7</v>
      </c>
      <c r="CK871">
        <v>8.9017447922285768E-7</v>
      </c>
      <c r="CL871">
        <v>8.8912033984997583E-7</v>
      </c>
      <c r="CM871">
        <v>8.8722686726353059E-7</v>
      </c>
      <c r="CN871">
        <v>8.888631315845754E-7</v>
      </c>
      <c r="CO871">
        <v>8.9084762045130059E-7</v>
      </c>
      <c r="CP871">
        <v>8.8845038047974246E-7</v>
      </c>
      <c r="CQ871">
        <v>8.8934541722597696E-7</v>
      </c>
      <c r="CR871">
        <v>8.894396757643055E-7</v>
      </c>
      <c r="CS871">
        <v>8.8751934327754913E-7</v>
      </c>
      <c r="CT871">
        <v>8.8595416126274668E-7</v>
      </c>
      <c r="CU871">
        <v>8.8930896781423903E-7</v>
      </c>
      <c r="CV871">
        <v>8.8763713376952467E-7</v>
      </c>
      <c r="CW871">
        <v>8.8914799819111703E-7</v>
      </c>
      <c r="CX871">
        <v>8.8738537760053764E-7</v>
      </c>
      <c r="CY871">
        <v>8.9162661855697103E-7</v>
      </c>
      <c r="CZ871">
        <v>8.9276112325532903E-7</v>
      </c>
      <c r="DB871">
        <v>1.684148268127549E-5</v>
      </c>
      <c r="DC871">
        <v>1.6987898962591042E-5</v>
      </c>
      <c r="DD871">
        <v>1.699651877920148E-5</v>
      </c>
      <c r="DE871">
        <v>1.7008894287575921E-5</v>
      </c>
      <c r="DF871">
        <v>1.7008177120932989E-5</v>
      </c>
      <c r="DG871">
        <v>1.7012029251958941E-5</v>
      </c>
      <c r="DH871">
        <v>1.6985376030775939E-5</v>
      </c>
      <c r="DI871">
        <v>1.6993583947679499E-5</v>
      </c>
      <c r="DJ871">
        <v>1.6972732087402899E-5</v>
      </c>
      <c r="DK871">
        <v>1.699461754187245E-5</v>
      </c>
      <c r="DL871">
        <v>1.6999770236432419E-5</v>
      </c>
      <c r="DM871">
        <v>1.6975207665963878E-5</v>
      </c>
      <c r="DN871">
        <v>1.6984296994617771E-5</v>
      </c>
      <c r="DO871">
        <v>1.7009288677393509E-5</v>
      </c>
      <c r="DP871">
        <v>1.6974524175650791E-5</v>
      </c>
      <c r="DQ871">
        <v>1.7014300049705209E-5</v>
      </c>
      <c r="DR871">
        <v>1.7006016650974381E-5</v>
      </c>
      <c r="DS871">
        <v>1.6999448445413529E-5</v>
      </c>
      <c r="DT871">
        <v>1.6967486437629758E-5</v>
      </c>
      <c r="DU871">
        <v>1.7043738031747389E-5</v>
      </c>
      <c r="DV871">
        <v>1.700201351581766E-5</v>
      </c>
      <c r="DW871">
        <v>1.7006328238018759E-5</v>
      </c>
      <c r="DX871">
        <v>1.7028273499766871E-5</v>
      </c>
      <c r="DY871">
        <v>1.69543366318296E-5</v>
      </c>
      <c r="DZ871">
        <v>1.7032709316322609E-5</v>
      </c>
      <c r="EA871">
        <v>1.7024849879766899E-5</v>
      </c>
      <c r="EB871">
        <v>1.7003909792824539E-5</v>
      </c>
      <c r="EC871">
        <v>1.6904580099427969E-5</v>
      </c>
      <c r="ED871">
        <v>1.6869174774100781E-5</v>
      </c>
      <c r="EE871">
        <v>1.7008756528412311E-5</v>
      </c>
      <c r="EF871">
        <v>1.707346611749718E-5</v>
      </c>
      <c r="EG871">
        <v>1.6922773174643851E-5</v>
      </c>
      <c r="EH871">
        <v>1.6985100082272291E-5</v>
      </c>
      <c r="EI871">
        <v>1.6995803134939981E-5</v>
      </c>
      <c r="EJ871">
        <v>1.7016878987283581E-5</v>
      </c>
      <c r="EK871">
        <v>1.702538213457021E-5</v>
      </c>
      <c r="EL871">
        <v>1.7006622725656471E-5</v>
      </c>
      <c r="EM871">
        <v>1.6972439972414329E-5</v>
      </c>
      <c r="EN871">
        <v>1.7002054596597999E-5</v>
      </c>
      <c r="EO871">
        <v>1.7034879154367341E-5</v>
      </c>
      <c r="EP871">
        <v>1.699517561441992E-5</v>
      </c>
      <c r="EQ871">
        <v>1.7007789072516581E-5</v>
      </c>
      <c r="ER871">
        <v>1.7012531704782449E-5</v>
      </c>
      <c r="ES871">
        <v>1.698055685336827E-5</v>
      </c>
      <c r="ET871">
        <v>1.6950928635595489E-5</v>
      </c>
      <c r="EU871">
        <v>1.7010406944196109E-5</v>
      </c>
      <c r="EV871">
        <v>1.6982644390859311E-5</v>
      </c>
      <c r="EW871">
        <v>1.7009585918298542E-5</v>
      </c>
      <c r="EX871">
        <v>1.697655580390085E-5</v>
      </c>
      <c r="EY871">
        <v>1.7047719971473141E-5</v>
      </c>
      <c r="EZ871">
        <v>1.707346611749718E-5</v>
      </c>
      <c r="FB871">
        <v>5.5042388330254554E-6</v>
      </c>
      <c r="FC871">
        <v>5.4359524010124198E-6</v>
      </c>
      <c r="FD871">
        <v>5.4318736830748912E-6</v>
      </c>
      <c r="FE871">
        <v>5.4569624228737948E-6</v>
      </c>
      <c r="FF871">
        <v>5.4094440186767569E-6</v>
      </c>
      <c r="FG871">
        <v>5.3947558117325297E-6</v>
      </c>
      <c r="FH871">
        <v>5.3896800151943562E-6</v>
      </c>
      <c r="FI871">
        <v>5.4061373191906207E-6</v>
      </c>
      <c r="FJ871">
        <v>5.430413301395237E-6</v>
      </c>
      <c r="FK871">
        <v>5.4254363626483073E-6</v>
      </c>
      <c r="FL871">
        <v>5.3952384566636666E-6</v>
      </c>
      <c r="FM871">
        <v>5.4355404485335343E-6</v>
      </c>
      <c r="FN871">
        <v>5.4358521847743983E-6</v>
      </c>
      <c r="FO871">
        <v>5.4232627877404686E-6</v>
      </c>
      <c r="FP871">
        <v>5.4269980441290734E-6</v>
      </c>
      <c r="FQ871">
        <v>5.3919490147279504E-6</v>
      </c>
      <c r="FR871">
        <v>5.4092921962350009E-6</v>
      </c>
      <c r="FS871">
        <v>5.4185004491881719E-6</v>
      </c>
      <c r="FT871">
        <v>5.4355696814069143E-6</v>
      </c>
      <c r="FU871">
        <v>5.4222492843974228E-6</v>
      </c>
      <c r="FV871">
        <v>5.4164507344513533E-6</v>
      </c>
      <c r="FW871">
        <v>5.4380632964501374E-6</v>
      </c>
      <c r="FX871">
        <v>5.3729734006490696E-6</v>
      </c>
      <c r="FY871">
        <v>5.4561916408000579E-6</v>
      </c>
      <c r="FZ871">
        <v>5.4201026310925484E-6</v>
      </c>
      <c r="GA871">
        <v>5.4156097973717443E-6</v>
      </c>
      <c r="GB871">
        <v>5.430875009875059E-6</v>
      </c>
      <c r="GC871">
        <v>5.5394611370331639E-6</v>
      </c>
      <c r="GD871">
        <v>5.5114271012901658E-6</v>
      </c>
      <c r="GE871">
        <v>5.4168770064936868E-6</v>
      </c>
      <c r="GF871">
        <v>5.4049885812873236E-6</v>
      </c>
      <c r="GG871">
        <v>5.4751467265605916E-6</v>
      </c>
      <c r="GH871">
        <v>5.4176281839814773E-6</v>
      </c>
      <c r="GI871">
        <v>5.4132909883321524E-6</v>
      </c>
      <c r="GJ871">
        <v>5.4228462649138563E-6</v>
      </c>
      <c r="GK871">
        <v>5.4020678448516723E-6</v>
      </c>
      <c r="GL871">
        <v>5.4228308729674812E-6</v>
      </c>
      <c r="GM871">
        <v>5.429946035347938E-6</v>
      </c>
      <c r="GN871">
        <v>5.4352453305203306E-6</v>
      </c>
      <c r="GO871">
        <v>5.3965427475893504E-6</v>
      </c>
      <c r="GP871">
        <v>5.4116673648156521E-6</v>
      </c>
      <c r="GQ871">
        <v>5.4135223798758379E-6</v>
      </c>
      <c r="GR871">
        <v>5.4305691728811257E-6</v>
      </c>
      <c r="GS871">
        <v>5.461607661146342E-6</v>
      </c>
      <c r="GT871">
        <v>5.4302036970219596E-6</v>
      </c>
      <c r="GU871">
        <v>5.4402359221850044E-6</v>
      </c>
      <c r="GV871">
        <v>5.4525170503115054E-6</v>
      </c>
      <c r="GW871">
        <v>5.4302820491974348E-6</v>
      </c>
      <c r="GX871">
        <v>5.4175765275240539E-6</v>
      </c>
      <c r="GY871">
        <v>5.4370621382310381E-6</v>
      </c>
      <c r="GZ871">
        <v>5.3729734006490696E-6</v>
      </c>
    </row>
    <row r="872" spans="1:208" x14ac:dyDescent="0.3">
      <c r="A872">
        <v>870</v>
      </c>
      <c r="B872">
        <v>0.46878800274843929</v>
      </c>
      <c r="C872">
        <v>0.47079859807998442</v>
      </c>
      <c r="D872">
        <v>0.4702393756429023</v>
      </c>
      <c r="E872">
        <v>0.47166202248927852</v>
      </c>
      <c r="F872">
        <v>0.4704246354191623</v>
      </c>
      <c r="G872">
        <v>0.47124617434954952</v>
      </c>
      <c r="H872">
        <v>0.47008649250117812</v>
      </c>
      <c r="I872">
        <v>0.47111843071717863</v>
      </c>
      <c r="J872">
        <v>0.47031733877506421</v>
      </c>
      <c r="K872">
        <v>0.47074279211426068</v>
      </c>
      <c r="L872">
        <v>0.47080115464360539</v>
      </c>
      <c r="M872">
        <v>0.47020063674763418</v>
      </c>
      <c r="N872">
        <v>0.46959594735956939</v>
      </c>
      <c r="O872">
        <v>0.470730768194628</v>
      </c>
      <c r="P872">
        <v>0.47122875093619498</v>
      </c>
      <c r="Q872">
        <v>0.4709248107425717</v>
      </c>
      <c r="R872">
        <v>0.47095828390458111</v>
      </c>
      <c r="S872">
        <v>0.47112640226710373</v>
      </c>
      <c r="T872">
        <v>0.47071166020193689</v>
      </c>
      <c r="U872">
        <v>0.47037275602660039</v>
      </c>
      <c r="V872">
        <v>0.47087108259205329</v>
      </c>
      <c r="W872">
        <v>0.47132233204128149</v>
      </c>
      <c r="X872">
        <v>0.47118660718556432</v>
      </c>
      <c r="Y872">
        <v>0.47109194037607449</v>
      </c>
      <c r="Z872">
        <v>0.47045643219459082</v>
      </c>
      <c r="AA872">
        <v>0.46810450083546051</v>
      </c>
      <c r="AB872">
        <v>0.46942993096508973</v>
      </c>
      <c r="AC872">
        <v>0.46998930045946741</v>
      </c>
      <c r="AD872">
        <v>0.47099464065478991</v>
      </c>
      <c r="AE872">
        <v>0.47079813896615341</v>
      </c>
      <c r="AF872">
        <v>0.47025780096486841</v>
      </c>
      <c r="AG872">
        <v>0.47069224120855191</v>
      </c>
      <c r="AH872">
        <v>0.46823316827126199</v>
      </c>
      <c r="AI872">
        <v>0.47149860187377141</v>
      </c>
      <c r="AJ872">
        <v>0.47082607137953297</v>
      </c>
      <c r="AK872">
        <v>0.47084932221254749</v>
      </c>
      <c r="AL872">
        <v>0.4705979342397949</v>
      </c>
      <c r="AM872">
        <v>0.47135061503491971</v>
      </c>
      <c r="AN872">
        <v>0.46790286706994239</v>
      </c>
      <c r="AO872">
        <v>0.47098537419079523</v>
      </c>
      <c r="AP872">
        <v>0.47117205275526702</v>
      </c>
      <c r="AQ872">
        <v>0.46970243761358571</v>
      </c>
      <c r="AR872">
        <v>0.4713464080534398</v>
      </c>
      <c r="AS872">
        <v>0.47020515788028389</v>
      </c>
      <c r="AT872">
        <v>0.47150914785617881</v>
      </c>
      <c r="AU872">
        <v>0.4705598323212507</v>
      </c>
      <c r="AV872">
        <v>0.47099074123865131</v>
      </c>
      <c r="AW872">
        <v>0.47035081989172761</v>
      </c>
      <c r="AX872">
        <v>0.47066629267557908</v>
      </c>
      <c r="AY872">
        <v>0.47052118878891269</v>
      </c>
      <c r="AZ872">
        <v>0.47166202248927852</v>
      </c>
      <c r="BB872">
        <v>8.8236306036052777E-7</v>
      </c>
      <c r="BC872">
        <v>8.9015111611186159E-7</v>
      </c>
      <c r="BD872">
        <v>8.8908330960599533E-7</v>
      </c>
      <c r="BE872">
        <v>8.9152698013547222E-7</v>
      </c>
      <c r="BF872">
        <v>8.8851730942357719E-7</v>
      </c>
      <c r="BG872">
        <v>8.8908047603988233E-7</v>
      </c>
      <c r="BH872">
        <v>8.8914691728050293E-7</v>
      </c>
      <c r="BI872">
        <v>8.8855244927199725E-7</v>
      </c>
      <c r="BJ872">
        <v>8.8868921206244803E-7</v>
      </c>
      <c r="BK872">
        <v>8.8929257237907652E-7</v>
      </c>
      <c r="BL872">
        <v>8.8972472129120561E-7</v>
      </c>
      <c r="BM872">
        <v>8.8600514861191768E-7</v>
      </c>
      <c r="BN872">
        <v>8.8806389300946762E-7</v>
      </c>
      <c r="BO872">
        <v>8.8834949189988462E-7</v>
      </c>
      <c r="BP872">
        <v>8.8855269024853785E-7</v>
      </c>
      <c r="BQ872">
        <v>8.894036836304403E-7</v>
      </c>
      <c r="BR872">
        <v>8.8925330204028649E-7</v>
      </c>
      <c r="BS872">
        <v>8.9087579775722733E-7</v>
      </c>
      <c r="BT872">
        <v>8.8711621022459945E-7</v>
      </c>
      <c r="BU872">
        <v>8.8931609629357796E-7</v>
      </c>
      <c r="BV872">
        <v>8.8655546955110234E-7</v>
      </c>
      <c r="BW872">
        <v>8.8952500679515069E-7</v>
      </c>
      <c r="BX872">
        <v>8.9086042023263909E-7</v>
      </c>
      <c r="BY872">
        <v>8.8809577663583327E-7</v>
      </c>
      <c r="BZ872">
        <v>8.8614239373765444E-7</v>
      </c>
      <c r="CA872">
        <v>8.8260593612826955E-7</v>
      </c>
      <c r="CB872">
        <v>8.8849912639680704E-7</v>
      </c>
      <c r="CC872">
        <v>8.8808510220748419E-7</v>
      </c>
      <c r="CD872">
        <v>8.9195247797168462E-7</v>
      </c>
      <c r="CE872">
        <v>8.8802921175142346E-7</v>
      </c>
      <c r="CF872">
        <v>8.8831483719150501E-7</v>
      </c>
      <c r="CG872">
        <v>8.8850405632579877E-7</v>
      </c>
      <c r="CH872">
        <v>8.798712871980279E-7</v>
      </c>
      <c r="CI872">
        <v>8.9287078898572715E-7</v>
      </c>
      <c r="CJ872">
        <v>8.8870404971945118E-7</v>
      </c>
      <c r="CK872">
        <v>8.8886515971797488E-7</v>
      </c>
      <c r="CL872">
        <v>8.8993839038230946E-7</v>
      </c>
      <c r="CM872">
        <v>8.8977734464638282E-7</v>
      </c>
      <c r="CN872">
        <v>8.796672260705023E-7</v>
      </c>
      <c r="CO872">
        <v>8.9093936842941446E-7</v>
      </c>
      <c r="CP872">
        <v>8.8910929065123865E-7</v>
      </c>
      <c r="CQ872">
        <v>8.8554201825935756E-7</v>
      </c>
      <c r="CR872">
        <v>8.8955512754732123E-7</v>
      </c>
      <c r="CS872">
        <v>8.9177121936900066E-7</v>
      </c>
      <c r="CT872">
        <v>8.899488682487187E-7</v>
      </c>
      <c r="CU872">
        <v>8.8877301401291282E-7</v>
      </c>
      <c r="CV872">
        <v>8.8920837483825068E-7</v>
      </c>
      <c r="CW872">
        <v>8.886915092308462E-7</v>
      </c>
      <c r="CX872">
        <v>8.8995806643514876E-7</v>
      </c>
      <c r="CY872">
        <v>8.889045445866971E-7</v>
      </c>
      <c r="CZ872">
        <v>8.9287078898572715E-7</v>
      </c>
      <c r="DB872">
        <v>1.688902854802616E-5</v>
      </c>
      <c r="DC872">
        <v>1.702013754338646E-5</v>
      </c>
      <c r="DD872">
        <v>1.7002040255307481E-5</v>
      </c>
      <c r="DE872">
        <v>1.70498868729521E-5</v>
      </c>
      <c r="DF872">
        <v>1.699268936613768E-5</v>
      </c>
      <c r="DG872">
        <v>1.7005134746258389E-5</v>
      </c>
      <c r="DH872">
        <v>1.7005353724899361E-5</v>
      </c>
      <c r="DI872">
        <v>1.6991585199714869E-5</v>
      </c>
      <c r="DJ872">
        <v>1.6999954129051701E-5</v>
      </c>
      <c r="DK872">
        <v>1.701212272900968E-5</v>
      </c>
      <c r="DL872">
        <v>1.7013939963189862E-5</v>
      </c>
      <c r="DM872">
        <v>1.6951898920339919E-5</v>
      </c>
      <c r="DN872">
        <v>1.6987385653617319E-5</v>
      </c>
      <c r="DO872">
        <v>1.6993852705679959E-5</v>
      </c>
      <c r="DP872">
        <v>1.699751230298682E-5</v>
      </c>
      <c r="DQ872">
        <v>1.7009664206712291E-5</v>
      </c>
      <c r="DR872">
        <v>1.7006215161536279E-5</v>
      </c>
      <c r="DS872">
        <v>1.7035641194878939E-5</v>
      </c>
      <c r="DT872">
        <v>1.6972523018883288E-5</v>
      </c>
      <c r="DU872">
        <v>1.7009172560636329E-5</v>
      </c>
      <c r="DV872">
        <v>1.6960051636327332E-5</v>
      </c>
      <c r="DW872">
        <v>1.701364488244734E-5</v>
      </c>
      <c r="DX872">
        <v>1.7033450408757299E-5</v>
      </c>
      <c r="DY872">
        <v>1.6989674055837438E-5</v>
      </c>
      <c r="DZ872">
        <v>1.6951049118380229E-5</v>
      </c>
      <c r="EA872">
        <v>1.6888532188462341E-5</v>
      </c>
      <c r="EB872">
        <v>1.699487516867765E-5</v>
      </c>
      <c r="EC872">
        <v>1.6984320726239829E-5</v>
      </c>
      <c r="ED872">
        <v>1.7058570594404911E-5</v>
      </c>
      <c r="EE872">
        <v>1.6986672721571319E-5</v>
      </c>
      <c r="EF872">
        <v>1.6990322866485282E-5</v>
      </c>
      <c r="EG872">
        <v>1.699546796306262E-5</v>
      </c>
      <c r="EH872">
        <v>1.684512948389482E-5</v>
      </c>
      <c r="EI872">
        <v>1.7075416934033591E-5</v>
      </c>
      <c r="EJ872">
        <v>1.6997957157594191E-5</v>
      </c>
      <c r="EK872">
        <v>1.700027422366366E-5</v>
      </c>
      <c r="EL872">
        <v>1.7019787058990099E-5</v>
      </c>
      <c r="EM872">
        <v>1.701616693980261E-5</v>
      </c>
      <c r="EN872">
        <v>1.6839899569927858E-5</v>
      </c>
      <c r="EO872">
        <v>1.7037204107930942E-5</v>
      </c>
      <c r="EP872">
        <v>1.7001924033693669E-5</v>
      </c>
      <c r="EQ872">
        <v>1.69446836448874E-5</v>
      </c>
      <c r="ER872">
        <v>1.70148200594869E-5</v>
      </c>
      <c r="ES872">
        <v>1.7054346257785671E-5</v>
      </c>
      <c r="ET872">
        <v>1.7021487694907569E-5</v>
      </c>
      <c r="EU872">
        <v>1.6999401620815541E-5</v>
      </c>
      <c r="EV872">
        <v>1.7008038391583078E-5</v>
      </c>
      <c r="EW872">
        <v>1.6997971470909379E-5</v>
      </c>
      <c r="EX872">
        <v>1.702048274258412E-5</v>
      </c>
      <c r="EY872">
        <v>1.700310506123867E-5</v>
      </c>
      <c r="EZ872">
        <v>1.7075416934033591E-5</v>
      </c>
      <c r="FB872">
        <v>5.4903142562164659E-6</v>
      </c>
      <c r="FC872">
        <v>5.4268801387065036E-6</v>
      </c>
      <c r="FD872">
        <v>5.4504854647214404E-6</v>
      </c>
      <c r="FE872">
        <v>5.3910200552598233E-6</v>
      </c>
      <c r="FF872">
        <v>5.4377537956143014E-6</v>
      </c>
      <c r="FG872">
        <v>5.3986315062484136E-6</v>
      </c>
      <c r="FH872">
        <v>5.45959229403609E-6</v>
      </c>
      <c r="FI872">
        <v>5.4010172306706897E-6</v>
      </c>
      <c r="FJ872">
        <v>5.4457176485170118E-6</v>
      </c>
      <c r="FK872">
        <v>5.427254669983863E-6</v>
      </c>
      <c r="FL872">
        <v>5.4247698083233234E-6</v>
      </c>
      <c r="FM872">
        <v>5.4364427523268457E-6</v>
      </c>
      <c r="FN872">
        <v>5.4796438147324911E-6</v>
      </c>
      <c r="FO872">
        <v>5.4220568380368939E-6</v>
      </c>
      <c r="FP872">
        <v>5.3971238146276469E-6</v>
      </c>
      <c r="FQ872">
        <v>5.4169175070313807E-6</v>
      </c>
      <c r="FR872">
        <v>5.4140635163365598E-6</v>
      </c>
      <c r="FS872">
        <v>5.4146025613083226E-6</v>
      </c>
      <c r="FT872">
        <v>5.4162525194122191E-6</v>
      </c>
      <c r="FU872">
        <v>5.4457562418673029E-6</v>
      </c>
      <c r="FV872">
        <v>5.4039286405121684E-6</v>
      </c>
      <c r="FW872">
        <v>5.3973429631519324E-6</v>
      </c>
      <c r="FX872">
        <v>5.4107464372674806E-6</v>
      </c>
      <c r="FY872">
        <v>5.4017967989830962E-6</v>
      </c>
      <c r="FZ872">
        <v>5.4227628747632502E-6</v>
      </c>
      <c r="GA872">
        <v>5.5261335017241232E-6</v>
      </c>
      <c r="GB872">
        <v>5.4908141893293854E-6</v>
      </c>
      <c r="GC872">
        <v>5.4579501896540506E-6</v>
      </c>
      <c r="GD872">
        <v>5.4288188544520136E-6</v>
      </c>
      <c r="GE872">
        <v>5.4162339286274314E-6</v>
      </c>
      <c r="GF872">
        <v>5.4457608063397398E-6</v>
      </c>
      <c r="GG872">
        <v>5.4245935664103623E-6</v>
      </c>
      <c r="GH872">
        <v>5.5051677557587614E-6</v>
      </c>
      <c r="GI872">
        <v>5.4076751101473562E-6</v>
      </c>
      <c r="GJ872">
        <v>5.4183668972994094E-6</v>
      </c>
      <c r="GK872">
        <v>5.4178859248293033E-6</v>
      </c>
      <c r="GL872">
        <v>5.4373121138856414E-6</v>
      </c>
      <c r="GM872">
        <v>5.3966612797855131E-6</v>
      </c>
      <c r="GN872">
        <v>5.5208240873068567E-6</v>
      </c>
      <c r="GO872">
        <v>5.4225058532105683E-6</v>
      </c>
      <c r="GP872">
        <v>5.4014943425052161E-6</v>
      </c>
      <c r="GQ872">
        <v>5.460273698069572E-6</v>
      </c>
      <c r="GR872">
        <v>5.3964544967490431E-6</v>
      </c>
      <c r="GS872">
        <v>5.4690588810701963E-6</v>
      </c>
      <c r="GT872">
        <v>5.3900437719894638E-6</v>
      </c>
      <c r="GU872">
        <v>5.4328002297955153E-6</v>
      </c>
      <c r="GV872">
        <v>5.4129416864032742E-6</v>
      </c>
      <c r="GW872">
        <v>5.4433228228721018E-6</v>
      </c>
      <c r="GX872">
        <v>5.4339413659299014E-6</v>
      </c>
      <c r="GY872">
        <v>5.4360136687588688E-6</v>
      </c>
      <c r="GZ872">
        <v>5.3900437719894638E-6</v>
      </c>
    </row>
    <row r="873" spans="1:208" x14ac:dyDescent="0.3">
      <c r="A873">
        <v>871</v>
      </c>
      <c r="B873">
        <v>0.47087207702882472</v>
      </c>
      <c r="C873">
        <v>0.47120223857622351</v>
      </c>
      <c r="D873">
        <v>0.46960314004110559</v>
      </c>
      <c r="E873">
        <v>0.47095899337505681</v>
      </c>
      <c r="F873">
        <v>0.47101593516364382</v>
      </c>
      <c r="G873">
        <v>0.47037468132930838</v>
      </c>
      <c r="H873">
        <v>0.47062190725520819</v>
      </c>
      <c r="I873">
        <v>0.4705570628598123</v>
      </c>
      <c r="J873">
        <v>0.4720864499028673</v>
      </c>
      <c r="K873">
        <v>0.47128816017029213</v>
      </c>
      <c r="L873">
        <v>0.47059507088520741</v>
      </c>
      <c r="M873">
        <v>0.47079121180027411</v>
      </c>
      <c r="N873">
        <v>0.47043817647941732</v>
      </c>
      <c r="O873">
        <v>0.47117363088807718</v>
      </c>
      <c r="P873">
        <v>0.47155823199801628</v>
      </c>
      <c r="Q873">
        <v>0.4713974623944745</v>
      </c>
      <c r="R873">
        <v>0.47058126594716648</v>
      </c>
      <c r="S873">
        <v>0.47031908418340179</v>
      </c>
      <c r="T873">
        <v>0.4711117411711403</v>
      </c>
      <c r="U873">
        <v>0.4714968295023908</v>
      </c>
      <c r="V873">
        <v>0.47059223246324872</v>
      </c>
      <c r="W873">
        <v>0.47082935521542613</v>
      </c>
      <c r="X873">
        <v>0.4713401302499336</v>
      </c>
      <c r="Y873">
        <v>0.47012854160774098</v>
      </c>
      <c r="Z873">
        <v>0.471465698119792</v>
      </c>
      <c r="AA873">
        <v>0.46946275296823747</v>
      </c>
      <c r="AB873">
        <v>0.47078906373529972</v>
      </c>
      <c r="AC873">
        <v>0.47014658995812481</v>
      </c>
      <c r="AD873">
        <v>0.47079288695510341</v>
      </c>
      <c r="AE873">
        <v>0.47145944367829168</v>
      </c>
      <c r="AF873">
        <v>0.47084289105747101</v>
      </c>
      <c r="AG873">
        <v>0.47036984973826679</v>
      </c>
      <c r="AH873">
        <v>0.47071711531648791</v>
      </c>
      <c r="AI873">
        <v>0.47094027830448992</v>
      </c>
      <c r="AJ873">
        <v>0.47157359784993153</v>
      </c>
      <c r="AK873">
        <v>0.47105032409337672</v>
      </c>
      <c r="AL873">
        <v>0.47137301853862718</v>
      </c>
      <c r="AM873">
        <v>0.47181767250942203</v>
      </c>
      <c r="AN873">
        <v>0.47108860847451051</v>
      </c>
      <c r="AO873">
        <v>0.47021284185961149</v>
      </c>
      <c r="AP873">
        <v>0.47135147681555528</v>
      </c>
      <c r="AQ873">
        <v>0.47151766056994882</v>
      </c>
      <c r="AR873">
        <v>0.47081127625078811</v>
      </c>
      <c r="AS873">
        <v>0.47078417250999333</v>
      </c>
      <c r="AT873">
        <v>0.46937279600200188</v>
      </c>
      <c r="AU873">
        <v>0.46793250160301408</v>
      </c>
      <c r="AV873">
        <v>0.47048113052994289</v>
      </c>
      <c r="AW873">
        <v>0.47068420654253212</v>
      </c>
      <c r="AX873">
        <v>0.47082679978832931</v>
      </c>
      <c r="AY873">
        <v>0.47102601701981972</v>
      </c>
      <c r="AZ873">
        <v>0.4720864499028673</v>
      </c>
      <c r="BB873">
        <v>8.9043834671689815E-7</v>
      </c>
      <c r="BC873">
        <v>8.8926504624221812E-7</v>
      </c>
      <c r="BD873">
        <v>8.8652125688198272E-7</v>
      </c>
      <c r="BE873">
        <v>8.878154156309233E-7</v>
      </c>
      <c r="BF873">
        <v>8.8865543673477946E-7</v>
      </c>
      <c r="BG873">
        <v>8.8696324822116096E-7</v>
      </c>
      <c r="BH873">
        <v>8.9164141710022693E-7</v>
      </c>
      <c r="BI873">
        <v>8.8736756711888356E-7</v>
      </c>
      <c r="BJ873">
        <v>8.9398461634270734E-7</v>
      </c>
      <c r="BK873">
        <v>8.89327801443148E-7</v>
      </c>
      <c r="BL873">
        <v>8.9285360112621881E-7</v>
      </c>
      <c r="BM873">
        <v>8.8886779611241868E-7</v>
      </c>
      <c r="BN873">
        <v>8.8872600874968108E-7</v>
      </c>
      <c r="BO873">
        <v>8.9110542978382018E-7</v>
      </c>
      <c r="BP873">
        <v>8.9124646221913041E-7</v>
      </c>
      <c r="BQ873">
        <v>8.8975262786493905E-7</v>
      </c>
      <c r="BR873">
        <v>8.8905429216295812E-7</v>
      </c>
      <c r="BS873">
        <v>8.8908244602134147E-7</v>
      </c>
      <c r="BT873">
        <v>8.921240278138855E-7</v>
      </c>
      <c r="BU873">
        <v>8.9009152248643251E-7</v>
      </c>
      <c r="BV873">
        <v>8.9020632313793373E-7</v>
      </c>
      <c r="BW873">
        <v>8.8736889587231677E-7</v>
      </c>
      <c r="BX873">
        <v>8.8992618711714081E-7</v>
      </c>
      <c r="BY873">
        <v>8.8568908050550951E-7</v>
      </c>
      <c r="BZ873">
        <v>8.8668974987292049E-7</v>
      </c>
      <c r="CA873">
        <v>8.8540736159918332E-7</v>
      </c>
      <c r="CB873">
        <v>8.8827806905807765E-7</v>
      </c>
      <c r="CC873">
        <v>8.8706653215192582E-7</v>
      </c>
      <c r="CD873">
        <v>8.8778041994920811E-7</v>
      </c>
      <c r="CE873">
        <v>8.9145731507866132E-7</v>
      </c>
      <c r="CF873">
        <v>8.8791072713065235E-7</v>
      </c>
      <c r="CG873">
        <v>8.8851724790757572E-7</v>
      </c>
      <c r="CH873">
        <v>8.8932180346125444E-7</v>
      </c>
      <c r="CI873">
        <v>8.8765296228130582E-7</v>
      </c>
      <c r="CJ873">
        <v>8.8819478224935628E-7</v>
      </c>
      <c r="CK873">
        <v>8.8896546900778092E-7</v>
      </c>
      <c r="CL873">
        <v>8.9140990315935525E-7</v>
      </c>
      <c r="CM873">
        <v>8.9131524984788346E-7</v>
      </c>
      <c r="CN873">
        <v>8.8899804583534673E-7</v>
      </c>
      <c r="CO873">
        <v>8.864024108300628E-7</v>
      </c>
      <c r="CP873">
        <v>8.916785189573237E-7</v>
      </c>
      <c r="CQ873">
        <v>8.9061548882837192E-7</v>
      </c>
      <c r="CR873">
        <v>8.8812102037061125E-7</v>
      </c>
      <c r="CS873">
        <v>8.8928817903911355E-7</v>
      </c>
      <c r="CT873">
        <v>8.892134578951333E-7</v>
      </c>
      <c r="CU873">
        <v>8.8435397566867594E-7</v>
      </c>
      <c r="CV873">
        <v>8.8827488500754228E-7</v>
      </c>
      <c r="CW873">
        <v>8.8976640839907857E-7</v>
      </c>
      <c r="CX873">
        <v>8.8821899459750625E-7</v>
      </c>
      <c r="CY873">
        <v>8.8922712563469886E-7</v>
      </c>
      <c r="CZ873">
        <v>8.9398461634270734E-7</v>
      </c>
      <c r="DB873">
        <v>1.7028211033947801E-5</v>
      </c>
      <c r="DC873">
        <v>1.7009911759397178E-5</v>
      </c>
      <c r="DD873">
        <v>1.69629659877218E-5</v>
      </c>
      <c r="DE873">
        <v>1.6981441368051101E-5</v>
      </c>
      <c r="DF873">
        <v>1.699693170139596E-5</v>
      </c>
      <c r="DG873">
        <v>1.6968521156032589E-5</v>
      </c>
      <c r="DH873">
        <v>1.7048707304643779E-5</v>
      </c>
      <c r="DI873">
        <v>1.6978186670205869E-5</v>
      </c>
      <c r="DJ873">
        <v>1.7095800377429509E-5</v>
      </c>
      <c r="DK873">
        <v>1.701120593962769E-5</v>
      </c>
      <c r="DL873">
        <v>1.7074435400147041E-5</v>
      </c>
      <c r="DM873">
        <v>1.7003114178758851E-5</v>
      </c>
      <c r="DN873">
        <v>1.7001496545855189E-5</v>
      </c>
      <c r="DO873">
        <v>1.7043499062844232E-5</v>
      </c>
      <c r="DP873">
        <v>1.704529884134578E-5</v>
      </c>
      <c r="DQ873">
        <v>1.701767061151676E-5</v>
      </c>
      <c r="DR873">
        <v>1.700432954300311E-5</v>
      </c>
      <c r="DS873">
        <v>1.7008222241642861E-5</v>
      </c>
      <c r="DT873">
        <v>1.7061888448093721E-5</v>
      </c>
      <c r="DU873">
        <v>1.7022362560835559E-5</v>
      </c>
      <c r="DV873">
        <v>1.702348982350529E-5</v>
      </c>
      <c r="DW873">
        <v>1.6970808951028859E-5</v>
      </c>
      <c r="DX873">
        <v>1.702075060340405E-5</v>
      </c>
      <c r="DY873">
        <v>1.694368377472031E-5</v>
      </c>
      <c r="DZ873">
        <v>1.6961060765097072E-5</v>
      </c>
      <c r="EA873">
        <v>1.6939900642906942E-5</v>
      </c>
      <c r="EB873">
        <v>1.6994143338232909E-5</v>
      </c>
      <c r="EC873">
        <v>1.696922135384176E-5</v>
      </c>
      <c r="ED873">
        <v>1.6984972045065328E-5</v>
      </c>
      <c r="EE873">
        <v>1.7045087691179591E-5</v>
      </c>
      <c r="EF873">
        <v>1.6983296768861689E-5</v>
      </c>
      <c r="EG873">
        <v>1.6992065017317559E-5</v>
      </c>
      <c r="EH873">
        <v>1.7008934881223109E-5</v>
      </c>
      <c r="EI873">
        <v>1.6983285837700029E-5</v>
      </c>
      <c r="EJ873">
        <v>1.6990684861095981E-5</v>
      </c>
      <c r="EK873">
        <v>1.7004832450029541E-5</v>
      </c>
      <c r="EL873">
        <v>1.7046712278272499E-5</v>
      </c>
      <c r="EM873">
        <v>1.704275348971939E-5</v>
      </c>
      <c r="EN873">
        <v>1.7003768065530901E-5</v>
      </c>
      <c r="EO873">
        <v>1.6960004402884799E-5</v>
      </c>
      <c r="EP873">
        <v>1.705112695669662E-5</v>
      </c>
      <c r="EQ873">
        <v>1.7029467738630358E-5</v>
      </c>
      <c r="ER873">
        <v>1.6985073931290171E-5</v>
      </c>
      <c r="ES873">
        <v>1.7010272803245161E-5</v>
      </c>
      <c r="ET873">
        <v>1.7005943633718349E-5</v>
      </c>
      <c r="EU873">
        <v>1.6922820634763782E-5</v>
      </c>
      <c r="EV873">
        <v>1.6989528044900909E-5</v>
      </c>
      <c r="EW873">
        <v>1.7021071036803161E-5</v>
      </c>
      <c r="EX873">
        <v>1.6991148738317819E-5</v>
      </c>
      <c r="EY873">
        <v>1.700730701133397E-5</v>
      </c>
      <c r="EZ873">
        <v>1.7095800377429509E-5</v>
      </c>
      <c r="FB873">
        <v>5.4255938186370133E-6</v>
      </c>
      <c r="FC873">
        <v>5.4024501522742506E-6</v>
      </c>
      <c r="FD873">
        <v>5.4713882934671044E-6</v>
      </c>
      <c r="FE873">
        <v>5.4061394291610713E-6</v>
      </c>
      <c r="FF873">
        <v>5.4080865894087547E-6</v>
      </c>
      <c r="FG873">
        <v>5.4326400521787997E-6</v>
      </c>
      <c r="FH873">
        <v>5.4452890082196586E-6</v>
      </c>
      <c r="FI873">
        <v>5.4261654416323899E-6</v>
      </c>
      <c r="FJ873">
        <v>5.3832481854253996E-6</v>
      </c>
      <c r="FK873">
        <v>5.398359252180755E-6</v>
      </c>
      <c r="FL873">
        <v>5.4549216229475139E-6</v>
      </c>
      <c r="FM873">
        <v>5.421839796630978E-6</v>
      </c>
      <c r="FN873">
        <v>5.439860594891488E-6</v>
      </c>
      <c r="FO873">
        <v>5.4146198177749513E-6</v>
      </c>
      <c r="FP873">
        <v>5.3950100269503589E-6</v>
      </c>
      <c r="FQ873">
        <v>5.3946839674953806E-6</v>
      </c>
      <c r="FR873">
        <v>5.4332493319006546E-6</v>
      </c>
      <c r="FS873">
        <v>5.4482744355279198E-6</v>
      </c>
      <c r="FT873">
        <v>5.4237158622257703E-6</v>
      </c>
      <c r="FU873">
        <v>5.3909659565643674E-6</v>
      </c>
      <c r="FV873">
        <v>5.4387948282819982E-6</v>
      </c>
      <c r="FW873">
        <v>5.409541022842705E-6</v>
      </c>
      <c r="FX873">
        <v>5.3986644187642329E-6</v>
      </c>
      <c r="FY873">
        <v>5.4375879813703886E-6</v>
      </c>
      <c r="FZ873">
        <v>5.3731764568696612E-6</v>
      </c>
      <c r="GA873">
        <v>5.4713269845365878E-6</v>
      </c>
      <c r="GB873">
        <v>5.4190918891355389E-6</v>
      </c>
      <c r="GC873">
        <v>5.444835757076382E-6</v>
      </c>
      <c r="GD873">
        <v>5.415966949200689E-6</v>
      </c>
      <c r="GE873">
        <v>5.4001238102009289E-6</v>
      </c>
      <c r="GF873">
        <v>5.4128122951891419E-6</v>
      </c>
      <c r="GG873">
        <v>5.4404316626434913E-6</v>
      </c>
      <c r="GH873">
        <v>5.4275857996995444E-6</v>
      </c>
      <c r="GI873">
        <v>5.4077068394483318E-6</v>
      </c>
      <c r="GJ873">
        <v>5.3769211050510396E-6</v>
      </c>
      <c r="GK873">
        <v>5.4087976647947428E-6</v>
      </c>
      <c r="GL873">
        <v>5.4051729851181502E-6</v>
      </c>
      <c r="GM873">
        <v>5.3806111217679969E-6</v>
      </c>
      <c r="GN873">
        <v>5.4064525476921197E-6</v>
      </c>
      <c r="GO873">
        <v>5.4384017733008262E-6</v>
      </c>
      <c r="GP873">
        <v>5.4077035767232774E-6</v>
      </c>
      <c r="GQ873">
        <v>5.392124739444315E-6</v>
      </c>
      <c r="GR873">
        <v>5.4150355820617668E-6</v>
      </c>
      <c r="GS873">
        <v>5.4244920180217619E-6</v>
      </c>
      <c r="GT873">
        <v>5.4974065297812214E-6</v>
      </c>
      <c r="GU873">
        <v>5.5464423760126228E-6</v>
      </c>
      <c r="GV873">
        <v>5.4337758490440842E-6</v>
      </c>
      <c r="GW873">
        <v>5.4331877507103673E-6</v>
      </c>
      <c r="GX873">
        <v>5.4161584178103803E-6</v>
      </c>
      <c r="GY873">
        <v>5.4108591774550072E-6</v>
      </c>
      <c r="GZ873">
        <v>5.3731764568696612E-6</v>
      </c>
    </row>
    <row r="874" spans="1:208" x14ac:dyDescent="0.3">
      <c r="A874">
        <v>872</v>
      </c>
      <c r="B874">
        <v>0.4705518502906666</v>
      </c>
      <c r="C874">
        <v>0.4695096441108968</v>
      </c>
      <c r="D874">
        <v>0.47091762795776487</v>
      </c>
      <c r="E874">
        <v>0.47033601405453829</v>
      </c>
      <c r="F874">
        <v>0.47041797586307199</v>
      </c>
      <c r="G874">
        <v>0.47082777694075839</v>
      </c>
      <c r="H874">
        <v>0.47134914568113712</v>
      </c>
      <c r="I874">
        <v>0.47000902373423681</v>
      </c>
      <c r="J874">
        <v>0.47059406141290688</v>
      </c>
      <c r="K874">
        <v>0.47195177342307559</v>
      </c>
      <c r="L874">
        <v>0.47087704377045758</v>
      </c>
      <c r="M874">
        <v>0.47132275092805198</v>
      </c>
      <c r="N874">
        <v>0.47129487040665868</v>
      </c>
      <c r="O874">
        <v>0.47155294046655999</v>
      </c>
      <c r="P874">
        <v>0.47051803165577633</v>
      </c>
      <c r="Q874">
        <v>0.47051502039191639</v>
      </c>
      <c r="R874">
        <v>0.47001715602566851</v>
      </c>
      <c r="S874">
        <v>0.47124973019956801</v>
      </c>
      <c r="T874">
        <v>0.47094359681901932</v>
      </c>
      <c r="U874">
        <v>0.47034008068207728</v>
      </c>
      <c r="V874">
        <v>0.47047996624940153</v>
      </c>
      <c r="W874">
        <v>0.47140690267222313</v>
      </c>
      <c r="X874">
        <v>0.47096234502827511</v>
      </c>
      <c r="Y874">
        <v>0.47124460730004097</v>
      </c>
      <c r="Z874">
        <v>0.4704099910075229</v>
      </c>
      <c r="AA874">
        <v>0.47139145865539051</v>
      </c>
      <c r="AB874">
        <v>0.47145571303100758</v>
      </c>
      <c r="AC874">
        <v>0.47049314334981002</v>
      </c>
      <c r="AD874">
        <v>0.4703495424327801</v>
      </c>
      <c r="AE874">
        <v>0.46928452097747331</v>
      </c>
      <c r="AF874">
        <v>0.47054129522370741</v>
      </c>
      <c r="AG874">
        <v>0.47131994548653761</v>
      </c>
      <c r="AH874">
        <v>0.4710710485679695</v>
      </c>
      <c r="AI874">
        <v>0.47081349335021561</v>
      </c>
      <c r="AJ874">
        <v>0.46962707112157909</v>
      </c>
      <c r="AK874">
        <v>0.47043003991523402</v>
      </c>
      <c r="AL874">
        <v>0.4703943875794534</v>
      </c>
      <c r="AM874">
        <v>0.47092010775444931</v>
      </c>
      <c r="AN874">
        <v>0.47078065497940191</v>
      </c>
      <c r="AO874">
        <v>0.47085895980553683</v>
      </c>
      <c r="AP874">
        <v>0.4713622205865981</v>
      </c>
      <c r="AQ874">
        <v>0.46823833508132201</v>
      </c>
      <c r="AR874">
        <v>0.47114813415575768</v>
      </c>
      <c r="AS874">
        <v>0.47150155317105902</v>
      </c>
      <c r="AT874">
        <v>0.47114777278372411</v>
      </c>
      <c r="AU874">
        <v>0.4712643468760398</v>
      </c>
      <c r="AV874">
        <v>0.47100154577674141</v>
      </c>
      <c r="AW874">
        <v>0.4715746675757585</v>
      </c>
      <c r="AX874">
        <v>0.47140851810745887</v>
      </c>
      <c r="AY874">
        <v>0.4707546198460707</v>
      </c>
      <c r="AZ874">
        <v>0.47195177342307559</v>
      </c>
      <c r="BB874">
        <v>8.8986510006945297E-7</v>
      </c>
      <c r="BC874">
        <v>8.8901114867318989E-7</v>
      </c>
      <c r="BD874">
        <v>8.8861241094308412E-7</v>
      </c>
      <c r="BE874">
        <v>8.8840446791171666E-7</v>
      </c>
      <c r="BF874">
        <v>8.9024283827527844E-7</v>
      </c>
      <c r="BG874">
        <v>8.8781120037989498E-7</v>
      </c>
      <c r="BH874">
        <v>8.8934711279289517E-7</v>
      </c>
      <c r="BI874">
        <v>8.8767033558559099E-7</v>
      </c>
      <c r="BJ874">
        <v>8.8723656252553642E-7</v>
      </c>
      <c r="BK874">
        <v>8.9016671500693236E-7</v>
      </c>
      <c r="BL874">
        <v>8.9011966974982061E-7</v>
      </c>
      <c r="BM874">
        <v>8.8744839075669472E-7</v>
      </c>
      <c r="BN874">
        <v>8.8607334565691529E-7</v>
      </c>
      <c r="BO874">
        <v>8.9011054484230744E-7</v>
      </c>
      <c r="BP874">
        <v>8.8889754888908313E-7</v>
      </c>
      <c r="BQ874">
        <v>8.8833206563960515E-7</v>
      </c>
      <c r="BR874">
        <v>8.8682468240973703E-7</v>
      </c>
      <c r="BS874">
        <v>8.9191163440101552E-7</v>
      </c>
      <c r="BT874">
        <v>8.8869026558175515E-7</v>
      </c>
      <c r="BU874">
        <v>8.8614341010620332E-7</v>
      </c>
      <c r="BV874">
        <v>8.8853375634919282E-7</v>
      </c>
      <c r="BW874">
        <v>8.8702812357390886E-7</v>
      </c>
      <c r="BX874">
        <v>8.9137919828930874E-7</v>
      </c>
      <c r="BY874">
        <v>8.9052669680430569E-7</v>
      </c>
      <c r="BZ874">
        <v>8.8881276197680336E-7</v>
      </c>
      <c r="CA874">
        <v>8.9202116968111118E-7</v>
      </c>
      <c r="CB874">
        <v>8.8754144549843481E-7</v>
      </c>
      <c r="CC874">
        <v>8.8860140565560876E-7</v>
      </c>
      <c r="CD874">
        <v>8.9085119477664367E-7</v>
      </c>
      <c r="CE874">
        <v>8.8715226828017936E-7</v>
      </c>
      <c r="CF874">
        <v>8.8963214595948203E-7</v>
      </c>
      <c r="CG874">
        <v>8.8927351141154986E-7</v>
      </c>
      <c r="CH874">
        <v>8.8755285879792142E-7</v>
      </c>
      <c r="CI874">
        <v>8.8805946236986015E-7</v>
      </c>
      <c r="CJ874">
        <v>8.8888193350498037E-7</v>
      </c>
      <c r="CK874">
        <v>8.88444922222267E-7</v>
      </c>
      <c r="CL874">
        <v>8.8951168999802108E-7</v>
      </c>
      <c r="CM874">
        <v>8.8833454647308843E-7</v>
      </c>
      <c r="CN874">
        <v>8.906711344695721E-7</v>
      </c>
      <c r="CO874">
        <v>8.8849115340766196E-7</v>
      </c>
      <c r="CP874">
        <v>8.9014740075238925E-7</v>
      </c>
      <c r="CQ874">
        <v>8.8122192767417613E-7</v>
      </c>
      <c r="CR874">
        <v>8.8977910122726946E-7</v>
      </c>
      <c r="CS874">
        <v>8.889977057881898E-7</v>
      </c>
      <c r="CT874">
        <v>8.9258578319818361E-7</v>
      </c>
      <c r="CU874">
        <v>8.9027651514790139E-7</v>
      </c>
      <c r="CV874">
        <v>8.8882296136486456E-7</v>
      </c>
      <c r="CW874">
        <v>8.9187283543894064E-7</v>
      </c>
      <c r="CX874">
        <v>8.9052740559353587E-7</v>
      </c>
      <c r="CY874">
        <v>8.9080250500338039E-7</v>
      </c>
      <c r="CZ874">
        <v>8.9258578319818361E-7</v>
      </c>
      <c r="DB874">
        <v>1.7019340842898519E-5</v>
      </c>
      <c r="DC874">
        <v>1.7005861532570511E-5</v>
      </c>
      <c r="DD874">
        <v>1.6997404021864419E-5</v>
      </c>
      <c r="DE874">
        <v>1.6989748080778729E-5</v>
      </c>
      <c r="DF874">
        <v>1.7027684429575022E-5</v>
      </c>
      <c r="DG874">
        <v>1.698150272649595E-5</v>
      </c>
      <c r="DH874">
        <v>1.7008508311805781E-5</v>
      </c>
      <c r="DI874">
        <v>1.6983003294393651E-5</v>
      </c>
      <c r="DJ874">
        <v>1.697159985168453E-5</v>
      </c>
      <c r="DK874">
        <v>1.70235030990111E-5</v>
      </c>
      <c r="DL874">
        <v>1.7024426794849148E-5</v>
      </c>
      <c r="DM874">
        <v>1.6977977122077549E-5</v>
      </c>
      <c r="DN874">
        <v>1.694977469848326E-5</v>
      </c>
      <c r="DO874">
        <v>1.7022979653486239E-5</v>
      </c>
      <c r="DP874">
        <v>1.7004063682295479E-5</v>
      </c>
      <c r="DQ874">
        <v>1.699556658321548E-5</v>
      </c>
      <c r="DR874">
        <v>1.6966660627331969E-5</v>
      </c>
      <c r="DS874">
        <v>1.7053365321018591E-5</v>
      </c>
      <c r="DT874">
        <v>1.6999473522698931E-5</v>
      </c>
      <c r="DU874">
        <v>1.6953301593256721E-5</v>
      </c>
      <c r="DV874">
        <v>1.699371012280776E-5</v>
      </c>
      <c r="DW874">
        <v>1.6967586435733889E-5</v>
      </c>
      <c r="DX874">
        <v>1.7045018248757649E-5</v>
      </c>
      <c r="DY874">
        <v>1.7030655309331662E-5</v>
      </c>
      <c r="DZ874">
        <v>1.700195164656734E-5</v>
      </c>
      <c r="EA874">
        <v>1.705345840980424E-5</v>
      </c>
      <c r="EB874">
        <v>1.6974384422611322E-5</v>
      </c>
      <c r="EC874">
        <v>1.699576476234483E-5</v>
      </c>
      <c r="ED874">
        <v>1.7037813755751981E-5</v>
      </c>
      <c r="EE874">
        <v>1.6970468983175061E-5</v>
      </c>
      <c r="EF874">
        <v>1.7012624667967569E-5</v>
      </c>
      <c r="EG874">
        <v>1.700878789056216E-5</v>
      </c>
      <c r="EH874">
        <v>1.697798613902403E-5</v>
      </c>
      <c r="EI874">
        <v>1.699050014685045E-5</v>
      </c>
      <c r="EJ874">
        <v>1.700248239408944E-5</v>
      </c>
      <c r="EK874">
        <v>1.6996077124629069E-5</v>
      </c>
      <c r="EL874">
        <v>1.7012035846395811E-5</v>
      </c>
      <c r="EM874">
        <v>1.6992876040044681E-5</v>
      </c>
      <c r="EN874">
        <v>1.7032877948275619E-5</v>
      </c>
      <c r="EO874">
        <v>1.6994291193778871E-5</v>
      </c>
      <c r="EP874">
        <v>1.702205317824161E-5</v>
      </c>
      <c r="EQ874">
        <v>1.6861935042513611E-5</v>
      </c>
      <c r="ER874">
        <v>1.701821558478804E-5</v>
      </c>
      <c r="ES874">
        <v>1.700290847036441E-5</v>
      </c>
      <c r="ET874">
        <v>1.7072625745826261E-5</v>
      </c>
      <c r="EU874">
        <v>1.702664999943155E-5</v>
      </c>
      <c r="EV874">
        <v>1.7000986484652039E-5</v>
      </c>
      <c r="EW874">
        <v>1.7054413485605889E-5</v>
      </c>
      <c r="EX874">
        <v>1.702897116476945E-5</v>
      </c>
      <c r="EY874">
        <v>1.7033154904431721E-5</v>
      </c>
      <c r="EZ874">
        <v>1.7072625745826261E-5</v>
      </c>
      <c r="FB874">
        <v>5.4395922131529454E-6</v>
      </c>
      <c r="FC874">
        <v>5.4901567650330658E-6</v>
      </c>
      <c r="FD874">
        <v>5.4133896749984614E-6</v>
      </c>
      <c r="FE874">
        <v>5.441467176931321E-6</v>
      </c>
      <c r="FF874">
        <v>5.4493029038035866E-6</v>
      </c>
      <c r="FG874">
        <v>5.4130324209508893E-6</v>
      </c>
      <c r="FH874">
        <v>5.3943092948688256E-6</v>
      </c>
      <c r="FI874">
        <v>5.4564896467747083E-6</v>
      </c>
      <c r="FJ874">
        <v>5.4221207514318806E-6</v>
      </c>
      <c r="FK874">
        <v>5.3675211598849293E-6</v>
      </c>
      <c r="FL874">
        <v>5.4241272205588812E-6</v>
      </c>
      <c r="FM874">
        <v>5.3860059627796396E-6</v>
      </c>
      <c r="FN874">
        <v>5.3785143281087274E-6</v>
      </c>
      <c r="FO874">
        <v>5.3882228588774796E-6</v>
      </c>
      <c r="FP874">
        <v>5.4364860084893686E-6</v>
      </c>
      <c r="FQ874">
        <v>5.4339274640253774E-6</v>
      </c>
      <c r="FR874">
        <v>5.4508116775043601E-6</v>
      </c>
      <c r="FS874">
        <v>5.4137565275577298E-6</v>
      </c>
      <c r="FT874">
        <v>5.4126872357745763E-6</v>
      </c>
      <c r="FU874">
        <v>5.4295809466874593E-6</v>
      </c>
      <c r="FV874">
        <v>5.4351745457746984E-6</v>
      </c>
      <c r="FW874">
        <v>5.3783140062934749E-6</v>
      </c>
      <c r="FX874">
        <v>5.4262033197945352E-6</v>
      </c>
      <c r="FY874">
        <v>5.4068157372651097E-6</v>
      </c>
      <c r="FZ874">
        <v>5.4414873675631278E-6</v>
      </c>
      <c r="GA874">
        <v>5.4063440257912856E-6</v>
      </c>
      <c r="GB874">
        <v>5.3779188909110419E-6</v>
      </c>
      <c r="GC874">
        <v>5.435139664637625E-6</v>
      </c>
      <c r="GD874">
        <v>5.4561489577349406E-6</v>
      </c>
      <c r="GE874">
        <v>5.4905907933701284E-6</v>
      </c>
      <c r="GF874">
        <v>5.4380003723854419E-6</v>
      </c>
      <c r="GG874">
        <v>5.3959271374427669E-6</v>
      </c>
      <c r="GH874">
        <v>5.3991739409769769E-6</v>
      </c>
      <c r="GI874">
        <v>5.4166492826136938E-6</v>
      </c>
      <c r="GJ874">
        <v>5.4828723091535559E-6</v>
      </c>
      <c r="GK874">
        <v>5.4385539906989327E-6</v>
      </c>
      <c r="GL874">
        <v>5.4455353519186384E-6</v>
      </c>
      <c r="GM874">
        <v>5.4118176171861281E-6</v>
      </c>
      <c r="GN874">
        <v>5.4318855891492961E-6</v>
      </c>
      <c r="GO874">
        <v>5.4154738623400917E-6</v>
      </c>
      <c r="GP874">
        <v>5.3979199107567062E-6</v>
      </c>
      <c r="GQ874">
        <v>5.5103881866928331E-6</v>
      </c>
      <c r="GR874">
        <v>5.4079243580646506E-6</v>
      </c>
      <c r="GS874">
        <v>5.3845577509919996E-6</v>
      </c>
      <c r="GT874">
        <v>5.4252334326038357E-6</v>
      </c>
      <c r="GU874">
        <v>5.4045089783871168E-6</v>
      </c>
      <c r="GV874">
        <v>5.4101309897466296E-6</v>
      </c>
      <c r="GW874">
        <v>5.3970327360048293E-6</v>
      </c>
      <c r="GX874">
        <v>5.3976868067087529E-6</v>
      </c>
      <c r="GY874">
        <v>5.4333425791327348E-6</v>
      </c>
      <c r="GZ874">
        <v>5.3675211598849293E-6</v>
      </c>
    </row>
    <row r="875" spans="1:208" x14ac:dyDescent="0.3">
      <c r="A875">
        <v>873</v>
      </c>
      <c r="B875">
        <v>0.47077744238390801</v>
      </c>
      <c r="C875">
        <v>0.46785898244283741</v>
      </c>
      <c r="D875">
        <v>0.47062759723884862</v>
      </c>
      <c r="E875">
        <v>0.47008321963106142</v>
      </c>
      <c r="F875">
        <v>0.47089957763250923</v>
      </c>
      <c r="G875">
        <v>0.47068412645413171</v>
      </c>
      <c r="H875">
        <v>0.47038583942346351</v>
      </c>
      <c r="I875">
        <v>0.47128562924833889</v>
      </c>
      <c r="J875">
        <v>0.47099550170774201</v>
      </c>
      <c r="K875">
        <v>0.47117392414622689</v>
      </c>
      <c r="L875">
        <v>0.47108598095178561</v>
      </c>
      <c r="M875">
        <v>0.47109724910490502</v>
      </c>
      <c r="N875">
        <v>0.47081142497138251</v>
      </c>
      <c r="O875">
        <v>0.47118751568342432</v>
      </c>
      <c r="P875">
        <v>0.47167924293270158</v>
      </c>
      <c r="Q875">
        <v>0.47091259516050932</v>
      </c>
      <c r="R875">
        <v>0.47080215911516932</v>
      </c>
      <c r="S875">
        <v>0.4712581281833173</v>
      </c>
      <c r="T875">
        <v>0.47089562258604339</v>
      </c>
      <c r="U875">
        <v>0.47187037868711712</v>
      </c>
      <c r="V875">
        <v>0.47134244554974991</v>
      </c>
      <c r="W875">
        <v>0.47065730791096932</v>
      </c>
      <c r="X875">
        <v>0.47005036647195952</v>
      </c>
      <c r="Y875">
        <v>0.47071444620204439</v>
      </c>
      <c r="Z875">
        <v>0.47080127655585879</v>
      </c>
      <c r="AA875">
        <v>0.47070621327861639</v>
      </c>
      <c r="AB875">
        <v>0.47131398714823081</v>
      </c>
      <c r="AC875">
        <v>0.47033554781505921</v>
      </c>
      <c r="AD875">
        <v>0.46978098547916169</v>
      </c>
      <c r="AE875">
        <v>0.47016414673114332</v>
      </c>
      <c r="AF875">
        <v>0.47044578828057931</v>
      </c>
      <c r="AG875">
        <v>0.47041982226557688</v>
      </c>
      <c r="AH875">
        <v>0.46821823180571098</v>
      </c>
      <c r="AI875">
        <v>0.47121086720656491</v>
      </c>
      <c r="AJ875">
        <v>0.47110143811090482</v>
      </c>
      <c r="AK875">
        <v>0.47028157039607138</v>
      </c>
      <c r="AL875">
        <v>0.47168593209849119</v>
      </c>
      <c r="AM875">
        <v>0.46984069336258122</v>
      </c>
      <c r="AN875">
        <v>0.47084389352490608</v>
      </c>
      <c r="AO875">
        <v>0.47026880934017118</v>
      </c>
      <c r="AP875">
        <v>0.47117273774575752</v>
      </c>
      <c r="AQ875">
        <v>0.47104680773160262</v>
      </c>
      <c r="AR875">
        <v>0.47076502142112359</v>
      </c>
      <c r="AS875">
        <v>0.47128698775397843</v>
      </c>
      <c r="AT875">
        <v>0.47046648319885481</v>
      </c>
      <c r="AU875">
        <v>0.47149194454826188</v>
      </c>
      <c r="AV875">
        <v>0.47053082756201392</v>
      </c>
      <c r="AW875">
        <v>0.47137879597390042</v>
      </c>
      <c r="AX875">
        <v>0.47080500171228362</v>
      </c>
      <c r="AY875">
        <v>0.47066712076507372</v>
      </c>
      <c r="AZ875">
        <v>0.47187037868711712</v>
      </c>
      <c r="BB875">
        <v>8.8872003398443068E-7</v>
      </c>
      <c r="BC875">
        <v>8.8215948933998791E-7</v>
      </c>
      <c r="BD875">
        <v>8.9095263703991013E-7</v>
      </c>
      <c r="BE875">
        <v>8.9109983153164314E-7</v>
      </c>
      <c r="BF875">
        <v>8.8980888892821427E-7</v>
      </c>
      <c r="BG875">
        <v>8.8942436538953424E-7</v>
      </c>
      <c r="BH875">
        <v>8.8756682550100625E-7</v>
      </c>
      <c r="BI875">
        <v>8.9124546970202781E-7</v>
      </c>
      <c r="BJ875">
        <v>8.8956547260728051E-7</v>
      </c>
      <c r="BK875">
        <v>8.9044947453884454E-7</v>
      </c>
      <c r="BL875">
        <v>8.9277107373972292E-7</v>
      </c>
      <c r="BM875">
        <v>8.8955951445994928E-7</v>
      </c>
      <c r="BN875">
        <v>8.8664750812363619E-7</v>
      </c>
      <c r="BO875">
        <v>8.9015846243021466E-7</v>
      </c>
      <c r="BP875">
        <v>8.9088741699345054E-7</v>
      </c>
      <c r="BQ875">
        <v>8.8983709964155773E-7</v>
      </c>
      <c r="BR875">
        <v>8.8570290294019449E-7</v>
      </c>
      <c r="BS875">
        <v>8.8962615392124153E-7</v>
      </c>
      <c r="BT875">
        <v>8.8965466932572294E-7</v>
      </c>
      <c r="BU875">
        <v>8.9016048927931409E-7</v>
      </c>
      <c r="BV875">
        <v>8.8787485892128795E-7</v>
      </c>
      <c r="BW875">
        <v>8.8730756821596396E-7</v>
      </c>
      <c r="BX875">
        <v>8.8771694375795762E-7</v>
      </c>
      <c r="BY875">
        <v>8.861379069651673E-7</v>
      </c>
      <c r="BZ875">
        <v>8.8521662974301654E-7</v>
      </c>
      <c r="CA875">
        <v>8.8722984349125211E-7</v>
      </c>
      <c r="CB875">
        <v>8.9312660969405915E-7</v>
      </c>
      <c r="CC875">
        <v>8.9010900404192359E-7</v>
      </c>
      <c r="CD875">
        <v>8.8870146532545672E-7</v>
      </c>
      <c r="CE875">
        <v>8.8730844461798093E-7</v>
      </c>
      <c r="CF875">
        <v>8.8821011397751855E-7</v>
      </c>
      <c r="CG875">
        <v>8.8582700652089316E-7</v>
      </c>
      <c r="CH875">
        <v>8.810154168260758E-7</v>
      </c>
      <c r="CI875">
        <v>8.8953266538551363E-7</v>
      </c>
      <c r="CJ875">
        <v>8.8923755879451539E-7</v>
      </c>
      <c r="CK875">
        <v>8.8744688754586478E-7</v>
      </c>
      <c r="CL875">
        <v>8.8983604236548997E-7</v>
      </c>
      <c r="CM875">
        <v>8.8648041094057131E-7</v>
      </c>
      <c r="CN875">
        <v>8.8957850849085241E-7</v>
      </c>
      <c r="CO875">
        <v>8.8925410680047479E-7</v>
      </c>
      <c r="CP875">
        <v>8.8911087430340354E-7</v>
      </c>
      <c r="CQ875">
        <v>8.8825777830366224E-7</v>
      </c>
      <c r="CR875">
        <v>8.9004732732343318E-7</v>
      </c>
      <c r="CS875">
        <v>8.8502667311406408E-7</v>
      </c>
      <c r="CT875">
        <v>8.9117249356010943E-7</v>
      </c>
      <c r="CU875">
        <v>8.9238579368527363E-7</v>
      </c>
      <c r="CV875">
        <v>8.8857681120448234E-7</v>
      </c>
      <c r="CW875">
        <v>8.8923849774894387E-7</v>
      </c>
      <c r="CX875">
        <v>8.8833567119509545E-7</v>
      </c>
      <c r="CY875">
        <v>8.9095133397643701E-7</v>
      </c>
      <c r="CZ875">
        <v>8.9312660969405915E-7</v>
      </c>
      <c r="DB875">
        <v>1.6997807120157001E-5</v>
      </c>
      <c r="DC875">
        <v>1.6881956669540349E-5</v>
      </c>
      <c r="DD875">
        <v>1.7036793526881981E-5</v>
      </c>
      <c r="DE875">
        <v>1.704070000134617E-5</v>
      </c>
      <c r="DF875">
        <v>1.7019336782814799E-5</v>
      </c>
      <c r="DG875">
        <v>1.7012547953410679E-5</v>
      </c>
      <c r="DH875">
        <v>1.6978242016866091E-5</v>
      </c>
      <c r="DI875">
        <v>1.7041271089480631E-5</v>
      </c>
      <c r="DJ875">
        <v>1.7014132450915998E-5</v>
      </c>
      <c r="DK875">
        <v>1.702671982058024E-5</v>
      </c>
      <c r="DL875">
        <v>1.7069544246839801E-5</v>
      </c>
      <c r="DM875">
        <v>1.7012274788349941E-5</v>
      </c>
      <c r="DN875">
        <v>1.696166386932868E-5</v>
      </c>
      <c r="DO875">
        <v>1.7025183801147249E-5</v>
      </c>
      <c r="DP875">
        <v>1.7033777846965781E-5</v>
      </c>
      <c r="DQ875">
        <v>1.701860143471575E-5</v>
      </c>
      <c r="DR875">
        <v>1.6944005491880211E-5</v>
      </c>
      <c r="DS875">
        <v>1.7015492031129729E-5</v>
      </c>
      <c r="DT875">
        <v>1.701412620505134E-5</v>
      </c>
      <c r="DU875">
        <v>1.702127473470857E-5</v>
      </c>
      <c r="DV875">
        <v>1.6981731339369681E-5</v>
      </c>
      <c r="DW875">
        <v>1.697397110476044E-5</v>
      </c>
      <c r="DX875">
        <v>1.6978360577072729E-5</v>
      </c>
      <c r="DY875">
        <v>1.6952082650228099E-5</v>
      </c>
      <c r="DZ875">
        <v>1.6935679854775239E-5</v>
      </c>
      <c r="EA875">
        <v>1.6972887570672571E-5</v>
      </c>
      <c r="EB875">
        <v>1.7073937793849358E-5</v>
      </c>
      <c r="EC875">
        <v>1.7018812366980179E-5</v>
      </c>
      <c r="ED875">
        <v>1.699831398728706E-5</v>
      </c>
      <c r="EE875">
        <v>1.6973522947320469E-5</v>
      </c>
      <c r="EF875">
        <v>1.6988033527846641E-5</v>
      </c>
      <c r="EG875">
        <v>1.6944923383073151E-5</v>
      </c>
      <c r="EH875">
        <v>1.6862816981366478E-5</v>
      </c>
      <c r="EI875">
        <v>1.7011801639335628E-5</v>
      </c>
      <c r="EJ875">
        <v>1.7005892755407419E-5</v>
      </c>
      <c r="EK875">
        <v>1.6973355968041618E-5</v>
      </c>
      <c r="EL875">
        <v>1.7017556494965381E-5</v>
      </c>
      <c r="EM875">
        <v>1.695761791597251E-5</v>
      </c>
      <c r="EN875">
        <v>1.7012203018340399E-5</v>
      </c>
      <c r="EO875">
        <v>1.7007864886203828E-5</v>
      </c>
      <c r="EP875">
        <v>1.7004710946880131E-5</v>
      </c>
      <c r="EQ875">
        <v>1.6990380059269461E-5</v>
      </c>
      <c r="ER875">
        <v>1.702116720504781E-5</v>
      </c>
      <c r="ES875">
        <v>1.6930741652927019E-5</v>
      </c>
      <c r="ET875">
        <v>1.7037980224782809E-5</v>
      </c>
      <c r="EU875">
        <v>1.7060853296686401E-5</v>
      </c>
      <c r="EV875">
        <v>1.6998052111267869E-5</v>
      </c>
      <c r="EW875">
        <v>1.7007664397497049E-5</v>
      </c>
      <c r="EX875">
        <v>1.6991819617650371E-5</v>
      </c>
      <c r="EY875">
        <v>1.7034817284108601E-5</v>
      </c>
      <c r="EZ875">
        <v>1.7073937793849358E-5</v>
      </c>
      <c r="FB875">
        <v>5.4208698219954363E-6</v>
      </c>
      <c r="FC875">
        <v>5.5369270033700459E-6</v>
      </c>
      <c r="FD875">
        <v>5.4411844271439304E-6</v>
      </c>
      <c r="FE875">
        <v>5.4711128962907189E-6</v>
      </c>
      <c r="FF875">
        <v>5.4213224618234034E-6</v>
      </c>
      <c r="FG875">
        <v>5.4304713581534023E-6</v>
      </c>
      <c r="FH875">
        <v>5.4351666286225317E-6</v>
      </c>
      <c r="FI875">
        <v>5.4080329885727759E-6</v>
      </c>
      <c r="FJ875">
        <v>5.4146314295144668E-6</v>
      </c>
      <c r="FK875">
        <v>5.4092737665928586E-6</v>
      </c>
      <c r="FL875">
        <v>5.4275047249263524E-6</v>
      </c>
      <c r="FM875">
        <v>5.408704257674932E-6</v>
      </c>
      <c r="FN875">
        <v>5.4075644029240604E-6</v>
      </c>
      <c r="FO875">
        <v>5.4080728625079987E-6</v>
      </c>
      <c r="FP875">
        <v>5.3850246780978434E-6</v>
      </c>
      <c r="FQ875">
        <v>5.4204048799958823E-6</v>
      </c>
      <c r="FR875">
        <v>5.402419194632649E-6</v>
      </c>
      <c r="FS875">
        <v>5.401293169172286E-6</v>
      </c>
      <c r="FT875">
        <v>5.4198702595163574E-6</v>
      </c>
      <c r="FU875">
        <v>5.3710737962490306E-6</v>
      </c>
      <c r="FV875">
        <v>5.3861671838021269E-6</v>
      </c>
      <c r="FW875">
        <v>5.4195630091445442E-6</v>
      </c>
      <c r="FX875">
        <v>5.4528247785211798E-6</v>
      </c>
      <c r="FY875">
        <v>5.409583815142571E-6</v>
      </c>
      <c r="FZ875">
        <v>5.3998107761485574E-6</v>
      </c>
      <c r="GA875">
        <v>5.416654257557809E-6</v>
      </c>
      <c r="GB875">
        <v>5.4169087681372746E-6</v>
      </c>
      <c r="GC875">
        <v>5.4508004051055903E-6</v>
      </c>
      <c r="GD875">
        <v>5.4734167644692649E-6</v>
      </c>
      <c r="GE875">
        <v>5.4452938641178604E-6</v>
      </c>
      <c r="GF875">
        <v>5.4351532736333014E-6</v>
      </c>
      <c r="GG875">
        <v>5.4227205056553476E-6</v>
      </c>
      <c r="GH875">
        <v>5.5117340392448904E-6</v>
      </c>
      <c r="GI875">
        <v>5.4025981946232313E-6</v>
      </c>
      <c r="GJ875">
        <v>5.4064556669574366E-6</v>
      </c>
      <c r="GK875">
        <v>5.4390747430425877E-6</v>
      </c>
      <c r="GL875">
        <v>5.3795465263375633E-6</v>
      </c>
      <c r="GM875">
        <v>5.4571750611780879E-6</v>
      </c>
      <c r="GN875">
        <v>5.42197249996823E-6</v>
      </c>
      <c r="GO875">
        <v>5.4508043065829871E-6</v>
      </c>
      <c r="GP875">
        <v>5.4023438539708248E-6</v>
      </c>
      <c r="GQ875">
        <v>5.4043849039106361E-6</v>
      </c>
      <c r="GR875">
        <v>5.4289722234638926E-6</v>
      </c>
      <c r="GS875">
        <v>5.3728857341433764E-6</v>
      </c>
      <c r="GT875">
        <v>5.4500435435319541E-6</v>
      </c>
      <c r="GU875">
        <v>5.4034123631426089E-6</v>
      </c>
      <c r="GV875">
        <v>5.4338920191457267E-6</v>
      </c>
      <c r="GW875">
        <v>5.392489196653783E-6</v>
      </c>
      <c r="GX875">
        <v>5.4175151793488856E-6</v>
      </c>
      <c r="GY875">
        <v>5.4384742409461132E-6</v>
      </c>
      <c r="GZ875">
        <v>5.3710737962490306E-6</v>
      </c>
    </row>
    <row r="876" spans="1:208" x14ac:dyDescent="0.3">
      <c r="A876">
        <v>874</v>
      </c>
      <c r="B876">
        <v>0.47088155631997208</v>
      </c>
      <c r="C876">
        <v>0.47054325862465463</v>
      </c>
      <c r="D876">
        <v>0.47116903988682701</v>
      </c>
      <c r="E876">
        <v>0.47107716816527501</v>
      </c>
      <c r="F876">
        <v>0.47053160524316567</v>
      </c>
      <c r="G876">
        <v>0.47072282663057041</v>
      </c>
      <c r="H876">
        <v>0.47094066836650289</v>
      </c>
      <c r="I876">
        <v>0.47142710141022881</v>
      </c>
      <c r="J876">
        <v>0.47109566405987291</v>
      </c>
      <c r="K876">
        <v>0.4696081732805174</v>
      </c>
      <c r="L876">
        <v>0.47104243248755878</v>
      </c>
      <c r="M876">
        <v>0.46802582135863691</v>
      </c>
      <c r="N876">
        <v>0.47146079211615671</v>
      </c>
      <c r="O876">
        <v>0.47110153201701738</v>
      </c>
      <c r="P876">
        <v>0.46876001276438678</v>
      </c>
      <c r="Q876">
        <v>0.47018791675857952</v>
      </c>
      <c r="R876">
        <v>0.47076524879587051</v>
      </c>
      <c r="S876">
        <v>0.46971322557081557</v>
      </c>
      <c r="T876">
        <v>0.47109137632481102</v>
      </c>
      <c r="U876">
        <v>0.47082780194544732</v>
      </c>
      <c r="V876">
        <v>0.47093197899851219</v>
      </c>
      <c r="W876">
        <v>0.46841436767611477</v>
      </c>
      <c r="X876">
        <v>0.47168446726732122</v>
      </c>
      <c r="Y876">
        <v>0.4708087141338313</v>
      </c>
      <c r="Z876">
        <v>0.47019291790193068</v>
      </c>
      <c r="AA876">
        <v>0.47104505798498869</v>
      </c>
      <c r="AB876">
        <v>0.47028150488544118</v>
      </c>
      <c r="AC876">
        <v>0.47153518966761682</v>
      </c>
      <c r="AD876">
        <v>0.470396750603224</v>
      </c>
      <c r="AE876">
        <v>0.46821369711753791</v>
      </c>
      <c r="AF876">
        <v>0.46923721010601438</v>
      </c>
      <c r="AG876">
        <v>0.46801588484607232</v>
      </c>
      <c r="AH876">
        <v>0.47109868686521872</v>
      </c>
      <c r="AI876">
        <v>0.47056421582429581</v>
      </c>
      <c r="AJ876">
        <v>0.4721540607764127</v>
      </c>
      <c r="AK876">
        <v>0.46989473245961161</v>
      </c>
      <c r="AL876">
        <v>0.47020347079261088</v>
      </c>
      <c r="AM876">
        <v>0.47084844980783752</v>
      </c>
      <c r="AN876">
        <v>0.4708273383020074</v>
      </c>
      <c r="AO876">
        <v>0.47070035376799069</v>
      </c>
      <c r="AP876">
        <v>0.47170502430321359</v>
      </c>
      <c r="AQ876">
        <v>0.47134033275634629</v>
      </c>
      <c r="AR876">
        <v>0.47025842205866852</v>
      </c>
      <c r="AS876">
        <v>0.47002019145918139</v>
      </c>
      <c r="AT876">
        <v>0.47137639548362098</v>
      </c>
      <c r="AU876">
        <v>0.47123124858358512</v>
      </c>
      <c r="AV876">
        <v>0.47142631723018058</v>
      </c>
      <c r="AW876">
        <v>0.47153274705209902</v>
      </c>
      <c r="AX876">
        <v>0.46814574013813698</v>
      </c>
      <c r="AY876">
        <v>0.47116407454572651</v>
      </c>
      <c r="AZ876">
        <v>0.4721540607764127</v>
      </c>
      <c r="BB876">
        <v>8.889616081992924E-7</v>
      </c>
      <c r="BC876">
        <v>8.9291570812821937E-7</v>
      </c>
      <c r="BD876">
        <v>8.9267432962667128E-7</v>
      </c>
      <c r="BE876">
        <v>8.9108551404555714E-7</v>
      </c>
      <c r="BF876">
        <v>8.8730665889761921E-7</v>
      </c>
      <c r="BG876">
        <v>8.9055678499616626E-7</v>
      </c>
      <c r="BH876">
        <v>8.9030733780736323E-7</v>
      </c>
      <c r="BI876">
        <v>8.9108211627911446E-7</v>
      </c>
      <c r="BJ876">
        <v>8.8931951185859457E-7</v>
      </c>
      <c r="BK876">
        <v>8.8523560714055231E-7</v>
      </c>
      <c r="BL876">
        <v>8.8783274475870348E-7</v>
      </c>
      <c r="BM876">
        <v>8.8287931404298436E-7</v>
      </c>
      <c r="BN876">
        <v>8.901783532619586E-7</v>
      </c>
      <c r="BO876">
        <v>8.8763633452629383E-7</v>
      </c>
      <c r="BP876">
        <v>8.8356013076496467E-7</v>
      </c>
      <c r="BQ876">
        <v>8.8677254612799607E-7</v>
      </c>
      <c r="BR876">
        <v>8.9009836301436319E-7</v>
      </c>
      <c r="BS876">
        <v>8.8717008531125503E-7</v>
      </c>
      <c r="BT876">
        <v>8.9022121248482889E-7</v>
      </c>
      <c r="BU876">
        <v>8.9026146792387266E-7</v>
      </c>
      <c r="BV876">
        <v>8.9110708695151352E-7</v>
      </c>
      <c r="BW876">
        <v>8.8454301320325533E-7</v>
      </c>
      <c r="BX876">
        <v>8.9028629895023505E-7</v>
      </c>
      <c r="BY876">
        <v>8.8880912317679793E-7</v>
      </c>
      <c r="BZ876">
        <v>8.8800530964917463E-7</v>
      </c>
      <c r="CA876">
        <v>8.9011688693983548E-7</v>
      </c>
      <c r="CB876">
        <v>8.8515776734277647E-7</v>
      </c>
      <c r="CC876">
        <v>8.8699536513927526E-7</v>
      </c>
      <c r="CD876">
        <v>8.8833239237414431E-7</v>
      </c>
      <c r="CE876">
        <v>8.7898898654364283E-7</v>
      </c>
      <c r="CF876">
        <v>8.8486479238440109E-7</v>
      </c>
      <c r="CG876">
        <v>8.8326413693898717E-7</v>
      </c>
      <c r="CH876">
        <v>8.8752512659860163E-7</v>
      </c>
      <c r="CI876">
        <v>8.906070937391489E-7</v>
      </c>
      <c r="CJ876">
        <v>8.9000855708661925E-7</v>
      </c>
      <c r="CK876">
        <v>8.8898187285806605E-7</v>
      </c>
      <c r="CL876">
        <v>8.9086826362099583E-7</v>
      </c>
      <c r="CM876">
        <v>8.8852119303199186E-7</v>
      </c>
      <c r="CN876">
        <v>8.8883100170794969E-7</v>
      </c>
      <c r="CO876">
        <v>8.8816722707525077E-7</v>
      </c>
      <c r="CP876">
        <v>8.8552276111775771E-7</v>
      </c>
      <c r="CQ876">
        <v>8.8819567394439589E-7</v>
      </c>
      <c r="CR876">
        <v>8.8758594458879317E-7</v>
      </c>
      <c r="CS876">
        <v>8.8558843588788251E-7</v>
      </c>
      <c r="CT876">
        <v>8.9040536150818848E-7</v>
      </c>
      <c r="CU876">
        <v>8.8710375896411166E-7</v>
      </c>
      <c r="CV876">
        <v>8.9034788694759411E-7</v>
      </c>
      <c r="CW876">
        <v>8.8617777044206662E-7</v>
      </c>
      <c r="CX876">
        <v>8.8284756767760551E-7</v>
      </c>
      <c r="CY876">
        <v>8.8738511175390925E-7</v>
      </c>
      <c r="CZ876">
        <v>8.9291570812821937E-7</v>
      </c>
      <c r="DB876">
        <v>1.700042764053584E-5</v>
      </c>
      <c r="DC876">
        <v>1.7068162318273029E-5</v>
      </c>
      <c r="DD876">
        <v>1.7066835374903359E-5</v>
      </c>
      <c r="DE876">
        <v>1.704085306180983E-5</v>
      </c>
      <c r="DF876">
        <v>1.6974174938621989E-5</v>
      </c>
      <c r="DG876">
        <v>1.70305236617015E-5</v>
      </c>
      <c r="DH876">
        <v>1.70257840376323E-5</v>
      </c>
      <c r="DI876">
        <v>1.7037729593502441E-5</v>
      </c>
      <c r="DJ876">
        <v>1.700712325244343E-5</v>
      </c>
      <c r="DK876">
        <v>1.6939576119950799E-5</v>
      </c>
      <c r="DL876">
        <v>1.69847921769826E-5</v>
      </c>
      <c r="DM876">
        <v>1.689454048073618E-5</v>
      </c>
      <c r="DN876">
        <v>1.7022811296645859E-5</v>
      </c>
      <c r="DO876">
        <v>1.697767892422463E-5</v>
      </c>
      <c r="DP876">
        <v>1.690966015140558E-5</v>
      </c>
      <c r="DQ876">
        <v>1.6964694830051459E-5</v>
      </c>
      <c r="DR876">
        <v>1.701938263539756E-5</v>
      </c>
      <c r="DS876">
        <v>1.696754829429178E-5</v>
      </c>
      <c r="DT876">
        <v>1.7024184111066841E-5</v>
      </c>
      <c r="DU876">
        <v>1.7025139193209459E-5</v>
      </c>
      <c r="DV876">
        <v>1.7039438941813571E-5</v>
      </c>
      <c r="DW876">
        <v>1.6922077669386291E-5</v>
      </c>
      <c r="DX876">
        <v>1.7023568416168849E-5</v>
      </c>
      <c r="DY876">
        <v>1.7000285669889819E-5</v>
      </c>
      <c r="DZ876">
        <v>1.6985139229374609E-5</v>
      </c>
      <c r="EA876">
        <v>1.7024919911846671E-5</v>
      </c>
      <c r="EB876">
        <v>1.693352866723369E-5</v>
      </c>
      <c r="EC876">
        <v>1.696684581597738E-5</v>
      </c>
      <c r="ED876">
        <v>1.699056407307061E-5</v>
      </c>
      <c r="EE876">
        <v>1.6826815555924E-5</v>
      </c>
      <c r="EF876">
        <v>1.693218698922562E-5</v>
      </c>
      <c r="EG876">
        <v>1.690055821478285E-5</v>
      </c>
      <c r="EH876">
        <v>1.697675886821255E-5</v>
      </c>
      <c r="EI876">
        <v>1.7033814208648651E-5</v>
      </c>
      <c r="EJ876">
        <v>1.7020982429741061E-5</v>
      </c>
      <c r="EK876">
        <v>1.7004033867240899E-5</v>
      </c>
      <c r="EL876">
        <v>1.7034149697721741E-5</v>
      </c>
      <c r="EM876">
        <v>1.6994791748078039E-5</v>
      </c>
      <c r="EN876">
        <v>1.6999615495958821E-5</v>
      </c>
      <c r="EO876">
        <v>1.6989598236457299E-5</v>
      </c>
      <c r="EP876">
        <v>1.6941006790093958E-5</v>
      </c>
      <c r="EQ876">
        <v>1.6990543552134819E-5</v>
      </c>
      <c r="ER876">
        <v>1.6974164494237019E-5</v>
      </c>
      <c r="ES876">
        <v>1.6941459517955678E-5</v>
      </c>
      <c r="ET876">
        <v>1.7026886628401949E-5</v>
      </c>
      <c r="EU876">
        <v>1.6970687563351189E-5</v>
      </c>
      <c r="EV876">
        <v>1.7024498629947352E-5</v>
      </c>
      <c r="EW876">
        <v>1.6952163927027019E-5</v>
      </c>
      <c r="EX876">
        <v>1.689461391989247E-5</v>
      </c>
      <c r="EY876">
        <v>1.6973676245699471E-5</v>
      </c>
      <c r="EZ876">
        <v>1.7068162318273029E-5</v>
      </c>
      <c r="FB876">
        <v>5.4162442291506526E-6</v>
      </c>
      <c r="FC876">
        <v>5.4556491772654651E-6</v>
      </c>
      <c r="FD876">
        <v>5.4222750393846626E-6</v>
      </c>
      <c r="FE876">
        <v>5.4188448340131632E-6</v>
      </c>
      <c r="FF876">
        <v>5.426218246109962E-6</v>
      </c>
      <c r="FG876">
        <v>5.434174565351486E-6</v>
      </c>
      <c r="FH876">
        <v>5.4212183567712302E-6</v>
      </c>
      <c r="FI876">
        <v>5.3994884799020282E-6</v>
      </c>
      <c r="FJ876">
        <v>5.4071495147398707E-6</v>
      </c>
      <c r="FK876">
        <v>5.4635794666360611E-6</v>
      </c>
      <c r="FL876">
        <v>5.4028365662959796E-6</v>
      </c>
      <c r="FM876">
        <v>5.5322495189421763E-6</v>
      </c>
      <c r="FN876">
        <v>5.3929956983402956E-6</v>
      </c>
      <c r="FO876">
        <v>5.3974811079769116E-6</v>
      </c>
      <c r="FP876">
        <v>5.4984944296327827E-6</v>
      </c>
      <c r="FQ876">
        <v>5.4412140044918052E-6</v>
      </c>
      <c r="FR876">
        <v>5.4283910839827051E-6</v>
      </c>
      <c r="FS876">
        <v>5.4670741373375056E-6</v>
      </c>
      <c r="FT876">
        <v>5.4127987245254511E-6</v>
      </c>
      <c r="FU876">
        <v>5.4269406896676417E-6</v>
      </c>
      <c r="FV876">
        <v>5.426022886974871E-6</v>
      </c>
      <c r="FW876">
        <v>5.5207526825185424E-6</v>
      </c>
      <c r="FX876">
        <v>5.3815236632246374E-6</v>
      </c>
      <c r="FY876">
        <v>5.4200196644761553E-6</v>
      </c>
      <c r="FZ876">
        <v>5.4475084771808984E-6</v>
      </c>
      <c r="GA876">
        <v>5.4154633437466619E-6</v>
      </c>
      <c r="GB876">
        <v>5.4263156025651104E-6</v>
      </c>
      <c r="GC876">
        <v>5.3713814843584297E-6</v>
      </c>
      <c r="GD876">
        <v>5.4385381494925614E-6</v>
      </c>
      <c r="GE876">
        <v>5.5002047867959133E-6</v>
      </c>
      <c r="GF876">
        <v>5.4806934079250686E-6</v>
      </c>
      <c r="GG876">
        <v>5.5347444706993099E-6</v>
      </c>
      <c r="GH876">
        <v>5.3973374712393877E-6</v>
      </c>
      <c r="GI876">
        <v>5.4435674196136588E-6</v>
      </c>
      <c r="GJ876">
        <v>5.3561575322445623E-6</v>
      </c>
      <c r="GK876">
        <v>5.4692654466639151E-6</v>
      </c>
      <c r="GL876">
        <v>5.4626710719929344E-6</v>
      </c>
      <c r="GM876">
        <v>5.4161844358166451E-6</v>
      </c>
      <c r="GN876">
        <v>5.4188290645081394E-6</v>
      </c>
      <c r="GO876">
        <v>5.4222945582940573E-6</v>
      </c>
      <c r="GP876">
        <v>5.3543535048855541E-6</v>
      </c>
      <c r="GQ876">
        <v>5.3890727125359168E-6</v>
      </c>
      <c r="GR876">
        <v>5.4405490950767392E-6</v>
      </c>
      <c r="GS876">
        <v>5.4425561972519157E-6</v>
      </c>
      <c r="GT876">
        <v>5.3987096624858371E-6</v>
      </c>
      <c r="GU876">
        <v>5.3884757437700622E-6</v>
      </c>
      <c r="GV876">
        <v>5.3953364956791398E-6</v>
      </c>
      <c r="GW876">
        <v>5.3668608595488661E-6</v>
      </c>
      <c r="GX876">
        <v>5.5259488562078467E-6</v>
      </c>
      <c r="GY876">
        <v>5.3929372882091386E-6</v>
      </c>
      <c r="GZ876">
        <v>5.3543535048855541E-6</v>
      </c>
    </row>
    <row r="877" spans="1:208" x14ac:dyDescent="0.3">
      <c r="A877">
        <v>875</v>
      </c>
      <c r="B877">
        <v>0.4714215317835293</v>
      </c>
      <c r="C877">
        <v>0.47001233407103271</v>
      </c>
      <c r="D877">
        <v>0.47172446229561271</v>
      </c>
      <c r="E877">
        <v>0.47047972875304178</v>
      </c>
      <c r="F877">
        <v>0.47079253067150889</v>
      </c>
      <c r="G877">
        <v>0.4709890441950505</v>
      </c>
      <c r="H877">
        <v>0.47085286040307173</v>
      </c>
      <c r="I877">
        <v>0.47120966411056769</v>
      </c>
      <c r="J877">
        <v>0.47067327860461261</v>
      </c>
      <c r="K877">
        <v>0.4711913329048707</v>
      </c>
      <c r="L877">
        <v>0.47015148691027658</v>
      </c>
      <c r="M877">
        <v>0.46983783590871447</v>
      </c>
      <c r="N877">
        <v>0.47158218015535908</v>
      </c>
      <c r="O877">
        <v>0.4703736484351882</v>
      </c>
      <c r="P877">
        <v>0.46802538029674262</v>
      </c>
      <c r="Q877">
        <v>0.47074330503745831</v>
      </c>
      <c r="R877">
        <v>0.47100301387520799</v>
      </c>
      <c r="S877">
        <v>0.47180936912073951</v>
      </c>
      <c r="T877">
        <v>0.47010617169673691</v>
      </c>
      <c r="U877">
        <v>0.4720563609915347</v>
      </c>
      <c r="V877">
        <v>0.4707598384662367</v>
      </c>
      <c r="W877">
        <v>0.47099117219013192</v>
      </c>
      <c r="X877">
        <v>0.46977618091646189</v>
      </c>
      <c r="Y877">
        <v>0.47075273503232801</v>
      </c>
      <c r="Z877">
        <v>0.46808653813997708</v>
      </c>
      <c r="AA877">
        <v>0.46818476177152207</v>
      </c>
      <c r="AB877">
        <v>0.47141222317492593</v>
      </c>
      <c r="AC877">
        <v>0.47108328063044552</v>
      </c>
      <c r="AD877">
        <v>0.47071498069031431</v>
      </c>
      <c r="AE877">
        <v>0.47113039278254337</v>
      </c>
      <c r="AF877">
        <v>0.47038684528983188</v>
      </c>
      <c r="AG877">
        <v>0.47094600734650688</v>
      </c>
      <c r="AH877">
        <v>0.4710211616989371</v>
      </c>
      <c r="AI877">
        <v>0.47123850281426849</v>
      </c>
      <c r="AJ877">
        <v>0.4706740734853031</v>
      </c>
      <c r="AK877">
        <v>0.4710443448459839</v>
      </c>
      <c r="AL877">
        <v>0.47029112361636832</v>
      </c>
      <c r="AM877">
        <v>0.47191470950811598</v>
      </c>
      <c r="AN877">
        <v>0.47136658527713571</v>
      </c>
      <c r="AO877">
        <v>0.47128845947244441</v>
      </c>
      <c r="AP877">
        <v>0.4709797985939948</v>
      </c>
      <c r="AQ877">
        <v>0.47060883020389183</v>
      </c>
      <c r="AR877">
        <v>0.47183020647780222</v>
      </c>
      <c r="AS877">
        <v>0.47058626607399978</v>
      </c>
      <c r="AT877">
        <v>0.47075853298681331</v>
      </c>
      <c r="AU877">
        <v>0.4703326532452578</v>
      </c>
      <c r="AV877">
        <v>0.47134661638657638</v>
      </c>
      <c r="AW877">
        <v>0.47122531231456161</v>
      </c>
      <c r="AX877">
        <v>0.47128196252240362</v>
      </c>
      <c r="AY877">
        <v>0.47035502883374208</v>
      </c>
      <c r="AZ877">
        <v>0.4720563609915347</v>
      </c>
      <c r="BB877">
        <v>8.8768005164948447E-7</v>
      </c>
      <c r="BC877">
        <v>8.8544471251694994E-7</v>
      </c>
      <c r="BD877">
        <v>8.8509163940464496E-7</v>
      </c>
      <c r="BE877">
        <v>8.8579968602407392E-7</v>
      </c>
      <c r="BF877">
        <v>8.8816023124763842E-7</v>
      </c>
      <c r="BG877">
        <v>8.8659699151489471E-7</v>
      </c>
      <c r="BH877">
        <v>8.8918214571445463E-7</v>
      </c>
      <c r="BI877">
        <v>8.9056827835838516E-7</v>
      </c>
      <c r="BJ877">
        <v>8.8977707924802259E-7</v>
      </c>
      <c r="BK877">
        <v>8.8774354024302684E-7</v>
      </c>
      <c r="BL877">
        <v>8.8814475976198096E-7</v>
      </c>
      <c r="BM877">
        <v>8.8794046507480597E-7</v>
      </c>
      <c r="BN877">
        <v>8.8756215180419469E-7</v>
      </c>
      <c r="BO877">
        <v>8.8283009855275111E-7</v>
      </c>
      <c r="BP877">
        <v>8.8322627824666256E-7</v>
      </c>
      <c r="BQ877">
        <v>8.8774970453395081E-7</v>
      </c>
      <c r="BR877">
        <v>8.851418979388897E-7</v>
      </c>
      <c r="BS877">
        <v>8.8828378580882094E-7</v>
      </c>
      <c r="BT877">
        <v>8.8363290599774418E-7</v>
      </c>
      <c r="BU877">
        <v>8.8812866469782282E-7</v>
      </c>
      <c r="BV877">
        <v>8.8853024273344568E-7</v>
      </c>
      <c r="BW877">
        <v>8.8767731081926673E-7</v>
      </c>
      <c r="BX877">
        <v>8.8822524466157319E-7</v>
      </c>
      <c r="BY877">
        <v>8.8542258728997676E-7</v>
      </c>
      <c r="BZ877">
        <v>8.7953364021449019E-7</v>
      </c>
      <c r="CA877">
        <v>8.8055389938341205E-7</v>
      </c>
      <c r="CB877">
        <v>8.8920597191757009E-7</v>
      </c>
      <c r="CC877">
        <v>8.8388473544868809E-7</v>
      </c>
      <c r="CD877">
        <v>8.8907268176174985E-7</v>
      </c>
      <c r="CE877">
        <v>8.8890002886934355E-7</v>
      </c>
      <c r="CF877">
        <v>8.8649490170779083E-7</v>
      </c>
      <c r="CG877">
        <v>8.8713473856882663E-7</v>
      </c>
      <c r="CH877">
        <v>8.8815824347363834E-7</v>
      </c>
      <c r="CI877">
        <v>8.8702232814081334E-7</v>
      </c>
      <c r="CJ877">
        <v>8.8697954949240034E-7</v>
      </c>
      <c r="CK877">
        <v>8.8528538927512007E-7</v>
      </c>
      <c r="CL877">
        <v>8.8793953547482502E-7</v>
      </c>
      <c r="CM877">
        <v>8.9102134994195259E-7</v>
      </c>
      <c r="CN877">
        <v>8.8862666401405609E-7</v>
      </c>
      <c r="CO877">
        <v>8.8677198919912554E-7</v>
      </c>
      <c r="CP877">
        <v>8.8943758226905839E-7</v>
      </c>
      <c r="CQ877">
        <v>8.9181379438921613E-7</v>
      </c>
      <c r="CR877">
        <v>8.9206037098927045E-7</v>
      </c>
      <c r="CS877">
        <v>8.9017087360355415E-7</v>
      </c>
      <c r="CT877">
        <v>8.885015089275319E-7</v>
      </c>
      <c r="CU877">
        <v>8.8772138182189687E-7</v>
      </c>
      <c r="CV877">
        <v>8.8485372815025831E-7</v>
      </c>
      <c r="CW877">
        <v>8.8703887456516063E-7</v>
      </c>
      <c r="CX877">
        <v>8.8693557418918164E-7</v>
      </c>
      <c r="CY877">
        <v>8.8461932926146689E-7</v>
      </c>
      <c r="CZ877">
        <v>8.9206037098927045E-7</v>
      </c>
      <c r="DB877">
        <v>1.697928234174561E-5</v>
      </c>
      <c r="DC877">
        <v>1.693921645547592E-5</v>
      </c>
      <c r="DD877">
        <v>1.693299170990343E-5</v>
      </c>
      <c r="DE877">
        <v>1.694932359255929E-5</v>
      </c>
      <c r="DF877">
        <v>1.6986522242951581E-5</v>
      </c>
      <c r="DG877">
        <v>1.6960689654175111E-5</v>
      </c>
      <c r="DH877">
        <v>1.700469768345255E-5</v>
      </c>
      <c r="DI877">
        <v>1.7029543267850091E-5</v>
      </c>
      <c r="DJ877">
        <v>1.7015802448089841E-5</v>
      </c>
      <c r="DK877">
        <v>1.6979241320960811E-5</v>
      </c>
      <c r="DL877">
        <v>1.6988416557522031E-5</v>
      </c>
      <c r="DM877">
        <v>1.6984330128103099E-5</v>
      </c>
      <c r="DN877">
        <v>1.697741198075755E-5</v>
      </c>
      <c r="DO877">
        <v>1.6894831741754031E-5</v>
      </c>
      <c r="DP877">
        <v>1.690244617981668E-5</v>
      </c>
      <c r="DQ877">
        <v>1.6980550565995629E-5</v>
      </c>
      <c r="DR877">
        <v>1.6935696455452919E-5</v>
      </c>
      <c r="DS877">
        <v>1.6988118869389789E-5</v>
      </c>
      <c r="DT877">
        <v>1.6907547563135061E-5</v>
      </c>
      <c r="DU877">
        <v>1.6988430175883471E-5</v>
      </c>
      <c r="DV877">
        <v>1.699478462063841E-5</v>
      </c>
      <c r="DW877">
        <v>1.6979985034937191E-5</v>
      </c>
      <c r="DX877">
        <v>1.6989683773343081E-5</v>
      </c>
      <c r="DY877">
        <v>1.693995282592374E-5</v>
      </c>
      <c r="DZ877">
        <v>1.6834201048536921E-5</v>
      </c>
      <c r="EA877">
        <v>1.685375015011119E-5</v>
      </c>
      <c r="EB877">
        <v>1.7007574880804729E-5</v>
      </c>
      <c r="EC877">
        <v>1.691310245921619E-5</v>
      </c>
      <c r="ED877">
        <v>1.700229609064349E-5</v>
      </c>
      <c r="EE877">
        <v>1.7001529101208679E-5</v>
      </c>
      <c r="EF877">
        <v>1.6959586545821659E-5</v>
      </c>
      <c r="EG877">
        <v>1.696673230310253E-5</v>
      </c>
      <c r="EH877">
        <v>1.6986992279374529E-5</v>
      </c>
      <c r="EI877">
        <v>1.696707671110379E-5</v>
      </c>
      <c r="EJ877">
        <v>1.6970433566495171E-5</v>
      </c>
      <c r="EK877">
        <v>1.693883018651182E-5</v>
      </c>
      <c r="EL877">
        <v>1.6986239284187919E-5</v>
      </c>
      <c r="EM877">
        <v>1.704003360106061E-5</v>
      </c>
      <c r="EN877">
        <v>1.699366708737838E-5</v>
      </c>
      <c r="EO877">
        <v>1.696550392871681E-5</v>
      </c>
      <c r="EP877">
        <v>1.7010011346207449E-5</v>
      </c>
      <c r="EQ877">
        <v>1.7048713033736259E-5</v>
      </c>
      <c r="ER877">
        <v>1.7055872913268759E-5</v>
      </c>
      <c r="ES877">
        <v>1.702322400759907E-5</v>
      </c>
      <c r="ET877">
        <v>1.6994419341576702E-5</v>
      </c>
      <c r="EU877">
        <v>1.6979292185259329E-5</v>
      </c>
      <c r="EV877">
        <v>1.692778786077428E-5</v>
      </c>
      <c r="EW877">
        <v>1.6965999180462189E-5</v>
      </c>
      <c r="EX877">
        <v>1.6965284437857441E-5</v>
      </c>
      <c r="EY877">
        <v>1.6924458648127211E-5</v>
      </c>
      <c r="EZ877">
        <v>1.7055872913268759E-5</v>
      </c>
      <c r="FB877">
        <v>5.3812568067226401E-6</v>
      </c>
      <c r="FC877">
        <v>5.4422476978392003E-6</v>
      </c>
      <c r="FD877">
        <v>5.3508084974421854E-6</v>
      </c>
      <c r="FE877">
        <v>5.420990641618609E-6</v>
      </c>
      <c r="FF877">
        <v>5.4164799345257872E-6</v>
      </c>
      <c r="FG877">
        <v>5.3979613293796771E-6</v>
      </c>
      <c r="FH877">
        <v>5.4191100289490817E-6</v>
      </c>
      <c r="FI877">
        <v>5.4082956854268901E-6</v>
      </c>
      <c r="FJ877">
        <v>5.4320801113123286E-6</v>
      </c>
      <c r="FK877">
        <v>5.3932794927883736E-6</v>
      </c>
      <c r="FL877">
        <v>5.4507374007833E-6</v>
      </c>
      <c r="FM877">
        <v>5.4659217658243771E-6</v>
      </c>
      <c r="FN877">
        <v>5.3722725797536966E-6</v>
      </c>
      <c r="FO877">
        <v>5.4091016050398938E-6</v>
      </c>
      <c r="FP877">
        <v>5.5348615810754304E-6</v>
      </c>
      <c r="FQ877">
        <v>5.417155546892881E-6</v>
      </c>
      <c r="FR877">
        <v>5.3892774407612079E-6</v>
      </c>
      <c r="FS877">
        <v>5.3637957136325238E-6</v>
      </c>
      <c r="FT877">
        <v>5.4271616493782396E-6</v>
      </c>
      <c r="FU877">
        <v>5.3510076052971473E-6</v>
      </c>
      <c r="FV877">
        <v>5.4208292483873957E-6</v>
      </c>
      <c r="FW877">
        <v>5.4039909225161067E-6</v>
      </c>
      <c r="FX877">
        <v>5.4708908492522834E-6</v>
      </c>
      <c r="FY877">
        <v>5.4037109439259163E-6</v>
      </c>
      <c r="FZ877">
        <v>5.5092996454650154E-6</v>
      </c>
      <c r="GA877">
        <v>5.5105306034806956E-6</v>
      </c>
      <c r="GB877">
        <v>5.3907108562883727E-6</v>
      </c>
      <c r="GC877">
        <v>5.3779025959954246E-6</v>
      </c>
      <c r="GD877">
        <v>5.4255793866444817E-6</v>
      </c>
      <c r="GE877">
        <v>5.4035513133956187E-6</v>
      </c>
      <c r="GF877">
        <v>5.4291418029697528E-6</v>
      </c>
      <c r="GG877">
        <v>5.4021361934627288E-6</v>
      </c>
      <c r="GH877">
        <v>5.4046503399615879E-6</v>
      </c>
      <c r="GI877">
        <v>5.3869501155180926E-6</v>
      </c>
      <c r="GJ877">
        <v>5.4175550190020786E-6</v>
      </c>
      <c r="GK877">
        <v>5.3881162680644976E-6</v>
      </c>
      <c r="GL877">
        <v>5.4427013183271287E-6</v>
      </c>
      <c r="GM877">
        <v>5.3746728577242484E-6</v>
      </c>
      <c r="GN877">
        <v>5.3886899624701731E-6</v>
      </c>
      <c r="GO877">
        <v>5.3838404766052363E-6</v>
      </c>
      <c r="GP877">
        <v>5.4141435371512761E-6</v>
      </c>
      <c r="GQ877">
        <v>5.4459793719554539E-6</v>
      </c>
      <c r="GR877">
        <v>5.3840962497444743E-6</v>
      </c>
      <c r="GS877">
        <v>5.4390236113112559E-6</v>
      </c>
      <c r="GT877">
        <v>5.4207812107089751E-6</v>
      </c>
      <c r="GU877">
        <v>5.4382948121734854E-6</v>
      </c>
      <c r="GV877">
        <v>5.3688403322342634E-6</v>
      </c>
      <c r="GW877">
        <v>5.3872973360543843E-6</v>
      </c>
      <c r="GX877">
        <v>5.3841102602562904E-6</v>
      </c>
      <c r="GY877">
        <v>5.4195613017169828E-6</v>
      </c>
      <c r="GZ877">
        <v>5.3508084974421854E-6</v>
      </c>
    </row>
    <row r="878" spans="1:208" x14ac:dyDescent="0.3">
      <c r="A878">
        <v>876</v>
      </c>
      <c r="B878">
        <v>0.47052125991766819</v>
      </c>
      <c r="C878">
        <v>0.47092419565060473</v>
      </c>
      <c r="D878">
        <v>0.47177488477593732</v>
      </c>
      <c r="E878">
        <v>0.47134350986706591</v>
      </c>
      <c r="F878">
        <v>0.47090430939424488</v>
      </c>
      <c r="G878">
        <v>0.47055435431256221</v>
      </c>
      <c r="H878">
        <v>0.47025679725730912</v>
      </c>
      <c r="I878">
        <v>0.47001961559975203</v>
      </c>
      <c r="J878">
        <v>0.46805692758620671</v>
      </c>
      <c r="K878">
        <v>0.47142225715417557</v>
      </c>
      <c r="L878">
        <v>0.47053349721435639</v>
      </c>
      <c r="M878">
        <v>0.47190920429329741</v>
      </c>
      <c r="N878">
        <v>0.47106547827683037</v>
      </c>
      <c r="O878">
        <v>0.47125037468620551</v>
      </c>
      <c r="P878">
        <v>0.47104909277999341</v>
      </c>
      <c r="Q878">
        <v>0.4715331137730579</v>
      </c>
      <c r="R878">
        <v>0.47036666893093693</v>
      </c>
      <c r="S878">
        <v>0.47067377291781642</v>
      </c>
      <c r="T878">
        <v>0.47034277639407862</v>
      </c>
      <c r="U878">
        <v>0.47131367986074402</v>
      </c>
      <c r="V878">
        <v>0.4690682296622038</v>
      </c>
      <c r="W878">
        <v>0.47075287306468078</v>
      </c>
      <c r="X878">
        <v>0.47003006119028162</v>
      </c>
      <c r="Y878">
        <v>0.46867225172034038</v>
      </c>
      <c r="Z878">
        <v>0.47132286242304811</v>
      </c>
      <c r="AA878">
        <v>0.4683190031507084</v>
      </c>
      <c r="AB878">
        <v>0.46831600233733223</v>
      </c>
      <c r="AC878">
        <v>0.47159105540893143</v>
      </c>
      <c r="AD878">
        <v>0.46854322422837419</v>
      </c>
      <c r="AE878">
        <v>0.47189180860690361</v>
      </c>
      <c r="AF878">
        <v>0.47124804700790301</v>
      </c>
      <c r="AG878">
        <v>0.47070514137063169</v>
      </c>
      <c r="AH878">
        <v>0.47128267592896772</v>
      </c>
      <c r="AI878">
        <v>0.46799776006074928</v>
      </c>
      <c r="AJ878">
        <v>0.47133301591942961</v>
      </c>
      <c r="AK878">
        <v>0.4701763075215053</v>
      </c>
      <c r="AL878">
        <v>0.47095483416099182</v>
      </c>
      <c r="AM878">
        <v>0.47049337829644022</v>
      </c>
      <c r="AN878">
        <v>0.47045034051225493</v>
      </c>
      <c r="AO878">
        <v>0.47121704952461979</v>
      </c>
      <c r="AP878">
        <v>0.46887914562959798</v>
      </c>
      <c r="AQ878">
        <v>0.47087051198824131</v>
      </c>
      <c r="AR878">
        <v>0.47022669831898772</v>
      </c>
      <c r="AS878">
        <v>0.46820292627833598</v>
      </c>
      <c r="AT878">
        <v>0.47164791001266559</v>
      </c>
      <c r="AU878">
        <v>0.47106200090439831</v>
      </c>
      <c r="AV878">
        <v>0.47109910940225691</v>
      </c>
      <c r="AW878">
        <v>0.47141465631530899</v>
      </c>
      <c r="AX878">
        <v>0.46991856056985221</v>
      </c>
      <c r="AY878">
        <v>0.46840923232319348</v>
      </c>
      <c r="AZ878">
        <v>0.47190920429329741</v>
      </c>
      <c r="BB878">
        <v>8.8781008365572298E-7</v>
      </c>
      <c r="BC878">
        <v>8.8487917590767049E-7</v>
      </c>
      <c r="BD878">
        <v>8.8798632641003972E-7</v>
      </c>
      <c r="BE878">
        <v>8.8598040069481109E-7</v>
      </c>
      <c r="BF878">
        <v>8.8660634074329431E-7</v>
      </c>
      <c r="BG878">
        <v>8.8732923205762165E-7</v>
      </c>
      <c r="BH878">
        <v>8.8690654707933974E-7</v>
      </c>
      <c r="BI878">
        <v>8.8587432854538419E-7</v>
      </c>
      <c r="BJ878">
        <v>8.7623364124834204E-7</v>
      </c>
      <c r="BK878">
        <v>8.8877460640835889E-7</v>
      </c>
      <c r="BL878">
        <v>8.8710514705956535E-7</v>
      </c>
      <c r="BM878">
        <v>8.8890363621076099E-7</v>
      </c>
      <c r="BN878">
        <v>8.9061516954807793E-7</v>
      </c>
      <c r="BO878">
        <v>8.8796271803928293E-7</v>
      </c>
      <c r="BP878">
        <v>8.8753504105515797E-7</v>
      </c>
      <c r="BQ878">
        <v>8.8423833325442516E-7</v>
      </c>
      <c r="BR878">
        <v>8.8525686717756218E-7</v>
      </c>
      <c r="BS878">
        <v>8.8840148146224834E-7</v>
      </c>
      <c r="BT878">
        <v>8.8392194254315828E-7</v>
      </c>
      <c r="BU878">
        <v>8.8739861356834441E-7</v>
      </c>
      <c r="BV878">
        <v>8.7931016916212108E-7</v>
      </c>
      <c r="BW878">
        <v>8.8712851808745621E-7</v>
      </c>
      <c r="BX878">
        <v>8.8277135513839396E-7</v>
      </c>
      <c r="BY878">
        <v>8.7971175027676238E-7</v>
      </c>
      <c r="BZ878">
        <v>8.8953542394893183E-7</v>
      </c>
      <c r="CA878">
        <v>8.7920071420246325E-7</v>
      </c>
      <c r="CB878">
        <v>8.7694393798450222E-7</v>
      </c>
      <c r="CC878">
        <v>8.884007391118927E-7</v>
      </c>
      <c r="CD878">
        <v>8.8012070999012021E-7</v>
      </c>
      <c r="CE878">
        <v>8.9109135236426059E-7</v>
      </c>
      <c r="CF878">
        <v>8.8823412045616845E-7</v>
      </c>
      <c r="CG878">
        <v>8.864180498016335E-7</v>
      </c>
      <c r="CH878">
        <v>8.8621884803371811E-7</v>
      </c>
      <c r="CI878">
        <v>8.7864622195048193E-7</v>
      </c>
      <c r="CJ878">
        <v>8.9245912157344996E-7</v>
      </c>
      <c r="CK878">
        <v>8.8550134704591485E-7</v>
      </c>
      <c r="CL878">
        <v>8.8587882198429252E-7</v>
      </c>
      <c r="CM878">
        <v>8.8726230731180333E-7</v>
      </c>
      <c r="CN878">
        <v>8.8516628086298722E-7</v>
      </c>
      <c r="CO878">
        <v>8.8617251868994002E-7</v>
      </c>
      <c r="CP878">
        <v>8.7822351730503571E-7</v>
      </c>
      <c r="CQ878">
        <v>8.881100209092373E-7</v>
      </c>
      <c r="CR878">
        <v>8.8558364760405309E-7</v>
      </c>
      <c r="CS878">
        <v>8.8084977616699639E-7</v>
      </c>
      <c r="CT878">
        <v>8.9190745186872537E-7</v>
      </c>
      <c r="CU878">
        <v>8.8754867721717506E-7</v>
      </c>
      <c r="CV878">
        <v>8.8436399628351559E-7</v>
      </c>
      <c r="CW878">
        <v>8.8977943433814749E-7</v>
      </c>
      <c r="CX878">
        <v>8.8731580373387401E-7</v>
      </c>
      <c r="CY878">
        <v>8.7823118797792491E-7</v>
      </c>
      <c r="CZ878">
        <v>8.9245912157344996E-7</v>
      </c>
      <c r="DB878">
        <v>1.6983387388948709E-5</v>
      </c>
      <c r="DC878">
        <v>1.6930546621264791E-5</v>
      </c>
      <c r="DD878">
        <v>1.6985183572533542E-5</v>
      </c>
      <c r="DE878">
        <v>1.6951670747097869E-5</v>
      </c>
      <c r="DF878">
        <v>1.6961124698485112E-5</v>
      </c>
      <c r="DG878">
        <v>1.6970368002755502E-5</v>
      </c>
      <c r="DH878">
        <v>1.6967267668880128E-5</v>
      </c>
      <c r="DI878">
        <v>1.6949865610868611E-5</v>
      </c>
      <c r="DJ878">
        <v>1.6775810121715552E-5</v>
      </c>
      <c r="DK878">
        <v>1.6995558760970699E-5</v>
      </c>
      <c r="DL878">
        <v>1.6971601414092519E-5</v>
      </c>
      <c r="DM878">
        <v>1.7001793270151009E-5</v>
      </c>
      <c r="DN878">
        <v>1.7032257426079668E-5</v>
      </c>
      <c r="DO878">
        <v>1.6983798339696881E-5</v>
      </c>
      <c r="DP878">
        <v>1.6976448603961251E-5</v>
      </c>
      <c r="DQ878">
        <v>1.691916929197567E-5</v>
      </c>
      <c r="DR878">
        <v>1.6938143290332151E-5</v>
      </c>
      <c r="DS878">
        <v>1.6990948093074868E-5</v>
      </c>
      <c r="DT878">
        <v>1.6914906541873891E-5</v>
      </c>
      <c r="DU878">
        <v>1.6975862221139839E-5</v>
      </c>
      <c r="DV878">
        <v>1.6832477447020661E-5</v>
      </c>
      <c r="DW878">
        <v>1.6967959032086681E-5</v>
      </c>
      <c r="DX878">
        <v>1.6892881002538771E-5</v>
      </c>
      <c r="DY878">
        <v>1.684043853223841E-5</v>
      </c>
      <c r="DZ878">
        <v>1.7013284289139201E-5</v>
      </c>
      <c r="EA878">
        <v>1.683110620326981E-5</v>
      </c>
      <c r="EB878">
        <v>1.6791087603948441E-5</v>
      </c>
      <c r="EC878">
        <v>1.6994611101186151E-5</v>
      </c>
      <c r="ED878">
        <v>1.6848668875132268E-5</v>
      </c>
      <c r="EE878">
        <v>1.7040067831760811E-5</v>
      </c>
      <c r="EF878">
        <v>1.6989201627536749E-5</v>
      </c>
      <c r="EG878">
        <v>1.695810537233982E-5</v>
      </c>
      <c r="EH878">
        <v>1.6956822318059151E-5</v>
      </c>
      <c r="EI878">
        <v>1.6820605180214909E-5</v>
      </c>
      <c r="EJ878">
        <v>1.7063890597666241E-5</v>
      </c>
      <c r="EK878">
        <v>1.6943275932159791E-5</v>
      </c>
      <c r="EL878">
        <v>1.6944754997025411E-5</v>
      </c>
      <c r="EM878">
        <v>1.6970365609377231E-5</v>
      </c>
      <c r="EN878">
        <v>1.6935871651019839E-5</v>
      </c>
      <c r="EO878">
        <v>1.6952295947937821E-5</v>
      </c>
      <c r="EP878">
        <v>1.681259265893519E-5</v>
      </c>
      <c r="EQ878">
        <v>1.6987466298949559E-5</v>
      </c>
      <c r="ER878">
        <v>1.6941524049389532E-5</v>
      </c>
      <c r="ES878">
        <v>1.6858250214182541E-5</v>
      </c>
      <c r="ET878">
        <v>1.7050665181915169E-5</v>
      </c>
      <c r="EU878">
        <v>1.6975444120916939E-5</v>
      </c>
      <c r="EV878">
        <v>1.691803996216733E-5</v>
      </c>
      <c r="EW878">
        <v>1.70153424896882E-5</v>
      </c>
      <c r="EX878">
        <v>1.6973002837087521E-5</v>
      </c>
      <c r="EY878">
        <v>1.6810006089469379E-5</v>
      </c>
      <c r="EZ878">
        <v>1.7063890597666241E-5</v>
      </c>
      <c r="FB878">
        <v>5.4297060564127556E-6</v>
      </c>
      <c r="FC878">
        <v>5.3917537476580733E-6</v>
      </c>
      <c r="FD878">
        <v>5.3646688227703564E-6</v>
      </c>
      <c r="FE878">
        <v>5.3765771916182039E-6</v>
      </c>
      <c r="FF878">
        <v>5.4025320873495336E-6</v>
      </c>
      <c r="FG878">
        <v>5.4238086158194536E-6</v>
      </c>
      <c r="FH878">
        <v>5.4384237987912292E-6</v>
      </c>
      <c r="FI878">
        <v>5.4452869311622376E-6</v>
      </c>
      <c r="FJ878">
        <v>5.4917409682665458E-6</v>
      </c>
      <c r="FK878">
        <v>5.3863773615580204E-6</v>
      </c>
      <c r="FL878">
        <v>5.4252963542727824E-6</v>
      </c>
      <c r="FM878">
        <v>5.3628987817361348E-6</v>
      </c>
      <c r="FN878">
        <v>5.4167252087509626E-6</v>
      </c>
      <c r="FO878">
        <v>5.3916381000008579E-6</v>
      </c>
      <c r="FP878">
        <v>5.3998339344289892E-6</v>
      </c>
      <c r="FQ878">
        <v>5.356396048746049E-6</v>
      </c>
      <c r="FR878">
        <v>5.4233338472557064E-6</v>
      </c>
      <c r="FS878">
        <v>5.4241197402316317E-6</v>
      </c>
      <c r="FT878">
        <v>5.4171432985686059E-6</v>
      </c>
      <c r="FU878">
        <v>5.3858091948300002E-6</v>
      </c>
      <c r="FV878">
        <v>5.4572581168364877E-6</v>
      </c>
      <c r="FW878">
        <v>5.4126374730997673E-6</v>
      </c>
      <c r="FX878">
        <v>5.4264338211463089E-6</v>
      </c>
      <c r="FY878">
        <v>5.4805871324383006E-6</v>
      </c>
      <c r="FZ878">
        <v>5.3972007858248936E-6</v>
      </c>
      <c r="GA878">
        <v>5.4960784099935287E-6</v>
      </c>
      <c r="GB878">
        <v>5.4831677624005077E-6</v>
      </c>
      <c r="GC878">
        <v>5.37725110813719E-6</v>
      </c>
      <c r="GD878">
        <v>5.4900371348422762E-6</v>
      </c>
      <c r="GE878">
        <v>5.3758822539410582E-6</v>
      </c>
      <c r="GF878">
        <v>5.3934752164766187E-6</v>
      </c>
      <c r="GG878">
        <v>5.4119928471232636E-6</v>
      </c>
      <c r="GH878">
        <v>5.3813874639190432E-6</v>
      </c>
      <c r="GI878">
        <v>5.5095128070693609E-6</v>
      </c>
      <c r="GJ878">
        <v>5.4127213910567157E-6</v>
      </c>
      <c r="GK878">
        <v>5.4349527506892082E-6</v>
      </c>
      <c r="GL878">
        <v>5.3946774524838923E-6</v>
      </c>
      <c r="GM878">
        <v>5.4270048538177006E-6</v>
      </c>
      <c r="GN878">
        <v>5.4182263297446362E-6</v>
      </c>
      <c r="GO878">
        <v>5.3833775621509554E-6</v>
      </c>
      <c r="GP878">
        <v>5.4606979087979784E-6</v>
      </c>
      <c r="GQ878">
        <v>5.4126935924955002E-6</v>
      </c>
      <c r="GR878">
        <v>5.4317496510373946E-6</v>
      </c>
      <c r="GS878">
        <v>5.5110464297649258E-6</v>
      </c>
      <c r="GT878">
        <v>5.3920060134206407E-6</v>
      </c>
      <c r="GU878">
        <v>5.3988389759522077E-6</v>
      </c>
      <c r="GV878">
        <v>5.3786472265284059E-6</v>
      </c>
      <c r="GW878">
        <v>5.3930454464124438E-6</v>
      </c>
      <c r="GX878">
        <v>5.4580316670842161E-6</v>
      </c>
      <c r="GY878">
        <v>5.484458942760407E-6</v>
      </c>
      <c r="GZ878">
        <v>5.356396048746049E-6</v>
      </c>
    </row>
    <row r="879" spans="1:208" x14ac:dyDescent="0.3">
      <c r="A879">
        <v>877</v>
      </c>
      <c r="B879">
        <v>0.47052750846734642</v>
      </c>
      <c r="C879">
        <v>0.47187516643775379</v>
      </c>
      <c r="D879">
        <v>0.46972369730181912</v>
      </c>
      <c r="E879">
        <v>0.46813444669901821</v>
      </c>
      <c r="F879">
        <v>0.47027901968099761</v>
      </c>
      <c r="G879">
        <v>0.47036937585014432</v>
      </c>
      <c r="H879">
        <v>0.4703622970215412</v>
      </c>
      <c r="I879">
        <v>0.47103919233314578</v>
      </c>
      <c r="J879">
        <v>0.47119075447655612</v>
      </c>
      <c r="K879">
        <v>0.46978171948997027</v>
      </c>
      <c r="L879">
        <v>0.46883272658968422</v>
      </c>
      <c r="M879">
        <v>0.4702398736673174</v>
      </c>
      <c r="N879">
        <v>0.47045535058696691</v>
      </c>
      <c r="O879">
        <v>0.47082681547783278</v>
      </c>
      <c r="P879">
        <v>0.47133589704561418</v>
      </c>
      <c r="Q879">
        <v>0.4713983303102352</v>
      </c>
      <c r="R879">
        <v>0.471413169677389</v>
      </c>
      <c r="S879">
        <v>0.47180151863333392</v>
      </c>
      <c r="T879">
        <v>0.47145746356393448</v>
      </c>
      <c r="U879">
        <v>0.47043675652717598</v>
      </c>
      <c r="V879">
        <v>0.46860630228277239</v>
      </c>
      <c r="W879">
        <v>0.47030524546822461</v>
      </c>
      <c r="X879">
        <v>0.47109292267776098</v>
      </c>
      <c r="Y879">
        <v>0.47119857261804837</v>
      </c>
      <c r="Z879">
        <v>0.47090614752606419</v>
      </c>
      <c r="AA879">
        <v>0.47119736059626699</v>
      </c>
      <c r="AB879">
        <v>0.46822967452472192</v>
      </c>
      <c r="AC879">
        <v>0.46953249079444248</v>
      </c>
      <c r="AD879">
        <v>0.4711591254326204</v>
      </c>
      <c r="AE879">
        <v>0.47076895821518228</v>
      </c>
      <c r="AF879">
        <v>0.47049269325562321</v>
      </c>
      <c r="AG879">
        <v>0.46982661876446408</v>
      </c>
      <c r="AH879">
        <v>0.47004423212766488</v>
      </c>
      <c r="AI879">
        <v>0.47065957425535948</v>
      </c>
      <c r="AJ879">
        <v>0.47121147134479829</v>
      </c>
      <c r="AK879">
        <v>0.47102499286128091</v>
      </c>
      <c r="AL879">
        <v>0.47138414926718603</v>
      </c>
      <c r="AM879">
        <v>0.46869903634838878</v>
      </c>
      <c r="AN879">
        <v>0.47085773387727348</v>
      </c>
      <c r="AO879">
        <v>0.47149867331890849</v>
      </c>
      <c r="AP879">
        <v>0.46832395303913282</v>
      </c>
      <c r="AQ879">
        <v>0.46896487607014242</v>
      </c>
      <c r="AR879">
        <v>0.47156489428531623</v>
      </c>
      <c r="AS879">
        <v>0.46816327583313683</v>
      </c>
      <c r="AT879">
        <v>0.46985189236268132</v>
      </c>
      <c r="AU879">
        <v>0.47123888731364111</v>
      </c>
      <c r="AV879">
        <v>0.47080550497743001</v>
      </c>
      <c r="AW879">
        <v>0.47002433164513158</v>
      </c>
      <c r="AX879">
        <v>0.47097611827670788</v>
      </c>
      <c r="AY879">
        <v>0.47090529594123037</v>
      </c>
      <c r="AZ879">
        <v>0.47187516643775379</v>
      </c>
      <c r="BB879">
        <v>8.9004970851060825E-7</v>
      </c>
      <c r="BC879">
        <v>8.8917735604581338E-7</v>
      </c>
      <c r="BD879">
        <v>8.8637075966824188E-7</v>
      </c>
      <c r="BE879">
        <v>8.8130129407187643E-7</v>
      </c>
      <c r="BF879">
        <v>8.8481572649372583E-7</v>
      </c>
      <c r="BG879">
        <v>8.9212533015027369E-7</v>
      </c>
      <c r="BH879">
        <v>8.8868750223114983E-7</v>
      </c>
      <c r="BI879">
        <v>8.8749998116165297E-7</v>
      </c>
      <c r="BJ879">
        <v>8.876536424182805E-7</v>
      </c>
      <c r="BK879">
        <v>8.8423093163006208E-7</v>
      </c>
      <c r="BL879">
        <v>8.8360766692578241E-7</v>
      </c>
      <c r="BM879">
        <v>8.8275101514594506E-7</v>
      </c>
      <c r="BN879">
        <v>8.8678134293280658E-7</v>
      </c>
      <c r="BO879">
        <v>8.8660693516057275E-7</v>
      </c>
      <c r="BP879">
        <v>8.9011248931723252E-7</v>
      </c>
      <c r="BQ879">
        <v>8.9108819974255366E-7</v>
      </c>
      <c r="BR879">
        <v>8.8870251999067194E-7</v>
      </c>
      <c r="BS879">
        <v>8.9088197915316428E-7</v>
      </c>
      <c r="BT879">
        <v>8.8775070519074442E-7</v>
      </c>
      <c r="BU879">
        <v>8.8483552042465772E-7</v>
      </c>
      <c r="BV879">
        <v>8.8161901809106802E-7</v>
      </c>
      <c r="BW879">
        <v>8.8922963118024015E-7</v>
      </c>
      <c r="BX879">
        <v>8.8576084732486997E-7</v>
      </c>
      <c r="BY879">
        <v>8.8960322729433895E-7</v>
      </c>
      <c r="BZ879">
        <v>8.8826077478027398E-7</v>
      </c>
      <c r="CA879">
        <v>8.8969826621140099E-7</v>
      </c>
      <c r="CB879">
        <v>8.8424657177518337E-7</v>
      </c>
      <c r="CC879">
        <v>8.9160416777647854E-7</v>
      </c>
      <c r="CD879">
        <v>8.8676564497604487E-7</v>
      </c>
      <c r="CE879">
        <v>8.8897679269440255E-7</v>
      </c>
      <c r="CF879">
        <v>8.8555253375757665E-7</v>
      </c>
      <c r="CG879">
        <v>8.852498543755271E-7</v>
      </c>
      <c r="CH879">
        <v>8.8642258128116407E-7</v>
      </c>
      <c r="CI879">
        <v>8.8672409599407783E-7</v>
      </c>
      <c r="CJ879">
        <v>8.8437542710202688E-7</v>
      </c>
      <c r="CK879">
        <v>8.8505869474378629E-7</v>
      </c>
      <c r="CL879">
        <v>8.9095739741192267E-7</v>
      </c>
      <c r="CM879">
        <v>8.7994949481038226E-7</v>
      </c>
      <c r="CN879">
        <v>8.8756640797465497E-7</v>
      </c>
      <c r="CO879">
        <v>8.8844598024374185E-7</v>
      </c>
      <c r="CP879">
        <v>8.7814927837398965E-7</v>
      </c>
      <c r="CQ879">
        <v>8.8280290037118929E-7</v>
      </c>
      <c r="CR879">
        <v>8.8821357201961106E-7</v>
      </c>
      <c r="CS879">
        <v>8.7696794857340088E-7</v>
      </c>
      <c r="CT879">
        <v>8.8483794068724459E-7</v>
      </c>
      <c r="CU879">
        <v>8.8675503537051569E-7</v>
      </c>
      <c r="CV879">
        <v>8.9018933108522836E-7</v>
      </c>
      <c r="CW879">
        <v>8.8729558338630433E-7</v>
      </c>
      <c r="CX879">
        <v>8.8577709225815369E-7</v>
      </c>
      <c r="CY879">
        <v>8.8712854392323038E-7</v>
      </c>
      <c r="CZ879">
        <v>8.9212533015027369E-7</v>
      </c>
      <c r="DB879">
        <v>1.7022013441592509E-5</v>
      </c>
      <c r="DC879">
        <v>1.7006016751263729E-5</v>
      </c>
      <c r="DD879">
        <v>1.695938024894356E-5</v>
      </c>
      <c r="DE879">
        <v>1.686676171742647E-5</v>
      </c>
      <c r="DF879">
        <v>1.6930654469254001E-5</v>
      </c>
      <c r="DG879">
        <v>1.7058432245451391E-5</v>
      </c>
      <c r="DH879">
        <v>1.7000690073445391E-5</v>
      </c>
      <c r="DI879">
        <v>1.6977721616138521E-5</v>
      </c>
      <c r="DJ879">
        <v>1.6977719171213741E-5</v>
      </c>
      <c r="DK879">
        <v>1.691602178809489E-5</v>
      </c>
      <c r="DL879">
        <v>1.6904860136685749E-5</v>
      </c>
      <c r="DM879">
        <v>1.6892809468800539E-5</v>
      </c>
      <c r="DN879">
        <v>1.6963366068922018E-5</v>
      </c>
      <c r="DO879">
        <v>1.6961388348853041E-5</v>
      </c>
      <c r="DP879">
        <v>1.7022749324773079E-5</v>
      </c>
      <c r="DQ879">
        <v>1.703686861519087E-5</v>
      </c>
      <c r="DR879">
        <v>1.6997489343474639E-5</v>
      </c>
      <c r="DS879">
        <v>1.7033955603064399E-5</v>
      </c>
      <c r="DT879">
        <v>1.6981031184505809E-5</v>
      </c>
      <c r="DU879">
        <v>1.6930602534264719E-5</v>
      </c>
      <c r="DV879">
        <v>1.6872983501334359E-5</v>
      </c>
      <c r="DW879">
        <v>1.700638535655695E-5</v>
      </c>
      <c r="DX879">
        <v>1.6945090894729461E-5</v>
      </c>
      <c r="DY879">
        <v>1.7013690734920682E-5</v>
      </c>
      <c r="DZ879">
        <v>1.6987648888543472E-5</v>
      </c>
      <c r="EA879">
        <v>1.7015134987094049E-5</v>
      </c>
      <c r="EB879">
        <v>1.6917488614948362E-5</v>
      </c>
      <c r="EC879">
        <v>1.7047394656322201E-5</v>
      </c>
      <c r="ED879">
        <v>1.696595864058237E-5</v>
      </c>
      <c r="EE879">
        <v>1.7001580940521629E-5</v>
      </c>
      <c r="EF879">
        <v>1.6940443094182629E-5</v>
      </c>
      <c r="EG879">
        <v>1.693573169582814E-5</v>
      </c>
      <c r="EH879">
        <v>1.6959946686330861E-5</v>
      </c>
      <c r="EI879">
        <v>1.696072727292073E-5</v>
      </c>
      <c r="EJ879">
        <v>1.691958154059262E-5</v>
      </c>
      <c r="EK879">
        <v>1.6932263452155301E-5</v>
      </c>
      <c r="EL879">
        <v>1.703634936740222E-5</v>
      </c>
      <c r="EM879">
        <v>1.6841245212419889E-5</v>
      </c>
      <c r="EN879">
        <v>1.6980081089884309E-5</v>
      </c>
      <c r="EO879">
        <v>1.6993604982201839E-5</v>
      </c>
      <c r="EP879">
        <v>1.681327797401904E-5</v>
      </c>
      <c r="EQ879">
        <v>1.689118291227407E-5</v>
      </c>
      <c r="ER879">
        <v>1.699005955890316E-5</v>
      </c>
      <c r="ES879">
        <v>1.6788934140672871E-5</v>
      </c>
      <c r="ET879">
        <v>1.6930211301692891E-5</v>
      </c>
      <c r="EU879">
        <v>1.6965330933086471E-5</v>
      </c>
      <c r="EV879">
        <v>1.7024342710055601E-5</v>
      </c>
      <c r="EW879">
        <v>1.697300499811947E-5</v>
      </c>
      <c r="EX879">
        <v>1.6949639380762511E-5</v>
      </c>
      <c r="EY879">
        <v>1.697170069780324E-5</v>
      </c>
      <c r="EZ879">
        <v>1.7058432245451391E-5</v>
      </c>
      <c r="FB879">
        <v>5.441726460869729E-6</v>
      </c>
      <c r="FC879">
        <v>5.3660090147377249E-6</v>
      </c>
      <c r="FD879">
        <v>5.4638917646230458E-6</v>
      </c>
      <c r="FE879">
        <v>5.5174333756880156E-6</v>
      </c>
      <c r="FF879">
        <v>5.4255247018461221E-6</v>
      </c>
      <c r="FG879">
        <v>5.4617057706652878E-6</v>
      </c>
      <c r="FH879">
        <v>5.4435901551014176E-6</v>
      </c>
      <c r="FI879">
        <v>5.4007570153563024E-6</v>
      </c>
      <c r="FJ879">
        <v>5.3928262523118854E-6</v>
      </c>
      <c r="FK879">
        <v>5.4468803889462941E-6</v>
      </c>
      <c r="FL879">
        <v>5.4931078678736677E-6</v>
      </c>
      <c r="FM879">
        <v>5.4154424191600076E-6</v>
      </c>
      <c r="FN879">
        <v>5.4267598582980033E-6</v>
      </c>
      <c r="FO879">
        <v>5.4066710701273079E-6</v>
      </c>
      <c r="FP879">
        <v>5.3995202415456169E-6</v>
      </c>
      <c r="FQ879">
        <v>5.4007243132671112E-6</v>
      </c>
      <c r="FR879">
        <v>5.3874646326965687E-6</v>
      </c>
      <c r="FS879">
        <v>5.3786790209138981E-6</v>
      </c>
      <c r="FT879">
        <v>5.3799332790155414E-6</v>
      </c>
      <c r="FU879">
        <v>5.4172513910599354E-6</v>
      </c>
      <c r="FV879">
        <v>5.4946442606256007E-6</v>
      </c>
      <c r="FW879">
        <v>5.4484137883238188E-6</v>
      </c>
      <c r="FX879">
        <v>5.3875704649697539E-6</v>
      </c>
      <c r="FY879">
        <v>5.4038425233716366E-6</v>
      </c>
      <c r="FZ879">
        <v>5.4108843729777926E-6</v>
      </c>
      <c r="GA879">
        <v>5.4043647752260563E-6</v>
      </c>
      <c r="GB879">
        <v>5.528999891162037E-6</v>
      </c>
      <c r="GC879">
        <v>5.5023568350425357E-6</v>
      </c>
      <c r="GD879">
        <v>5.3907439383319614E-6</v>
      </c>
      <c r="GE879">
        <v>5.4225185285485966E-6</v>
      </c>
      <c r="GF879">
        <v>5.417471700039446E-6</v>
      </c>
      <c r="GG879">
        <v>5.4508703973146074E-6</v>
      </c>
      <c r="GH879">
        <v>5.4472329956399186E-6</v>
      </c>
      <c r="GI879">
        <v>5.4152157397695776E-6</v>
      </c>
      <c r="GJ879">
        <v>5.3732795002056948E-6</v>
      </c>
      <c r="GK879">
        <v>5.3870376002320636E-6</v>
      </c>
      <c r="GL879">
        <v>5.4013033763753769E-6</v>
      </c>
      <c r="GM879">
        <v>5.4794450602505201E-6</v>
      </c>
      <c r="GN879">
        <v>5.4110098310564151E-6</v>
      </c>
      <c r="GO879">
        <v>5.381762053778171E-6</v>
      </c>
      <c r="GP879">
        <v>5.4899971812769169E-6</v>
      </c>
      <c r="GQ879">
        <v>5.4817193373911968E-6</v>
      </c>
      <c r="GR879">
        <v>5.3771780586100812E-6</v>
      </c>
      <c r="GS879">
        <v>5.490463941935241E-6</v>
      </c>
      <c r="GT879">
        <v>5.447767796884417E-6</v>
      </c>
      <c r="GU879">
        <v>5.3863757485343807E-6</v>
      </c>
      <c r="GV879">
        <v>5.4278581036786431E-6</v>
      </c>
      <c r="GW879">
        <v>5.4524728225015991E-6</v>
      </c>
      <c r="GX879">
        <v>5.3951200021011821E-6</v>
      </c>
      <c r="GY879">
        <v>5.4058491556377409E-6</v>
      </c>
      <c r="GZ879">
        <v>5.3660090147377249E-6</v>
      </c>
    </row>
    <row r="880" spans="1:208" x14ac:dyDescent="0.3">
      <c r="A880">
        <v>878</v>
      </c>
      <c r="B880">
        <v>0.47101051622644852</v>
      </c>
      <c r="C880">
        <v>0.47138567021813588</v>
      </c>
      <c r="D880">
        <v>0.47150505609315929</v>
      </c>
      <c r="E880">
        <v>0.47134255230693373</v>
      </c>
      <c r="F880">
        <v>0.47101275417248828</v>
      </c>
      <c r="G880">
        <v>0.47107924302862431</v>
      </c>
      <c r="H880">
        <v>0.47066698065969559</v>
      </c>
      <c r="I880">
        <v>0.47137106829557618</v>
      </c>
      <c r="J880">
        <v>0.47087051243940942</v>
      </c>
      <c r="K880">
        <v>0.46753812740187628</v>
      </c>
      <c r="L880">
        <v>0.4702305662881901</v>
      </c>
      <c r="M880">
        <v>0.47080957201736701</v>
      </c>
      <c r="N880">
        <v>0.46886328783288012</v>
      </c>
      <c r="O880">
        <v>0.46778374252316601</v>
      </c>
      <c r="P880">
        <v>0.46999929454839501</v>
      </c>
      <c r="Q880">
        <v>0.46976118702108538</v>
      </c>
      <c r="R880">
        <v>0.47076611948069153</v>
      </c>
      <c r="S880">
        <v>0.47061372886362668</v>
      </c>
      <c r="T880">
        <v>0.46950433801650893</v>
      </c>
      <c r="U880">
        <v>0.470811761776875</v>
      </c>
      <c r="V880">
        <v>0.47136739696275609</v>
      </c>
      <c r="W880">
        <v>0.47110527158561011</v>
      </c>
      <c r="X880">
        <v>0.47099566621318029</v>
      </c>
      <c r="Y880">
        <v>0.47056167049498038</v>
      </c>
      <c r="Z880">
        <v>0.46999801345416109</v>
      </c>
      <c r="AA880">
        <v>0.46986161646981389</v>
      </c>
      <c r="AB880">
        <v>0.47169830119925121</v>
      </c>
      <c r="AC880">
        <v>0.4704043840905473</v>
      </c>
      <c r="AD880">
        <v>0.46882483100817107</v>
      </c>
      <c r="AE880">
        <v>0.47116182899454018</v>
      </c>
      <c r="AF880">
        <v>0.47146152154712279</v>
      </c>
      <c r="AG880">
        <v>0.46981774477142579</v>
      </c>
      <c r="AH880">
        <v>0.47085346515087573</v>
      </c>
      <c r="AI880">
        <v>0.46793526613202169</v>
      </c>
      <c r="AJ880">
        <v>0.47169771906327962</v>
      </c>
      <c r="AK880">
        <v>0.46861616533744949</v>
      </c>
      <c r="AL880">
        <v>0.47094772271638469</v>
      </c>
      <c r="AM880">
        <v>0.47148140744985129</v>
      </c>
      <c r="AN880">
        <v>0.46743794068683853</v>
      </c>
      <c r="AO880">
        <v>0.47088391526236512</v>
      </c>
      <c r="AP880">
        <v>0.47019703810024471</v>
      </c>
      <c r="AQ880">
        <v>0.47081957165359761</v>
      </c>
      <c r="AR880">
        <v>0.47181784121717291</v>
      </c>
      <c r="AS880">
        <v>0.47093521663843391</v>
      </c>
      <c r="AT880">
        <v>0.46870081084521381</v>
      </c>
      <c r="AU880">
        <v>0.47106355160069269</v>
      </c>
      <c r="AV880">
        <v>0.47040812668549742</v>
      </c>
      <c r="AW880">
        <v>0.47156977784738391</v>
      </c>
      <c r="AX880">
        <v>0.47180162455845243</v>
      </c>
      <c r="AY880">
        <v>0.46801234568165412</v>
      </c>
      <c r="AZ880">
        <v>0.47181784121717291</v>
      </c>
      <c r="BB880">
        <v>8.8783283881688758E-7</v>
      </c>
      <c r="BC880">
        <v>8.870025735836929E-7</v>
      </c>
      <c r="BD880">
        <v>8.8595361753742489E-7</v>
      </c>
      <c r="BE880">
        <v>8.8828806512605443E-7</v>
      </c>
      <c r="BF880">
        <v>8.9282251929116324E-7</v>
      </c>
      <c r="BG880">
        <v>8.8951265385059341E-7</v>
      </c>
      <c r="BH880">
        <v>8.8658992740458179E-7</v>
      </c>
      <c r="BI880">
        <v>8.9020691081909678E-7</v>
      </c>
      <c r="BJ880">
        <v>8.8947231613005425E-7</v>
      </c>
      <c r="BK880">
        <v>8.7935822819011621E-7</v>
      </c>
      <c r="BL880">
        <v>8.8806840588182966E-7</v>
      </c>
      <c r="BM880">
        <v>8.8794694522857972E-7</v>
      </c>
      <c r="BN880">
        <v>8.8353572475760478E-7</v>
      </c>
      <c r="BO880">
        <v>8.8239380651835769E-7</v>
      </c>
      <c r="BP880">
        <v>8.8991282431878581E-7</v>
      </c>
      <c r="BQ880">
        <v>8.8783971844201554E-7</v>
      </c>
      <c r="BR880">
        <v>8.896328679582339E-7</v>
      </c>
      <c r="BS880">
        <v>8.9010972133273907E-7</v>
      </c>
      <c r="BT880">
        <v>8.8661502112886111E-7</v>
      </c>
      <c r="BU880">
        <v>8.8920728197739104E-7</v>
      </c>
      <c r="BV880">
        <v>8.8768917804695158E-7</v>
      </c>
      <c r="BW880">
        <v>8.8654012693648278E-7</v>
      </c>
      <c r="BX880">
        <v>8.8800640552831208E-7</v>
      </c>
      <c r="BY880">
        <v>8.8771129104874079E-7</v>
      </c>
      <c r="BZ880">
        <v>8.8713410341169156E-7</v>
      </c>
      <c r="CA880">
        <v>8.8642064945080633E-7</v>
      </c>
      <c r="CB880">
        <v>8.8941964749454211E-7</v>
      </c>
      <c r="CC880">
        <v>8.9099116141025262E-7</v>
      </c>
      <c r="CD880">
        <v>8.8470291223465603E-7</v>
      </c>
      <c r="CE880">
        <v>8.8826068400716996E-7</v>
      </c>
      <c r="CF880">
        <v>8.8882831894112061E-7</v>
      </c>
      <c r="CG880">
        <v>8.8756729492028502E-7</v>
      </c>
      <c r="CH880">
        <v>8.880484890116099E-7</v>
      </c>
      <c r="CI880">
        <v>8.7965231717760402E-7</v>
      </c>
      <c r="CJ880">
        <v>8.8829735084196108E-7</v>
      </c>
      <c r="CK880">
        <v>8.8064722188176232E-7</v>
      </c>
      <c r="CL880">
        <v>8.8695812343109812E-7</v>
      </c>
      <c r="CM880">
        <v>8.8843568736032348E-7</v>
      </c>
      <c r="CN880">
        <v>8.8361916508656789E-7</v>
      </c>
      <c r="CO880">
        <v>8.866892730986468E-7</v>
      </c>
      <c r="CP880">
        <v>8.8980003528110256E-7</v>
      </c>
      <c r="CQ880">
        <v>8.8809088375205798E-7</v>
      </c>
      <c r="CR880">
        <v>8.8944835738279048E-7</v>
      </c>
      <c r="CS880">
        <v>8.8851019512318514E-7</v>
      </c>
      <c r="CT880">
        <v>8.8534698996771853E-7</v>
      </c>
      <c r="CU880">
        <v>8.9178908960222401E-7</v>
      </c>
      <c r="CV880">
        <v>8.8903434936204884E-7</v>
      </c>
      <c r="CW880">
        <v>8.8572455973857577E-7</v>
      </c>
      <c r="CX880">
        <v>8.874124526240128E-7</v>
      </c>
      <c r="CY880">
        <v>8.8147456105970533E-7</v>
      </c>
      <c r="CZ880">
        <v>8.9282251929116324E-7</v>
      </c>
      <c r="DB880">
        <v>1.698175072581512E-5</v>
      </c>
      <c r="DC880">
        <v>1.696827819219672E-5</v>
      </c>
      <c r="DD880">
        <v>1.6951493221034341E-5</v>
      </c>
      <c r="DE880">
        <v>1.699009633002482E-5</v>
      </c>
      <c r="DF880">
        <v>1.7067823088067231E-5</v>
      </c>
      <c r="DG880">
        <v>1.7007719422359381E-5</v>
      </c>
      <c r="DH880">
        <v>1.696318268061402E-5</v>
      </c>
      <c r="DI880">
        <v>1.7023496877984008E-5</v>
      </c>
      <c r="DJ880">
        <v>1.701133441917604E-5</v>
      </c>
      <c r="DK880">
        <v>1.6833975552674521E-5</v>
      </c>
      <c r="DL880">
        <v>1.6984271703596459E-5</v>
      </c>
      <c r="DM880">
        <v>1.6985873292526439E-5</v>
      </c>
      <c r="DN880">
        <v>1.6906079182815951E-5</v>
      </c>
      <c r="DO880">
        <v>1.6886306738249889E-5</v>
      </c>
      <c r="DP880">
        <v>1.7016474936385471E-5</v>
      </c>
      <c r="DQ880">
        <v>1.6984420344883499E-5</v>
      </c>
      <c r="DR880">
        <v>1.7010363141197192E-5</v>
      </c>
      <c r="DS880">
        <v>1.7019283253679481E-5</v>
      </c>
      <c r="DT880">
        <v>1.6960234184791259E-5</v>
      </c>
      <c r="DU880">
        <v>1.7004820997405749E-5</v>
      </c>
      <c r="DV880">
        <v>1.6980427545098629E-5</v>
      </c>
      <c r="DW880">
        <v>1.695914867689816E-5</v>
      </c>
      <c r="DX880">
        <v>1.698592749358394E-5</v>
      </c>
      <c r="DY880">
        <v>1.6978292266103211E-5</v>
      </c>
      <c r="DZ880">
        <v>1.6972532951343548E-5</v>
      </c>
      <c r="EA880">
        <v>1.6959299542947421E-5</v>
      </c>
      <c r="EB880">
        <v>1.701135969974275E-5</v>
      </c>
      <c r="EC880">
        <v>1.703514602048362E-5</v>
      </c>
      <c r="ED880">
        <v>1.692614578977822E-5</v>
      </c>
      <c r="EE880">
        <v>1.6987111891502399E-5</v>
      </c>
      <c r="EF880">
        <v>1.6999438446712331E-5</v>
      </c>
      <c r="EG880">
        <v>1.6977754713948949E-5</v>
      </c>
      <c r="EH880">
        <v>1.698547121738798E-5</v>
      </c>
      <c r="EI880">
        <v>1.6837708693102739E-5</v>
      </c>
      <c r="EJ880">
        <v>1.698863355761697E-5</v>
      </c>
      <c r="EK880">
        <v>1.685542121664715E-5</v>
      </c>
      <c r="EL880">
        <v>1.696722548911675E-5</v>
      </c>
      <c r="EM880">
        <v>1.6994476720554359E-5</v>
      </c>
      <c r="EN880">
        <v>1.6909132773472139E-5</v>
      </c>
      <c r="EO880">
        <v>1.6962499984108441E-5</v>
      </c>
      <c r="EP880">
        <v>1.701656680680124E-5</v>
      </c>
      <c r="EQ880">
        <v>1.6985744930240418E-5</v>
      </c>
      <c r="ER880">
        <v>1.7011810698017059E-5</v>
      </c>
      <c r="ES880">
        <v>1.6994441521760471E-5</v>
      </c>
      <c r="ET880">
        <v>1.6937056723945779E-5</v>
      </c>
      <c r="EU880">
        <v>1.7051353778797679E-5</v>
      </c>
      <c r="EV880">
        <v>1.7003858987678909E-5</v>
      </c>
      <c r="EW880">
        <v>1.6947191145040678E-5</v>
      </c>
      <c r="EX880">
        <v>1.6974218732286421E-5</v>
      </c>
      <c r="EY880">
        <v>1.6870802451021189E-5</v>
      </c>
      <c r="EZ880">
        <v>1.7067823088067231E-5</v>
      </c>
      <c r="FB880">
        <v>5.4035400217738148E-6</v>
      </c>
      <c r="FC880">
        <v>5.3796422513446206E-6</v>
      </c>
      <c r="FD880">
        <v>5.3680926435846086E-6</v>
      </c>
      <c r="FE880">
        <v>5.3888147586945894E-6</v>
      </c>
      <c r="FF880">
        <v>5.4308102123345729E-6</v>
      </c>
      <c r="FG880">
        <v>5.4081998522688737E-6</v>
      </c>
      <c r="FH880">
        <v>5.4156117743781206E-6</v>
      </c>
      <c r="FI880">
        <v>5.3979140475600949E-6</v>
      </c>
      <c r="FJ880">
        <v>5.4202986359390612E-6</v>
      </c>
      <c r="FK880">
        <v>5.5380798167277572E-6</v>
      </c>
      <c r="FL880">
        <v>5.4452520778044457E-6</v>
      </c>
      <c r="FM880">
        <v>5.4153797541784638E-6</v>
      </c>
      <c r="FN880">
        <v>5.4918962846231456E-6</v>
      </c>
      <c r="FO880">
        <v>5.5423245435352918E-6</v>
      </c>
      <c r="FP880">
        <v>5.4677564149067404E-6</v>
      </c>
      <c r="FQ880">
        <v>5.4699852795395843E-6</v>
      </c>
      <c r="FR880">
        <v>5.4254685740082261E-6</v>
      </c>
      <c r="FS880">
        <v>5.4363209453698392E-6</v>
      </c>
      <c r="FT880">
        <v>5.4757057146034239E-6</v>
      </c>
      <c r="FU880">
        <v>5.4213056954015488E-6</v>
      </c>
      <c r="FV880">
        <v>5.3844492749526498E-6</v>
      </c>
      <c r="FW880">
        <v>5.3913945839703077E-6</v>
      </c>
      <c r="FX880">
        <v>5.4056467787831417E-6</v>
      </c>
      <c r="FY880">
        <v>5.4259575327079289E-6</v>
      </c>
      <c r="FZ880">
        <v>5.453704244893312E-6</v>
      </c>
      <c r="GA880">
        <v>5.4566167948261486E-6</v>
      </c>
      <c r="GB880">
        <v>5.37694074272114E-6</v>
      </c>
      <c r="GC880">
        <v>5.452406493849277E-6</v>
      </c>
      <c r="GD880">
        <v>5.5004403633139721E-6</v>
      </c>
      <c r="GE880">
        <v>5.3973236418347947E-6</v>
      </c>
      <c r="GF880">
        <v>5.3855527895552507E-6</v>
      </c>
      <c r="GG880">
        <v>5.4648626284807923E-6</v>
      </c>
      <c r="GH880">
        <v>5.4129511877730486E-6</v>
      </c>
      <c r="GI880">
        <v>5.5184015889345999E-6</v>
      </c>
      <c r="GJ880">
        <v>5.3697878794639703E-6</v>
      </c>
      <c r="GK880">
        <v>5.4884073236762866E-6</v>
      </c>
      <c r="GL880">
        <v>5.402203462218403E-6</v>
      </c>
      <c r="GM880">
        <v>5.3829409602659938E-6</v>
      </c>
      <c r="GN880">
        <v>5.5681072949972742E-6</v>
      </c>
      <c r="GO880">
        <v>5.4040372482606759E-6</v>
      </c>
      <c r="GP880">
        <v>5.4573710785737631E-6</v>
      </c>
      <c r="GQ880">
        <v>5.4148147169262168E-6</v>
      </c>
      <c r="GR880">
        <v>5.3708332757034304E-6</v>
      </c>
      <c r="GS880">
        <v>5.4115242546865938E-6</v>
      </c>
      <c r="GT880">
        <v>5.5105245864998096E-6</v>
      </c>
      <c r="GU880">
        <v>5.4228996387240878E-6</v>
      </c>
      <c r="GV880">
        <v>5.4421958015787002E-6</v>
      </c>
      <c r="GW880">
        <v>5.3633560815812937E-6</v>
      </c>
      <c r="GX880">
        <v>5.359810851219177E-6</v>
      </c>
      <c r="GY880">
        <v>5.5251862449504723E-6</v>
      </c>
      <c r="GZ880">
        <v>5.359810851219177E-6</v>
      </c>
    </row>
    <row r="881" spans="1:208" x14ac:dyDescent="0.3">
      <c r="A881">
        <v>879</v>
      </c>
      <c r="B881">
        <v>0.47123809175982762</v>
      </c>
      <c r="C881">
        <v>0.47066516663523872</v>
      </c>
      <c r="D881">
        <v>0.47148971027744557</v>
      </c>
      <c r="E881">
        <v>0.471132871495269</v>
      </c>
      <c r="F881">
        <v>0.47045182048862272</v>
      </c>
      <c r="G881">
        <v>0.47116348820117238</v>
      </c>
      <c r="H881">
        <v>0.4707249071877353</v>
      </c>
      <c r="I881">
        <v>0.47047044678843281</v>
      </c>
      <c r="J881">
        <v>0.47040691189173239</v>
      </c>
      <c r="K881">
        <v>0.47117795210318142</v>
      </c>
      <c r="L881">
        <v>0.47086043300022301</v>
      </c>
      <c r="M881">
        <v>0.47041402993980841</v>
      </c>
      <c r="N881">
        <v>0.46941128341097721</v>
      </c>
      <c r="O881">
        <v>0.47054632665053509</v>
      </c>
      <c r="P881">
        <v>0.47056536024386258</v>
      </c>
      <c r="Q881">
        <v>0.46954977832870992</v>
      </c>
      <c r="R881">
        <v>0.47157179102188879</v>
      </c>
      <c r="S881">
        <v>0.47068227243196392</v>
      </c>
      <c r="T881">
        <v>0.47119856108144281</v>
      </c>
      <c r="U881">
        <v>0.46858734870361851</v>
      </c>
      <c r="V881">
        <v>0.47018623316233488</v>
      </c>
      <c r="W881">
        <v>0.47180344953554348</v>
      </c>
      <c r="X881">
        <v>0.47030822837013397</v>
      </c>
      <c r="Y881">
        <v>0.47073971037958179</v>
      </c>
      <c r="Z881">
        <v>0.47115419121176122</v>
      </c>
      <c r="AA881">
        <v>0.4684485600464724</v>
      </c>
      <c r="AB881">
        <v>0.4708172094017527</v>
      </c>
      <c r="AC881">
        <v>0.47110293024312899</v>
      </c>
      <c r="AD881">
        <v>0.4704372493993037</v>
      </c>
      <c r="AE881">
        <v>0.4686570594826408</v>
      </c>
      <c r="AF881">
        <v>0.47166108988152139</v>
      </c>
      <c r="AG881">
        <v>0.47091518999610099</v>
      </c>
      <c r="AH881">
        <v>0.47114348143435708</v>
      </c>
      <c r="AI881">
        <v>0.46865329222358548</v>
      </c>
      <c r="AJ881">
        <v>0.4680992180976889</v>
      </c>
      <c r="AK881">
        <v>0.47185558205733141</v>
      </c>
      <c r="AL881">
        <v>0.47177303456793518</v>
      </c>
      <c r="AM881">
        <v>0.4706823713885589</v>
      </c>
      <c r="AN881">
        <v>0.47106040301806479</v>
      </c>
      <c r="AO881">
        <v>0.47064201730088362</v>
      </c>
      <c r="AP881">
        <v>0.47104777106804091</v>
      </c>
      <c r="AQ881">
        <v>0.46873688968930699</v>
      </c>
      <c r="AR881">
        <v>0.47061254533971109</v>
      </c>
      <c r="AS881">
        <v>0.47120518156763203</v>
      </c>
      <c r="AT881">
        <v>0.47077943292098312</v>
      </c>
      <c r="AU881">
        <v>0.47128498372205219</v>
      </c>
      <c r="AV881">
        <v>0.47178246355088038</v>
      </c>
      <c r="AW881">
        <v>0.47044156891057848</v>
      </c>
      <c r="AX881">
        <v>0.47052789427358088</v>
      </c>
      <c r="AY881">
        <v>0.47092753456017689</v>
      </c>
      <c r="AZ881">
        <v>0.47185558205733141</v>
      </c>
      <c r="BB881">
        <v>8.8819681223154376E-7</v>
      </c>
      <c r="BC881">
        <v>8.8652736165735172E-7</v>
      </c>
      <c r="BD881">
        <v>8.8894261885245299E-7</v>
      </c>
      <c r="BE881">
        <v>8.8625632855264883E-7</v>
      </c>
      <c r="BF881">
        <v>8.8514463360922042E-7</v>
      </c>
      <c r="BG881">
        <v>8.901579737317745E-7</v>
      </c>
      <c r="BH881">
        <v>8.8668221378411076E-7</v>
      </c>
      <c r="BI881">
        <v>8.8616056581770409E-7</v>
      </c>
      <c r="BJ881">
        <v>8.8695637155747162E-7</v>
      </c>
      <c r="BK881">
        <v>8.8599547086941235E-7</v>
      </c>
      <c r="BL881">
        <v>8.8639312359047221E-7</v>
      </c>
      <c r="BM881">
        <v>8.8768939728746346E-7</v>
      </c>
      <c r="BN881">
        <v>8.8452138208376628E-7</v>
      </c>
      <c r="BO881">
        <v>8.8503626743266607E-7</v>
      </c>
      <c r="BP881">
        <v>8.8464480866569207E-7</v>
      </c>
      <c r="BQ881">
        <v>8.8476265377013477E-7</v>
      </c>
      <c r="BR881">
        <v>8.8834932913951335E-7</v>
      </c>
      <c r="BS881">
        <v>8.8515705312466247E-7</v>
      </c>
      <c r="BT881">
        <v>8.8853140206698467E-7</v>
      </c>
      <c r="BU881">
        <v>8.7987012551709252E-7</v>
      </c>
      <c r="BV881">
        <v>8.8778150862712609E-7</v>
      </c>
      <c r="BW881">
        <v>8.8966609524556594E-7</v>
      </c>
      <c r="BX881">
        <v>8.861042898528911E-7</v>
      </c>
      <c r="BY881">
        <v>8.8800301294983705E-7</v>
      </c>
      <c r="BZ881">
        <v>8.8767376957558834E-7</v>
      </c>
      <c r="CA881">
        <v>8.8061835965719686E-7</v>
      </c>
      <c r="CB881">
        <v>8.8451947680993935E-7</v>
      </c>
      <c r="CC881">
        <v>8.8720903832952368E-7</v>
      </c>
      <c r="CD881">
        <v>8.8524700204896173E-7</v>
      </c>
      <c r="CE881">
        <v>8.8071130096142264E-7</v>
      </c>
      <c r="CF881">
        <v>8.8897072754619044E-7</v>
      </c>
      <c r="CG881">
        <v>8.8455994167906189E-7</v>
      </c>
      <c r="CH881">
        <v>8.8488275590148373E-7</v>
      </c>
      <c r="CI881">
        <v>8.8001410962442833E-7</v>
      </c>
      <c r="CJ881">
        <v>8.8133563776317407E-7</v>
      </c>
      <c r="CK881">
        <v>8.8802483725968464E-7</v>
      </c>
      <c r="CL881">
        <v>8.8663954288227628E-7</v>
      </c>
      <c r="CM881">
        <v>8.8691406589598406E-7</v>
      </c>
      <c r="CN881">
        <v>8.8823591647543607E-7</v>
      </c>
      <c r="CO881">
        <v>8.8726800846578231E-7</v>
      </c>
      <c r="CP881">
        <v>8.8927996507098238E-7</v>
      </c>
      <c r="CQ881">
        <v>8.7993042972591252E-7</v>
      </c>
      <c r="CR881">
        <v>8.833813597286761E-7</v>
      </c>
      <c r="CS881">
        <v>8.8881362563837321E-7</v>
      </c>
      <c r="CT881">
        <v>8.9132027610260471E-7</v>
      </c>
      <c r="CU881">
        <v>8.8801644419763126E-7</v>
      </c>
      <c r="CV881">
        <v>8.8994797286220193E-7</v>
      </c>
      <c r="CW881">
        <v>8.8609473471726298E-7</v>
      </c>
      <c r="CX881">
        <v>8.8287589111504989E-7</v>
      </c>
      <c r="CY881">
        <v>8.8562344064066623E-7</v>
      </c>
      <c r="CZ881">
        <v>8.9132027610260471E-7</v>
      </c>
      <c r="DB881">
        <v>1.6988329694656329E-5</v>
      </c>
      <c r="DC881">
        <v>1.6958146655309901E-5</v>
      </c>
      <c r="DD881">
        <v>1.7002318269085759E-5</v>
      </c>
      <c r="DE881">
        <v>1.695698793140403E-5</v>
      </c>
      <c r="DF881">
        <v>1.693719602025392E-5</v>
      </c>
      <c r="DG881">
        <v>1.7023186293558551E-5</v>
      </c>
      <c r="DH881">
        <v>1.6964350462605068E-5</v>
      </c>
      <c r="DI881">
        <v>1.695235874344164E-5</v>
      </c>
      <c r="DJ881">
        <v>1.6969156002383049E-5</v>
      </c>
      <c r="DK881">
        <v>1.695137682476733E-5</v>
      </c>
      <c r="DL881">
        <v>1.6957692647225241E-5</v>
      </c>
      <c r="DM881">
        <v>1.698069289940517E-5</v>
      </c>
      <c r="DN881">
        <v>1.6923721941174879E-5</v>
      </c>
      <c r="DO881">
        <v>1.693306007290257E-5</v>
      </c>
      <c r="DP881">
        <v>1.692750086112763E-5</v>
      </c>
      <c r="DQ881">
        <v>1.692832661901265E-5</v>
      </c>
      <c r="DR881">
        <v>1.6992846620926989E-5</v>
      </c>
      <c r="DS881">
        <v>1.6935836363354092E-5</v>
      </c>
      <c r="DT881">
        <v>1.6990818779835692E-5</v>
      </c>
      <c r="DU881">
        <v>1.6842555836862349E-5</v>
      </c>
      <c r="DV881">
        <v>1.698270039969007E-5</v>
      </c>
      <c r="DW881">
        <v>1.701590134531764E-5</v>
      </c>
      <c r="DX881">
        <v>1.6956402833152701E-5</v>
      </c>
      <c r="DY881">
        <v>1.698449911401982E-5</v>
      </c>
      <c r="DZ881">
        <v>1.6980705128825819E-5</v>
      </c>
      <c r="EA881">
        <v>1.685755345442077E-5</v>
      </c>
      <c r="EB881">
        <v>1.6926630353544021E-5</v>
      </c>
      <c r="EC881">
        <v>1.6971545652339041E-5</v>
      </c>
      <c r="ED881">
        <v>1.6936752966924019E-5</v>
      </c>
      <c r="EE881">
        <v>1.685579380615473E-5</v>
      </c>
      <c r="EF881">
        <v>1.7001381621670471E-5</v>
      </c>
      <c r="EG881">
        <v>1.692751429410072E-5</v>
      </c>
      <c r="EH881">
        <v>1.6931936521101901E-5</v>
      </c>
      <c r="EI881">
        <v>1.6846803072202851E-5</v>
      </c>
      <c r="EJ881">
        <v>1.6867919771501918E-5</v>
      </c>
      <c r="EK881">
        <v>1.6987267579071769E-5</v>
      </c>
      <c r="EL881">
        <v>1.6963641400180601E-5</v>
      </c>
      <c r="EM881">
        <v>1.6968783326006481E-5</v>
      </c>
      <c r="EN881">
        <v>1.6989714845356119E-5</v>
      </c>
      <c r="EO881">
        <v>1.697560210515893E-5</v>
      </c>
      <c r="EP881">
        <v>1.700699406035256E-5</v>
      </c>
      <c r="EQ881">
        <v>1.684414988194955E-5</v>
      </c>
      <c r="ER881">
        <v>1.690602786858933E-5</v>
      </c>
      <c r="ES881">
        <v>1.700131534740685E-5</v>
      </c>
      <c r="ET881">
        <v>1.7043099196867889E-5</v>
      </c>
      <c r="EU881">
        <v>1.698436423154324E-5</v>
      </c>
      <c r="EV881">
        <v>1.7019936236900409E-5</v>
      </c>
      <c r="EW881">
        <v>1.6954244581596028E-5</v>
      </c>
      <c r="EX881">
        <v>1.6897985998816219E-5</v>
      </c>
      <c r="EY881">
        <v>1.6942971112735089E-5</v>
      </c>
      <c r="EZ881">
        <v>1.7043099196867889E-5</v>
      </c>
      <c r="FB881">
        <v>5.3937193258543609E-6</v>
      </c>
      <c r="FC881">
        <v>5.4140989732519982E-6</v>
      </c>
      <c r="FD881">
        <v>5.3849903796411743E-6</v>
      </c>
      <c r="FE881">
        <v>5.389265387576401E-6</v>
      </c>
      <c r="FF881">
        <v>5.4185725617492193E-6</v>
      </c>
      <c r="FG881">
        <v>5.4086985524836772E-6</v>
      </c>
      <c r="FH881">
        <v>5.412950775932371E-6</v>
      </c>
      <c r="FI881">
        <v>5.4224476322295061E-6</v>
      </c>
      <c r="FJ881">
        <v>5.4311526043526522E-6</v>
      </c>
      <c r="FK881">
        <v>5.3851274382221099E-6</v>
      </c>
      <c r="FL881">
        <v>5.4037341396256684E-6</v>
      </c>
      <c r="FM881">
        <v>5.4344714967185848E-6</v>
      </c>
      <c r="FN881">
        <v>5.4688051461430188E-6</v>
      </c>
      <c r="FO881">
        <v>5.412304749583482E-6</v>
      </c>
      <c r="FP881">
        <v>5.409532576914489E-6</v>
      </c>
      <c r="FQ881">
        <v>5.4630175219536418E-6</v>
      </c>
      <c r="FR881">
        <v>5.3776996587066648E-6</v>
      </c>
      <c r="FS881">
        <v>5.4060816646272543E-6</v>
      </c>
      <c r="FT881">
        <v>5.3965785986055132E-6</v>
      </c>
      <c r="FU881">
        <v>5.4857299586706158E-6</v>
      </c>
      <c r="FV881">
        <v>5.4470775286363357E-6</v>
      </c>
      <c r="FW881">
        <v>5.3728772086991056E-6</v>
      </c>
      <c r="FX881">
        <v>5.4322442470487954E-6</v>
      </c>
      <c r="FY881">
        <v>5.4186036696955552E-6</v>
      </c>
      <c r="FZ881">
        <v>5.3956876367447371E-6</v>
      </c>
      <c r="GA881">
        <v>5.4979051936034551E-6</v>
      </c>
      <c r="GB881">
        <v>5.3960932081459156E-6</v>
      </c>
      <c r="GC881">
        <v>5.3954581058995119E-6</v>
      </c>
      <c r="GD881">
        <v>5.4191935329548124E-6</v>
      </c>
      <c r="GE881">
        <v>5.4863818330430379E-6</v>
      </c>
      <c r="GF881">
        <v>5.3757318838366261E-6</v>
      </c>
      <c r="GG881">
        <v>5.3912582507309313E-6</v>
      </c>
      <c r="GH881">
        <v>5.3807499767614598E-6</v>
      </c>
      <c r="GI881">
        <v>5.4836530925670854E-6</v>
      </c>
      <c r="GJ881">
        <v>5.5196670285676714E-6</v>
      </c>
      <c r="GK881">
        <v>5.361114983112752E-6</v>
      </c>
      <c r="GL881">
        <v>5.3579613119287489E-6</v>
      </c>
      <c r="GM881">
        <v>5.416593467249929E-6</v>
      </c>
      <c r="GN881">
        <v>5.4034612931234831E-6</v>
      </c>
      <c r="GO881">
        <v>5.4208852789122454E-6</v>
      </c>
      <c r="GP881">
        <v>5.4096190635137552E-6</v>
      </c>
      <c r="GQ881">
        <v>5.4784050021393294E-6</v>
      </c>
      <c r="GR881">
        <v>5.4002065613139866E-6</v>
      </c>
      <c r="GS881">
        <v>5.3995657420116657E-6</v>
      </c>
      <c r="GT881">
        <v>5.4352094835541254E-6</v>
      </c>
      <c r="GU881">
        <v>5.3900074090815779E-6</v>
      </c>
      <c r="GV881">
        <v>5.3752488417815559E-6</v>
      </c>
      <c r="GW881">
        <v>5.4245639234075544E-6</v>
      </c>
      <c r="GX881">
        <v>5.4020562851341362E-6</v>
      </c>
      <c r="GY881">
        <v>5.3955360094424484E-6</v>
      </c>
      <c r="GZ881">
        <v>5.3579613119287489E-6</v>
      </c>
    </row>
    <row r="882" spans="1:208" x14ac:dyDescent="0.3">
      <c r="A882">
        <v>880</v>
      </c>
      <c r="B882">
        <v>0.47075463507529153</v>
      </c>
      <c r="C882">
        <v>0.47040552667228852</v>
      </c>
      <c r="D882">
        <v>0.46780287583646463</v>
      </c>
      <c r="E882">
        <v>0.47132687854422789</v>
      </c>
      <c r="F882">
        <v>0.4699083037904348</v>
      </c>
      <c r="G882">
        <v>0.47114233877337791</v>
      </c>
      <c r="H882">
        <v>0.47118153821188069</v>
      </c>
      <c r="I882">
        <v>0.47146248952188158</v>
      </c>
      <c r="J882">
        <v>0.47026019138295477</v>
      </c>
      <c r="K882">
        <v>0.4711109305395576</v>
      </c>
      <c r="L882">
        <v>0.47136298021328621</v>
      </c>
      <c r="M882">
        <v>0.47047173442903262</v>
      </c>
      <c r="N882">
        <v>0.47092129172606129</v>
      </c>
      <c r="O882">
        <v>0.47166789477149662</v>
      </c>
      <c r="P882">
        <v>0.46834631019951622</v>
      </c>
      <c r="Q882">
        <v>0.47156740009445502</v>
      </c>
      <c r="R882">
        <v>0.47026210387010758</v>
      </c>
      <c r="S882">
        <v>0.47154658484016299</v>
      </c>
      <c r="T882">
        <v>0.47178493197928228</v>
      </c>
      <c r="U882">
        <v>0.47129234416543658</v>
      </c>
      <c r="V882">
        <v>0.47137802242646482</v>
      </c>
      <c r="W882">
        <v>0.4719249286799827</v>
      </c>
      <c r="X882">
        <v>0.47107674524253651</v>
      </c>
      <c r="Y882">
        <v>0.46898446971349578</v>
      </c>
      <c r="Z882">
        <v>0.47086476942401723</v>
      </c>
      <c r="AA882">
        <v>0.46904880499408902</v>
      </c>
      <c r="AB882">
        <v>0.47055902887792622</v>
      </c>
      <c r="AC882">
        <v>0.46928310943518697</v>
      </c>
      <c r="AD882">
        <v>0.47103113200443503</v>
      </c>
      <c r="AE882">
        <v>0.4714441858094951</v>
      </c>
      <c r="AF882">
        <v>0.46918769469768162</v>
      </c>
      <c r="AG882">
        <v>0.47108889773055512</v>
      </c>
      <c r="AH882">
        <v>0.47109581221596819</v>
      </c>
      <c r="AI882">
        <v>0.47072729536896551</v>
      </c>
      <c r="AJ882">
        <v>0.47128644334019709</v>
      </c>
      <c r="AK882">
        <v>0.47120467841475477</v>
      </c>
      <c r="AL882">
        <v>0.47178396647315629</v>
      </c>
      <c r="AM882">
        <v>0.47128659652283511</v>
      </c>
      <c r="AN882">
        <v>0.47115923960964162</v>
      </c>
      <c r="AO882">
        <v>0.46878899136776653</v>
      </c>
      <c r="AP882">
        <v>0.47057236796457041</v>
      </c>
      <c r="AQ882">
        <v>0.47110931003551582</v>
      </c>
      <c r="AR882">
        <v>0.47007236373748779</v>
      </c>
      <c r="AS882">
        <v>0.47155628252929033</v>
      </c>
      <c r="AT882">
        <v>0.47078369013215371</v>
      </c>
      <c r="AU882">
        <v>0.46984390303538659</v>
      </c>
      <c r="AV882">
        <v>0.47039194049171279</v>
      </c>
      <c r="AW882">
        <v>0.47067682584766868</v>
      </c>
      <c r="AX882">
        <v>0.47127686724632117</v>
      </c>
      <c r="AY882">
        <v>0.46861160609689062</v>
      </c>
      <c r="AZ882">
        <v>0.4719249286799827</v>
      </c>
      <c r="BB882">
        <v>8.874487938464695E-7</v>
      </c>
      <c r="BC882">
        <v>8.8984296704983989E-7</v>
      </c>
      <c r="BD882">
        <v>8.8323022630928924E-7</v>
      </c>
      <c r="BE882">
        <v>8.8578801271772467E-7</v>
      </c>
      <c r="BF882">
        <v>8.8439207667952541E-7</v>
      </c>
      <c r="BG882">
        <v>8.8668647463999499E-7</v>
      </c>
      <c r="BH882">
        <v>8.9363880709454027E-7</v>
      </c>
      <c r="BI882">
        <v>8.8848236730573277E-7</v>
      </c>
      <c r="BJ882">
        <v>8.8988290180298031E-7</v>
      </c>
      <c r="BK882">
        <v>8.8841482272611605E-7</v>
      </c>
      <c r="BL882">
        <v>8.862011059549951E-7</v>
      </c>
      <c r="BM882">
        <v>8.8551437093800785E-7</v>
      </c>
      <c r="BN882">
        <v>8.9013889623304801E-7</v>
      </c>
      <c r="BO882">
        <v>8.8722648202788611E-7</v>
      </c>
      <c r="BP882">
        <v>8.7842668938672694E-7</v>
      </c>
      <c r="BQ882">
        <v>8.8792433791973345E-7</v>
      </c>
      <c r="BR882">
        <v>8.8359390117739687E-7</v>
      </c>
      <c r="BS882">
        <v>8.9050916196278812E-7</v>
      </c>
      <c r="BT882">
        <v>8.9027291791807051E-7</v>
      </c>
      <c r="BU882">
        <v>8.9239240794308459E-7</v>
      </c>
      <c r="BV882">
        <v>8.8647462992683635E-7</v>
      </c>
      <c r="BW882">
        <v>8.8804874892500934E-7</v>
      </c>
      <c r="BX882">
        <v>8.8862977281841451E-7</v>
      </c>
      <c r="BY882">
        <v>8.8076376556559678E-7</v>
      </c>
      <c r="BZ882">
        <v>8.8515745060882445E-7</v>
      </c>
      <c r="CA882">
        <v>8.808933538083888E-7</v>
      </c>
      <c r="CB882">
        <v>8.8648914237434156E-7</v>
      </c>
      <c r="CC882">
        <v>8.8595353033288623E-7</v>
      </c>
      <c r="CD882">
        <v>8.9050899046232942E-7</v>
      </c>
      <c r="CE882">
        <v>8.8833323197143496E-7</v>
      </c>
      <c r="CF882">
        <v>8.8521480933661984E-7</v>
      </c>
      <c r="CG882">
        <v>8.8988315016212784E-7</v>
      </c>
      <c r="CH882">
        <v>8.8642805165782866E-7</v>
      </c>
      <c r="CI882">
        <v>8.8708811460233468E-7</v>
      </c>
      <c r="CJ882">
        <v>8.880584059251186E-7</v>
      </c>
      <c r="CK882">
        <v>8.8783994592473716E-7</v>
      </c>
      <c r="CL882">
        <v>8.8687864717146697E-7</v>
      </c>
      <c r="CM882">
        <v>8.8955659223571667E-7</v>
      </c>
      <c r="CN882">
        <v>8.882529462231229E-7</v>
      </c>
      <c r="CO882">
        <v>8.8593178701532544E-7</v>
      </c>
      <c r="CP882">
        <v>8.8867769123187583E-7</v>
      </c>
      <c r="CQ882">
        <v>8.8554778791286271E-7</v>
      </c>
      <c r="CR882">
        <v>8.8471813070421164E-7</v>
      </c>
      <c r="CS882">
        <v>8.894590370446294E-7</v>
      </c>
      <c r="CT882">
        <v>8.9025505975026187E-7</v>
      </c>
      <c r="CU882">
        <v>8.8182605816496925E-7</v>
      </c>
      <c r="CV882">
        <v>8.8898145505681817E-7</v>
      </c>
      <c r="CW882">
        <v>8.8466187945498118E-7</v>
      </c>
      <c r="CX882">
        <v>8.8505208639448563E-7</v>
      </c>
      <c r="CY882">
        <v>8.7875819781987711E-7</v>
      </c>
      <c r="CZ882">
        <v>8.9363880709454027E-7</v>
      </c>
      <c r="DB882">
        <v>1.6978237693541301E-5</v>
      </c>
      <c r="DC882">
        <v>1.70190783457372E-5</v>
      </c>
      <c r="DD882">
        <v>1.6900813231938121E-5</v>
      </c>
      <c r="DE882">
        <v>1.6947445976828579E-5</v>
      </c>
      <c r="DF882">
        <v>1.692380438503394E-5</v>
      </c>
      <c r="DG882">
        <v>1.6963570293408279E-5</v>
      </c>
      <c r="DH882">
        <v>1.7086382490191442E-5</v>
      </c>
      <c r="DI882">
        <v>1.69943293313622E-5</v>
      </c>
      <c r="DJ882">
        <v>1.7017326423627E-5</v>
      </c>
      <c r="DK882">
        <v>1.699428800020848E-5</v>
      </c>
      <c r="DL882">
        <v>1.695327307564142E-5</v>
      </c>
      <c r="DM882">
        <v>1.694251843038371E-5</v>
      </c>
      <c r="DN882">
        <v>1.7024456991026819E-5</v>
      </c>
      <c r="DO882">
        <v>1.697295628297647E-5</v>
      </c>
      <c r="DP882">
        <v>1.6815966652865579E-5</v>
      </c>
      <c r="DQ882">
        <v>1.6984560286216049E-5</v>
      </c>
      <c r="DR882">
        <v>1.69092771558736E-5</v>
      </c>
      <c r="DS882">
        <v>1.703065105503298E-5</v>
      </c>
      <c r="DT882">
        <v>1.7027644937869479E-5</v>
      </c>
      <c r="DU882">
        <v>1.7061299056062871E-5</v>
      </c>
      <c r="DV882">
        <v>1.6961088627025301E-5</v>
      </c>
      <c r="DW882">
        <v>1.6986684766039319E-5</v>
      </c>
      <c r="DX882">
        <v>1.6996682245663221E-5</v>
      </c>
      <c r="DY882">
        <v>1.685703944140802E-5</v>
      </c>
      <c r="DZ882">
        <v>1.6936203318643251E-5</v>
      </c>
      <c r="EA882">
        <v>1.6860903746524199E-5</v>
      </c>
      <c r="EB882">
        <v>1.6957700747134951E-5</v>
      </c>
      <c r="EC882">
        <v>1.695011511632314E-5</v>
      </c>
      <c r="ED882">
        <v>1.7029173129456669E-5</v>
      </c>
      <c r="EE882">
        <v>1.699133168931842E-5</v>
      </c>
      <c r="EF882">
        <v>1.6937916801311952E-5</v>
      </c>
      <c r="EG882">
        <v>1.701634548857734E-5</v>
      </c>
      <c r="EH882">
        <v>1.6960406978573319E-5</v>
      </c>
      <c r="EI882">
        <v>1.6971166176779911E-5</v>
      </c>
      <c r="EJ882">
        <v>1.698778041422736E-5</v>
      </c>
      <c r="EK882">
        <v>1.6981657952018899E-5</v>
      </c>
      <c r="EL882">
        <v>1.696392771443479E-5</v>
      </c>
      <c r="EM882">
        <v>1.7013730553356251E-5</v>
      </c>
      <c r="EN882">
        <v>1.6992190510741019E-5</v>
      </c>
      <c r="EO882">
        <v>1.6950106427613581E-5</v>
      </c>
      <c r="EP882">
        <v>1.6999164026875881E-5</v>
      </c>
      <c r="EQ882">
        <v>1.6943353637920139E-5</v>
      </c>
      <c r="ER882">
        <v>1.6927355441526918E-5</v>
      </c>
      <c r="ES882">
        <v>1.7012852522512351E-5</v>
      </c>
      <c r="ET882">
        <v>1.7027514949482721E-5</v>
      </c>
      <c r="EU882">
        <v>1.6877335943045119E-5</v>
      </c>
      <c r="EV882">
        <v>1.7001042843275201E-5</v>
      </c>
      <c r="EW882">
        <v>1.6926488481651291E-5</v>
      </c>
      <c r="EX882">
        <v>1.6933940006618129E-5</v>
      </c>
      <c r="EY882">
        <v>1.682425641603572E-5</v>
      </c>
      <c r="EZ882">
        <v>1.7086382490191442E-5</v>
      </c>
      <c r="FB882">
        <v>5.4158239447127574E-6</v>
      </c>
      <c r="FC882">
        <v>5.4472036355636706E-6</v>
      </c>
      <c r="FD882">
        <v>5.5460750248523347E-6</v>
      </c>
      <c r="FE882">
        <v>5.3761050328238002E-6</v>
      </c>
      <c r="FF882">
        <v>5.4427485405952328E-6</v>
      </c>
      <c r="FG882">
        <v>5.3908625086319436E-6</v>
      </c>
      <c r="FH882">
        <v>5.4278273696973322E-6</v>
      </c>
      <c r="FI882">
        <v>5.3838835615287419E-6</v>
      </c>
      <c r="FJ882">
        <v>5.4542902030245061E-6</v>
      </c>
      <c r="FK882">
        <v>5.4022691595908398E-6</v>
      </c>
      <c r="FL882">
        <v>5.3760691775865546E-6</v>
      </c>
      <c r="FM882">
        <v>5.4192326553093188E-6</v>
      </c>
      <c r="FN882">
        <v>5.4218132126004688E-6</v>
      </c>
      <c r="FO882">
        <v>5.3663888528274891E-6</v>
      </c>
      <c r="FP882">
        <v>5.4897026944865577E-6</v>
      </c>
      <c r="FQ882">
        <v>5.3753066856032607E-6</v>
      </c>
      <c r="FR882">
        <v>5.4195588840068577E-6</v>
      </c>
      <c r="FS882">
        <v>5.3909840190864798E-6</v>
      </c>
      <c r="FT882">
        <v>5.3775542442662712E-6</v>
      </c>
      <c r="FU882">
        <v>5.4140360422282206E-6</v>
      </c>
      <c r="FV882">
        <v>5.3777621641997693E-6</v>
      </c>
      <c r="FW882">
        <v>5.3573127208163737E-6</v>
      </c>
      <c r="FX882">
        <v>5.4048210503751037E-6</v>
      </c>
      <c r="FY882">
        <v>5.4696115115935203E-6</v>
      </c>
      <c r="FZ882">
        <v>5.3966597786775822E-6</v>
      </c>
      <c r="GA882">
        <v>5.4674924164193264E-6</v>
      </c>
      <c r="GB882">
        <v>5.4195152292373171E-6</v>
      </c>
      <c r="GC882">
        <v>5.4840798556809417E-6</v>
      </c>
      <c r="GD882">
        <v>5.4175473288186183E-6</v>
      </c>
      <c r="GE882">
        <v>5.3838909678729769E-6</v>
      </c>
      <c r="GF882">
        <v>5.4851537195801133E-6</v>
      </c>
      <c r="GG882">
        <v>5.4104364461587062E-6</v>
      </c>
      <c r="GH882">
        <v>5.3922890597675434E-6</v>
      </c>
      <c r="GI882">
        <v>5.4150004084151381E-6</v>
      </c>
      <c r="GJ882">
        <v>5.3910151789977543E-6</v>
      </c>
      <c r="GK882">
        <v>5.3933489352300159E-6</v>
      </c>
      <c r="GL882">
        <v>5.3574818397109502E-6</v>
      </c>
      <c r="GM882">
        <v>5.3992423427508468E-6</v>
      </c>
      <c r="GN882">
        <v>5.3990728443011633E-6</v>
      </c>
      <c r="GO882">
        <v>5.5101174017327418E-6</v>
      </c>
      <c r="GP882">
        <v>5.4320660504897828E-6</v>
      </c>
      <c r="GQ882">
        <v>5.3861623877976529E-6</v>
      </c>
      <c r="GR882">
        <v>5.4352911359880563E-6</v>
      </c>
      <c r="GS882">
        <v>5.3848424567373976E-6</v>
      </c>
      <c r="GT882">
        <v>5.4300158017861242E-6</v>
      </c>
      <c r="GU882">
        <v>5.4311714628338809E-6</v>
      </c>
      <c r="GV882">
        <v>5.442145108212411E-6</v>
      </c>
      <c r="GW882">
        <v>5.4033823713871833E-6</v>
      </c>
      <c r="GX882">
        <v>5.3744284979336854E-6</v>
      </c>
      <c r="GY882">
        <v>5.4784984637909528E-6</v>
      </c>
      <c r="GZ882">
        <v>5.3573127208163737E-6</v>
      </c>
    </row>
    <row r="883" spans="1:208" x14ac:dyDescent="0.3">
      <c r="A883">
        <v>881</v>
      </c>
      <c r="B883">
        <v>0.47047914911724908</v>
      </c>
      <c r="C883">
        <v>0.46790831862955612</v>
      </c>
      <c r="D883">
        <v>0.46807501981965022</v>
      </c>
      <c r="E883">
        <v>0.4681042396222867</v>
      </c>
      <c r="F883">
        <v>0.47042959587973482</v>
      </c>
      <c r="G883">
        <v>0.47134138616109927</v>
      </c>
      <c r="H883">
        <v>0.46988617472917338</v>
      </c>
      <c r="I883">
        <v>0.47056653303844631</v>
      </c>
      <c r="J883">
        <v>0.46889610387431357</v>
      </c>
      <c r="K883">
        <v>0.47103344640443651</v>
      </c>
      <c r="L883">
        <v>0.47143618226836259</v>
      </c>
      <c r="M883">
        <v>0.47112407411628549</v>
      </c>
      <c r="N883">
        <v>0.47038676096302789</v>
      </c>
      <c r="O883">
        <v>0.46946003765722311</v>
      </c>
      <c r="P883">
        <v>0.47040738936379661</v>
      </c>
      <c r="Q883">
        <v>0.47047249326176022</v>
      </c>
      <c r="R883">
        <v>0.47015157479913211</v>
      </c>
      <c r="S883">
        <v>0.47079918946089472</v>
      </c>
      <c r="T883">
        <v>0.47162154706808379</v>
      </c>
      <c r="U883">
        <v>0.47066037659524812</v>
      </c>
      <c r="V883">
        <v>0.47126884425765708</v>
      </c>
      <c r="W883">
        <v>0.47072338632105759</v>
      </c>
      <c r="X883">
        <v>0.47060754325846138</v>
      </c>
      <c r="Y883">
        <v>0.47146515332500982</v>
      </c>
      <c r="Z883">
        <v>0.47108757353826353</v>
      </c>
      <c r="AA883">
        <v>0.4706178562368164</v>
      </c>
      <c r="AB883">
        <v>0.47098306127507761</v>
      </c>
      <c r="AC883">
        <v>0.47054974743853378</v>
      </c>
      <c r="AD883">
        <v>0.47128080887723961</v>
      </c>
      <c r="AE883">
        <v>0.47062354323597227</v>
      </c>
      <c r="AF883">
        <v>0.47140305161039397</v>
      </c>
      <c r="AG883">
        <v>0.47080054023850759</v>
      </c>
      <c r="AH883">
        <v>0.47104983215542789</v>
      </c>
      <c r="AI883">
        <v>0.47106676140646192</v>
      </c>
      <c r="AJ883">
        <v>0.47052633837044849</v>
      </c>
      <c r="AK883">
        <v>0.47029603143574322</v>
      </c>
      <c r="AL883">
        <v>0.47187612750477131</v>
      </c>
      <c r="AM883">
        <v>0.47026115985279338</v>
      </c>
      <c r="AN883">
        <v>0.47111027433745628</v>
      </c>
      <c r="AO883">
        <v>0.47021227794569698</v>
      </c>
      <c r="AP883">
        <v>0.47185142867717572</v>
      </c>
      <c r="AQ883">
        <v>0.47034250457138332</v>
      </c>
      <c r="AR883">
        <v>0.46971345947593002</v>
      </c>
      <c r="AS883">
        <v>0.47143803841613668</v>
      </c>
      <c r="AT883">
        <v>0.47122101873031669</v>
      </c>
      <c r="AU883">
        <v>0.46857901539349761</v>
      </c>
      <c r="AV883">
        <v>0.47125427902768119</v>
      </c>
      <c r="AW883">
        <v>0.47044903325480802</v>
      </c>
      <c r="AX883">
        <v>0.47119226078705689</v>
      </c>
      <c r="AY883">
        <v>0.47069740725139803</v>
      </c>
      <c r="AZ883">
        <v>0.47187612750477131</v>
      </c>
      <c r="BB883">
        <v>8.8609058186899228E-7</v>
      </c>
      <c r="BC883">
        <v>8.8147053737591905E-7</v>
      </c>
      <c r="BD883">
        <v>8.7888308012624814E-7</v>
      </c>
      <c r="BE883">
        <v>8.7876552505881092E-7</v>
      </c>
      <c r="BF883">
        <v>8.8538198750224206E-7</v>
      </c>
      <c r="BG883">
        <v>8.8787657421920444E-7</v>
      </c>
      <c r="BH883">
        <v>8.854450823814204E-7</v>
      </c>
      <c r="BI883">
        <v>8.8575633670113476E-7</v>
      </c>
      <c r="BJ883">
        <v>8.8010557375905507E-7</v>
      </c>
      <c r="BK883">
        <v>8.8535810535540623E-7</v>
      </c>
      <c r="BL883">
        <v>8.8613980413494669E-7</v>
      </c>
      <c r="BM883">
        <v>8.8831849512824883E-7</v>
      </c>
      <c r="BN883">
        <v>8.858073251887533E-7</v>
      </c>
      <c r="BO883">
        <v>8.8276160341152523E-7</v>
      </c>
      <c r="BP883">
        <v>8.8826286195575237E-7</v>
      </c>
      <c r="BQ883">
        <v>8.8555362855536432E-7</v>
      </c>
      <c r="BR883">
        <v>8.8640533166735403E-7</v>
      </c>
      <c r="BS883">
        <v>8.8664151478134516E-7</v>
      </c>
      <c r="BT883">
        <v>8.8929648369189542E-7</v>
      </c>
      <c r="BU883">
        <v>8.8974358486138958E-7</v>
      </c>
      <c r="BV883">
        <v>8.8826136524554994E-7</v>
      </c>
      <c r="BW883">
        <v>8.8540061679607411E-7</v>
      </c>
      <c r="BX883">
        <v>8.8596176317121222E-7</v>
      </c>
      <c r="BY883">
        <v>8.8864563936436384E-7</v>
      </c>
      <c r="BZ883">
        <v>8.8697723359359311E-7</v>
      </c>
      <c r="CA883">
        <v>8.8532464374626075E-7</v>
      </c>
      <c r="CB883">
        <v>8.8643209223914593E-7</v>
      </c>
      <c r="CC883">
        <v>8.8493026703481939E-7</v>
      </c>
      <c r="CD883">
        <v>8.8670534768413563E-7</v>
      </c>
      <c r="CE883">
        <v>8.863673204707243E-7</v>
      </c>
      <c r="CF883">
        <v>8.8927418290816315E-7</v>
      </c>
      <c r="CG883">
        <v>8.8834301659296161E-7</v>
      </c>
      <c r="CH883">
        <v>8.8718053387695371E-7</v>
      </c>
      <c r="CI883">
        <v>8.8837078513749637E-7</v>
      </c>
      <c r="CJ883">
        <v>8.8533755144519223E-7</v>
      </c>
      <c r="CK883">
        <v>8.8858227850026903E-7</v>
      </c>
      <c r="CL883">
        <v>8.8743824574136506E-7</v>
      </c>
      <c r="CM883">
        <v>8.8592616847726761E-7</v>
      </c>
      <c r="CN883">
        <v>8.8688611081955662E-7</v>
      </c>
      <c r="CO883">
        <v>8.886008435176403E-7</v>
      </c>
      <c r="CP883">
        <v>8.8741333546908341E-7</v>
      </c>
      <c r="CQ883">
        <v>8.8693651781776938E-7</v>
      </c>
      <c r="CR883">
        <v>8.8623225606455163E-7</v>
      </c>
      <c r="CS883">
        <v>8.8672633968594682E-7</v>
      </c>
      <c r="CT883">
        <v>8.8804739816117046E-7</v>
      </c>
      <c r="CU883">
        <v>8.7837911003282524E-7</v>
      </c>
      <c r="CV883">
        <v>8.8803526580971811E-7</v>
      </c>
      <c r="CW883">
        <v>8.861977124891764E-7</v>
      </c>
      <c r="CX883">
        <v>8.8764147819733526E-7</v>
      </c>
      <c r="CY883">
        <v>8.8718588842456002E-7</v>
      </c>
      <c r="CZ883">
        <v>8.8974358486138958E-7</v>
      </c>
      <c r="DB883">
        <v>1.6953025382917639E-5</v>
      </c>
      <c r="DC883">
        <v>1.6873060947024468E-5</v>
      </c>
      <c r="DD883">
        <v>1.682638558538896E-5</v>
      </c>
      <c r="DE883">
        <v>1.6824376407566551E-5</v>
      </c>
      <c r="DF883">
        <v>1.6941463843792141E-5</v>
      </c>
      <c r="DG883">
        <v>1.698459229863071E-5</v>
      </c>
      <c r="DH883">
        <v>1.6940876159667181E-5</v>
      </c>
      <c r="DI883">
        <v>1.694961809429577E-5</v>
      </c>
      <c r="DJ883">
        <v>1.68475457817965E-5</v>
      </c>
      <c r="DK883">
        <v>1.694096301301678E-5</v>
      </c>
      <c r="DL883">
        <v>1.6954333985676759E-5</v>
      </c>
      <c r="DM883">
        <v>1.6992482962237618E-5</v>
      </c>
      <c r="DN883">
        <v>1.6947068665123448E-5</v>
      </c>
      <c r="DO883">
        <v>1.6897872087794741E-5</v>
      </c>
      <c r="DP883">
        <v>1.6988963443849931E-5</v>
      </c>
      <c r="DQ883">
        <v>1.694565910401938E-5</v>
      </c>
      <c r="DR883">
        <v>1.6958675249757858E-5</v>
      </c>
      <c r="DS883">
        <v>1.696277924869638E-5</v>
      </c>
      <c r="DT883">
        <v>1.7009478493478498E-5</v>
      </c>
      <c r="DU883">
        <v>1.7014306449491519E-5</v>
      </c>
      <c r="DV883">
        <v>1.698923828717552E-5</v>
      </c>
      <c r="DW883">
        <v>1.694115058354116E-5</v>
      </c>
      <c r="DX883">
        <v>1.6952688862759461E-5</v>
      </c>
      <c r="DY883">
        <v>1.699453913644077E-5</v>
      </c>
      <c r="DZ883">
        <v>1.6967312802674491E-5</v>
      </c>
      <c r="EA883">
        <v>1.6942737645868051E-5</v>
      </c>
      <c r="EB883">
        <v>1.6958822588713798E-5</v>
      </c>
      <c r="EC883">
        <v>1.693048709976795E-5</v>
      </c>
      <c r="ED883">
        <v>1.6964047870360019E-5</v>
      </c>
      <c r="EE883">
        <v>1.69593994088226E-5</v>
      </c>
      <c r="EF883">
        <v>1.7008878658241791E-5</v>
      </c>
      <c r="EG883">
        <v>1.6993171118955311E-5</v>
      </c>
      <c r="EH883">
        <v>1.697057732743132E-5</v>
      </c>
      <c r="EI883">
        <v>1.699580305667456E-5</v>
      </c>
      <c r="EJ883">
        <v>1.693701339095343E-5</v>
      </c>
      <c r="EK883">
        <v>1.6996042051293221E-5</v>
      </c>
      <c r="EL883">
        <v>1.697207173396812E-5</v>
      </c>
      <c r="EM883">
        <v>1.6949074412554511E-5</v>
      </c>
      <c r="EN883">
        <v>1.6967229977500709E-5</v>
      </c>
      <c r="EO883">
        <v>1.699846665718399E-5</v>
      </c>
      <c r="EP883">
        <v>1.697574046979545E-5</v>
      </c>
      <c r="EQ883">
        <v>1.6968210983145581E-5</v>
      </c>
      <c r="ER883">
        <v>1.695410970012178E-5</v>
      </c>
      <c r="ES883">
        <v>1.696300665781009E-5</v>
      </c>
      <c r="ET883">
        <v>1.6986538128709649E-5</v>
      </c>
      <c r="EU883">
        <v>1.6816310315703682E-5</v>
      </c>
      <c r="EV883">
        <v>1.6987777686399631E-5</v>
      </c>
      <c r="EW883">
        <v>1.69547524278671E-5</v>
      </c>
      <c r="EX883">
        <v>1.6979897317442031E-5</v>
      </c>
      <c r="EY883">
        <v>1.6974229173248629E-5</v>
      </c>
      <c r="EZ883">
        <v>1.7014306449491519E-5</v>
      </c>
      <c r="FB883">
        <v>5.4222049698271743E-6</v>
      </c>
      <c r="FC883">
        <v>5.5314083965342631E-6</v>
      </c>
      <c r="FD883">
        <v>5.5073469469299308E-6</v>
      </c>
      <c r="FE883">
        <v>5.5051546669828876E-6</v>
      </c>
      <c r="FF883">
        <v>5.4211016042173503E-6</v>
      </c>
      <c r="FG883">
        <v>5.3871300043315876E-6</v>
      </c>
      <c r="FH883">
        <v>5.4494001895270938E-6</v>
      </c>
      <c r="FI883">
        <v>5.4165391916112894E-6</v>
      </c>
      <c r="FJ883">
        <v>5.4711617505773298E-6</v>
      </c>
      <c r="FK883">
        <v>5.3893638783617018E-6</v>
      </c>
      <c r="FL883">
        <v>5.3725854422818413E-6</v>
      </c>
      <c r="FM883">
        <v>5.4010070762881626E-6</v>
      </c>
      <c r="FN883">
        <v>5.425138968046009E-6</v>
      </c>
      <c r="FO883">
        <v>5.4578948079208724E-6</v>
      </c>
      <c r="FP883">
        <v>5.437467105390071E-6</v>
      </c>
      <c r="FQ883">
        <v>5.4201974941433068E-6</v>
      </c>
      <c r="FR883">
        <v>5.4411902830962544E-6</v>
      </c>
      <c r="FS883">
        <v>5.4085604588250513E-6</v>
      </c>
      <c r="FT883">
        <v>5.3803602572904818E-6</v>
      </c>
      <c r="FU883">
        <v>5.4322803310230372E-6</v>
      </c>
      <c r="FV883">
        <v>5.3923986323184356E-6</v>
      </c>
      <c r="FW883">
        <v>5.4056277400503152E-6</v>
      </c>
      <c r="FX883">
        <v>5.4153731380321377E-6</v>
      </c>
      <c r="FY883">
        <v>5.3838107224282613E-6</v>
      </c>
      <c r="FZ883">
        <v>5.3949154954256406E-6</v>
      </c>
      <c r="GA883">
        <v>5.4116546871389141E-6</v>
      </c>
      <c r="GB883">
        <v>5.3976799705528016E-6</v>
      </c>
      <c r="GC883">
        <v>5.4113034378082743E-6</v>
      </c>
      <c r="GD883">
        <v>5.3837780920974611E-6</v>
      </c>
      <c r="GE883">
        <v>5.4166787392044062E-6</v>
      </c>
      <c r="GF883">
        <v>5.3916042563942663E-6</v>
      </c>
      <c r="GG883">
        <v>5.4181800337758059E-6</v>
      </c>
      <c r="GH883">
        <v>5.397927730995118E-6</v>
      </c>
      <c r="GI883">
        <v>5.4050644980697624E-6</v>
      </c>
      <c r="GJ883">
        <v>5.4146142268951533E-6</v>
      </c>
      <c r="GK883">
        <v>5.4455843427629456E-6</v>
      </c>
      <c r="GL883">
        <v>5.3552480367547269E-6</v>
      </c>
      <c r="GM883">
        <v>5.4323637121610637E-6</v>
      </c>
      <c r="GN883">
        <v>5.3937020695018174E-6</v>
      </c>
      <c r="GO883">
        <v>5.4507647495711436E-6</v>
      </c>
      <c r="GP883">
        <v>5.3576936794892547E-6</v>
      </c>
      <c r="GQ883">
        <v>5.4342287621585717E-6</v>
      </c>
      <c r="GR883">
        <v>5.462731824938535E-6</v>
      </c>
      <c r="GS883">
        <v>5.3752367877411237E-6</v>
      </c>
      <c r="GT883">
        <v>5.3940438305252192E-6</v>
      </c>
      <c r="GU883">
        <v>5.4776181687178008E-6</v>
      </c>
      <c r="GV883">
        <v>5.3926970908044571E-6</v>
      </c>
      <c r="GW883">
        <v>5.4243352805866592E-6</v>
      </c>
      <c r="GX883">
        <v>5.3934393245045536E-6</v>
      </c>
      <c r="GY883">
        <v>5.4175438712393044E-6</v>
      </c>
      <c r="GZ883">
        <v>5.3552480367547269E-6</v>
      </c>
    </row>
    <row r="884" spans="1:208" x14ac:dyDescent="0.3">
      <c r="A884">
        <v>882</v>
      </c>
      <c r="B884">
        <v>0.47081524405459912</v>
      </c>
      <c r="C884">
        <v>0.47001716481084671</v>
      </c>
      <c r="D884">
        <v>0.47084721136219149</v>
      </c>
      <c r="E884">
        <v>0.47045032682885418</v>
      </c>
      <c r="F884">
        <v>0.47112820128523891</v>
      </c>
      <c r="G884">
        <v>0.4703813921222923</v>
      </c>
      <c r="H884">
        <v>0.47117695046003089</v>
      </c>
      <c r="I884">
        <v>0.47116126236191869</v>
      </c>
      <c r="J884">
        <v>0.47110029083667421</v>
      </c>
      <c r="K884">
        <v>0.4692693363482871</v>
      </c>
      <c r="L884">
        <v>0.47152099545058912</v>
      </c>
      <c r="M884">
        <v>0.46842190089242702</v>
      </c>
      <c r="N884">
        <v>0.47154256469725309</v>
      </c>
      <c r="O884">
        <v>0.47105067372221232</v>
      </c>
      <c r="P884">
        <v>0.46948218734206087</v>
      </c>
      <c r="Q884">
        <v>0.46938785913741571</v>
      </c>
      <c r="R884">
        <v>0.47039201784241602</v>
      </c>
      <c r="S884">
        <v>0.47056598528676191</v>
      </c>
      <c r="T884">
        <v>0.47073850684807322</v>
      </c>
      <c r="U884">
        <v>0.47088819592534059</v>
      </c>
      <c r="V884">
        <v>0.46839757004228072</v>
      </c>
      <c r="W884">
        <v>0.47139011718383761</v>
      </c>
      <c r="X884">
        <v>0.47073266061309649</v>
      </c>
      <c r="Y884">
        <v>0.46783462172040308</v>
      </c>
      <c r="Z884">
        <v>0.47056820587541859</v>
      </c>
      <c r="AA884">
        <v>0.47017608271251299</v>
      </c>
      <c r="AB884">
        <v>0.47113343271845481</v>
      </c>
      <c r="AC884">
        <v>0.46873704187824178</v>
      </c>
      <c r="AD884">
        <v>0.47117029380327319</v>
      </c>
      <c r="AE884">
        <v>0.46854365740085502</v>
      </c>
      <c r="AF884">
        <v>0.46999218253748382</v>
      </c>
      <c r="AG884">
        <v>0.47009097788107179</v>
      </c>
      <c r="AH884">
        <v>0.469534543483278</v>
      </c>
      <c r="AI884">
        <v>0.47154256878759199</v>
      </c>
      <c r="AJ884">
        <v>0.47141556015750968</v>
      </c>
      <c r="AK884">
        <v>0.47137635868987021</v>
      </c>
      <c r="AL884">
        <v>0.47059899079979012</v>
      </c>
      <c r="AM884">
        <v>0.4706231020028957</v>
      </c>
      <c r="AN884">
        <v>0.47119894929016032</v>
      </c>
      <c r="AO884">
        <v>0.46902709270497639</v>
      </c>
      <c r="AP884">
        <v>0.47003886476084972</v>
      </c>
      <c r="AQ884">
        <v>0.47043250039065571</v>
      </c>
      <c r="AR884">
        <v>0.46935848268053232</v>
      </c>
      <c r="AS884">
        <v>0.46961590555541671</v>
      </c>
      <c r="AT884">
        <v>0.47027658842531889</v>
      </c>
      <c r="AU884">
        <v>0.47067315984836172</v>
      </c>
      <c r="AV884">
        <v>0.47095475740602</v>
      </c>
      <c r="AW884">
        <v>0.47031976789597268</v>
      </c>
      <c r="AX884">
        <v>0.46811266463462747</v>
      </c>
      <c r="AY884">
        <v>0.47137184398656451</v>
      </c>
      <c r="AZ884">
        <v>0.47154256878759199</v>
      </c>
      <c r="BB884">
        <v>8.8505709124424142E-7</v>
      </c>
      <c r="BC884">
        <v>8.8632575882105968E-7</v>
      </c>
      <c r="BD884">
        <v>8.8955441330853327E-7</v>
      </c>
      <c r="BE884">
        <v>8.8525866527575253E-7</v>
      </c>
      <c r="BF884">
        <v>8.8834313528723461E-7</v>
      </c>
      <c r="BG884">
        <v>8.8580380778350526E-7</v>
      </c>
      <c r="BH884">
        <v>8.8573222197971064E-7</v>
      </c>
      <c r="BI884">
        <v>8.8461247433436287E-7</v>
      </c>
      <c r="BJ884">
        <v>8.8937291077895384E-7</v>
      </c>
      <c r="BK884">
        <v>8.8306638747798832E-7</v>
      </c>
      <c r="BL884">
        <v>8.8570148017923674E-7</v>
      </c>
      <c r="BM884">
        <v>8.8122122010507966E-7</v>
      </c>
      <c r="BN884">
        <v>8.8634918388123115E-7</v>
      </c>
      <c r="BO884">
        <v>8.8740383590721443E-7</v>
      </c>
      <c r="BP884">
        <v>8.8367979262712527E-7</v>
      </c>
      <c r="BQ884">
        <v>8.8381597813727297E-7</v>
      </c>
      <c r="BR884">
        <v>8.8463957235209481E-7</v>
      </c>
      <c r="BS884">
        <v>8.8589279463482332E-7</v>
      </c>
      <c r="BT884">
        <v>8.8669098255638632E-7</v>
      </c>
      <c r="BU884">
        <v>8.8707047018899208E-7</v>
      </c>
      <c r="BV884">
        <v>8.8119551540954907E-7</v>
      </c>
      <c r="BW884">
        <v>8.8969651857311308E-7</v>
      </c>
      <c r="BX884">
        <v>8.8784753680540695E-7</v>
      </c>
      <c r="BY884">
        <v>8.8029596170962898E-7</v>
      </c>
      <c r="BZ884">
        <v>8.8571905779264299E-7</v>
      </c>
      <c r="CA884">
        <v>8.8501015592022219E-7</v>
      </c>
      <c r="CB884">
        <v>8.8606073420763207E-7</v>
      </c>
      <c r="CC884">
        <v>8.8104499476554209E-7</v>
      </c>
      <c r="CD884">
        <v>8.8856620988774652E-7</v>
      </c>
      <c r="CE884">
        <v>8.7883158602380382E-7</v>
      </c>
      <c r="CF884">
        <v>8.8375548634886683E-7</v>
      </c>
      <c r="CG884">
        <v>8.8399824654960423E-7</v>
      </c>
      <c r="CH884">
        <v>8.8587139957702317E-7</v>
      </c>
      <c r="CI884">
        <v>8.8997344482875341E-7</v>
      </c>
      <c r="CJ884">
        <v>8.8663023395237101E-7</v>
      </c>
      <c r="CK884">
        <v>8.8909019608383985E-7</v>
      </c>
      <c r="CL884">
        <v>8.8744746534349779E-7</v>
      </c>
      <c r="CM884">
        <v>8.8679908230392292E-7</v>
      </c>
      <c r="CN884">
        <v>8.8985428283895322E-7</v>
      </c>
      <c r="CO884">
        <v>8.8169167917758528E-7</v>
      </c>
      <c r="CP884">
        <v>8.8542688928492669E-7</v>
      </c>
      <c r="CQ884">
        <v>8.8693153731482826E-7</v>
      </c>
      <c r="CR884">
        <v>8.8383256635101923E-7</v>
      </c>
      <c r="CS884">
        <v>8.849515130451138E-7</v>
      </c>
      <c r="CT884">
        <v>8.8734827974507715E-7</v>
      </c>
      <c r="CU884">
        <v>8.8559884095300923E-7</v>
      </c>
      <c r="CV884">
        <v>8.8634557253812514E-7</v>
      </c>
      <c r="CW884">
        <v>8.8624508830846945E-7</v>
      </c>
      <c r="CX884">
        <v>8.8046293967265957E-7</v>
      </c>
      <c r="CY884">
        <v>8.8917072344343105E-7</v>
      </c>
      <c r="CZ884">
        <v>8.8997344482875341E-7</v>
      </c>
      <c r="DB884">
        <v>1.6936822207271029E-5</v>
      </c>
      <c r="DC884">
        <v>1.695572816368389E-5</v>
      </c>
      <c r="DD884">
        <v>1.7014280948948889E-5</v>
      </c>
      <c r="DE884">
        <v>1.6937413405455882E-5</v>
      </c>
      <c r="DF884">
        <v>1.699105635104076E-5</v>
      </c>
      <c r="DG884">
        <v>1.694891732585868E-5</v>
      </c>
      <c r="DH884">
        <v>1.694611838637501E-5</v>
      </c>
      <c r="DI884">
        <v>1.6921438674829761E-5</v>
      </c>
      <c r="DJ884">
        <v>1.701014224768151E-5</v>
      </c>
      <c r="DK884">
        <v>1.690057986618683E-5</v>
      </c>
      <c r="DL884">
        <v>1.6944841190701041E-5</v>
      </c>
      <c r="DM884">
        <v>1.6863792333565479E-5</v>
      </c>
      <c r="DN884">
        <v>1.6954679996777129E-5</v>
      </c>
      <c r="DO884">
        <v>1.6973688514742708E-5</v>
      </c>
      <c r="DP884">
        <v>1.69078653847042E-5</v>
      </c>
      <c r="DQ884">
        <v>1.6914131114289061E-5</v>
      </c>
      <c r="DR884">
        <v>1.6925706443529469E-5</v>
      </c>
      <c r="DS884">
        <v>1.6951092079112849E-5</v>
      </c>
      <c r="DT884">
        <v>1.6962752083251289E-5</v>
      </c>
      <c r="DU884">
        <v>1.6971472053776731E-5</v>
      </c>
      <c r="DV884">
        <v>1.6866413999090121E-5</v>
      </c>
      <c r="DW884">
        <v>1.7014410048599001E-5</v>
      </c>
      <c r="DX884">
        <v>1.6985642391329459E-5</v>
      </c>
      <c r="DY884">
        <v>1.684960434363366E-5</v>
      </c>
      <c r="DZ884">
        <v>1.6944678844162499E-5</v>
      </c>
      <c r="EA884">
        <v>1.6930158719205651E-5</v>
      </c>
      <c r="EB884">
        <v>1.695367669873773E-5</v>
      </c>
      <c r="EC884">
        <v>1.68661920558926E-5</v>
      </c>
      <c r="ED884">
        <v>1.6998010413083389E-5</v>
      </c>
      <c r="EE884">
        <v>1.6824709455786721E-5</v>
      </c>
      <c r="EF884">
        <v>1.6912009094642658E-5</v>
      </c>
      <c r="EG884">
        <v>1.691548799764137E-5</v>
      </c>
      <c r="EH884">
        <v>1.6950575440187791E-5</v>
      </c>
      <c r="EI884">
        <v>1.7021800033209221E-5</v>
      </c>
      <c r="EJ884">
        <v>1.696042219005228E-5</v>
      </c>
      <c r="EK884">
        <v>1.7005504664232771E-5</v>
      </c>
      <c r="EL884">
        <v>1.6974666088087621E-5</v>
      </c>
      <c r="EM884">
        <v>1.6965748352526429E-5</v>
      </c>
      <c r="EN884">
        <v>1.701465466169963E-5</v>
      </c>
      <c r="EO884">
        <v>1.6874342760825939E-5</v>
      </c>
      <c r="EP884">
        <v>1.693921203823227E-5</v>
      </c>
      <c r="EQ884">
        <v>1.6968886754271521E-5</v>
      </c>
      <c r="ER884">
        <v>1.6914284381259739E-5</v>
      </c>
      <c r="ES884">
        <v>1.693123495051949E-5</v>
      </c>
      <c r="ET884">
        <v>1.697535512180037E-5</v>
      </c>
      <c r="EU884">
        <v>1.694472677752116E-5</v>
      </c>
      <c r="EV884">
        <v>1.6956274524304681E-5</v>
      </c>
      <c r="EW884">
        <v>1.6955984356204491E-5</v>
      </c>
      <c r="EX884">
        <v>1.6851904287211581E-5</v>
      </c>
      <c r="EY884">
        <v>1.7005465185723438E-5</v>
      </c>
      <c r="EZ884">
        <v>1.7021800033209221E-5</v>
      </c>
      <c r="FB884">
        <v>5.3994450137121684E-6</v>
      </c>
      <c r="FC884">
        <v>5.4472989871190777E-6</v>
      </c>
      <c r="FD884">
        <v>5.4224605910645118E-6</v>
      </c>
      <c r="FE884">
        <v>5.4187202933923593E-6</v>
      </c>
      <c r="FF884">
        <v>5.400337532638728E-6</v>
      </c>
      <c r="FG884">
        <v>5.4260120683994289E-6</v>
      </c>
      <c r="FH884">
        <v>5.3835092293837658E-6</v>
      </c>
      <c r="FI884">
        <v>5.3764868005753747E-6</v>
      </c>
      <c r="FJ884">
        <v>5.407866796656131E-6</v>
      </c>
      <c r="FK884">
        <v>5.4687760944339027E-6</v>
      </c>
      <c r="FL884">
        <v>5.3651551662247179E-6</v>
      </c>
      <c r="FM884">
        <v>5.5013413239476666E-6</v>
      </c>
      <c r="FN884">
        <v>5.367145359088718E-6</v>
      </c>
      <c r="FO884">
        <v>5.3988732901523706E-6</v>
      </c>
      <c r="FP884">
        <v>5.4599603361418242E-6</v>
      </c>
      <c r="FQ884">
        <v>5.4669358720405693E-6</v>
      </c>
      <c r="FR884">
        <v>5.418025386346578E-6</v>
      </c>
      <c r="FS884">
        <v>5.4170389096772066E-6</v>
      </c>
      <c r="FT884">
        <v>5.4117286804200403E-6</v>
      </c>
      <c r="FU884">
        <v>5.406671529027342E-6</v>
      </c>
      <c r="FV884">
        <v>5.5034759042172434E-6</v>
      </c>
      <c r="FW884">
        <v>5.3940350420619242E-6</v>
      </c>
      <c r="FX884">
        <v>5.4193380339303024E-6</v>
      </c>
      <c r="FY884">
        <v>5.527598830853819E-6</v>
      </c>
      <c r="FZ884">
        <v>5.4148732113649246E-6</v>
      </c>
      <c r="GA884">
        <v>5.4307568736049529E-6</v>
      </c>
      <c r="GB884">
        <v>5.3881836922016142E-6</v>
      </c>
      <c r="GC884">
        <v>5.4855660257742401E-6</v>
      </c>
      <c r="GD884">
        <v>5.4003431084595313E-6</v>
      </c>
      <c r="GE884">
        <v>5.4822073952892419E-6</v>
      </c>
      <c r="GF884">
        <v>5.434561750975549E-6</v>
      </c>
      <c r="GG884">
        <v>5.4305059338324658E-6</v>
      </c>
      <c r="GH884">
        <v>5.4709987192811962E-6</v>
      </c>
      <c r="GI884">
        <v>5.3883925522384644E-6</v>
      </c>
      <c r="GJ884">
        <v>5.3755911698559517E-6</v>
      </c>
      <c r="GK884">
        <v>5.3919320158613916E-6</v>
      </c>
      <c r="GL884">
        <v>5.4228419229038352E-6</v>
      </c>
      <c r="GM884">
        <v>5.4187296523861876E-6</v>
      </c>
      <c r="GN884">
        <v>5.4041289392255544E-6</v>
      </c>
      <c r="GO884">
        <v>5.4729894195306304E-6</v>
      </c>
      <c r="GP884">
        <v>5.4408548696100708E-6</v>
      </c>
      <c r="GQ884">
        <v>5.4297243337537043E-6</v>
      </c>
      <c r="GR884">
        <v>5.4685280790724748E-6</v>
      </c>
      <c r="GS884">
        <v>5.4604831162589183E-6</v>
      </c>
      <c r="GT884">
        <v>5.4399769235689036E-6</v>
      </c>
      <c r="GU884">
        <v>5.4093963138933774E-6</v>
      </c>
      <c r="GV884">
        <v>5.3983489215395443E-6</v>
      </c>
      <c r="GW884">
        <v>5.4315051315302253E-6</v>
      </c>
      <c r="GX884">
        <v>5.5137189644840946E-6</v>
      </c>
      <c r="GY884">
        <v>5.3921558412301533E-6</v>
      </c>
      <c r="GZ884">
        <v>5.3651551662247179E-6</v>
      </c>
    </row>
    <row r="885" spans="1:208" x14ac:dyDescent="0.3">
      <c r="A885">
        <v>883</v>
      </c>
      <c r="B885">
        <v>0.47110633842931249</v>
      </c>
      <c r="C885">
        <v>0.47105962239634641</v>
      </c>
      <c r="D885">
        <v>0.47048953985392522</v>
      </c>
      <c r="E885">
        <v>0.47056405490473813</v>
      </c>
      <c r="F885">
        <v>0.4677713705296761</v>
      </c>
      <c r="G885">
        <v>0.47059985433998708</v>
      </c>
      <c r="H885">
        <v>0.47060131323786741</v>
      </c>
      <c r="I885">
        <v>0.47110109773077891</v>
      </c>
      <c r="J885">
        <v>0.47082962722659738</v>
      </c>
      <c r="K885">
        <v>0.47084539592828251</v>
      </c>
      <c r="L885">
        <v>0.47038310617631868</v>
      </c>
      <c r="M885">
        <v>0.47073142782623828</v>
      </c>
      <c r="N885">
        <v>0.47044637439903031</v>
      </c>
      <c r="O885">
        <v>0.47030757957852759</v>
      </c>
      <c r="P885">
        <v>0.47071198150885768</v>
      </c>
      <c r="Q885">
        <v>0.47022905325593961</v>
      </c>
      <c r="R885">
        <v>0.4705193627259236</v>
      </c>
      <c r="S885">
        <v>0.47112788371707798</v>
      </c>
      <c r="T885">
        <v>0.47117294011543948</v>
      </c>
      <c r="U885">
        <v>0.4686081924222576</v>
      </c>
      <c r="V885">
        <v>0.4713062947622696</v>
      </c>
      <c r="W885">
        <v>0.4708837728555571</v>
      </c>
      <c r="X885">
        <v>0.47039128873426889</v>
      </c>
      <c r="Y885">
        <v>0.4681115097254282</v>
      </c>
      <c r="Z885">
        <v>0.47112845835107842</v>
      </c>
      <c r="AA885">
        <v>0.46860044715300181</v>
      </c>
      <c r="AB885">
        <v>0.47103871131707242</v>
      </c>
      <c r="AC885">
        <v>0.4706875135923278</v>
      </c>
      <c r="AD885">
        <v>0.47082643360860449</v>
      </c>
      <c r="AE885">
        <v>0.47007620547450951</v>
      </c>
      <c r="AF885">
        <v>0.47089080844444042</v>
      </c>
      <c r="AG885">
        <v>0.4681873944770375</v>
      </c>
      <c r="AH885">
        <v>0.46998071572130279</v>
      </c>
      <c r="AI885">
        <v>0.47052567735919221</v>
      </c>
      <c r="AJ885">
        <v>0.46848416806529231</v>
      </c>
      <c r="AK885">
        <v>0.46806865086374783</v>
      </c>
      <c r="AL885">
        <v>0.46798449016639282</v>
      </c>
      <c r="AM885">
        <v>0.46829054259221259</v>
      </c>
      <c r="AN885">
        <v>0.47202534699561172</v>
      </c>
      <c r="AO885">
        <v>0.46840308090791349</v>
      </c>
      <c r="AP885">
        <v>0.47155669967377178</v>
      </c>
      <c r="AQ885">
        <v>0.47103650937173502</v>
      </c>
      <c r="AR885">
        <v>0.47101116279302979</v>
      </c>
      <c r="AS885">
        <v>0.47003745412537351</v>
      </c>
      <c r="AT885">
        <v>0.46806040131093107</v>
      </c>
      <c r="AU885">
        <v>0.46851864612444383</v>
      </c>
      <c r="AV885">
        <v>0.4709348988493185</v>
      </c>
      <c r="AW885">
        <v>0.46817140547303698</v>
      </c>
      <c r="AX885">
        <v>0.46970086289332541</v>
      </c>
      <c r="AY885">
        <v>0.4713648364553899</v>
      </c>
      <c r="AZ885">
        <v>0.47202534699561172</v>
      </c>
      <c r="BB885">
        <v>8.8650455429211255E-7</v>
      </c>
      <c r="BC885">
        <v>8.8295348371651468E-7</v>
      </c>
      <c r="BD885">
        <v>8.8904491434525355E-7</v>
      </c>
      <c r="BE885">
        <v>8.8936742419154475E-7</v>
      </c>
      <c r="BF885">
        <v>8.7798942822963686E-7</v>
      </c>
      <c r="BG885">
        <v>8.8636798863792425E-7</v>
      </c>
      <c r="BH885">
        <v>8.8368141188521308E-7</v>
      </c>
      <c r="BI885">
        <v>8.8826264086172255E-7</v>
      </c>
      <c r="BJ885">
        <v>8.8436535810871061E-7</v>
      </c>
      <c r="BK885">
        <v>8.8636975380916567E-7</v>
      </c>
      <c r="BL885">
        <v>8.8805019910092492E-7</v>
      </c>
      <c r="BM885">
        <v>8.9029607890617378E-7</v>
      </c>
      <c r="BN885">
        <v>8.8783407936333336E-7</v>
      </c>
      <c r="BO885">
        <v>8.8990829115009789E-7</v>
      </c>
      <c r="BP885">
        <v>8.8560575125236864E-7</v>
      </c>
      <c r="BQ885">
        <v>8.8848787116828532E-7</v>
      </c>
      <c r="BR885">
        <v>8.8962171132143811E-7</v>
      </c>
      <c r="BS885">
        <v>8.8541972148295488E-7</v>
      </c>
      <c r="BT885">
        <v>8.8413016205245492E-7</v>
      </c>
      <c r="BU885">
        <v>8.802745142083133E-7</v>
      </c>
      <c r="BV885">
        <v>8.8602114238247254E-7</v>
      </c>
      <c r="BW885">
        <v>8.8543695412765722E-7</v>
      </c>
      <c r="BX885">
        <v>8.8548594238648342E-7</v>
      </c>
      <c r="BY885">
        <v>8.7912654604891015E-7</v>
      </c>
      <c r="BZ885">
        <v>8.864592585901086E-7</v>
      </c>
      <c r="CA885">
        <v>8.7999855055558741E-7</v>
      </c>
      <c r="CB885">
        <v>8.8577056705771208E-7</v>
      </c>
      <c r="CC885">
        <v>8.8931307803416042E-7</v>
      </c>
      <c r="CD885">
        <v>8.9146290800251058E-7</v>
      </c>
      <c r="CE885">
        <v>8.8435269646535152E-7</v>
      </c>
      <c r="CF885">
        <v>8.8525795297168248E-7</v>
      </c>
      <c r="CG885">
        <v>8.8055321609390006E-7</v>
      </c>
      <c r="CH885">
        <v>8.8441461050398366E-7</v>
      </c>
      <c r="CI885">
        <v>8.8908372187611986E-7</v>
      </c>
      <c r="CJ885">
        <v>8.7826549453025756E-7</v>
      </c>
      <c r="CK885">
        <v>8.8091296483110335E-7</v>
      </c>
      <c r="CL885">
        <v>8.8109424107768011E-7</v>
      </c>
      <c r="CM885">
        <v>8.81012942969754E-7</v>
      </c>
      <c r="CN885">
        <v>8.8723206429247868E-7</v>
      </c>
      <c r="CO885">
        <v>8.8116186999909303E-7</v>
      </c>
      <c r="CP885">
        <v>8.8798231017912524E-7</v>
      </c>
      <c r="CQ885">
        <v>8.8517362373652791E-7</v>
      </c>
      <c r="CR885">
        <v>8.901800581666686E-7</v>
      </c>
      <c r="CS885">
        <v>8.869364155559867E-7</v>
      </c>
      <c r="CT885">
        <v>8.8272111290972087E-7</v>
      </c>
      <c r="CU885">
        <v>8.8050568430895839E-7</v>
      </c>
      <c r="CV885">
        <v>8.846355466935896E-7</v>
      </c>
      <c r="CW885">
        <v>8.7600397678928095E-7</v>
      </c>
      <c r="CX885">
        <v>8.8673006538504532E-7</v>
      </c>
      <c r="CY885">
        <v>8.8546737275539991E-7</v>
      </c>
      <c r="CZ885">
        <v>8.9146290800251058E-7</v>
      </c>
      <c r="DB885">
        <v>1.6957918516969509E-5</v>
      </c>
      <c r="DC885">
        <v>1.6893968143375729E-5</v>
      </c>
      <c r="DD885">
        <v>1.7002319633782991E-5</v>
      </c>
      <c r="DE885">
        <v>1.7010867502173559E-5</v>
      </c>
      <c r="DF885">
        <v>1.6807760209983709E-5</v>
      </c>
      <c r="DG885">
        <v>1.695738166626343E-5</v>
      </c>
      <c r="DH885">
        <v>1.6908315196638278E-5</v>
      </c>
      <c r="DI885">
        <v>1.6990513982127819E-5</v>
      </c>
      <c r="DJ885">
        <v>1.691970751456647E-5</v>
      </c>
      <c r="DK885">
        <v>1.695593322091931E-5</v>
      </c>
      <c r="DL885">
        <v>1.6985014306448479E-5</v>
      </c>
      <c r="DM885">
        <v>1.7029282732691191E-5</v>
      </c>
      <c r="DN885">
        <v>1.6984484159331521E-5</v>
      </c>
      <c r="DO885">
        <v>1.7023596391836591E-5</v>
      </c>
      <c r="DP885">
        <v>1.6941526774966271E-5</v>
      </c>
      <c r="DQ885">
        <v>1.6991457908886539E-5</v>
      </c>
      <c r="DR885">
        <v>1.7010645972338051E-5</v>
      </c>
      <c r="DS885">
        <v>1.6937337984433169E-5</v>
      </c>
      <c r="DT885">
        <v>1.691871896644441E-5</v>
      </c>
      <c r="DU885">
        <v>1.685027023391518E-5</v>
      </c>
      <c r="DV885">
        <v>1.6952082924119672E-5</v>
      </c>
      <c r="DW885">
        <v>1.6939284348060361E-5</v>
      </c>
      <c r="DX885">
        <v>1.6942524788789201E-5</v>
      </c>
      <c r="DY885">
        <v>1.6827890826010472E-5</v>
      </c>
      <c r="DZ885">
        <v>1.6959738069972101E-5</v>
      </c>
      <c r="EA885">
        <v>1.6847516790513981E-5</v>
      </c>
      <c r="EB885">
        <v>1.694560890215401E-5</v>
      </c>
      <c r="EC885">
        <v>1.7010241725973549E-5</v>
      </c>
      <c r="ED885">
        <v>1.70428708536725E-5</v>
      </c>
      <c r="EE885">
        <v>1.692049690273416E-5</v>
      </c>
      <c r="EF885">
        <v>1.6937320710273839E-5</v>
      </c>
      <c r="EG885">
        <v>1.6857866539019079E-5</v>
      </c>
      <c r="EH885">
        <v>1.6922216839063301E-5</v>
      </c>
      <c r="EI885">
        <v>1.7005024958188051E-5</v>
      </c>
      <c r="EJ885">
        <v>1.6814471629192509E-5</v>
      </c>
      <c r="EK885">
        <v>1.6859412442138689E-5</v>
      </c>
      <c r="EL885">
        <v>1.68629097731721E-5</v>
      </c>
      <c r="EM885">
        <v>1.6864353867895822E-5</v>
      </c>
      <c r="EN885">
        <v>1.6970693342706001E-5</v>
      </c>
      <c r="EO885">
        <v>1.686338425148076E-5</v>
      </c>
      <c r="EP885">
        <v>1.6986324710223421E-5</v>
      </c>
      <c r="EQ885">
        <v>1.6936692961488181E-5</v>
      </c>
      <c r="ER885">
        <v>1.7026801377044099E-5</v>
      </c>
      <c r="ES885">
        <v>1.6967608994738561E-5</v>
      </c>
      <c r="ET885">
        <v>1.6895596052460969E-5</v>
      </c>
      <c r="EU885">
        <v>1.6853594041992981E-5</v>
      </c>
      <c r="EV885">
        <v>1.6927640585673501E-5</v>
      </c>
      <c r="EW885">
        <v>1.6773864929917181E-5</v>
      </c>
      <c r="EX885">
        <v>1.6963642503090441E-5</v>
      </c>
      <c r="EY885">
        <v>1.6941946942469319E-5</v>
      </c>
      <c r="EZ885">
        <v>1.70428708536725E-5</v>
      </c>
      <c r="FB885">
        <v>5.3909477541190976E-6</v>
      </c>
      <c r="FC885">
        <v>5.3730503682526943E-6</v>
      </c>
      <c r="FD885">
        <v>5.4374251866829994E-6</v>
      </c>
      <c r="FE885">
        <v>5.4362427002044907E-6</v>
      </c>
      <c r="FF885">
        <v>5.5171944829968803E-6</v>
      </c>
      <c r="FG885">
        <v>5.4172748976366517E-6</v>
      </c>
      <c r="FH885">
        <v>5.4015237352092858E-6</v>
      </c>
      <c r="FI885">
        <v>5.401584323304533E-6</v>
      </c>
      <c r="FJ885">
        <v>5.3932379512406586E-6</v>
      </c>
      <c r="FK885">
        <v>5.4039601113574497E-6</v>
      </c>
      <c r="FL885">
        <v>5.437478124809145E-6</v>
      </c>
      <c r="FM885">
        <v>5.4333264643546336E-6</v>
      </c>
      <c r="FN885">
        <v>5.433986922068595E-6</v>
      </c>
      <c r="FO885">
        <v>5.4538048907690042E-6</v>
      </c>
      <c r="FP885">
        <v>5.4063442285743351E-6</v>
      </c>
      <c r="FQ885">
        <v>5.4476355422367454E-6</v>
      </c>
      <c r="FR885">
        <v>5.4385205217989078E-6</v>
      </c>
      <c r="FS885">
        <v>5.3832805778354997E-6</v>
      </c>
      <c r="FT885">
        <v>5.3750139199304576E-6</v>
      </c>
      <c r="FU885">
        <v>5.48714853652507E-6</v>
      </c>
      <c r="FV885">
        <v>5.3786504070564514E-6</v>
      </c>
      <c r="FW885">
        <v>5.3966484826065294E-6</v>
      </c>
      <c r="FX885">
        <v>5.4234472309870713E-6</v>
      </c>
      <c r="FY885">
        <v>5.5059227437425253E-6</v>
      </c>
      <c r="FZ885">
        <v>5.3903700790622227E-6</v>
      </c>
      <c r="GA885">
        <v>5.4866583591306207E-6</v>
      </c>
      <c r="GB885">
        <v>5.390566817179083E-6</v>
      </c>
      <c r="GC885">
        <v>5.4295573172430389E-6</v>
      </c>
      <c r="GD885">
        <v>5.4326647977000471E-6</v>
      </c>
      <c r="GE885">
        <v>5.4328876760634181E-6</v>
      </c>
      <c r="GF885">
        <v>5.3956552985812418E-6</v>
      </c>
      <c r="GG885">
        <v>5.5117380131651746E-6</v>
      </c>
      <c r="GH885">
        <v>5.4384428187573546E-6</v>
      </c>
      <c r="GI885">
        <v>5.4363916544212097E-6</v>
      </c>
      <c r="GJ885">
        <v>5.4819884510881303E-6</v>
      </c>
      <c r="GK885">
        <v>5.5184920055320852E-6</v>
      </c>
      <c r="GL885">
        <v>5.5240683292719119E-6</v>
      </c>
      <c r="GM885">
        <v>5.5084321655960081E-6</v>
      </c>
      <c r="GN885">
        <v>5.3470365419422379E-6</v>
      </c>
      <c r="GO885">
        <v>5.5021975786483884E-6</v>
      </c>
      <c r="GP885">
        <v>5.3764241800292734E-6</v>
      </c>
      <c r="GQ885">
        <v>5.3878455365524276E-6</v>
      </c>
      <c r="GR885">
        <v>5.4178410559853903E-6</v>
      </c>
      <c r="GS885">
        <v>5.4500500396626587E-6</v>
      </c>
      <c r="GT885">
        <v>5.5307709328207966E-6</v>
      </c>
      <c r="GU885">
        <v>5.4929326563609837E-6</v>
      </c>
      <c r="GV885">
        <v>5.3902694854366777E-6</v>
      </c>
      <c r="GW885">
        <v>5.4851103193874346E-6</v>
      </c>
      <c r="GX885">
        <v>5.4664658414699434E-6</v>
      </c>
      <c r="GY885">
        <v>5.372380721586048E-6</v>
      </c>
      <c r="GZ885">
        <v>5.3470365419422379E-6</v>
      </c>
    </row>
    <row r="886" spans="1:208" x14ac:dyDescent="0.3">
      <c r="A886">
        <v>884</v>
      </c>
      <c r="B886">
        <v>0.46986532995454172</v>
      </c>
      <c r="C886">
        <v>0.47121689233948932</v>
      </c>
      <c r="D886">
        <v>0.47024297923143132</v>
      </c>
      <c r="E886">
        <v>0.46862179991700831</v>
      </c>
      <c r="F886">
        <v>0.47049709451450039</v>
      </c>
      <c r="G886">
        <v>0.46845976270206452</v>
      </c>
      <c r="H886">
        <v>0.46972986240734887</v>
      </c>
      <c r="I886">
        <v>0.47125066311374092</v>
      </c>
      <c r="J886">
        <v>0.47163580564024388</v>
      </c>
      <c r="K886">
        <v>0.47059723094668032</v>
      </c>
      <c r="L886">
        <v>0.46849723026464318</v>
      </c>
      <c r="M886">
        <v>0.46858879483165861</v>
      </c>
      <c r="N886">
        <v>0.47026114883077258</v>
      </c>
      <c r="O886">
        <v>0.46984210911442098</v>
      </c>
      <c r="P886">
        <v>0.46989777266278138</v>
      </c>
      <c r="Q886">
        <v>0.47094222243679451</v>
      </c>
      <c r="R886">
        <v>0.47123471009253742</v>
      </c>
      <c r="S886">
        <v>0.46947285204678257</v>
      </c>
      <c r="T886">
        <v>0.47034989313193798</v>
      </c>
      <c r="U886">
        <v>0.47088476859394002</v>
      </c>
      <c r="V886">
        <v>0.47156508554530491</v>
      </c>
      <c r="W886">
        <v>0.47098604711860159</v>
      </c>
      <c r="X886">
        <v>0.47034252483549799</v>
      </c>
      <c r="Y886">
        <v>0.46992314001570762</v>
      </c>
      <c r="Z886">
        <v>0.47069571995292298</v>
      </c>
      <c r="AA886">
        <v>0.47040265724172647</v>
      </c>
      <c r="AB886">
        <v>0.47079507908437329</v>
      </c>
      <c r="AC886">
        <v>0.47028642602575838</v>
      </c>
      <c r="AD886">
        <v>0.47153794260714488</v>
      </c>
      <c r="AE886">
        <v>0.47062101830822761</v>
      </c>
      <c r="AF886">
        <v>0.47062871596303052</v>
      </c>
      <c r="AG886">
        <v>0.46967510678826929</v>
      </c>
      <c r="AH886">
        <v>0.47105763660695882</v>
      </c>
      <c r="AI886">
        <v>0.47142832581740801</v>
      </c>
      <c r="AJ886">
        <v>0.46855440264975978</v>
      </c>
      <c r="AK886">
        <v>0.4707522705899348</v>
      </c>
      <c r="AL886">
        <v>0.47055626271773549</v>
      </c>
      <c r="AM886">
        <v>0.4700518309330034</v>
      </c>
      <c r="AN886">
        <v>0.47066170864081652</v>
      </c>
      <c r="AO886">
        <v>0.47119590777845349</v>
      </c>
      <c r="AP886">
        <v>0.47057971968322798</v>
      </c>
      <c r="AQ886">
        <v>0.47008725232563031</v>
      </c>
      <c r="AR886">
        <v>0.47059918717875499</v>
      </c>
      <c r="AS886">
        <v>0.47028951180540951</v>
      </c>
      <c r="AT886">
        <v>0.47020259655568619</v>
      </c>
      <c r="AU886">
        <v>0.47076875735869939</v>
      </c>
      <c r="AV886">
        <v>0.47003636989895248</v>
      </c>
      <c r="AW886">
        <v>0.46998277022177221</v>
      </c>
      <c r="AX886">
        <v>0.47002449690843251</v>
      </c>
      <c r="AY886">
        <v>0.46777677398561479</v>
      </c>
      <c r="AZ886">
        <v>0.47163580564024388</v>
      </c>
      <c r="BB886">
        <v>8.8332709927953296E-7</v>
      </c>
      <c r="BC886">
        <v>8.8425175043106411E-7</v>
      </c>
      <c r="BD886">
        <v>8.8384015287813078E-7</v>
      </c>
      <c r="BE886">
        <v>8.791160587702943E-7</v>
      </c>
      <c r="BF886">
        <v>8.8336202183276369E-7</v>
      </c>
      <c r="BG886">
        <v>8.8036484294507322E-7</v>
      </c>
      <c r="BH886">
        <v>8.8071408992414456E-7</v>
      </c>
      <c r="BI886">
        <v>8.8612562538899339E-7</v>
      </c>
      <c r="BJ886">
        <v>8.8754156762132332E-7</v>
      </c>
      <c r="BK886">
        <v>8.8211277752738396E-7</v>
      </c>
      <c r="BL886">
        <v>8.8199154125660503E-7</v>
      </c>
      <c r="BM886">
        <v>8.8019760365788662E-7</v>
      </c>
      <c r="BN886">
        <v>8.8484770904368661E-7</v>
      </c>
      <c r="BO886">
        <v>8.8742947339723669E-7</v>
      </c>
      <c r="BP886">
        <v>8.8675039014147563E-7</v>
      </c>
      <c r="BQ886">
        <v>8.8774244857728135E-7</v>
      </c>
      <c r="BR886">
        <v>8.8600699806844857E-7</v>
      </c>
      <c r="BS886">
        <v>8.8381206857836337E-7</v>
      </c>
      <c r="BT886">
        <v>8.8127477295292763E-7</v>
      </c>
      <c r="BU886">
        <v>8.8422385614326479E-7</v>
      </c>
      <c r="BV886">
        <v>8.8798974989363436E-7</v>
      </c>
      <c r="BW886">
        <v>8.8410088868799719E-7</v>
      </c>
      <c r="BX886">
        <v>8.8491962460711534E-7</v>
      </c>
      <c r="BY886">
        <v>8.8315023681360032E-7</v>
      </c>
      <c r="BZ886">
        <v>8.847788771316625E-7</v>
      </c>
      <c r="CA886">
        <v>8.8303296714290515E-7</v>
      </c>
      <c r="CB886">
        <v>8.8334964513016235E-7</v>
      </c>
      <c r="CC886">
        <v>8.8525664943124713E-7</v>
      </c>
      <c r="CD886">
        <v>8.8826304114162847E-7</v>
      </c>
      <c r="CE886">
        <v>8.8167789002205972E-7</v>
      </c>
      <c r="CF886">
        <v>8.8654547346665258E-7</v>
      </c>
      <c r="CG886">
        <v>8.8074969163364972E-7</v>
      </c>
      <c r="CH886">
        <v>8.8582138364716019E-7</v>
      </c>
      <c r="CI886">
        <v>8.8925997223979372E-7</v>
      </c>
      <c r="CJ886">
        <v>8.7738846977811057E-7</v>
      </c>
      <c r="CK886">
        <v>8.8639665376897677E-7</v>
      </c>
      <c r="CL886">
        <v>8.8695657855969795E-7</v>
      </c>
      <c r="CM886">
        <v>8.832910252039789E-7</v>
      </c>
      <c r="CN886">
        <v>8.8283950172234935E-7</v>
      </c>
      <c r="CO886">
        <v>8.8436859202405293E-7</v>
      </c>
      <c r="CP886">
        <v>8.8497976567641803E-7</v>
      </c>
      <c r="CQ886">
        <v>8.8526751336871187E-7</v>
      </c>
      <c r="CR886">
        <v>8.8637209118990699E-7</v>
      </c>
      <c r="CS886">
        <v>8.8132022531306351E-7</v>
      </c>
      <c r="CT886">
        <v>8.848400566263325E-7</v>
      </c>
      <c r="CU886">
        <v>8.8864698098223678E-7</v>
      </c>
      <c r="CV886">
        <v>8.8536397401575132E-7</v>
      </c>
      <c r="CW886">
        <v>8.8434592095321263E-7</v>
      </c>
      <c r="CX886">
        <v>8.8774618284261685E-7</v>
      </c>
      <c r="CY886">
        <v>8.7780595088168387E-7</v>
      </c>
      <c r="CZ886">
        <v>8.8925997223979372E-7</v>
      </c>
      <c r="DB886">
        <v>1.6904741005991548E-5</v>
      </c>
      <c r="DC886">
        <v>1.6918919412781382E-5</v>
      </c>
      <c r="DD886">
        <v>1.6914078295639779E-5</v>
      </c>
      <c r="DE886">
        <v>1.6828283053029761E-5</v>
      </c>
      <c r="DF886">
        <v>1.6906849132951168E-5</v>
      </c>
      <c r="DG886">
        <v>1.6852073278426279E-5</v>
      </c>
      <c r="DH886">
        <v>1.6859401561803001E-5</v>
      </c>
      <c r="DI886">
        <v>1.6951510669225118E-5</v>
      </c>
      <c r="DJ886">
        <v>1.6976681313256231E-5</v>
      </c>
      <c r="DK886">
        <v>1.6883050781820939E-5</v>
      </c>
      <c r="DL886">
        <v>1.6880194972512511E-5</v>
      </c>
      <c r="DM886">
        <v>1.6848811718385651E-5</v>
      </c>
      <c r="DN886">
        <v>1.6931745244832741E-5</v>
      </c>
      <c r="DO886">
        <v>1.697879027878596E-5</v>
      </c>
      <c r="DP886">
        <v>1.696379020163614E-5</v>
      </c>
      <c r="DQ886">
        <v>1.6981088654019729E-5</v>
      </c>
      <c r="DR886">
        <v>1.694963277567289E-5</v>
      </c>
      <c r="DS886">
        <v>1.6913568623874551E-5</v>
      </c>
      <c r="DT886">
        <v>1.6866638518817902E-5</v>
      </c>
      <c r="DU886">
        <v>1.692142842791763E-5</v>
      </c>
      <c r="DV886">
        <v>1.6982947112796401E-5</v>
      </c>
      <c r="DW886">
        <v>1.6914995390589101E-5</v>
      </c>
      <c r="DX886">
        <v>1.6928688002524998E-5</v>
      </c>
      <c r="DY886">
        <v>1.6902560850905531E-5</v>
      </c>
      <c r="DZ886">
        <v>1.6930429908935981E-5</v>
      </c>
      <c r="EA886">
        <v>1.689685691316369E-5</v>
      </c>
      <c r="EB886">
        <v>1.6905161340592601E-5</v>
      </c>
      <c r="EC886">
        <v>1.6939364642504408E-5</v>
      </c>
      <c r="ED886">
        <v>1.6991800030324741E-5</v>
      </c>
      <c r="EE886">
        <v>1.6871419651256062E-5</v>
      </c>
      <c r="EF886">
        <v>1.6959476784496E-5</v>
      </c>
      <c r="EG886">
        <v>1.686120846936475E-5</v>
      </c>
      <c r="EH886">
        <v>1.6945715514776708E-5</v>
      </c>
      <c r="EI886">
        <v>1.7009290701872079E-5</v>
      </c>
      <c r="EJ886">
        <v>1.679803481146064E-5</v>
      </c>
      <c r="EK886">
        <v>1.6959866117747341E-5</v>
      </c>
      <c r="EL886">
        <v>1.6966349913341571E-5</v>
      </c>
      <c r="EM886">
        <v>1.689950436741508E-5</v>
      </c>
      <c r="EN886">
        <v>1.6892617526162248E-5</v>
      </c>
      <c r="EO886">
        <v>1.6924527737123281E-5</v>
      </c>
      <c r="EP886">
        <v>1.6935309546598419E-5</v>
      </c>
      <c r="EQ886">
        <v>1.693675264784271E-5</v>
      </c>
      <c r="ER886">
        <v>1.6956173227761469E-5</v>
      </c>
      <c r="ES886">
        <v>1.686588950299467E-5</v>
      </c>
      <c r="ET886">
        <v>1.6928573984269231E-5</v>
      </c>
      <c r="EU886">
        <v>1.699889477936186E-5</v>
      </c>
      <c r="EV886">
        <v>1.6940496373943471E-5</v>
      </c>
      <c r="EW886">
        <v>1.6922415380871001E-5</v>
      </c>
      <c r="EX886">
        <v>1.6977981438882089E-5</v>
      </c>
      <c r="EY886">
        <v>1.680586031777522E-5</v>
      </c>
      <c r="EZ886">
        <v>1.7009290701872079E-5</v>
      </c>
      <c r="FB886">
        <v>5.4388682147541039E-6</v>
      </c>
      <c r="FC886">
        <v>5.3727866890844102E-6</v>
      </c>
      <c r="FD886">
        <v>5.4220982299073336E-6</v>
      </c>
      <c r="FE886">
        <v>5.4792753464115864E-6</v>
      </c>
      <c r="FF886">
        <v>5.4064985890270463E-6</v>
      </c>
      <c r="FG886">
        <v>5.4955294627062676E-6</v>
      </c>
      <c r="FH886">
        <v>5.4313588940929767E-6</v>
      </c>
      <c r="FI886">
        <v>5.381373070315539E-6</v>
      </c>
      <c r="FJ886">
        <v>5.3692416410273896E-6</v>
      </c>
      <c r="FK886">
        <v>5.3936656422509549E-6</v>
      </c>
      <c r="FL886">
        <v>5.5027289565955991E-6</v>
      </c>
      <c r="FM886">
        <v>5.4876916385838382E-6</v>
      </c>
      <c r="FN886">
        <v>5.4268101016057128E-6</v>
      </c>
      <c r="FO886">
        <v>5.463914112912118E-6</v>
      </c>
      <c r="FP886">
        <v>5.4561615022764799E-6</v>
      </c>
      <c r="FQ886">
        <v>5.4069054110662931E-6</v>
      </c>
      <c r="FR886">
        <v>5.3816097764863368E-6</v>
      </c>
      <c r="FS886">
        <v>5.4622920434952384E-6</v>
      </c>
      <c r="FT886">
        <v>5.4013139184699654E-6</v>
      </c>
      <c r="FU886">
        <v>5.3909078283330198E-6</v>
      </c>
      <c r="FV886">
        <v>5.3749170519799588E-6</v>
      </c>
      <c r="FW886">
        <v>5.3835748495788574E-6</v>
      </c>
      <c r="FX886">
        <v>5.4215700961466424E-6</v>
      </c>
      <c r="FY886">
        <v>5.435139784082829E-6</v>
      </c>
      <c r="FZ886">
        <v>5.4036529648584718E-6</v>
      </c>
      <c r="GA886">
        <v>5.4082347581620207E-6</v>
      </c>
      <c r="GB886">
        <v>5.3904034944571846E-6</v>
      </c>
      <c r="GC886">
        <v>5.4279279199141852E-6</v>
      </c>
      <c r="GD886">
        <v>5.3791376149769417E-6</v>
      </c>
      <c r="GE886">
        <v>5.3887103569117781E-6</v>
      </c>
      <c r="GF886">
        <v>5.4164325354285829E-6</v>
      </c>
      <c r="GG886">
        <v>5.434803383605062E-6</v>
      </c>
      <c r="GH886">
        <v>5.3896121151017541E-6</v>
      </c>
      <c r="GI886">
        <v>5.3904117109068627E-6</v>
      </c>
      <c r="GJ886">
        <v>5.4729532908357366E-6</v>
      </c>
      <c r="GK886">
        <v>5.4100874387358434E-6</v>
      </c>
      <c r="GL886">
        <v>5.4224243941478116E-6</v>
      </c>
      <c r="GM886">
        <v>5.4274224494265314E-6</v>
      </c>
      <c r="GN886">
        <v>5.393358351493656E-6</v>
      </c>
      <c r="GO886">
        <v>5.3756617562107441E-6</v>
      </c>
      <c r="GP886">
        <v>5.4112768417419783E-6</v>
      </c>
      <c r="GQ886">
        <v>5.437527990501165E-6</v>
      </c>
      <c r="GR886">
        <v>5.4169237840080854E-6</v>
      </c>
      <c r="GS886">
        <v>5.4042231214842794E-6</v>
      </c>
      <c r="GT886">
        <v>5.4288598470879791E-6</v>
      </c>
      <c r="GU886">
        <v>5.421672336621522E-6</v>
      </c>
      <c r="GV886">
        <v>5.4413982436434026E-6</v>
      </c>
      <c r="GW886">
        <v>5.438398963828682E-6</v>
      </c>
      <c r="GX886">
        <v>5.4540627861426466E-6</v>
      </c>
      <c r="GY886">
        <v>5.516286970217585E-6</v>
      </c>
      <c r="GZ886">
        <v>5.3692416410273896E-6</v>
      </c>
    </row>
    <row r="887" spans="1:208" x14ac:dyDescent="0.3">
      <c r="A887">
        <v>885</v>
      </c>
      <c r="B887">
        <v>0.47037087589028731</v>
      </c>
      <c r="C887">
        <v>0.47136462058089218</v>
      </c>
      <c r="D887">
        <v>0.47046848468757041</v>
      </c>
      <c r="E887">
        <v>0.47143861972092771</v>
      </c>
      <c r="F887">
        <v>0.47141618249487932</v>
      </c>
      <c r="G887">
        <v>0.47072970575430251</v>
      </c>
      <c r="H887">
        <v>0.47086435645129321</v>
      </c>
      <c r="I887">
        <v>0.4710432163260253</v>
      </c>
      <c r="J887">
        <v>0.47029921004344272</v>
      </c>
      <c r="K887">
        <v>0.46959443492214109</v>
      </c>
      <c r="L887">
        <v>0.47014625307145269</v>
      </c>
      <c r="M887">
        <v>0.47037403313849502</v>
      </c>
      <c r="N887">
        <v>0.46783378720305041</v>
      </c>
      <c r="O887">
        <v>0.46829535633584057</v>
      </c>
      <c r="P887">
        <v>0.47033435246628369</v>
      </c>
      <c r="Q887">
        <v>0.46781505942120383</v>
      </c>
      <c r="R887">
        <v>0.47056287762776777</v>
      </c>
      <c r="S887">
        <v>0.4713789239797686</v>
      </c>
      <c r="T887">
        <v>0.4705576004713054</v>
      </c>
      <c r="U887">
        <v>0.47071838361454998</v>
      </c>
      <c r="V887">
        <v>0.47086553503172768</v>
      </c>
      <c r="W887">
        <v>0.47074539980451791</v>
      </c>
      <c r="X887">
        <v>0.47104989302250139</v>
      </c>
      <c r="Y887">
        <v>0.47010068820476708</v>
      </c>
      <c r="Z887">
        <v>0.47006806013606789</v>
      </c>
      <c r="AA887">
        <v>0.47160017632913082</v>
      </c>
      <c r="AB887">
        <v>0.47050287422312992</v>
      </c>
      <c r="AC887">
        <v>0.46863741127066538</v>
      </c>
      <c r="AD887">
        <v>0.47113536414562268</v>
      </c>
      <c r="AE887">
        <v>0.4680939410923633</v>
      </c>
      <c r="AF887">
        <v>0.46964555963075988</v>
      </c>
      <c r="AG887">
        <v>0.47080707088554402</v>
      </c>
      <c r="AH887">
        <v>0.47112326195660997</v>
      </c>
      <c r="AI887">
        <v>0.47007698590231489</v>
      </c>
      <c r="AJ887">
        <v>0.47047208231742249</v>
      </c>
      <c r="AK887">
        <v>0.4684216872298142</v>
      </c>
      <c r="AL887">
        <v>0.47143296462367662</v>
      </c>
      <c r="AM887">
        <v>0.47071933428765977</v>
      </c>
      <c r="AN887">
        <v>0.47093153770220081</v>
      </c>
      <c r="AO887">
        <v>0.47118499746232301</v>
      </c>
      <c r="AP887">
        <v>0.47046363875000158</v>
      </c>
      <c r="AQ887">
        <v>0.47025162680472538</v>
      </c>
      <c r="AR887">
        <v>0.46917838409784401</v>
      </c>
      <c r="AS887">
        <v>0.47137011707269821</v>
      </c>
      <c r="AT887">
        <v>0.4703322515681056</v>
      </c>
      <c r="AU887">
        <v>0.47142511754766819</v>
      </c>
      <c r="AV887">
        <v>0.46994129859191919</v>
      </c>
      <c r="AW887">
        <v>0.46867714366256169</v>
      </c>
      <c r="AX887">
        <v>0.47086654409284301</v>
      </c>
      <c r="AY887">
        <v>0.47105476734549512</v>
      </c>
      <c r="AZ887">
        <v>0.47160017632913082</v>
      </c>
      <c r="BB887">
        <v>8.8832736666902515E-7</v>
      </c>
      <c r="BC887">
        <v>8.8696507863242761E-7</v>
      </c>
      <c r="BD887">
        <v>8.8438175444814538E-7</v>
      </c>
      <c r="BE887">
        <v>8.8828716973781596E-7</v>
      </c>
      <c r="BF887">
        <v>8.8813605850752801E-7</v>
      </c>
      <c r="BG887">
        <v>8.8387884963771528E-7</v>
      </c>
      <c r="BH887">
        <v>8.8393916968839174E-7</v>
      </c>
      <c r="BI887">
        <v>8.8645157526839647E-7</v>
      </c>
      <c r="BJ887">
        <v>8.8589699975806884E-7</v>
      </c>
      <c r="BK887">
        <v>8.7908578211431617E-7</v>
      </c>
      <c r="BL887">
        <v>8.8404667027824823E-7</v>
      </c>
      <c r="BM887">
        <v>8.8330099730074349E-7</v>
      </c>
      <c r="BN887">
        <v>8.7642070719648203E-7</v>
      </c>
      <c r="BO887">
        <v>8.7957160957709217E-7</v>
      </c>
      <c r="BP887">
        <v>8.8561110721065995E-7</v>
      </c>
      <c r="BQ887">
        <v>8.7708063787007711E-7</v>
      </c>
      <c r="BR887">
        <v>8.8553629052123291E-7</v>
      </c>
      <c r="BS887">
        <v>8.8996418719814775E-7</v>
      </c>
      <c r="BT887">
        <v>8.8308561377759421E-7</v>
      </c>
      <c r="BU887">
        <v>8.8626955586792277E-7</v>
      </c>
      <c r="BV887">
        <v>8.8467747941679793E-7</v>
      </c>
      <c r="BW887">
        <v>8.8772686892331646E-7</v>
      </c>
      <c r="BX887">
        <v>8.8243069156272302E-7</v>
      </c>
      <c r="BY887">
        <v>8.822740576036857E-7</v>
      </c>
      <c r="BZ887">
        <v>8.8174655558072469E-7</v>
      </c>
      <c r="CA887">
        <v>8.9011761576031097E-7</v>
      </c>
      <c r="CB887">
        <v>8.8674357614188015E-7</v>
      </c>
      <c r="CC887">
        <v>8.7773346819301884E-7</v>
      </c>
      <c r="CD887">
        <v>8.8894994957505639E-7</v>
      </c>
      <c r="CE887">
        <v>8.7836845842086289E-7</v>
      </c>
      <c r="CF887">
        <v>8.8243826065652051E-7</v>
      </c>
      <c r="CG887">
        <v>8.8571425095721125E-7</v>
      </c>
      <c r="CH887">
        <v>8.8661181882086196E-7</v>
      </c>
      <c r="CI887">
        <v>8.8606970864208008E-7</v>
      </c>
      <c r="CJ887">
        <v>8.8760565270140972E-7</v>
      </c>
      <c r="CK887">
        <v>8.7857386565513795E-7</v>
      </c>
      <c r="CL887">
        <v>8.8674577012579935E-7</v>
      </c>
      <c r="CM887">
        <v>8.8746685539177721E-7</v>
      </c>
      <c r="CN887">
        <v>8.859688396659587E-7</v>
      </c>
      <c r="CO887">
        <v>8.8693869174754998E-7</v>
      </c>
      <c r="CP887">
        <v>8.8323210825293915E-7</v>
      </c>
      <c r="CQ887">
        <v>8.8676094423514579E-7</v>
      </c>
      <c r="CR887">
        <v>8.8348872737715579E-7</v>
      </c>
      <c r="CS887">
        <v>8.8804761047404318E-7</v>
      </c>
      <c r="CT887">
        <v>8.8592519864589268E-7</v>
      </c>
      <c r="CU887">
        <v>8.9023706203934695E-7</v>
      </c>
      <c r="CV887">
        <v>8.8309855411579524E-7</v>
      </c>
      <c r="CW887">
        <v>8.8012405831249848E-7</v>
      </c>
      <c r="CX887">
        <v>8.8350351892979711E-7</v>
      </c>
      <c r="CY887">
        <v>8.8639096879234676E-7</v>
      </c>
      <c r="CZ887">
        <v>8.9023706203934695E-7</v>
      </c>
      <c r="DB887">
        <v>1.6994941244637709E-5</v>
      </c>
      <c r="DC887">
        <v>1.6965883582865851E-5</v>
      </c>
      <c r="DD887">
        <v>1.6920448060279001E-5</v>
      </c>
      <c r="DE887">
        <v>1.6988156264042092E-5</v>
      </c>
      <c r="DF887">
        <v>1.69904049356301E-5</v>
      </c>
      <c r="DG887">
        <v>1.6911953962982571E-5</v>
      </c>
      <c r="DH887">
        <v>1.6914655313525979E-5</v>
      </c>
      <c r="DI887">
        <v>1.6956519037580539E-5</v>
      </c>
      <c r="DJ887">
        <v>1.694988397008395E-5</v>
      </c>
      <c r="DK887">
        <v>1.6830264134582672E-5</v>
      </c>
      <c r="DL887">
        <v>1.6913981554989701E-5</v>
      </c>
      <c r="DM887">
        <v>1.6901365911029171E-5</v>
      </c>
      <c r="DN887">
        <v>1.6782413798245079E-5</v>
      </c>
      <c r="DO887">
        <v>1.6835766803135881E-5</v>
      </c>
      <c r="DP887">
        <v>1.6943252456532601E-5</v>
      </c>
      <c r="DQ887">
        <v>1.679228737833064E-5</v>
      </c>
      <c r="DR887">
        <v>1.6940414287327809E-5</v>
      </c>
      <c r="DS887">
        <v>1.7023457191112279E-5</v>
      </c>
      <c r="DT887">
        <v>1.6900879468361869E-5</v>
      </c>
      <c r="DU887">
        <v>1.6952590356727851E-5</v>
      </c>
      <c r="DV887">
        <v>1.6924326522841489E-5</v>
      </c>
      <c r="DW887">
        <v>1.6981675525675551E-5</v>
      </c>
      <c r="DX887">
        <v>1.6884993950635129E-5</v>
      </c>
      <c r="DY887">
        <v>1.6885884107941481E-5</v>
      </c>
      <c r="DZ887">
        <v>1.687494194808539E-5</v>
      </c>
      <c r="EA887">
        <v>1.7024814932642921E-5</v>
      </c>
      <c r="EB887">
        <v>1.6961321873747781E-5</v>
      </c>
      <c r="EC887">
        <v>1.6804145640163378E-5</v>
      </c>
      <c r="ED887">
        <v>1.70034382908106E-5</v>
      </c>
      <c r="EE887">
        <v>1.6815457498267281E-5</v>
      </c>
      <c r="EF887">
        <v>1.6890918941920411E-5</v>
      </c>
      <c r="EG887">
        <v>1.6944606402580591E-5</v>
      </c>
      <c r="EH887">
        <v>1.6961032144464369E-5</v>
      </c>
      <c r="EI887">
        <v>1.6951986502630138E-5</v>
      </c>
      <c r="EJ887">
        <v>1.698066501416795E-5</v>
      </c>
      <c r="EK887">
        <v>1.681873780421082E-5</v>
      </c>
      <c r="EL887">
        <v>1.6960674455436711E-5</v>
      </c>
      <c r="EM887">
        <v>1.6975603677761611E-5</v>
      </c>
      <c r="EN887">
        <v>1.6948415738473379E-5</v>
      </c>
      <c r="EO887">
        <v>1.6968033710680149E-5</v>
      </c>
      <c r="EP887">
        <v>1.6901787055083599E-5</v>
      </c>
      <c r="EQ887">
        <v>1.6965229616757619E-5</v>
      </c>
      <c r="ER887">
        <v>1.690558836236351E-5</v>
      </c>
      <c r="ES887">
        <v>1.6986514238355009E-5</v>
      </c>
      <c r="ET887">
        <v>1.694910946732568E-5</v>
      </c>
      <c r="EU887">
        <v>1.702738718429526E-5</v>
      </c>
      <c r="EV887">
        <v>1.6899301363687801E-5</v>
      </c>
      <c r="EW887">
        <v>1.6848792074767072E-5</v>
      </c>
      <c r="EX887">
        <v>1.6903292600777189E-5</v>
      </c>
      <c r="EY887">
        <v>1.695605847612628E-5</v>
      </c>
      <c r="EZ887">
        <v>1.702738718429526E-5</v>
      </c>
      <c r="FB887">
        <v>5.4412986435121891E-6</v>
      </c>
      <c r="FC887">
        <v>5.3799824315729132E-6</v>
      </c>
      <c r="FD887">
        <v>5.4123431516160964E-6</v>
      </c>
      <c r="FE887">
        <v>5.3831758020306216E-6</v>
      </c>
      <c r="FF887">
        <v>5.3850616307022567E-6</v>
      </c>
      <c r="FG887">
        <v>5.3959816977762571E-6</v>
      </c>
      <c r="FH887">
        <v>5.3898151350438594E-6</v>
      </c>
      <c r="FI887">
        <v>5.3938019505631333E-6</v>
      </c>
      <c r="FJ887">
        <v>5.4306285360070459E-6</v>
      </c>
      <c r="FK887">
        <v>5.4290398697782146E-6</v>
      </c>
      <c r="FL887">
        <v>5.4271288504323361E-6</v>
      </c>
      <c r="FM887">
        <v>5.4111735038999311E-6</v>
      </c>
      <c r="FN887">
        <v>5.5056003975275151E-6</v>
      </c>
      <c r="FO887">
        <v>5.4988419482116692E-6</v>
      </c>
      <c r="FP887">
        <v>5.4266626324682229E-6</v>
      </c>
      <c r="FQ887">
        <v>5.5098223500589723E-6</v>
      </c>
      <c r="FR887">
        <v>5.4137892418538329E-6</v>
      </c>
      <c r="FS887">
        <v>5.3974897881181232E-6</v>
      </c>
      <c r="FT887">
        <v>5.4014302790336601E-6</v>
      </c>
      <c r="FU887">
        <v>5.4095397739158864E-6</v>
      </c>
      <c r="FV887">
        <v>5.392835306475162E-6</v>
      </c>
      <c r="FW887">
        <v>5.4174046329259856E-6</v>
      </c>
      <c r="FX887">
        <v>5.370702573044836E-6</v>
      </c>
      <c r="FY887">
        <v>5.4204944696035984E-6</v>
      </c>
      <c r="FZ887">
        <v>5.4186862237867708E-6</v>
      </c>
      <c r="GA887">
        <v>5.3863303072775586E-6</v>
      </c>
      <c r="GB887">
        <v>5.4236150647904271E-6</v>
      </c>
      <c r="GC887">
        <v>5.4705991648609037E-6</v>
      </c>
      <c r="GD887">
        <v>5.4038976218360061E-6</v>
      </c>
      <c r="GE887">
        <v>5.5027768694669014E-6</v>
      </c>
      <c r="GF887">
        <v>5.4459274320010539E-6</v>
      </c>
      <c r="GG887">
        <v>5.4023539596397874E-6</v>
      </c>
      <c r="GH887">
        <v>5.3910529833480113E-6</v>
      </c>
      <c r="GI887">
        <v>5.4429575065584184E-6</v>
      </c>
      <c r="GJ887">
        <v>5.4314159636313908E-6</v>
      </c>
      <c r="GK887">
        <v>5.486654744116365E-6</v>
      </c>
      <c r="GL887">
        <v>5.3747626018577809E-6</v>
      </c>
      <c r="GM887">
        <v>5.4168334631264801E-6</v>
      </c>
      <c r="GN887">
        <v>5.3970606112870568E-6</v>
      </c>
      <c r="GO887">
        <v>5.390050700838088E-6</v>
      </c>
      <c r="GP887">
        <v>5.4066271668843622E-6</v>
      </c>
      <c r="GQ887">
        <v>5.4380418715512154E-6</v>
      </c>
      <c r="GR887">
        <v>5.4751735979669088E-6</v>
      </c>
      <c r="GS887">
        <v>5.3862371083597532E-6</v>
      </c>
      <c r="GT887">
        <v>5.4286486450923081E-6</v>
      </c>
      <c r="GU887">
        <v>5.3963147949153178E-6</v>
      </c>
      <c r="GV887">
        <v>5.4331412074089642E-6</v>
      </c>
      <c r="GW887">
        <v>5.4830490636427401E-6</v>
      </c>
      <c r="GX887">
        <v>5.3860803532417408E-6</v>
      </c>
      <c r="GY887">
        <v>5.3930516810642479E-6</v>
      </c>
      <c r="GZ887">
        <v>5.370702573044836E-6</v>
      </c>
    </row>
    <row r="888" spans="1:208" x14ac:dyDescent="0.3">
      <c r="A888">
        <v>886</v>
      </c>
      <c r="B888">
        <v>0.46985960959288869</v>
      </c>
      <c r="C888">
        <v>0.47106374166839438</v>
      </c>
      <c r="D888">
        <v>0.4705516919138274</v>
      </c>
      <c r="E888">
        <v>0.47129465054454328</v>
      </c>
      <c r="F888">
        <v>0.47124056803099651</v>
      </c>
      <c r="G888">
        <v>0.4705953078416929</v>
      </c>
      <c r="H888">
        <v>0.47049240535454279</v>
      </c>
      <c r="I888">
        <v>0.46986787050599232</v>
      </c>
      <c r="J888">
        <v>0.47056462206783112</v>
      </c>
      <c r="K888">
        <v>0.47055332351013079</v>
      </c>
      <c r="L888">
        <v>0.47088983160265502</v>
      </c>
      <c r="M888">
        <v>0.47076437585922137</v>
      </c>
      <c r="N888">
        <v>0.47008442091306879</v>
      </c>
      <c r="O888">
        <v>0.47127395852546239</v>
      </c>
      <c r="P888">
        <v>0.47155217751858131</v>
      </c>
      <c r="Q888">
        <v>0.46816306777896038</v>
      </c>
      <c r="R888">
        <v>0.47029451026797042</v>
      </c>
      <c r="S888">
        <v>0.4712678092792259</v>
      </c>
      <c r="T888">
        <v>0.47043617880685551</v>
      </c>
      <c r="U888">
        <v>0.47081364118489949</v>
      </c>
      <c r="V888">
        <v>0.46902188845117698</v>
      </c>
      <c r="W888">
        <v>0.47185697013334188</v>
      </c>
      <c r="X888">
        <v>0.47087214500865171</v>
      </c>
      <c r="Y888">
        <v>0.47081295476729201</v>
      </c>
      <c r="Z888">
        <v>0.47042590265230749</v>
      </c>
      <c r="AA888">
        <v>0.47096779336376132</v>
      </c>
      <c r="AB888">
        <v>0.47096641496686298</v>
      </c>
      <c r="AC888">
        <v>0.47044265183791212</v>
      </c>
      <c r="AD888">
        <v>0.47099119556857882</v>
      </c>
      <c r="AE888">
        <v>0.47120179862696171</v>
      </c>
      <c r="AF888">
        <v>0.47123853499202262</v>
      </c>
      <c r="AG888">
        <v>0.47068152265882579</v>
      </c>
      <c r="AH888">
        <v>0.4708003591274636</v>
      </c>
      <c r="AI888">
        <v>0.47116900863750921</v>
      </c>
      <c r="AJ888">
        <v>0.47003587300890948</v>
      </c>
      <c r="AK888">
        <v>0.47074706056300047</v>
      </c>
      <c r="AL888">
        <v>0.46851577704485631</v>
      </c>
      <c r="AM888">
        <v>0.47124368490481411</v>
      </c>
      <c r="AN888">
        <v>0.46975908915258607</v>
      </c>
      <c r="AO888">
        <v>0.47038941462798389</v>
      </c>
      <c r="AP888">
        <v>0.47119099505490752</v>
      </c>
      <c r="AQ888">
        <v>0.47117099260169798</v>
      </c>
      <c r="AR888">
        <v>0.4715354152439078</v>
      </c>
      <c r="AS888">
        <v>0.47082197613541499</v>
      </c>
      <c r="AT888">
        <v>0.46813242554825663</v>
      </c>
      <c r="AU888">
        <v>0.47123773973728988</v>
      </c>
      <c r="AV888">
        <v>0.47085267498610101</v>
      </c>
      <c r="AW888">
        <v>0.47095075105694101</v>
      </c>
      <c r="AX888">
        <v>0.47041178531613581</v>
      </c>
      <c r="AY888">
        <v>0.46997845642579889</v>
      </c>
      <c r="AZ888">
        <v>0.47185697013334188</v>
      </c>
      <c r="BB888">
        <v>8.8378454319582031E-7</v>
      </c>
      <c r="BC888">
        <v>8.8923500240275444E-7</v>
      </c>
      <c r="BD888">
        <v>8.8956797744337814E-7</v>
      </c>
      <c r="BE888">
        <v>8.9049822241386156E-7</v>
      </c>
      <c r="BF888">
        <v>8.8729552684644535E-7</v>
      </c>
      <c r="BG888">
        <v>8.9008645424267944E-7</v>
      </c>
      <c r="BH888">
        <v>8.8844169016850479E-7</v>
      </c>
      <c r="BI888">
        <v>8.8688263281816398E-7</v>
      </c>
      <c r="BJ888">
        <v>8.8936412599616083E-7</v>
      </c>
      <c r="BK888">
        <v>8.8453646593844802E-7</v>
      </c>
      <c r="BL888">
        <v>8.8670771816500378E-7</v>
      </c>
      <c r="BM888">
        <v>8.8563004792214728E-7</v>
      </c>
      <c r="BN888">
        <v>8.8976982968130944E-7</v>
      </c>
      <c r="BO888">
        <v>8.907534594235538E-7</v>
      </c>
      <c r="BP888">
        <v>8.8587403410642863E-7</v>
      </c>
      <c r="BQ888">
        <v>8.7905486210572224E-7</v>
      </c>
      <c r="BR888">
        <v>8.8561016741177149E-7</v>
      </c>
      <c r="BS888">
        <v>8.9112290959291546E-7</v>
      </c>
      <c r="BT888">
        <v>8.8646173527469247E-7</v>
      </c>
      <c r="BU888">
        <v>8.8673172447320259E-7</v>
      </c>
      <c r="BV888">
        <v>8.8580438721625618E-7</v>
      </c>
      <c r="BW888">
        <v>8.9073013918231702E-7</v>
      </c>
      <c r="BX888">
        <v>8.8783052263623055E-7</v>
      </c>
      <c r="BY888">
        <v>8.8304395328649941E-7</v>
      </c>
      <c r="BZ888">
        <v>8.8440637147788824E-7</v>
      </c>
      <c r="CA888">
        <v>8.8854721789799417E-7</v>
      </c>
      <c r="CB888">
        <v>8.8419986619822443E-7</v>
      </c>
      <c r="CC888">
        <v>8.8590504337339345E-7</v>
      </c>
      <c r="CD888">
        <v>8.9069624544135884E-7</v>
      </c>
      <c r="CE888">
        <v>8.8811331261226826E-7</v>
      </c>
      <c r="CF888">
        <v>8.8661764107519286E-7</v>
      </c>
      <c r="CG888">
        <v>8.8723620294887932E-7</v>
      </c>
      <c r="CH888">
        <v>8.8775659329860874E-7</v>
      </c>
      <c r="CI888">
        <v>8.8601230606431143E-7</v>
      </c>
      <c r="CJ888">
        <v>8.8798458940321586E-7</v>
      </c>
      <c r="CK888">
        <v>8.8800992459750425E-7</v>
      </c>
      <c r="CL888">
        <v>8.7797163318510678E-7</v>
      </c>
      <c r="CM888">
        <v>8.8695533913545267E-7</v>
      </c>
      <c r="CN888">
        <v>8.8740895775133194E-7</v>
      </c>
      <c r="CO888">
        <v>8.8669127455104006E-7</v>
      </c>
      <c r="CP888">
        <v>8.9110369395317166E-7</v>
      </c>
      <c r="CQ888">
        <v>8.8645174997347728E-7</v>
      </c>
      <c r="CR888">
        <v>8.9086377502698034E-7</v>
      </c>
      <c r="CS888">
        <v>8.8687776234839994E-7</v>
      </c>
      <c r="CT888">
        <v>8.8148390900982889E-7</v>
      </c>
      <c r="CU888">
        <v>8.8894811605724304E-7</v>
      </c>
      <c r="CV888">
        <v>8.8630248136974427E-7</v>
      </c>
      <c r="CW888">
        <v>8.8697784489940439E-7</v>
      </c>
      <c r="CX888">
        <v>8.8680133837187977E-7</v>
      </c>
      <c r="CY888">
        <v>8.8469452507170379E-7</v>
      </c>
      <c r="CZ888">
        <v>8.9112290959291546E-7</v>
      </c>
      <c r="DB888">
        <v>1.6912839565501081E-5</v>
      </c>
      <c r="DC888">
        <v>1.7006674396880591E-5</v>
      </c>
      <c r="DD888">
        <v>1.7014263960440352E-5</v>
      </c>
      <c r="DE888">
        <v>1.7031704440523549E-5</v>
      </c>
      <c r="DF888">
        <v>1.69713020298368E-5</v>
      </c>
      <c r="DG888">
        <v>1.7024342151769311E-5</v>
      </c>
      <c r="DH888">
        <v>1.6994859626348748E-5</v>
      </c>
      <c r="DI888">
        <v>1.6968915378360721E-5</v>
      </c>
      <c r="DJ888">
        <v>1.7012300555675772E-5</v>
      </c>
      <c r="DK888">
        <v>1.6923886743672621E-5</v>
      </c>
      <c r="DL888">
        <v>1.6962931850439471E-5</v>
      </c>
      <c r="DM888">
        <v>1.6941826168985189E-5</v>
      </c>
      <c r="DN888">
        <v>1.701935392540713E-5</v>
      </c>
      <c r="DO888">
        <v>1.703347696651902E-5</v>
      </c>
      <c r="DP888">
        <v>1.6944883550494689E-5</v>
      </c>
      <c r="DQ888">
        <v>1.6830186308043832E-5</v>
      </c>
      <c r="DR888">
        <v>1.6940967796319302E-5</v>
      </c>
      <c r="DS888">
        <v>1.7041195911498699E-5</v>
      </c>
      <c r="DT888">
        <v>1.6957955951861941E-5</v>
      </c>
      <c r="DU888">
        <v>1.6960784533878031E-5</v>
      </c>
      <c r="DV888">
        <v>1.6950195429144379E-5</v>
      </c>
      <c r="DW888">
        <v>1.703317801292751E-5</v>
      </c>
      <c r="DX888">
        <v>1.6980254378597159E-5</v>
      </c>
      <c r="DY888">
        <v>1.6895128890497769E-5</v>
      </c>
      <c r="DZ888">
        <v>1.6921516927630092E-5</v>
      </c>
      <c r="EA888">
        <v>1.699687726554301E-5</v>
      </c>
      <c r="EB888">
        <v>1.6917614053656441E-5</v>
      </c>
      <c r="EC888">
        <v>1.695050183642971E-5</v>
      </c>
      <c r="ED888">
        <v>1.703612579273331E-5</v>
      </c>
      <c r="EE888">
        <v>1.6990369782336941E-5</v>
      </c>
      <c r="EF888">
        <v>1.6960899144420191E-5</v>
      </c>
      <c r="EG888">
        <v>1.6970716432454779E-5</v>
      </c>
      <c r="EH888">
        <v>1.6981007621038331E-5</v>
      </c>
      <c r="EI888">
        <v>1.6950924052111831E-5</v>
      </c>
      <c r="EJ888">
        <v>1.698755310274543E-5</v>
      </c>
      <c r="EK888">
        <v>1.698730879381953E-5</v>
      </c>
      <c r="EL888">
        <v>1.680535529751248E-5</v>
      </c>
      <c r="EM888">
        <v>1.6966658258113599E-5</v>
      </c>
      <c r="EN888">
        <v>1.697776675899943E-5</v>
      </c>
      <c r="EO888">
        <v>1.6960462067942899E-5</v>
      </c>
      <c r="EP888">
        <v>1.7042090307493062E-5</v>
      </c>
      <c r="EQ888">
        <v>1.6958119408395179E-5</v>
      </c>
      <c r="ER888">
        <v>1.703587624686607E-5</v>
      </c>
      <c r="ES888">
        <v>1.6964011627260721E-5</v>
      </c>
      <c r="ET888">
        <v>1.6874250763001552E-5</v>
      </c>
      <c r="EU888">
        <v>1.6999108470743531E-5</v>
      </c>
      <c r="EV888">
        <v>1.6955701352831341E-5</v>
      </c>
      <c r="EW888">
        <v>1.696619004634436E-5</v>
      </c>
      <c r="EX888">
        <v>1.6964736612753868E-5</v>
      </c>
      <c r="EY888">
        <v>1.6927938248309458E-5</v>
      </c>
      <c r="EZ888">
        <v>1.7042090307493062E-5</v>
      </c>
      <c r="FB888">
        <v>5.4417735618672959E-6</v>
      </c>
      <c r="FC888">
        <v>5.4086801401821967E-6</v>
      </c>
      <c r="FD888">
        <v>5.4379779028828734E-6</v>
      </c>
      <c r="FE888">
        <v>5.4045238623206012E-6</v>
      </c>
      <c r="FF888">
        <v>5.3881836724652036E-6</v>
      </c>
      <c r="FG888">
        <v>5.4389054282099586E-6</v>
      </c>
      <c r="FH888">
        <v>5.4348889622154232E-6</v>
      </c>
      <c r="FI888">
        <v>5.4593818736820813E-6</v>
      </c>
      <c r="FJ888">
        <v>5.4366708628351088E-6</v>
      </c>
      <c r="FK888">
        <v>5.4090068796306248E-6</v>
      </c>
      <c r="FL888">
        <v>5.4038652524707324E-6</v>
      </c>
      <c r="FM888">
        <v>5.4036998249691724E-6</v>
      </c>
      <c r="FN888">
        <v>5.4641962089452142E-6</v>
      </c>
      <c r="FO888">
        <v>5.4061717389748686E-6</v>
      </c>
      <c r="FP888">
        <v>5.3635431463478214E-6</v>
      </c>
      <c r="FQ888">
        <v>5.5039655138191578E-6</v>
      </c>
      <c r="FR888">
        <v>5.4280180762876874E-6</v>
      </c>
      <c r="FS888">
        <v>5.4089443452174056E-6</v>
      </c>
      <c r="FT888">
        <v>5.4260338892244093E-6</v>
      </c>
      <c r="FU888">
        <v>5.4071680719271296E-6</v>
      </c>
      <c r="FV888">
        <v>5.4978655996286269E-6</v>
      </c>
      <c r="FW888">
        <v>5.3755315009297719E-6</v>
      </c>
      <c r="FX888">
        <v>5.4103101244125359E-6</v>
      </c>
      <c r="FY888">
        <v>5.3862725676139004E-6</v>
      </c>
      <c r="FZ888">
        <v>5.4149119467489122E-6</v>
      </c>
      <c r="GA888">
        <v>5.4105922893519386E-6</v>
      </c>
      <c r="GB888">
        <v>5.3854324512494794E-6</v>
      </c>
      <c r="GC888">
        <v>5.4233096886359454E-6</v>
      </c>
      <c r="GD888">
        <v>5.4218568565891384E-6</v>
      </c>
      <c r="GE888">
        <v>5.3962665304963586E-6</v>
      </c>
      <c r="GF888">
        <v>5.384987092274129E-6</v>
      </c>
      <c r="GG888">
        <v>5.4172550031650657E-6</v>
      </c>
      <c r="GH888">
        <v>5.4143112592670909E-6</v>
      </c>
      <c r="GI888">
        <v>5.3854506835845699E-6</v>
      </c>
      <c r="GJ888">
        <v>5.4565393054625994E-6</v>
      </c>
      <c r="GK888">
        <v>5.4191146494364138E-6</v>
      </c>
      <c r="GL888">
        <v>5.4773609015437958E-6</v>
      </c>
      <c r="GM888">
        <v>5.3865464450867767E-6</v>
      </c>
      <c r="GN888">
        <v>5.4679528307383046E-6</v>
      </c>
      <c r="GO888">
        <v>5.4292873663458816E-6</v>
      </c>
      <c r="GP888">
        <v>5.4132605581546417E-6</v>
      </c>
      <c r="GQ888">
        <v>5.3876330483247036E-6</v>
      </c>
      <c r="GR888">
        <v>5.3932233872537606E-6</v>
      </c>
      <c r="GS888">
        <v>5.4077605859116308E-6</v>
      </c>
      <c r="GT888">
        <v>5.5199896312419167E-6</v>
      </c>
      <c r="GU888">
        <v>5.3971599714440701E-6</v>
      </c>
      <c r="GV888">
        <v>5.4035054252175076E-6</v>
      </c>
      <c r="GW888">
        <v>5.4017153353570097E-6</v>
      </c>
      <c r="GX888">
        <v>5.4294825776290288E-6</v>
      </c>
      <c r="GY888">
        <v>5.4403999924376598E-6</v>
      </c>
      <c r="GZ888">
        <v>5.3635431463478214E-6</v>
      </c>
    </row>
    <row r="889" spans="1:208" x14ac:dyDescent="0.3">
      <c r="A889">
        <v>887</v>
      </c>
      <c r="B889">
        <v>0.47015694819464798</v>
      </c>
      <c r="C889">
        <v>0.46774159128791021</v>
      </c>
      <c r="D889">
        <v>0.47055030764201272</v>
      </c>
      <c r="E889">
        <v>0.46845884653075148</v>
      </c>
      <c r="F889">
        <v>0.46821121045648317</v>
      </c>
      <c r="G889">
        <v>0.47089967251003439</v>
      </c>
      <c r="H889">
        <v>0.47053912920196811</v>
      </c>
      <c r="I889">
        <v>0.47013512104525518</v>
      </c>
      <c r="J889">
        <v>0.46977540888326191</v>
      </c>
      <c r="K889">
        <v>0.47041365972277421</v>
      </c>
      <c r="L889">
        <v>0.47080814804909599</v>
      </c>
      <c r="M889">
        <v>0.47026080636236922</v>
      </c>
      <c r="N889">
        <v>0.47164688182987102</v>
      </c>
      <c r="O889">
        <v>0.4677734040171253</v>
      </c>
      <c r="P889">
        <v>0.47114963684816452</v>
      </c>
      <c r="Q889">
        <v>0.47047884068233131</v>
      </c>
      <c r="R889">
        <v>0.47070857634876062</v>
      </c>
      <c r="S889">
        <v>0.47050872502705232</v>
      </c>
      <c r="T889">
        <v>0.47052791301876651</v>
      </c>
      <c r="U889">
        <v>0.47064210766341802</v>
      </c>
      <c r="V889">
        <v>0.47081218733717511</v>
      </c>
      <c r="W889">
        <v>0.46826530213065021</v>
      </c>
      <c r="X889">
        <v>0.47119178562813729</v>
      </c>
      <c r="Y889">
        <v>0.46996669829232179</v>
      </c>
      <c r="Z889">
        <v>0.47141828331637697</v>
      </c>
      <c r="AA889">
        <v>0.47056608633735308</v>
      </c>
      <c r="AB889">
        <v>0.47123471309395232</v>
      </c>
      <c r="AC889">
        <v>0.47036025572817158</v>
      </c>
      <c r="AD889">
        <v>0.46981995881167621</v>
      </c>
      <c r="AE889">
        <v>0.47131495737717372</v>
      </c>
      <c r="AF889">
        <v>0.47147502184158069</v>
      </c>
      <c r="AG889">
        <v>0.4702153029916547</v>
      </c>
      <c r="AH889">
        <v>0.47124026309262063</v>
      </c>
      <c r="AI889">
        <v>0.47072171206966651</v>
      </c>
      <c r="AJ889">
        <v>0.47063420039980608</v>
      </c>
      <c r="AK889">
        <v>0.46795465695265648</v>
      </c>
      <c r="AL889">
        <v>0.46826256120361148</v>
      </c>
      <c r="AM889">
        <v>0.4683515810960151</v>
      </c>
      <c r="AN889">
        <v>0.47090774865861812</v>
      </c>
      <c r="AO889">
        <v>0.47015457440057778</v>
      </c>
      <c r="AP889">
        <v>0.4713786660339418</v>
      </c>
      <c r="AQ889">
        <v>0.47073728793318897</v>
      </c>
      <c r="AR889">
        <v>0.47083081574703911</v>
      </c>
      <c r="AS889">
        <v>0.47096078931256968</v>
      </c>
      <c r="AT889">
        <v>0.47032936962721128</v>
      </c>
      <c r="AU889">
        <v>0.47114004705545609</v>
      </c>
      <c r="AV889">
        <v>0.47081983494012319</v>
      </c>
      <c r="AW889">
        <v>0.46965617211581517</v>
      </c>
      <c r="AX889">
        <v>0.4712011644968106</v>
      </c>
      <c r="AY889">
        <v>0.47040412134903442</v>
      </c>
      <c r="AZ889">
        <v>0.47164688182987102</v>
      </c>
      <c r="BB889">
        <v>8.8884133156453049E-7</v>
      </c>
      <c r="BC889">
        <v>8.7855184570151243E-7</v>
      </c>
      <c r="BD889">
        <v>8.8736903517662721E-7</v>
      </c>
      <c r="BE889">
        <v>8.8083377235106827E-7</v>
      </c>
      <c r="BF889">
        <v>8.8124978098144445E-7</v>
      </c>
      <c r="BG889">
        <v>8.8698033571134914E-7</v>
      </c>
      <c r="BH889">
        <v>8.8498857653335543E-7</v>
      </c>
      <c r="BI889">
        <v>8.8980634314166242E-7</v>
      </c>
      <c r="BJ889">
        <v>8.8971648186906152E-7</v>
      </c>
      <c r="BK889">
        <v>8.8964999333407181E-7</v>
      </c>
      <c r="BL889">
        <v>8.886710874400513E-7</v>
      </c>
      <c r="BM889">
        <v>8.8929503262957151E-7</v>
      </c>
      <c r="BN889">
        <v>8.8846942391245373E-7</v>
      </c>
      <c r="BO889">
        <v>8.7994572623759867E-7</v>
      </c>
      <c r="BP889">
        <v>8.9174662020772127E-7</v>
      </c>
      <c r="BQ889">
        <v>8.9015149182455414E-7</v>
      </c>
      <c r="BR889">
        <v>8.8932965424025518E-7</v>
      </c>
      <c r="BS889">
        <v>8.8683540049461092E-7</v>
      </c>
      <c r="BT889">
        <v>8.8879620693829161E-7</v>
      </c>
      <c r="BU889">
        <v>8.8896752223929518E-7</v>
      </c>
      <c r="BV889">
        <v>8.8892398818303541E-7</v>
      </c>
      <c r="BW889">
        <v>8.8053729986920696E-7</v>
      </c>
      <c r="BX889">
        <v>8.8764982622586101E-7</v>
      </c>
      <c r="BY889">
        <v>8.889630551738658E-7</v>
      </c>
      <c r="BZ889">
        <v>8.8683108438933332E-7</v>
      </c>
      <c r="CA889">
        <v>8.8653039915334362E-7</v>
      </c>
      <c r="CB889">
        <v>8.9012020046262564E-7</v>
      </c>
      <c r="CC889">
        <v>8.8489741361210225E-7</v>
      </c>
      <c r="CD889">
        <v>8.9090289373871906E-7</v>
      </c>
      <c r="CE889">
        <v>8.9046993910171902E-7</v>
      </c>
      <c r="CF889">
        <v>8.8889669082861563E-7</v>
      </c>
      <c r="CG889">
        <v>8.8969994475765619E-7</v>
      </c>
      <c r="CH889">
        <v>8.8614979425944288E-7</v>
      </c>
      <c r="CI889">
        <v>8.89894451822681E-7</v>
      </c>
      <c r="CJ889">
        <v>8.8705638532099342E-7</v>
      </c>
      <c r="CK889">
        <v>8.7904470630349237E-7</v>
      </c>
      <c r="CL889">
        <v>8.8185247141463103E-7</v>
      </c>
      <c r="CM889">
        <v>8.8191525179191644E-7</v>
      </c>
      <c r="CN889">
        <v>8.9093400365427706E-7</v>
      </c>
      <c r="CO889">
        <v>8.8334010637706866E-7</v>
      </c>
      <c r="CP889">
        <v>8.908173500474771E-7</v>
      </c>
      <c r="CQ889">
        <v>8.8949530582044769E-7</v>
      </c>
      <c r="CR889">
        <v>8.8679103426208651E-7</v>
      </c>
      <c r="CS889">
        <v>8.8653375882150524E-7</v>
      </c>
      <c r="CT889">
        <v>8.8958907165686281E-7</v>
      </c>
      <c r="CU889">
        <v>8.9014035980004563E-7</v>
      </c>
      <c r="CV889">
        <v>8.8702493495802535E-7</v>
      </c>
      <c r="CW889">
        <v>8.8843243844750294E-7</v>
      </c>
      <c r="CX889">
        <v>8.8500336203380245E-7</v>
      </c>
      <c r="CY889">
        <v>8.8940168165704978E-7</v>
      </c>
      <c r="CZ889">
        <v>8.9174662020772127E-7</v>
      </c>
      <c r="DB889">
        <v>1.70007710530073E-5</v>
      </c>
      <c r="DC889">
        <v>1.68197218802704E-5</v>
      </c>
      <c r="DD889">
        <v>1.697412910010417E-5</v>
      </c>
      <c r="DE889">
        <v>1.685887421471874E-5</v>
      </c>
      <c r="DF889">
        <v>1.6865206668712151E-5</v>
      </c>
      <c r="DG889">
        <v>1.696701410243098E-5</v>
      </c>
      <c r="DH889">
        <v>1.693155072445725E-5</v>
      </c>
      <c r="DI889">
        <v>1.701642208698315E-5</v>
      </c>
      <c r="DJ889">
        <v>1.701451400636037E-5</v>
      </c>
      <c r="DK889">
        <v>1.701487062480233E-5</v>
      </c>
      <c r="DL889">
        <v>1.699731725915566E-5</v>
      </c>
      <c r="DM889">
        <v>1.7007060395100371E-5</v>
      </c>
      <c r="DN889">
        <v>1.6994265222977671E-5</v>
      </c>
      <c r="DO889">
        <v>1.6844260625563621E-5</v>
      </c>
      <c r="DP889">
        <v>1.7052252797646832E-5</v>
      </c>
      <c r="DQ889">
        <v>1.7024917658983518E-5</v>
      </c>
      <c r="DR889">
        <v>1.7009234175848291E-5</v>
      </c>
      <c r="DS889">
        <v>1.6965998578247639E-5</v>
      </c>
      <c r="DT889">
        <v>1.699902590469673E-5</v>
      </c>
      <c r="DU889">
        <v>1.7001713028436769E-5</v>
      </c>
      <c r="DV889">
        <v>1.700164720913184E-5</v>
      </c>
      <c r="DW889">
        <v>1.6853142314934979E-5</v>
      </c>
      <c r="DX889">
        <v>1.6979059305735091E-5</v>
      </c>
      <c r="DY889">
        <v>1.7003580685294401E-5</v>
      </c>
      <c r="DZ889">
        <v>1.696498888297604E-5</v>
      </c>
      <c r="EA889">
        <v>1.6959347105785081E-5</v>
      </c>
      <c r="EB889">
        <v>1.7023303429410131E-5</v>
      </c>
      <c r="EC889">
        <v>1.6931195961488651E-5</v>
      </c>
      <c r="ED889">
        <v>1.7038154900354589E-5</v>
      </c>
      <c r="EE889">
        <v>1.7028453052241072E-5</v>
      </c>
      <c r="EF889">
        <v>1.6999827526415628E-5</v>
      </c>
      <c r="EG889">
        <v>1.7017527431359909E-5</v>
      </c>
      <c r="EH889">
        <v>1.6949888482348101E-5</v>
      </c>
      <c r="EI889">
        <v>1.7021070583605169E-5</v>
      </c>
      <c r="EJ889">
        <v>1.6968284360488258E-5</v>
      </c>
      <c r="EK889">
        <v>1.6825770422944539E-5</v>
      </c>
      <c r="EL889">
        <v>1.6879558237751461E-5</v>
      </c>
      <c r="EM889">
        <v>1.6877781319088591E-5</v>
      </c>
      <c r="EN889">
        <v>1.7039540947166361E-5</v>
      </c>
      <c r="EO889">
        <v>1.6901850148385361E-5</v>
      </c>
      <c r="EP889">
        <v>1.7035042848609422E-5</v>
      </c>
      <c r="EQ889">
        <v>1.7009622208342631E-5</v>
      </c>
      <c r="ER889">
        <v>1.69611148134385E-5</v>
      </c>
      <c r="ES889">
        <v>1.6956924022094169E-5</v>
      </c>
      <c r="ET889">
        <v>1.7012971344145409E-5</v>
      </c>
      <c r="EU889">
        <v>1.7022050427897661E-5</v>
      </c>
      <c r="EV889">
        <v>1.697054857960257E-5</v>
      </c>
      <c r="EW889">
        <v>1.6995844020728459E-5</v>
      </c>
      <c r="EX889">
        <v>1.6931792193930071E-5</v>
      </c>
      <c r="EY889">
        <v>1.7014091235231521E-5</v>
      </c>
      <c r="EZ889">
        <v>1.7052252797646832E-5</v>
      </c>
      <c r="FB889">
        <v>5.4544140414056172E-6</v>
      </c>
      <c r="FC889">
        <v>5.5226867804006326E-6</v>
      </c>
      <c r="FD889">
        <v>5.4252228703735461E-6</v>
      </c>
      <c r="FE889">
        <v>5.497795416900515E-6</v>
      </c>
      <c r="FF889">
        <v>5.5128845950654141E-6</v>
      </c>
      <c r="FG889">
        <v>5.4046506821544164E-6</v>
      </c>
      <c r="FH889">
        <v>5.4121987898792619E-6</v>
      </c>
      <c r="FI889">
        <v>5.4605847741104361E-6</v>
      </c>
      <c r="FJ889">
        <v>5.4789272078470578E-6</v>
      </c>
      <c r="FK889">
        <v>5.4454291473346343E-6</v>
      </c>
      <c r="FL889">
        <v>5.419102969075798E-6</v>
      </c>
      <c r="FM889">
        <v>5.4509674482547041E-6</v>
      </c>
      <c r="FN889">
        <v>5.3742241362580058E-6</v>
      </c>
      <c r="FO889">
        <v>5.5290687737969753E-6</v>
      </c>
      <c r="FP889">
        <v>5.4186614980019323E-6</v>
      </c>
      <c r="FQ889">
        <v>5.4452150070097442E-6</v>
      </c>
      <c r="FR889">
        <v>5.4281296727331873E-6</v>
      </c>
      <c r="FS889">
        <v>5.4248037999529833E-6</v>
      </c>
      <c r="FT889">
        <v>5.4343563842831252E-6</v>
      </c>
      <c r="FU889">
        <v>5.4292186378374693E-6</v>
      </c>
      <c r="FV889">
        <v>5.4202715340844982E-6</v>
      </c>
      <c r="FW889">
        <v>5.5060969828092451E-6</v>
      </c>
      <c r="FX889">
        <v>5.3931979961351748E-6</v>
      </c>
      <c r="FY889">
        <v>5.4653295434938068E-6</v>
      </c>
      <c r="FZ889">
        <v>5.3768963881646981E-6</v>
      </c>
      <c r="GA889">
        <v>5.4196716642946604E-6</v>
      </c>
      <c r="GB889">
        <v>5.4050004922673096E-6</v>
      </c>
      <c r="GC889">
        <v>5.4214451192142961E-6</v>
      </c>
      <c r="GD889">
        <v>5.48418756741929E-6</v>
      </c>
      <c r="GE889">
        <v>5.4024273231241101E-6</v>
      </c>
      <c r="GF889">
        <v>5.3849698347807524E-6</v>
      </c>
      <c r="GG889">
        <v>5.4567175629991276E-6</v>
      </c>
      <c r="GH889">
        <v>5.3814010496987697E-6</v>
      </c>
      <c r="GI889">
        <v>5.4312167977080336E-6</v>
      </c>
      <c r="GJ889">
        <v>5.4189580697785016E-6</v>
      </c>
      <c r="GK889">
        <v>5.51346978347665E-6</v>
      </c>
      <c r="GL889">
        <v>5.5148716619331829E-6</v>
      </c>
      <c r="GM889">
        <v>5.5096051649081102E-6</v>
      </c>
      <c r="GN889">
        <v>5.4273288123718496E-6</v>
      </c>
      <c r="GO889">
        <v>5.4228010687649843E-6</v>
      </c>
      <c r="GP889">
        <v>5.4011766853415958E-6</v>
      </c>
      <c r="GQ889">
        <v>5.4267459358584877E-6</v>
      </c>
      <c r="GR889">
        <v>5.4063745267004367E-6</v>
      </c>
      <c r="GS889">
        <v>5.3982402780259243E-6</v>
      </c>
      <c r="GT889">
        <v>5.4492546401832101E-6</v>
      </c>
      <c r="GU889">
        <v>5.4095671495703454E-6</v>
      </c>
      <c r="GV889">
        <v>5.4099565486954448E-6</v>
      </c>
      <c r="GW889">
        <v>5.4791977840917697E-6</v>
      </c>
      <c r="GX889">
        <v>5.3776949340042468E-6</v>
      </c>
      <c r="GY889">
        <v>5.4456813473281859E-6</v>
      </c>
      <c r="GZ889">
        <v>5.3742241362580058E-6</v>
      </c>
    </row>
    <row r="890" spans="1:208" x14ac:dyDescent="0.3">
      <c r="A890">
        <v>888</v>
      </c>
      <c r="B890">
        <v>0.47049197131505988</v>
      </c>
      <c r="C890">
        <v>0.47050702462670119</v>
      </c>
      <c r="D890">
        <v>0.46821623324700901</v>
      </c>
      <c r="E890">
        <v>0.47089185231859942</v>
      </c>
      <c r="F890">
        <v>0.47062444659876368</v>
      </c>
      <c r="G890">
        <v>0.47095880613571239</v>
      </c>
      <c r="H890">
        <v>0.46992532208710708</v>
      </c>
      <c r="I890">
        <v>0.47080846388504383</v>
      </c>
      <c r="J890">
        <v>0.47166522267217748</v>
      </c>
      <c r="K890">
        <v>0.47082746600467251</v>
      </c>
      <c r="L890">
        <v>0.47067688561373822</v>
      </c>
      <c r="M890">
        <v>0.47049870938148503</v>
      </c>
      <c r="N890">
        <v>0.47113990266189398</v>
      </c>
      <c r="O890">
        <v>0.47116755995225168</v>
      </c>
      <c r="P890">
        <v>0.47124849919653722</v>
      </c>
      <c r="Q890">
        <v>0.46947179736818151</v>
      </c>
      <c r="R890">
        <v>0.4715689057867144</v>
      </c>
      <c r="S890">
        <v>0.47145912950093838</v>
      </c>
      <c r="T890">
        <v>0.47120129876639671</v>
      </c>
      <c r="U890">
        <v>0.47001367807340311</v>
      </c>
      <c r="V890">
        <v>0.4703189115828233</v>
      </c>
      <c r="W890">
        <v>0.4705379675856427</v>
      </c>
      <c r="X890">
        <v>0.4700448150409135</v>
      </c>
      <c r="Y890">
        <v>0.46958132737357888</v>
      </c>
      <c r="Z890">
        <v>0.47067762123183532</v>
      </c>
      <c r="AA890">
        <v>0.47033583236426002</v>
      </c>
      <c r="AB890">
        <v>0.47112895775961389</v>
      </c>
      <c r="AC890">
        <v>0.47074083386985632</v>
      </c>
      <c r="AD890">
        <v>0.47078561075207498</v>
      </c>
      <c r="AE890">
        <v>0.46800803004710889</v>
      </c>
      <c r="AF890">
        <v>0.47060234735731771</v>
      </c>
      <c r="AG890">
        <v>0.47041222302492819</v>
      </c>
      <c r="AH890">
        <v>0.47049314732639291</v>
      </c>
      <c r="AI890">
        <v>0.47042634975581521</v>
      </c>
      <c r="AJ890">
        <v>0.46745860928977989</v>
      </c>
      <c r="AK890">
        <v>0.47139275624025179</v>
      </c>
      <c r="AL890">
        <v>0.46992963595126691</v>
      </c>
      <c r="AM890">
        <v>0.46770935770841959</v>
      </c>
      <c r="AN890">
        <v>0.46868372720256568</v>
      </c>
      <c r="AO890">
        <v>0.46984123304842101</v>
      </c>
      <c r="AP890">
        <v>0.46725448733326841</v>
      </c>
      <c r="AQ890">
        <v>0.46956472867324361</v>
      </c>
      <c r="AR890">
        <v>0.46928699043412703</v>
      </c>
      <c r="AS890">
        <v>0.47075378829672831</v>
      </c>
      <c r="AT890">
        <v>0.47028980596758951</v>
      </c>
      <c r="AU890">
        <v>0.4710730025117405</v>
      </c>
      <c r="AV890">
        <v>0.47108666826481582</v>
      </c>
      <c r="AW890">
        <v>0.47128692693828361</v>
      </c>
      <c r="AX890">
        <v>0.47081592834446029</v>
      </c>
      <c r="AY890">
        <v>0.47103925170275851</v>
      </c>
      <c r="AZ890">
        <v>0.47166522267217748</v>
      </c>
      <c r="BB890">
        <v>8.8924868218425548E-7</v>
      </c>
      <c r="BC890">
        <v>8.8821909388751767E-7</v>
      </c>
      <c r="BD890">
        <v>8.8061596224681807E-7</v>
      </c>
      <c r="BE890">
        <v>8.889307681567842E-7</v>
      </c>
      <c r="BF890">
        <v>8.9002085043202533E-7</v>
      </c>
      <c r="BG890">
        <v>8.887412469599441E-7</v>
      </c>
      <c r="BH890">
        <v>8.8754085875660006E-7</v>
      </c>
      <c r="BI890">
        <v>8.8984618806817914E-7</v>
      </c>
      <c r="BJ890">
        <v>8.9154491989703654E-7</v>
      </c>
      <c r="BK890">
        <v>8.9005466684317814E-7</v>
      </c>
      <c r="BL890">
        <v>8.8586156159387965E-7</v>
      </c>
      <c r="BM890">
        <v>8.9101520651509526E-7</v>
      </c>
      <c r="BN890">
        <v>8.8679734164805423E-7</v>
      </c>
      <c r="BO890">
        <v>8.902226517524007E-7</v>
      </c>
      <c r="BP890">
        <v>8.8648337956895368E-7</v>
      </c>
      <c r="BQ890">
        <v>8.8055507918198385E-7</v>
      </c>
      <c r="BR890">
        <v>8.8934544239266466E-7</v>
      </c>
      <c r="BS890">
        <v>8.8551107436181677E-7</v>
      </c>
      <c r="BT890">
        <v>8.8952535734227828E-7</v>
      </c>
      <c r="BU890">
        <v>8.8291356929705206E-7</v>
      </c>
      <c r="BV890">
        <v>8.862380659053195E-7</v>
      </c>
      <c r="BW890">
        <v>8.8458365657275264E-7</v>
      </c>
      <c r="BX890">
        <v>8.8487143838202471E-7</v>
      </c>
      <c r="BY890">
        <v>8.9005125333224544E-7</v>
      </c>
      <c r="BZ890">
        <v>8.8952508153107965E-7</v>
      </c>
      <c r="CA890">
        <v>8.8562867076803692E-7</v>
      </c>
      <c r="CB890">
        <v>8.8805228070954947E-7</v>
      </c>
      <c r="CC890">
        <v>8.8671351233032306E-7</v>
      </c>
      <c r="CD890">
        <v>8.8498872264449229E-7</v>
      </c>
      <c r="CE890">
        <v>8.7772185072751315E-7</v>
      </c>
      <c r="CF890">
        <v>8.9088724288782437E-7</v>
      </c>
      <c r="CG890">
        <v>8.859493105903123E-7</v>
      </c>
      <c r="CH890">
        <v>8.8545709184759445E-7</v>
      </c>
      <c r="CI890">
        <v>8.8848120805624051E-7</v>
      </c>
      <c r="CJ890">
        <v>8.8206034803027057E-7</v>
      </c>
      <c r="CK890">
        <v>8.9198767459564401E-7</v>
      </c>
      <c r="CL890">
        <v>8.8875706817322711E-7</v>
      </c>
      <c r="CM890">
        <v>8.7996574576995706E-7</v>
      </c>
      <c r="CN890">
        <v>8.8517910505388138E-7</v>
      </c>
      <c r="CO890">
        <v>8.8557968838796698E-7</v>
      </c>
      <c r="CP890">
        <v>8.7774376654202117E-7</v>
      </c>
      <c r="CQ890">
        <v>8.8792556921661079E-7</v>
      </c>
      <c r="CR890">
        <v>8.8645840445413787E-7</v>
      </c>
      <c r="CS890">
        <v>8.8521536618431295E-7</v>
      </c>
      <c r="CT890">
        <v>8.8800573324229012E-7</v>
      </c>
      <c r="CU890">
        <v>8.903585745378088E-7</v>
      </c>
      <c r="CV890">
        <v>8.8527253174513754E-7</v>
      </c>
      <c r="CW890">
        <v>8.8955128435776853E-7</v>
      </c>
      <c r="CX890">
        <v>8.9054764793898243E-7</v>
      </c>
      <c r="CY890">
        <v>8.8926343992721821E-7</v>
      </c>
      <c r="CZ890">
        <v>8.9198767459564401E-7</v>
      </c>
      <c r="DB890">
        <v>1.7007382860862081E-5</v>
      </c>
      <c r="DC890">
        <v>1.699043132607623E-5</v>
      </c>
      <c r="DD890">
        <v>1.685144758351037E-5</v>
      </c>
      <c r="DE890">
        <v>1.700174376901725E-5</v>
      </c>
      <c r="DF890">
        <v>1.7021893367036301E-5</v>
      </c>
      <c r="DG890">
        <v>1.6999665170659639E-5</v>
      </c>
      <c r="DH890">
        <v>1.697794301494592E-5</v>
      </c>
      <c r="DI890">
        <v>1.7017401343203371E-5</v>
      </c>
      <c r="DJ890">
        <v>1.7048185565427841E-5</v>
      </c>
      <c r="DK890">
        <v>1.7023628480760811E-5</v>
      </c>
      <c r="DL890">
        <v>1.69487298422093E-5</v>
      </c>
      <c r="DM890">
        <v>1.7037593865730791E-5</v>
      </c>
      <c r="DN890">
        <v>1.696068583892728E-5</v>
      </c>
      <c r="DO890">
        <v>1.7024961329637031E-5</v>
      </c>
      <c r="DP890">
        <v>1.6957719104182908E-5</v>
      </c>
      <c r="DQ890">
        <v>1.6853681260469512E-5</v>
      </c>
      <c r="DR890">
        <v>1.7009947196038701E-5</v>
      </c>
      <c r="DS890">
        <v>1.6940221109897671E-5</v>
      </c>
      <c r="DT890">
        <v>1.7014993237343378E-5</v>
      </c>
      <c r="DU890">
        <v>1.6894689654993481E-5</v>
      </c>
      <c r="DV890">
        <v>1.6954791015606959E-5</v>
      </c>
      <c r="DW890">
        <v>1.6923305051961482E-5</v>
      </c>
      <c r="DX890">
        <v>1.6931466250794271E-5</v>
      </c>
      <c r="DY890">
        <v>1.702184916058772E-5</v>
      </c>
      <c r="DZ890">
        <v>1.7010133606941681E-5</v>
      </c>
      <c r="EA890">
        <v>1.694555006155493E-5</v>
      </c>
      <c r="EB890">
        <v>1.6988707381368759E-5</v>
      </c>
      <c r="EC890">
        <v>1.696198510605008E-5</v>
      </c>
      <c r="ED890">
        <v>1.6932559069742612E-5</v>
      </c>
      <c r="EE890">
        <v>1.680269868019063E-5</v>
      </c>
      <c r="EF890">
        <v>1.703657508449809E-5</v>
      </c>
      <c r="EG890">
        <v>1.6951172116803741E-5</v>
      </c>
      <c r="EH890">
        <v>1.6938277840137039E-5</v>
      </c>
      <c r="EI890">
        <v>1.6995108245188989E-5</v>
      </c>
      <c r="EJ890">
        <v>1.6877309985070318E-5</v>
      </c>
      <c r="EK890">
        <v>1.705591764983703E-5</v>
      </c>
      <c r="EL890">
        <v>1.6999729063475699E-5</v>
      </c>
      <c r="EM890">
        <v>1.6843808872123379E-5</v>
      </c>
      <c r="EN890">
        <v>1.6934894449612959E-5</v>
      </c>
      <c r="EO890">
        <v>1.6941106055088528E-5</v>
      </c>
      <c r="EP890">
        <v>1.6803798944938559E-5</v>
      </c>
      <c r="EQ890">
        <v>1.6984648131215369E-5</v>
      </c>
      <c r="ER890">
        <v>1.6960372953484431E-5</v>
      </c>
      <c r="ES890">
        <v>1.6933937203068941E-5</v>
      </c>
      <c r="ET890">
        <v>1.6985218943004169E-5</v>
      </c>
      <c r="EU890">
        <v>1.7026260511559921E-5</v>
      </c>
      <c r="EV890">
        <v>1.6938158343270031E-5</v>
      </c>
      <c r="EW890">
        <v>1.7011967245879521E-5</v>
      </c>
      <c r="EX890">
        <v>1.7030716552801558E-5</v>
      </c>
      <c r="EY890">
        <v>1.7006274550962761E-5</v>
      </c>
      <c r="EZ890">
        <v>1.705591764983703E-5</v>
      </c>
      <c r="FB890">
        <v>5.4389166527507892E-6</v>
      </c>
      <c r="FC890">
        <v>5.4327053284698123E-6</v>
      </c>
      <c r="FD890">
        <v>5.5081229479719391E-6</v>
      </c>
      <c r="FE890">
        <v>5.4161235512189259E-6</v>
      </c>
      <c r="FF890">
        <v>5.4365912567131511E-6</v>
      </c>
      <c r="FG890">
        <v>5.4119508972714538E-6</v>
      </c>
      <c r="FH890">
        <v>5.4592647096297734E-6</v>
      </c>
      <c r="FI890">
        <v>5.4254896130774606E-6</v>
      </c>
      <c r="FJ890">
        <v>5.3903143742451666E-6</v>
      </c>
      <c r="FK890">
        <v>5.4264767803500293E-6</v>
      </c>
      <c r="FL890">
        <v>5.4104792738243932E-6</v>
      </c>
      <c r="FM890">
        <v>5.4482233305491199E-6</v>
      </c>
      <c r="FN890">
        <v>5.3900731756455298E-6</v>
      </c>
      <c r="FO890">
        <v>5.4090489387171858E-6</v>
      </c>
      <c r="FP890">
        <v>5.3834570022817247E-6</v>
      </c>
      <c r="FQ890">
        <v>5.44300638793981E-6</v>
      </c>
      <c r="FR890">
        <v>5.3832624059645533E-6</v>
      </c>
      <c r="FS890">
        <v>5.3669169785453077E-6</v>
      </c>
      <c r="FT890">
        <v>5.4041133224210138E-6</v>
      </c>
      <c r="FU890">
        <v>5.4278717796412103E-6</v>
      </c>
      <c r="FV890">
        <v>5.431167763854324E-6</v>
      </c>
      <c r="FW890">
        <v>5.4096237781768439E-6</v>
      </c>
      <c r="FX890">
        <v>5.4380550320854766E-6</v>
      </c>
      <c r="FY890">
        <v>5.4915326786461464E-6</v>
      </c>
      <c r="FZ890">
        <v>5.43004233265382E-6</v>
      </c>
      <c r="GA890">
        <v>5.427320979413151E-6</v>
      </c>
      <c r="GB890">
        <v>5.3995513465828292E-6</v>
      </c>
      <c r="GC890">
        <v>5.4113621521995664E-6</v>
      </c>
      <c r="GD890">
        <v>5.3996343357306706E-6</v>
      </c>
      <c r="GE890">
        <v>5.5031087146559346E-6</v>
      </c>
      <c r="GF890">
        <v>5.4424431757349961E-6</v>
      </c>
      <c r="GG890">
        <v>5.4251183915274731E-6</v>
      </c>
      <c r="GH890">
        <v>5.4167554970088593E-6</v>
      </c>
      <c r="GI890">
        <v>5.4384377979517577E-6</v>
      </c>
      <c r="GJ890">
        <v>5.5565362313076846E-6</v>
      </c>
      <c r="GK890">
        <v>5.4070555378881092E-6</v>
      </c>
      <c r="GL890">
        <v>5.4660428778430217E-6</v>
      </c>
      <c r="GM890">
        <v>5.5322931967565409E-6</v>
      </c>
      <c r="GN890">
        <v>5.51072191511178E-6</v>
      </c>
      <c r="GO890">
        <v>5.4518330069611068E-6</v>
      </c>
      <c r="GP890">
        <v>5.5430754021032447E-6</v>
      </c>
      <c r="GQ890">
        <v>5.4804055471492404E-6</v>
      </c>
      <c r="GR890">
        <v>5.4871942623056166E-6</v>
      </c>
      <c r="GS890">
        <v>5.4017369568784834E-6</v>
      </c>
      <c r="GT890">
        <v>5.4424435964741698E-6</v>
      </c>
      <c r="GU890">
        <v>5.4144231425750249E-6</v>
      </c>
      <c r="GV890">
        <v>5.3856928235424753E-6</v>
      </c>
      <c r="GW890">
        <v>5.3986654537278406E-6</v>
      </c>
      <c r="GX890">
        <v>5.4293424933310744E-6</v>
      </c>
      <c r="GY890">
        <v>5.409836833170354E-6</v>
      </c>
      <c r="GZ890">
        <v>5.3669169785453077E-6</v>
      </c>
    </row>
    <row r="891" spans="1:208" x14ac:dyDescent="0.3">
      <c r="A891">
        <v>889</v>
      </c>
      <c r="B891">
        <v>0.46843208949516207</v>
      </c>
      <c r="C891">
        <v>0.47034869345985147</v>
      </c>
      <c r="D891">
        <v>0.47066296347807768</v>
      </c>
      <c r="E891">
        <v>0.4707315235948511</v>
      </c>
      <c r="F891">
        <v>0.47027462580507778</v>
      </c>
      <c r="G891">
        <v>0.47120379702689308</v>
      </c>
      <c r="H891">
        <v>0.46984024407109998</v>
      </c>
      <c r="I891">
        <v>0.46776284969319543</v>
      </c>
      <c r="J891">
        <v>0.47129467927465118</v>
      </c>
      <c r="K891">
        <v>0.47032841093703509</v>
      </c>
      <c r="L891">
        <v>0.47028362904740229</v>
      </c>
      <c r="M891">
        <v>0.47086285898299562</v>
      </c>
      <c r="N891">
        <v>0.47077724804724108</v>
      </c>
      <c r="O891">
        <v>0.4711889904255176</v>
      </c>
      <c r="P891">
        <v>0.46986037201326553</v>
      </c>
      <c r="Q891">
        <v>0.47068443296558837</v>
      </c>
      <c r="R891">
        <v>0.47066285464534569</v>
      </c>
      <c r="S891">
        <v>0.47088426782638088</v>
      </c>
      <c r="T891">
        <v>0.46799291819964212</v>
      </c>
      <c r="U891">
        <v>0.46843036781453617</v>
      </c>
      <c r="V891">
        <v>0.46906447848332239</v>
      </c>
      <c r="W891">
        <v>0.46978588009999039</v>
      </c>
      <c r="X891">
        <v>0.47037390167734539</v>
      </c>
      <c r="Y891">
        <v>0.47056495234976198</v>
      </c>
      <c r="Z891">
        <v>0.47076979569695032</v>
      </c>
      <c r="AA891">
        <v>0.47051587639886688</v>
      </c>
      <c r="AB891">
        <v>0.47159484145906883</v>
      </c>
      <c r="AC891">
        <v>0.47068543703535781</v>
      </c>
      <c r="AD891">
        <v>0.46976568932414381</v>
      </c>
      <c r="AE891">
        <v>0.47116130832984421</v>
      </c>
      <c r="AF891">
        <v>0.47102406159812471</v>
      </c>
      <c r="AG891">
        <v>0.47068917290778872</v>
      </c>
      <c r="AH891">
        <v>0.47109232027530079</v>
      </c>
      <c r="AI891">
        <v>0.47051772196948</v>
      </c>
      <c r="AJ891">
        <v>0.47041613651523773</v>
      </c>
      <c r="AK891">
        <v>0.47051966889811431</v>
      </c>
      <c r="AL891">
        <v>0.47105600669050263</v>
      </c>
      <c r="AM891">
        <v>0.47100417347418799</v>
      </c>
      <c r="AN891">
        <v>0.47062597312443127</v>
      </c>
      <c r="AO891">
        <v>0.4680850755048423</v>
      </c>
      <c r="AP891">
        <v>0.46786348991067511</v>
      </c>
      <c r="AQ891">
        <v>0.47018059282661812</v>
      </c>
      <c r="AR891">
        <v>0.47039426819533531</v>
      </c>
      <c r="AS891">
        <v>0.47053195198994852</v>
      </c>
      <c r="AT891">
        <v>0.46980701538097991</v>
      </c>
      <c r="AU891">
        <v>0.47067009688890282</v>
      </c>
      <c r="AV891">
        <v>0.47021850174781338</v>
      </c>
      <c r="AW891">
        <v>0.47010626159113389</v>
      </c>
      <c r="AX891">
        <v>0.47041950018350343</v>
      </c>
      <c r="AY891">
        <v>0.47037001925087008</v>
      </c>
      <c r="AZ891">
        <v>0.47159484145906883</v>
      </c>
      <c r="BB891">
        <v>8.8209598688061096E-7</v>
      </c>
      <c r="BC891">
        <v>8.8776557399397564E-7</v>
      </c>
      <c r="BD891">
        <v>8.844813426491176E-7</v>
      </c>
      <c r="BE891">
        <v>8.841975243914827E-7</v>
      </c>
      <c r="BF891">
        <v>8.8468408759183998E-7</v>
      </c>
      <c r="BG891">
        <v>8.8925659700492761E-7</v>
      </c>
      <c r="BH891">
        <v>8.8265307156609663E-7</v>
      </c>
      <c r="BI891">
        <v>8.7814482429691922E-7</v>
      </c>
      <c r="BJ891">
        <v>8.8700610869003737E-7</v>
      </c>
      <c r="BK891">
        <v>8.8628105486917331E-7</v>
      </c>
      <c r="BL891">
        <v>8.8455847839714126E-7</v>
      </c>
      <c r="BM891">
        <v>8.871244917011607E-7</v>
      </c>
      <c r="BN891">
        <v>8.8900161210545412E-7</v>
      </c>
      <c r="BO891">
        <v>8.9130932746817067E-7</v>
      </c>
      <c r="BP891">
        <v>8.8431730598910402E-7</v>
      </c>
      <c r="BQ891">
        <v>8.8438327532684551E-7</v>
      </c>
      <c r="BR891">
        <v>8.8494982412344054E-7</v>
      </c>
      <c r="BS891">
        <v>8.8616969874795282E-7</v>
      </c>
      <c r="BT891">
        <v>8.8364778088332714E-7</v>
      </c>
      <c r="BU891">
        <v>8.8074403198381431E-7</v>
      </c>
      <c r="BV891">
        <v>8.8465740454261422E-7</v>
      </c>
      <c r="BW891">
        <v>8.8674771048812007E-7</v>
      </c>
      <c r="BX891">
        <v>8.9092987248364455E-7</v>
      </c>
      <c r="BY891">
        <v>8.8456522441896221E-7</v>
      </c>
      <c r="BZ891">
        <v>8.8298550620658265E-7</v>
      </c>
      <c r="CA891">
        <v>8.8886970400590708E-7</v>
      </c>
      <c r="CB891">
        <v>8.9219320266292379E-7</v>
      </c>
      <c r="CC891">
        <v>8.8213251358152611E-7</v>
      </c>
      <c r="CD891">
        <v>8.8673243035086183E-7</v>
      </c>
      <c r="CE891">
        <v>8.8842242734990611E-7</v>
      </c>
      <c r="CF891">
        <v>8.8389134633245394E-7</v>
      </c>
      <c r="CG891">
        <v>8.9212069583541632E-7</v>
      </c>
      <c r="CH891">
        <v>8.8776233598397409E-7</v>
      </c>
      <c r="CI891">
        <v>8.8645100016082173E-7</v>
      </c>
      <c r="CJ891">
        <v>8.8970789077633509E-7</v>
      </c>
      <c r="CK891">
        <v>8.8657624121820883E-7</v>
      </c>
      <c r="CL891">
        <v>8.9041723007918605E-7</v>
      </c>
      <c r="CM891">
        <v>8.9015644004573208E-7</v>
      </c>
      <c r="CN891">
        <v>8.8908256464138579E-7</v>
      </c>
      <c r="CO891">
        <v>8.766673850859755E-7</v>
      </c>
      <c r="CP891">
        <v>8.8286108845812977E-7</v>
      </c>
      <c r="CQ891">
        <v>8.8648594067185503E-7</v>
      </c>
      <c r="CR891">
        <v>8.8936155947344452E-7</v>
      </c>
      <c r="CS891">
        <v>8.8879428805064336E-7</v>
      </c>
      <c r="CT891">
        <v>8.8932640431375441E-7</v>
      </c>
      <c r="CU891">
        <v>8.8827458071510962E-7</v>
      </c>
      <c r="CV891">
        <v>8.8381348749672809E-7</v>
      </c>
      <c r="CW891">
        <v>8.8618127091096605E-7</v>
      </c>
      <c r="CX891">
        <v>8.8749427733316206E-7</v>
      </c>
      <c r="CY891">
        <v>8.8557920485587109E-7</v>
      </c>
      <c r="CZ891">
        <v>8.9219320266292379E-7</v>
      </c>
      <c r="DB891">
        <v>1.688248136573683E-5</v>
      </c>
      <c r="DC891">
        <v>1.6980952338850161E-5</v>
      </c>
      <c r="DD891">
        <v>1.6925108707570762E-5</v>
      </c>
      <c r="DE891">
        <v>1.6917831209563301E-5</v>
      </c>
      <c r="DF891">
        <v>1.692557780986983E-5</v>
      </c>
      <c r="DG891">
        <v>1.7010513100773229E-5</v>
      </c>
      <c r="DH891">
        <v>1.689134756694992E-5</v>
      </c>
      <c r="DI891">
        <v>1.6812130121427391E-5</v>
      </c>
      <c r="DJ891">
        <v>1.6967054601627739E-5</v>
      </c>
      <c r="DK891">
        <v>1.6958016382747029E-5</v>
      </c>
      <c r="DL891">
        <v>1.6924930668775921E-5</v>
      </c>
      <c r="DM891">
        <v>1.696733831621335E-5</v>
      </c>
      <c r="DN891">
        <v>1.7003515156574581E-5</v>
      </c>
      <c r="DO891">
        <v>1.7044947398786431E-5</v>
      </c>
      <c r="DP891">
        <v>1.6921083807009461E-5</v>
      </c>
      <c r="DQ891">
        <v>1.691730555065072E-5</v>
      </c>
      <c r="DR891">
        <v>1.6930468792361611E-5</v>
      </c>
      <c r="DS891">
        <v>1.695089086561374E-5</v>
      </c>
      <c r="DT891">
        <v>1.6908277957503519E-5</v>
      </c>
      <c r="DU891">
        <v>1.6856732770737208E-5</v>
      </c>
      <c r="DV891">
        <v>1.6930352925898571E-5</v>
      </c>
      <c r="DW891">
        <v>1.6963177750202039E-5</v>
      </c>
      <c r="DX891">
        <v>1.7037094398979969E-5</v>
      </c>
      <c r="DY891">
        <v>1.6924070605793469E-5</v>
      </c>
      <c r="DZ891">
        <v>1.6897816469958141E-5</v>
      </c>
      <c r="EA891">
        <v>1.7002746291607479E-5</v>
      </c>
      <c r="EB891">
        <v>1.7058379169832049E-5</v>
      </c>
      <c r="EC891">
        <v>1.688055963972656E-5</v>
      </c>
      <c r="ED891">
        <v>1.6965394086407321E-5</v>
      </c>
      <c r="EE891">
        <v>1.699154177760002E-5</v>
      </c>
      <c r="EF891">
        <v>1.6911801479089932E-5</v>
      </c>
      <c r="EG891">
        <v>1.7058134674510461E-5</v>
      </c>
      <c r="EH891">
        <v>1.6984018425845009E-5</v>
      </c>
      <c r="EI891">
        <v>1.6957449142793369E-5</v>
      </c>
      <c r="EJ891">
        <v>1.7015934767966159E-5</v>
      </c>
      <c r="EK891">
        <v>1.6961447943137799E-5</v>
      </c>
      <c r="EL891">
        <v>1.7027565746468981E-5</v>
      </c>
      <c r="EM891">
        <v>1.7026007548704022E-5</v>
      </c>
      <c r="EN891">
        <v>1.7006360754109141E-5</v>
      </c>
      <c r="EO891">
        <v>1.6786402561228691E-5</v>
      </c>
      <c r="EP891">
        <v>1.6897196951973228E-5</v>
      </c>
      <c r="EQ891">
        <v>1.696428612612048E-5</v>
      </c>
      <c r="ER891">
        <v>1.7011554967538501E-5</v>
      </c>
      <c r="ES891">
        <v>1.7003159850809801E-5</v>
      </c>
      <c r="ET891">
        <v>1.7009030747590501E-5</v>
      </c>
      <c r="EU891">
        <v>1.6991338321192869E-5</v>
      </c>
      <c r="EV891">
        <v>1.6914249089306721E-5</v>
      </c>
      <c r="EW891">
        <v>1.6953818286088301E-5</v>
      </c>
      <c r="EX891">
        <v>1.6975829375216151E-5</v>
      </c>
      <c r="EY891">
        <v>1.69427277490911E-5</v>
      </c>
      <c r="EZ891">
        <v>1.7058379169832049E-5</v>
      </c>
      <c r="FB891">
        <v>5.5069019032807944E-6</v>
      </c>
      <c r="FC891">
        <v>5.4379843657582997E-6</v>
      </c>
      <c r="FD891">
        <v>5.4036663339940306E-6</v>
      </c>
      <c r="FE891">
        <v>5.3977619789265983E-6</v>
      </c>
      <c r="FF891">
        <v>5.4241278639886376E-6</v>
      </c>
      <c r="FG891">
        <v>5.402559474184155E-6</v>
      </c>
      <c r="FH891">
        <v>5.4358719432016602E-6</v>
      </c>
      <c r="FI891">
        <v>5.5190767368686193E-6</v>
      </c>
      <c r="FJ891">
        <v>5.384007585466325E-6</v>
      </c>
      <c r="FK891">
        <v>5.4317028359895939E-6</v>
      </c>
      <c r="FL891">
        <v>5.4234492043427822E-6</v>
      </c>
      <c r="FM891">
        <v>5.4066808357139822E-6</v>
      </c>
      <c r="FN891">
        <v>5.4227004032669658E-6</v>
      </c>
      <c r="FO891">
        <v>5.4142733538390389E-6</v>
      </c>
      <c r="FP891">
        <v>5.444386208734452E-6</v>
      </c>
      <c r="FQ891">
        <v>5.4000536040287009E-6</v>
      </c>
      <c r="FR891">
        <v>5.4053833334856027E-6</v>
      </c>
      <c r="FS891">
        <v>5.4003202947676769E-6</v>
      </c>
      <c r="FT891">
        <v>5.5384852998855108E-6</v>
      </c>
      <c r="FU891">
        <v>5.498593428031682E-6</v>
      </c>
      <c r="FV891">
        <v>5.4891877630716553E-6</v>
      </c>
      <c r="FW891">
        <v>5.4618456515527361E-6</v>
      </c>
      <c r="FX891">
        <v>5.4546355192254777E-6</v>
      </c>
      <c r="FY891">
        <v>5.4084576919698713E-6</v>
      </c>
      <c r="FZ891">
        <v>5.3893800026657574E-6</v>
      </c>
      <c r="GA891">
        <v>5.4361780365977877E-6</v>
      </c>
      <c r="GB891">
        <v>5.3972292806364293E-6</v>
      </c>
      <c r="GC891">
        <v>5.3882718719109889E-6</v>
      </c>
      <c r="GD891">
        <v>5.4636209484611754E-6</v>
      </c>
      <c r="GE891">
        <v>5.3987584106179474E-6</v>
      </c>
      <c r="GF891">
        <v>5.3805761323088401E-6</v>
      </c>
      <c r="GG891">
        <v>5.4447570439413781E-6</v>
      </c>
      <c r="GH891">
        <v>5.3999787284844511E-6</v>
      </c>
      <c r="GI891">
        <v>5.4215987789103981E-6</v>
      </c>
      <c r="GJ891">
        <v>5.445639446589231E-6</v>
      </c>
      <c r="GK891">
        <v>5.4227752396236056E-6</v>
      </c>
      <c r="GL891">
        <v>5.4157302645916341E-6</v>
      </c>
      <c r="GM891">
        <v>5.4179553639625314E-6</v>
      </c>
      <c r="GN891">
        <v>5.431550152276039E-6</v>
      </c>
      <c r="GO891">
        <v>5.4937333654478782E-6</v>
      </c>
      <c r="GP891">
        <v>5.5416874999335399E-6</v>
      </c>
      <c r="GQ891">
        <v>5.4414673323698044E-6</v>
      </c>
      <c r="GR891">
        <v>5.445387701103508E-6</v>
      </c>
      <c r="GS891">
        <v>5.4354657813624142E-6</v>
      </c>
      <c r="GT891">
        <v>5.4754954121544948E-6</v>
      </c>
      <c r="GU891">
        <v>5.4244371678596732E-6</v>
      </c>
      <c r="GV891">
        <v>5.423433698883533E-6</v>
      </c>
      <c r="GW891">
        <v>5.4420093935326332E-6</v>
      </c>
      <c r="GX891">
        <v>5.432627952276885E-6</v>
      </c>
      <c r="GY891">
        <v>5.4246262318217749E-6</v>
      </c>
      <c r="GZ891">
        <v>5.3805761323088401E-6</v>
      </c>
    </row>
    <row r="892" spans="1:208" x14ac:dyDescent="0.3">
      <c r="A892">
        <v>890</v>
      </c>
      <c r="B892">
        <v>0.4711849046889654</v>
      </c>
      <c r="C892">
        <v>0.46983237761875812</v>
      </c>
      <c r="D892">
        <v>0.46839125235901108</v>
      </c>
      <c r="E892">
        <v>0.47029747457749288</v>
      </c>
      <c r="F892">
        <v>0.46975210450868049</v>
      </c>
      <c r="G892">
        <v>0.46889074288052801</v>
      </c>
      <c r="H892">
        <v>0.47010823519685491</v>
      </c>
      <c r="I892">
        <v>0.47032034256654809</v>
      </c>
      <c r="J892">
        <v>0.47076963303817648</v>
      </c>
      <c r="K892">
        <v>0.47040401967571788</v>
      </c>
      <c r="L892">
        <v>0.47133085196023361</v>
      </c>
      <c r="M892">
        <v>0.47047628407480779</v>
      </c>
      <c r="N892">
        <v>0.47024459000970009</v>
      </c>
      <c r="O892">
        <v>0.46968645917293389</v>
      </c>
      <c r="P892">
        <v>0.47127326175256712</v>
      </c>
      <c r="Q892">
        <v>0.46780670131677088</v>
      </c>
      <c r="R892">
        <v>0.47102784914031948</v>
      </c>
      <c r="S892">
        <v>0.46961996117596838</v>
      </c>
      <c r="T892">
        <v>0.47137427448266861</v>
      </c>
      <c r="U892">
        <v>0.47035376006827417</v>
      </c>
      <c r="V892">
        <v>0.47060810934260988</v>
      </c>
      <c r="W892">
        <v>0.46844138907525068</v>
      </c>
      <c r="X892">
        <v>0.4676387243632803</v>
      </c>
      <c r="Y892">
        <v>0.471390109328235</v>
      </c>
      <c r="Z892">
        <v>0.46981510260355858</v>
      </c>
      <c r="AA892">
        <v>0.469942993152555</v>
      </c>
      <c r="AB892">
        <v>0.47094764324998428</v>
      </c>
      <c r="AC892">
        <v>0.47078142399406903</v>
      </c>
      <c r="AD892">
        <v>0.47010900681682161</v>
      </c>
      <c r="AE892">
        <v>0.47118520054393559</v>
      </c>
      <c r="AF892">
        <v>0.47085678420448179</v>
      </c>
      <c r="AG892">
        <v>0.47048132188488417</v>
      </c>
      <c r="AH892">
        <v>0.47010964215255158</v>
      </c>
      <c r="AI892">
        <v>0.46828548446018953</v>
      </c>
      <c r="AJ892">
        <v>0.46981133659544178</v>
      </c>
      <c r="AK892">
        <v>0.47015132922932801</v>
      </c>
      <c r="AL892">
        <v>0.4707592517969385</v>
      </c>
      <c r="AM892">
        <v>0.47023427145333307</v>
      </c>
      <c r="AN892">
        <v>0.46977110458427768</v>
      </c>
      <c r="AO892">
        <v>0.47146337145302292</v>
      </c>
      <c r="AP892">
        <v>0.46864510732622722</v>
      </c>
      <c r="AQ892">
        <v>0.4705169061745198</v>
      </c>
      <c r="AR892">
        <v>0.4705665793977597</v>
      </c>
      <c r="AS892">
        <v>0.47030701886065929</v>
      </c>
      <c r="AT892">
        <v>0.47017908369222328</v>
      </c>
      <c r="AU892">
        <v>0.47003990811928159</v>
      </c>
      <c r="AV892">
        <v>0.47071140601897599</v>
      </c>
      <c r="AW892">
        <v>0.46894947927544461</v>
      </c>
      <c r="AX892">
        <v>0.46962541193962259</v>
      </c>
      <c r="AY892">
        <v>0.46803304261467071</v>
      </c>
      <c r="AZ892">
        <v>0.47146337145302292</v>
      </c>
      <c r="BB892">
        <v>8.9015768575110148E-7</v>
      </c>
      <c r="BC892">
        <v>8.8900168004795629E-7</v>
      </c>
      <c r="BD892">
        <v>8.7871405987005193E-7</v>
      </c>
      <c r="BE892">
        <v>8.8706056220678777E-7</v>
      </c>
      <c r="BF892">
        <v>8.8391317400891053E-7</v>
      </c>
      <c r="BG892">
        <v>8.82536016791075E-7</v>
      </c>
      <c r="BH892">
        <v>8.8406036582615966E-7</v>
      </c>
      <c r="BI892">
        <v>8.8784687400241266E-7</v>
      </c>
      <c r="BJ892">
        <v>8.8497290733128906E-7</v>
      </c>
      <c r="BK892">
        <v>8.8558848050475876E-7</v>
      </c>
      <c r="BL892">
        <v>8.900009505165027E-7</v>
      </c>
      <c r="BM892">
        <v>8.9028080244590271E-7</v>
      </c>
      <c r="BN892">
        <v>8.8931215506849283E-7</v>
      </c>
      <c r="BO892">
        <v>8.8694307291025591E-7</v>
      </c>
      <c r="BP892">
        <v>8.8919069551279556E-7</v>
      </c>
      <c r="BQ892">
        <v>8.8354388091739346E-7</v>
      </c>
      <c r="BR892">
        <v>8.8918915193830268E-7</v>
      </c>
      <c r="BS892">
        <v>8.8436877998465228E-7</v>
      </c>
      <c r="BT892">
        <v>8.8764743232494438E-7</v>
      </c>
      <c r="BU892">
        <v>8.9082261381041061E-7</v>
      </c>
      <c r="BV892">
        <v>8.887035640439577E-7</v>
      </c>
      <c r="BW892">
        <v>8.818257696933321E-7</v>
      </c>
      <c r="BX892">
        <v>8.8265615485603438E-7</v>
      </c>
      <c r="BY892">
        <v>8.93528806743111E-7</v>
      </c>
      <c r="BZ892">
        <v>8.9021920387984156E-7</v>
      </c>
      <c r="CA892">
        <v>8.8495945150900695E-7</v>
      </c>
      <c r="CB892">
        <v>8.9063685718868397E-7</v>
      </c>
      <c r="CC892">
        <v>8.8439493677012257E-7</v>
      </c>
      <c r="CD892">
        <v>8.8634759518218498E-7</v>
      </c>
      <c r="CE892">
        <v>8.9130031853735149E-7</v>
      </c>
      <c r="CF892">
        <v>8.8973557434230974E-7</v>
      </c>
      <c r="CG892">
        <v>8.8780589086851114E-7</v>
      </c>
      <c r="CH892">
        <v>8.8487603388079841E-7</v>
      </c>
      <c r="CI892">
        <v>8.8084540444429235E-7</v>
      </c>
      <c r="CJ892">
        <v>8.8937267228608504E-7</v>
      </c>
      <c r="CK892">
        <v>8.8484474974608038E-7</v>
      </c>
      <c r="CL892">
        <v>8.8888944858051278E-7</v>
      </c>
      <c r="CM892">
        <v>8.8673493778712603E-7</v>
      </c>
      <c r="CN892">
        <v>8.8131422007787605E-7</v>
      </c>
      <c r="CO892">
        <v>8.9141346912030292E-7</v>
      </c>
      <c r="CP892">
        <v>8.8545384776710354E-7</v>
      </c>
      <c r="CQ892">
        <v>8.8773687482198991E-7</v>
      </c>
      <c r="CR892">
        <v>8.8935851897438646E-7</v>
      </c>
      <c r="CS892">
        <v>8.8898322109952901E-7</v>
      </c>
      <c r="CT892">
        <v>8.867769998007423E-7</v>
      </c>
      <c r="CU892">
        <v>8.8962170656312316E-7</v>
      </c>
      <c r="CV892">
        <v>8.8900050660912597E-7</v>
      </c>
      <c r="CW892">
        <v>8.8275663862615151E-7</v>
      </c>
      <c r="CX892">
        <v>8.8391808196184103E-7</v>
      </c>
      <c r="CY892">
        <v>8.8006224159403732E-7</v>
      </c>
      <c r="CZ892">
        <v>8.93528806743111E-7</v>
      </c>
      <c r="DB892">
        <v>1.702387132705117E-5</v>
      </c>
      <c r="DC892">
        <v>1.7004358731833411E-5</v>
      </c>
      <c r="DD892">
        <v>1.6819877225119929E-5</v>
      </c>
      <c r="DE892">
        <v>1.6968970024444759E-5</v>
      </c>
      <c r="DF892">
        <v>1.6912599550356739E-5</v>
      </c>
      <c r="DG892">
        <v>1.6888001014759879E-5</v>
      </c>
      <c r="DH892">
        <v>1.6917032996497069E-5</v>
      </c>
      <c r="DI892">
        <v>1.6989083235042529E-5</v>
      </c>
      <c r="DJ892">
        <v>1.6935363780788099E-5</v>
      </c>
      <c r="DK892">
        <v>1.6944745256913899E-5</v>
      </c>
      <c r="DL892">
        <v>1.7020439269359459E-5</v>
      </c>
      <c r="DM892">
        <v>1.7028981894427978E-5</v>
      </c>
      <c r="DN892">
        <v>1.7010278645018929E-5</v>
      </c>
      <c r="DO892">
        <v>1.696728102790915E-5</v>
      </c>
      <c r="DP892">
        <v>1.7009027680461329E-5</v>
      </c>
      <c r="DQ892">
        <v>1.690492056338847E-5</v>
      </c>
      <c r="DR892">
        <v>1.7009426927316419E-5</v>
      </c>
      <c r="DS892">
        <v>1.6918829546539431E-5</v>
      </c>
      <c r="DT892">
        <v>1.6978635666974701E-5</v>
      </c>
      <c r="DU892">
        <v>1.7035536466591058E-5</v>
      </c>
      <c r="DV892">
        <v>1.699545540537914E-5</v>
      </c>
      <c r="DW892">
        <v>1.6877677353363409E-5</v>
      </c>
      <c r="DX892">
        <v>1.6893712587089402E-5</v>
      </c>
      <c r="DY892">
        <v>1.708309890180655E-5</v>
      </c>
      <c r="DZ892">
        <v>1.7025887634144122E-5</v>
      </c>
      <c r="EA892">
        <v>1.693389446900849E-5</v>
      </c>
      <c r="EB892">
        <v>1.70315475316533E-5</v>
      </c>
      <c r="EC892">
        <v>1.6920571276463412E-5</v>
      </c>
      <c r="ED892">
        <v>1.6956967445042051E-5</v>
      </c>
      <c r="EE892">
        <v>1.704591188033468E-5</v>
      </c>
      <c r="EF892">
        <v>1.7015792635633251E-5</v>
      </c>
      <c r="EG892">
        <v>1.6985787480956661E-5</v>
      </c>
      <c r="EH892">
        <v>1.6932373246383809E-5</v>
      </c>
      <c r="EI892">
        <v>1.6859543491936811E-5</v>
      </c>
      <c r="EJ892">
        <v>1.7009008899715091E-5</v>
      </c>
      <c r="EK892">
        <v>1.6928951349692019E-5</v>
      </c>
      <c r="EL892">
        <v>1.699958043536446E-5</v>
      </c>
      <c r="EM892">
        <v>1.6966637143847369E-5</v>
      </c>
      <c r="EN892">
        <v>1.686806592672777E-5</v>
      </c>
      <c r="EO892">
        <v>1.704677470415214E-5</v>
      </c>
      <c r="EP892">
        <v>1.6940251099349281E-5</v>
      </c>
      <c r="EQ892">
        <v>1.6982237143731231E-5</v>
      </c>
      <c r="ER892">
        <v>1.700827050856392E-5</v>
      </c>
      <c r="ES892">
        <v>1.700371860391296E-5</v>
      </c>
      <c r="ET892">
        <v>1.6966727128536669E-5</v>
      </c>
      <c r="EU892">
        <v>1.7014586635062969E-5</v>
      </c>
      <c r="EV892">
        <v>1.7005337081180962E-5</v>
      </c>
      <c r="EW892">
        <v>1.6890911978890899E-5</v>
      </c>
      <c r="EX892">
        <v>1.6908924920500491E-5</v>
      </c>
      <c r="EY892">
        <v>1.6849864851521491E-5</v>
      </c>
      <c r="EZ892">
        <v>1.708309890180655E-5</v>
      </c>
      <c r="FB892">
        <v>5.4077928948698037E-6</v>
      </c>
      <c r="FC892">
        <v>5.472654995602905E-6</v>
      </c>
      <c r="FD892">
        <v>5.4886223452375524E-6</v>
      </c>
      <c r="FE892">
        <v>5.4368346502752894E-6</v>
      </c>
      <c r="FF892">
        <v>5.4473308780760762E-6</v>
      </c>
      <c r="FG892">
        <v>5.4845810624197117E-6</v>
      </c>
      <c r="FH892">
        <v>5.430098341502845E-6</v>
      </c>
      <c r="FI892">
        <v>5.4420774953244917E-6</v>
      </c>
      <c r="FJ892">
        <v>5.40136382249397E-6</v>
      </c>
      <c r="FK892">
        <v>5.4234911822590822E-6</v>
      </c>
      <c r="FL892">
        <v>5.3990518913077709E-6</v>
      </c>
      <c r="FM892">
        <v>5.446649437478899E-6</v>
      </c>
      <c r="FN892">
        <v>5.4528521503538482E-6</v>
      </c>
      <c r="FO892">
        <v>5.4683960700461264E-6</v>
      </c>
      <c r="FP892">
        <v>5.3984483989171379E-6</v>
      </c>
      <c r="FQ892">
        <v>5.5472207357266538E-6</v>
      </c>
      <c r="FR892">
        <v>5.4114375522417418E-6</v>
      </c>
      <c r="FS892">
        <v>5.456269445204615E-6</v>
      </c>
      <c r="FT892">
        <v>5.3835216028574104E-6</v>
      </c>
      <c r="FU892">
        <v>5.4551975395451186E-6</v>
      </c>
      <c r="FV892">
        <v>5.4290047847172612E-6</v>
      </c>
      <c r="FW892">
        <v>5.5048456316639182E-6</v>
      </c>
      <c r="FX892">
        <v>5.5524155870195024E-6</v>
      </c>
      <c r="FY892">
        <v>5.4158117071693533E-6</v>
      </c>
      <c r="FZ892">
        <v>5.480495233556628E-6</v>
      </c>
      <c r="GA892">
        <v>5.4441740478116861E-6</v>
      </c>
      <c r="GB892">
        <v>5.4226871636729828E-6</v>
      </c>
      <c r="GC892">
        <v>5.3960301691993468E-6</v>
      </c>
      <c r="GD892">
        <v>5.442876167967617E-6</v>
      </c>
      <c r="GE892">
        <v>5.4147787468070979E-6</v>
      </c>
      <c r="GF892">
        <v>5.4224398151854266E-6</v>
      </c>
      <c r="GG892">
        <v>5.4325694573818441E-6</v>
      </c>
      <c r="GH892">
        <v>5.4349485853371613E-6</v>
      </c>
      <c r="GI892">
        <v>5.5071269348521819E-6</v>
      </c>
      <c r="GJ892">
        <v>5.475260608208477E-6</v>
      </c>
      <c r="GK892">
        <v>5.4316662352180479E-6</v>
      </c>
      <c r="GL892">
        <v>5.4223897516729827E-6</v>
      </c>
      <c r="GM892">
        <v>5.4394038779549004E-6</v>
      </c>
      <c r="GN892">
        <v>5.431993776101589E-6</v>
      </c>
      <c r="GO892">
        <v>5.4004522391658417E-6</v>
      </c>
      <c r="GP892">
        <v>5.5145023398129344E-6</v>
      </c>
      <c r="GQ892">
        <v>5.4295667483375068E-6</v>
      </c>
      <c r="GR892">
        <v>5.4352801340807667E-6</v>
      </c>
      <c r="GS892">
        <v>5.4474661796602598E-6</v>
      </c>
      <c r="GT892">
        <v>5.4423295322359804E-6</v>
      </c>
      <c r="GU892">
        <v>5.4650101414833056E-6</v>
      </c>
      <c r="GV892">
        <v>5.4267374499440782E-6</v>
      </c>
      <c r="GW892">
        <v>5.4824402706001991E-6</v>
      </c>
      <c r="GX892">
        <v>5.4527893889148834E-6</v>
      </c>
      <c r="GY892">
        <v>5.5172401910374754E-6</v>
      </c>
      <c r="GZ892">
        <v>5.3835216028574104E-6</v>
      </c>
    </row>
    <row r="893" spans="1:208" x14ac:dyDescent="0.3">
      <c r="A893">
        <v>891</v>
      </c>
      <c r="B893">
        <v>0.46969207623736747</v>
      </c>
      <c r="C893">
        <v>0.46981770900456549</v>
      </c>
      <c r="D893">
        <v>0.4708598864833286</v>
      </c>
      <c r="E893">
        <v>0.47045515631001639</v>
      </c>
      <c r="F893">
        <v>0.47107873185149451</v>
      </c>
      <c r="G893">
        <v>0.47018196672055468</v>
      </c>
      <c r="H893">
        <v>0.470986862563188</v>
      </c>
      <c r="I893">
        <v>0.47117756499897612</v>
      </c>
      <c r="J893">
        <v>0.4704549046223433</v>
      </c>
      <c r="K893">
        <v>0.47091774920865842</v>
      </c>
      <c r="L893">
        <v>0.470907844245808</v>
      </c>
      <c r="M893">
        <v>0.47056731683388808</v>
      </c>
      <c r="N893">
        <v>0.46924146829885871</v>
      </c>
      <c r="O893">
        <v>0.47037096586582822</v>
      </c>
      <c r="P893">
        <v>0.47064686833973418</v>
      </c>
      <c r="Q893">
        <v>0.4700530711401546</v>
      </c>
      <c r="R893">
        <v>0.47042331812803978</v>
      </c>
      <c r="S893">
        <v>0.46819453631133351</v>
      </c>
      <c r="T893">
        <v>0.47131417906933171</v>
      </c>
      <c r="U893">
        <v>0.46983973348374569</v>
      </c>
      <c r="V893">
        <v>0.47001838773076932</v>
      </c>
      <c r="W893">
        <v>0.46769529953429623</v>
      </c>
      <c r="X893">
        <v>0.46926882816952092</v>
      </c>
      <c r="Y893">
        <v>0.47125892303343397</v>
      </c>
      <c r="Z893">
        <v>0.4704844743833887</v>
      </c>
      <c r="AA893">
        <v>0.47062243439672952</v>
      </c>
      <c r="AB893">
        <v>0.47160806461795168</v>
      </c>
      <c r="AC893">
        <v>0.47036545733618701</v>
      </c>
      <c r="AD893">
        <v>0.47137669080533551</v>
      </c>
      <c r="AE893">
        <v>0.47032194549143552</v>
      </c>
      <c r="AF893">
        <v>0.46948810539016977</v>
      </c>
      <c r="AG893">
        <v>0.4695069036354852</v>
      </c>
      <c r="AH893">
        <v>0.47015288041817788</v>
      </c>
      <c r="AI893">
        <v>0.47051690311895622</v>
      </c>
      <c r="AJ893">
        <v>0.46998958401139812</v>
      </c>
      <c r="AK893">
        <v>0.47030364455871121</v>
      </c>
      <c r="AL893">
        <v>0.47097105979155351</v>
      </c>
      <c r="AM893">
        <v>0.4701714354260082</v>
      </c>
      <c r="AN893">
        <v>0.47037857691629997</v>
      </c>
      <c r="AO893">
        <v>0.47033683760042239</v>
      </c>
      <c r="AP893">
        <v>0.47110863055201108</v>
      </c>
      <c r="AQ893">
        <v>0.46988911573406328</v>
      </c>
      <c r="AR893">
        <v>0.46872917215771182</v>
      </c>
      <c r="AS893">
        <v>0.46970380647430582</v>
      </c>
      <c r="AT893">
        <v>0.47073968414985462</v>
      </c>
      <c r="AU893">
        <v>0.4703740196552349</v>
      </c>
      <c r="AV893">
        <v>0.47097829394359669</v>
      </c>
      <c r="AW893">
        <v>0.47065992415178992</v>
      </c>
      <c r="AX893">
        <v>0.4696192175836329</v>
      </c>
      <c r="AY893">
        <v>0.47042379378389432</v>
      </c>
      <c r="AZ893">
        <v>0.47160806461795168</v>
      </c>
      <c r="BB893">
        <v>8.8892854218501133E-7</v>
      </c>
      <c r="BC893">
        <v>8.8820440540159507E-7</v>
      </c>
      <c r="BD893">
        <v>8.8854832217229264E-7</v>
      </c>
      <c r="BE893">
        <v>8.9101838311852257E-7</v>
      </c>
      <c r="BF893">
        <v>8.9167065112539658E-7</v>
      </c>
      <c r="BG893">
        <v>8.8870170941214041E-7</v>
      </c>
      <c r="BH893">
        <v>8.885906709729897E-7</v>
      </c>
      <c r="BI893">
        <v>8.8722470764283882E-7</v>
      </c>
      <c r="BJ893">
        <v>8.9129664465570466E-7</v>
      </c>
      <c r="BK893">
        <v>8.8941371060162684E-7</v>
      </c>
      <c r="BL893">
        <v>8.9196961485186706E-7</v>
      </c>
      <c r="BM893">
        <v>8.904379634211642E-7</v>
      </c>
      <c r="BN893">
        <v>8.8970863828548158E-7</v>
      </c>
      <c r="BO893">
        <v>8.867946608693775E-7</v>
      </c>
      <c r="BP893">
        <v>8.9009340994650583E-7</v>
      </c>
      <c r="BQ893">
        <v>8.8942373205921736E-7</v>
      </c>
      <c r="BR893">
        <v>8.8676571421487125E-7</v>
      </c>
      <c r="BS893">
        <v>8.842306270133365E-7</v>
      </c>
      <c r="BT893">
        <v>8.8792543015598316E-7</v>
      </c>
      <c r="BU893">
        <v>8.8862256061795219E-7</v>
      </c>
      <c r="BV893">
        <v>8.8672661384435579E-7</v>
      </c>
      <c r="BW893">
        <v>8.8425257905887512E-7</v>
      </c>
      <c r="BX893">
        <v>8.8709823059308303E-7</v>
      </c>
      <c r="BY893">
        <v>8.8960589167217793E-7</v>
      </c>
      <c r="BZ893">
        <v>8.8809304989994646E-7</v>
      </c>
      <c r="CA893">
        <v>8.8766325789060909E-7</v>
      </c>
      <c r="CB893">
        <v>8.941131275673322E-7</v>
      </c>
      <c r="CC893">
        <v>8.8537176370116052E-7</v>
      </c>
      <c r="CD893">
        <v>8.9225051233798866E-7</v>
      </c>
      <c r="CE893">
        <v>8.8849370189037093E-7</v>
      </c>
      <c r="CF893">
        <v>8.8951891594104664E-7</v>
      </c>
      <c r="CG893">
        <v>8.8786289319158463E-7</v>
      </c>
      <c r="CH893">
        <v>8.9032772801517647E-7</v>
      </c>
      <c r="CI893">
        <v>8.8976351498062734E-7</v>
      </c>
      <c r="CJ893">
        <v>8.9095250849135165E-7</v>
      </c>
      <c r="CK893">
        <v>8.8622267574836099E-7</v>
      </c>
      <c r="CL893">
        <v>8.895307777976133E-7</v>
      </c>
      <c r="CM893">
        <v>8.9018486284765711E-7</v>
      </c>
      <c r="CN893">
        <v>8.86378457005864E-7</v>
      </c>
      <c r="CO893">
        <v>8.9126784529999914E-7</v>
      </c>
      <c r="CP893">
        <v>8.9346709671129154E-7</v>
      </c>
      <c r="CQ893">
        <v>8.9331535356661114E-7</v>
      </c>
      <c r="CR893">
        <v>8.8577639288041014E-7</v>
      </c>
      <c r="CS893">
        <v>8.9083729732661537E-7</v>
      </c>
      <c r="CT893">
        <v>8.9022142051540923E-7</v>
      </c>
      <c r="CU893">
        <v>8.9023949347623207E-7</v>
      </c>
      <c r="CV893">
        <v>8.9262339976239625E-7</v>
      </c>
      <c r="CW893">
        <v>8.8821161293370285E-7</v>
      </c>
      <c r="CX893">
        <v>8.8734778503700007E-7</v>
      </c>
      <c r="CY893">
        <v>8.8810750959394093E-7</v>
      </c>
      <c r="CZ893">
        <v>8.941131275673322E-7</v>
      </c>
      <c r="DB893">
        <v>1.7004057510197951E-5</v>
      </c>
      <c r="DC893">
        <v>1.6990221332189689E-5</v>
      </c>
      <c r="DD893">
        <v>1.6993653580105291E-5</v>
      </c>
      <c r="DE893">
        <v>1.703920892369691E-5</v>
      </c>
      <c r="DF893">
        <v>1.7048740866959829E-5</v>
      </c>
      <c r="DG893">
        <v>1.6996771386664879E-5</v>
      </c>
      <c r="DH893">
        <v>1.6999119356443411E-5</v>
      </c>
      <c r="DI893">
        <v>1.6970754368936399E-5</v>
      </c>
      <c r="DJ893">
        <v>1.7043672939352421E-5</v>
      </c>
      <c r="DK893">
        <v>1.7011731745238981E-5</v>
      </c>
      <c r="DL893">
        <v>1.705523568009937E-5</v>
      </c>
      <c r="DM893">
        <v>1.7031032548211851E-5</v>
      </c>
      <c r="DN893">
        <v>1.7015060691759241E-5</v>
      </c>
      <c r="DO893">
        <v>1.696317122429172E-5</v>
      </c>
      <c r="DP893">
        <v>1.7023505682470879E-5</v>
      </c>
      <c r="DQ893">
        <v>1.7010337827447109E-5</v>
      </c>
      <c r="DR893">
        <v>1.6967919400832849E-5</v>
      </c>
      <c r="DS893">
        <v>1.6919072511326301E-5</v>
      </c>
      <c r="DT893">
        <v>1.698559771623122E-5</v>
      </c>
      <c r="DU893">
        <v>1.6997208578316101E-5</v>
      </c>
      <c r="DV893">
        <v>1.696593219866836E-5</v>
      </c>
      <c r="DW893">
        <v>1.692145405734443E-5</v>
      </c>
      <c r="DX893">
        <v>1.6967727858074029E-5</v>
      </c>
      <c r="DY893">
        <v>1.70154954335956E-5</v>
      </c>
      <c r="DZ893">
        <v>1.6990588687501508E-5</v>
      </c>
      <c r="EA893">
        <v>1.6982432578889109E-5</v>
      </c>
      <c r="EB893">
        <v>1.709474140215519E-5</v>
      </c>
      <c r="EC893">
        <v>1.6942296016021531E-5</v>
      </c>
      <c r="ED893">
        <v>1.7062565265760669E-5</v>
      </c>
      <c r="EE893">
        <v>1.6994992775519748E-5</v>
      </c>
      <c r="EF893">
        <v>1.7014722759706492E-5</v>
      </c>
      <c r="EG893">
        <v>1.6983433991084409E-5</v>
      </c>
      <c r="EH893">
        <v>1.7023736644198239E-5</v>
      </c>
      <c r="EI893">
        <v>1.701635247266963E-5</v>
      </c>
      <c r="EJ893">
        <v>1.7042038421976091E-5</v>
      </c>
      <c r="EK893">
        <v>1.6953092538413139E-5</v>
      </c>
      <c r="EL893">
        <v>1.7012355365441289E-5</v>
      </c>
      <c r="EM893">
        <v>1.7023230206733399E-5</v>
      </c>
      <c r="EN893">
        <v>1.6958284107263082E-5</v>
      </c>
      <c r="EO893">
        <v>1.704344702170721E-5</v>
      </c>
      <c r="EP893">
        <v>1.7083752974307629E-5</v>
      </c>
      <c r="EQ893">
        <v>1.7079250846874461E-5</v>
      </c>
      <c r="ER893">
        <v>1.6946646228974311E-5</v>
      </c>
      <c r="ES893">
        <v>1.703502748590088E-5</v>
      </c>
      <c r="ET893">
        <v>1.702648154801557E-5</v>
      </c>
      <c r="EU893">
        <v>1.7024837660986061E-5</v>
      </c>
      <c r="EV893">
        <v>1.7065958850838379E-5</v>
      </c>
      <c r="EW893">
        <v>1.6988972897709851E-5</v>
      </c>
      <c r="EX893">
        <v>1.6974534818009571E-5</v>
      </c>
      <c r="EY893">
        <v>1.6989226939534699E-5</v>
      </c>
      <c r="EZ893">
        <v>1.709474140215519E-5</v>
      </c>
      <c r="FB893">
        <v>5.4799526466979971E-6</v>
      </c>
      <c r="FC893">
        <v>5.4688773128936284E-6</v>
      </c>
      <c r="FD893">
        <v>5.4152220940947526E-6</v>
      </c>
      <c r="FE893">
        <v>5.4510330184242721E-6</v>
      </c>
      <c r="FF893">
        <v>5.4212709184225194E-6</v>
      </c>
      <c r="FG893">
        <v>5.4518150589215746E-6</v>
      </c>
      <c r="FH893">
        <v>5.4103064369553919E-6</v>
      </c>
      <c r="FI893">
        <v>5.391303552749097E-6</v>
      </c>
      <c r="FJ893">
        <v>5.4524743638238896E-6</v>
      </c>
      <c r="FK893">
        <v>5.4179464538294071E-6</v>
      </c>
      <c r="FL893">
        <v>5.4323227727449533E-6</v>
      </c>
      <c r="FM893">
        <v>5.4425153330737347E-6</v>
      </c>
      <c r="FN893">
        <v>5.5072933004035947E-6</v>
      </c>
      <c r="FO893">
        <v>5.4311220646551842E-6</v>
      </c>
      <c r="FP893">
        <v>5.4359275071258537E-6</v>
      </c>
      <c r="FQ893">
        <v>5.4629522680799956E-6</v>
      </c>
      <c r="FR893">
        <v>5.4298963564673058E-6</v>
      </c>
      <c r="FS893">
        <v>5.5313724706224197E-6</v>
      </c>
      <c r="FT893">
        <v>5.3888717955481401E-6</v>
      </c>
      <c r="FU893">
        <v>5.4699663883734939E-6</v>
      </c>
      <c r="FV893">
        <v>5.4505129569690224E-6</v>
      </c>
      <c r="FW893">
        <v>5.5585393475267883E-6</v>
      </c>
      <c r="FX893">
        <v>5.4905309677505487E-6</v>
      </c>
      <c r="FY893">
        <v>5.4012525941952462E-6</v>
      </c>
      <c r="FZ893">
        <v>5.4339395158411851E-6</v>
      </c>
      <c r="GA893">
        <v>5.4240934791709177E-6</v>
      </c>
      <c r="GB893">
        <v>5.4080390115430352E-6</v>
      </c>
      <c r="GC893">
        <v>5.4247269483720658E-6</v>
      </c>
      <c r="GD893">
        <v>5.4100067652506224E-6</v>
      </c>
      <c r="GE893">
        <v>5.4438862493823762E-6</v>
      </c>
      <c r="GF893">
        <v>5.4941547021900412E-6</v>
      </c>
      <c r="GG893">
        <v>5.4830606959742898E-6</v>
      </c>
      <c r="GH893">
        <v>5.4619964507814641E-6</v>
      </c>
      <c r="GI893">
        <v>5.4404742737790933E-6</v>
      </c>
      <c r="GJ893">
        <v>5.4764829392457599E-6</v>
      </c>
      <c r="GK893">
        <v>5.4314240527070758E-6</v>
      </c>
      <c r="GL893">
        <v>5.4153480518581862E-6</v>
      </c>
      <c r="GM893">
        <v>5.4608565814279308E-6</v>
      </c>
      <c r="GN893">
        <v>5.4291583297026151E-6</v>
      </c>
      <c r="GO893">
        <v>5.4586224447780839E-6</v>
      </c>
      <c r="GP893">
        <v>5.4308300364738098E-6</v>
      </c>
      <c r="GQ893">
        <v>5.493755800155043E-6</v>
      </c>
      <c r="GR893">
        <v>5.5121481593062871E-6</v>
      </c>
      <c r="GS893">
        <v>5.4893139023416041E-6</v>
      </c>
      <c r="GT893">
        <v>5.4319988003296844E-6</v>
      </c>
      <c r="GU893">
        <v>5.4507051642109746E-6</v>
      </c>
      <c r="GV893">
        <v>5.4320303379707329E-6</v>
      </c>
      <c r="GW893">
        <v>5.4242156393297908E-6</v>
      </c>
      <c r="GX893">
        <v>5.4742733672951451E-6</v>
      </c>
      <c r="GY893">
        <v>5.4366899952303169E-6</v>
      </c>
      <c r="GZ893">
        <v>5.3888717955481401E-6</v>
      </c>
    </row>
    <row r="894" spans="1:208" x14ac:dyDescent="0.3">
      <c r="A894">
        <v>892</v>
      </c>
      <c r="B894">
        <v>0.47130595252971957</v>
      </c>
      <c r="C894">
        <v>0.46805614075834068</v>
      </c>
      <c r="D894">
        <v>0.47043554802133508</v>
      </c>
      <c r="E894">
        <v>0.46845279277555191</v>
      </c>
      <c r="F894">
        <v>0.46994196427917367</v>
      </c>
      <c r="G894">
        <v>0.46782168530191742</v>
      </c>
      <c r="H894">
        <v>0.47039836618337749</v>
      </c>
      <c r="I894">
        <v>0.47109526904791421</v>
      </c>
      <c r="J894">
        <v>0.4711345213520105</v>
      </c>
      <c r="K894">
        <v>0.47045662316650738</v>
      </c>
      <c r="L894">
        <v>0.4697331098776929</v>
      </c>
      <c r="M894">
        <v>0.470875939689403</v>
      </c>
      <c r="N894">
        <v>0.47067686014150889</v>
      </c>
      <c r="O894">
        <v>0.46780295963090451</v>
      </c>
      <c r="P894">
        <v>0.46705414593450401</v>
      </c>
      <c r="Q894">
        <v>0.46947525671422308</v>
      </c>
      <c r="R894">
        <v>0.47079252312189229</v>
      </c>
      <c r="S894">
        <v>0.47089322477271062</v>
      </c>
      <c r="T894">
        <v>0.46954250344926279</v>
      </c>
      <c r="U894">
        <v>0.47019848844544571</v>
      </c>
      <c r="V894">
        <v>0.46835535440170978</v>
      </c>
      <c r="W894">
        <v>0.47013851466601181</v>
      </c>
      <c r="X894">
        <v>0.47066385573937342</v>
      </c>
      <c r="Y894">
        <v>0.46999580308771371</v>
      </c>
      <c r="Z894">
        <v>0.47092824706622721</v>
      </c>
      <c r="AA894">
        <v>0.47011680014231833</v>
      </c>
      <c r="AB894">
        <v>0.47128517654346952</v>
      </c>
      <c r="AC894">
        <v>0.47087887463205458</v>
      </c>
      <c r="AD894">
        <v>0.47098450800114722</v>
      </c>
      <c r="AE894">
        <v>0.47078355499558022</v>
      </c>
      <c r="AF894">
        <v>0.47033172010141278</v>
      </c>
      <c r="AG894">
        <v>0.47007179244376418</v>
      </c>
      <c r="AH894">
        <v>0.47106071765995922</v>
      </c>
      <c r="AI894">
        <v>0.47021403771664833</v>
      </c>
      <c r="AJ894">
        <v>0.46990978309441289</v>
      </c>
      <c r="AK894">
        <v>0.46838488318262361</v>
      </c>
      <c r="AL894">
        <v>0.4705429467492131</v>
      </c>
      <c r="AM894">
        <v>0.47108904402818169</v>
      </c>
      <c r="AN894">
        <v>0.47148596950974642</v>
      </c>
      <c r="AO894">
        <v>0.47069074390766857</v>
      </c>
      <c r="AP894">
        <v>0.46959760187492072</v>
      </c>
      <c r="AQ894">
        <v>0.47079557149038859</v>
      </c>
      <c r="AR894">
        <v>0.47049008968831169</v>
      </c>
      <c r="AS894">
        <v>0.46982171782076898</v>
      </c>
      <c r="AT894">
        <v>0.4704424508027753</v>
      </c>
      <c r="AU894">
        <v>0.47012586412660001</v>
      </c>
      <c r="AV894">
        <v>0.46879669900208631</v>
      </c>
      <c r="AW894">
        <v>0.47038025601040412</v>
      </c>
      <c r="AX894">
        <v>0.47137066938235622</v>
      </c>
      <c r="AY894">
        <v>0.47041009943474582</v>
      </c>
      <c r="AZ894">
        <v>0.47148596950974642</v>
      </c>
      <c r="BB894">
        <v>8.904684979926421E-7</v>
      </c>
      <c r="BC894">
        <v>8.8493399395068347E-7</v>
      </c>
      <c r="BD894">
        <v>8.8718479606612793E-7</v>
      </c>
      <c r="BE894">
        <v>8.8326360472340085E-7</v>
      </c>
      <c r="BF894">
        <v>8.9262577685730613E-7</v>
      </c>
      <c r="BG894">
        <v>8.8345004632139431E-7</v>
      </c>
      <c r="BH894">
        <v>8.8677775612870572E-7</v>
      </c>
      <c r="BI894">
        <v>8.8903398532814344E-7</v>
      </c>
      <c r="BJ894">
        <v>8.8844357663443248E-7</v>
      </c>
      <c r="BK894">
        <v>8.9045644475167838E-7</v>
      </c>
      <c r="BL894">
        <v>8.8818877830209449E-7</v>
      </c>
      <c r="BM894">
        <v>8.9120525362214002E-7</v>
      </c>
      <c r="BN894">
        <v>8.8802434061270774E-7</v>
      </c>
      <c r="BO894">
        <v>8.800460379790232E-7</v>
      </c>
      <c r="BP894">
        <v>8.829857563130844E-7</v>
      </c>
      <c r="BQ894">
        <v>8.8653202737247144E-7</v>
      </c>
      <c r="BR894">
        <v>8.9063720276074364E-7</v>
      </c>
      <c r="BS894">
        <v>8.8826557926964987E-7</v>
      </c>
      <c r="BT894">
        <v>8.8797614143939873E-7</v>
      </c>
      <c r="BU894">
        <v>8.8771237420587325E-7</v>
      </c>
      <c r="BV894">
        <v>8.8036467868020902E-7</v>
      </c>
      <c r="BW894">
        <v>8.8686931660522421E-7</v>
      </c>
      <c r="BX894">
        <v>8.8753335483488782E-7</v>
      </c>
      <c r="BY894">
        <v>8.8652601298883772E-7</v>
      </c>
      <c r="BZ894">
        <v>8.8755796892153593E-7</v>
      </c>
      <c r="CA894">
        <v>8.9052606771281708E-7</v>
      </c>
      <c r="CB894">
        <v>8.9193131504041626E-7</v>
      </c>
      <c r="CC894">
        <v>8.9175876516097534E-7</v>
      </c>
      <c r="CD894">
        <v>8.9211152764513258E-7</v>
      </c>
      <c r="CE894">
        <v>8.8949294508825231E-7</v>
      </c>
      <c r="CF894">
        <v>8.8592471286566495E-7</v>
      </c>
      <c r="CG894">
        <v>8.8729121981421622E-7</v>
      </c>
      <c r="CH894">
        <v>8.9339096521801044E-7</v>
      </c>
      <c r="CI894">
        <v>8.8857566762990599E-7</v>
      </c>
      <c r="CJ894">
        <v>8.8885333314207886E-7</v>
      </c>
      <c r="CK894">
        <v>8.8628661163533667E-7</v>
      </c>
      <c r="CL894">
        <v>8.8907485770845438E-7</v>
      </c>
      <c r="CM894">
        <v>8.8960449311016491E-7</v>
      </c>
      <c r="CN894">
        <v>8.9364637785859622E-7</v>
      </c>
      <c r="CO894">
        <v>8.8714441690153573E-7</v>
      </c>
      <c r="CP894">
        <v>8.8564697030075605E-7</v>
      </c>
      <c r="CQ894">
        <v>8.9084087907938156E-7</v>
      </c>
      <c r="CR894">
        <v>8.924293837498754E-7</v>
      </c>
      <c r="CS894">
        <v>8.8885907772006035E-7</v>
      </c>
      <c r="CT894">
        <v>8.907062123751099E-7</v>
      </c>
      <c r="CU894">
        <v>8.8655791067571133E-7</v>
      </c>
      <c r="CV894">
        <v>8.8829857862793237E-7</v>
      </c>
      <c r="CW894">
        <v>8.8936179365498306E-7</v>
      </c>
      <c r="CX894">
        <v>8.8914911337164508E-7</v>
      </c>
      <c r="CY894">
        <v>8.9154199552128762E-7</v>
      </c>
      <c r="CZ894">
        <v>8.9364637785859622E-7</v>
      </c>
      <c r="DB894">
        <v>1.7028985699490621E-5</v>
      </c>
      <c r="DC894">
        <v>1.693353041768384E-5</v>
      </c>
      <c r="DD894">
        <v>1.6969931635420251E-5</v>
      </c>
      <c r="DE894">
        <v>1.6902483405679589E-5</v>
      </c>
      <c r="DF894">
        <v>1.706628715802944E-5</v>
      </c>
      <c r="DG894">
        <v>1.690989507240694E-5</v>
      </c>
      <c r="DH894">
        <v>1.6966859663764169E-5</v>
      </c>
      <c r="DI894">
        <v>1.7006079462629269E-5</v>
      </c>
      <c r="DJ894">
        <v>1.6993695801993149E-5</v>
      </c>
      <c r="DK894">
        <v>1.7027581989674221E-5</v>
      </c>
      <c r="DL894">
        <v>1.6992017670016881E-5</v>
      </c>
      <c r="DM894">
        <v>1.7041568949284049E-5</v>
      </c>
      <c r="DN894">
        <v>1.6987693196772839E-5</v>
      </c>
      <c r="DO894">
        <v>1.6845787303941979E-5</v>
      </c>
      <c r="DP894">
        <v>1.6898779465402159E-5</v>
      </c>
      <c r="DQ894">
        <v>1.696541840202895E-5</v>
      </c>
      <c r="DR894">
        <v>1.7035837262148239E-5</v>
      </c>
      <c r="DS894">
        <v>1.699035973603709E-5</v>
      </c>
      <c r="DT894">
        <v>1.6985691481847741E-5</v>
      </c>
      <c r="DU894">
        <v>1.6981952437385981E-5</v>
      </c>
      <c r="DV894">
        <v>1.6852841036035571E-5</v>
      </c>
      <c r="DW894">
        <v>1.6966019294747349E-5</v>
      </c>
      <c r="DX894">
        <v>1.6977003967975861E-5</v>
      </c>
      <c r="DY894">
        <v>1.6963763095841331E-5</v>
      </c>
      <c r="DZ894">
        <v>1.698020264940575E-5</v>
      </c>
      <c r="EA894">
        <v>1.702899363533364E-5</v>
      </c>
      <c r="EB894">
        <v>1.705534455604834E-5</v>
      </c>
      <c r="EC894">
        <v>1.705224448995395E-5</v>
      </c>
      <c r="ED894">
        <v>1.7058691079791359E-5</v>
      </c>
      <c r="EE894">
        <v>1.7013921361750219E-5</v>
      </c>
      <c r="EF894">
        <v>1.6951872724027889E-5</v>
      </c>
      <c r="EG894">
        <v>1.6975895572904389E-5</v>
      </c>
      <c r="EH894">
        <v>1.708282598019211E-5</v>
      </c>
      <c r="EI894">
        <v>1.6995848064807201E-5</v>
      </c>
      <c r="EJ894">
        <v>1.7004696169126231E-5</v>
      </c>
      <c r="EK894">
        <v>1.6957222344763231E-5</v>
      </c>
      <c r="EL894">
        <v>1.7006125409108262E-5</v>
      </c>
      <c r="EM894">
        <v>1.7015427672542249E-5</v>
      </c>
      <c r="EN894">
        <v>1.708788637262619E-5</v>
      </c>
      <c r="EO894">
        <v>1.6971167312018871E-5</v>
      </c>
      <c r="EP894">
        <v>1.6947716163768471E-5</v>
      </c>
      <c r="EQ894">
        <v>1.7037521609395101E-5</v>
      </c>
      <c r="ER894">
        <v>1.7063704811088442E-5</v>
      </c>
      <c r="ES894">
        <v>1.7001177989111519E-5</v>
      </c>
      <c r="ET894">
        <v>1.7032208228148708E-5</v>
      </c>
      <c r="EU894">
        <v>1.6959926307937471E-5</v>
      </c>
      <c r="EV894">
        <v>1.699167995250811E-5</v>
      </c>
      <c r="EW894">
        <v>1.701029443135991E-5</v>
      </c>
      <c r="EX894">
        <v>1.7011088129343762E-5</v>
      </c>
      <c r="EY894">
        <v>1.7046784336255699E-5</v>
      </c>
      <c r="EZ894">
        <v>1.708788637262619E-5</v>
      </c>
      <c r="FB894">
        <v>5.4030684896389241E-6</v>
      </c>
      <c r="FC894">
        <v>5.5434139943491807E-6</v>
      </c>
      <c r="FD894">
        <v>5.4298988303064096E-6</v>
      </c>
      <c r="FE894">
        <v>5.5123356046546689E-6</v>
      </c>
      <c r="FF894">
        <v>5.486792109980642E-6</v>
      </c>
      <c r="FG894">
        <v>5.5480611697559951E-6</v>
      </c>
      <c r="FH894">
        <v>5.4308658317032451E-6</v>
      </c>
      <c r="FI894">
        <v>5.4068383619779937E-6</v>
      </c>
      <c r="FJ894">
        <v>5.4008454755964873E-6</v>
      </c>
      <c r="FK894">
        <v>5.4472362429066887E-6</v>
      </c>
      <c r="FL894">
        <v>5.4739109216592901E-6</v>
      </c>
      <c r="FM894">
        <v>5.4296469001768816E-6</v>
      </c>
      <c r="FN894">
        <v>5.422918734954893E-6</v>
      </c>
      <c r="FO894">
        <v>5.5280136163630482E-6</v>
      </c>
      <c r="FP894">
        <v>5.5850177866494649E-6</v>
      </c>
      <c r="FQ894">
        <v>5.4789104926486008E-6</v>
      </c>
      <c r="FR894">
        <v>5.432205375563442E-6</v>
      </c>
      <c r="FS894">
        <v>5.412425091026544E-6</v>
      </c>
      <c r="FT894">
        <v>5.4819133601546294E-6</v>
      </c>
      <c r="FU894">
        <v>5.4461937288674708E-6</v>
      </c>
      <c r="FV894">
        <v>5.5012653347223404E-6</v>
      </c>
      <c r="FW894">
        <v>5.4442322971994873E-6</v>
      </c>
      <c r="FX894">
        <v>5.4201881212883586E-6</v>
      </c>
      <c r="FY894">
        <v>5.4510023738842601E-6</v>
      </c>
      <c r="FZ894">
        <v>5.4073551806727641E-6</v>
      </c>
      <c r="GA894">
        <v>5.4655845199323894E-6</v>
      </c>
      <c r="GB894">
        <v>5.4125229686712022E-6</v>
      </c>
      <c r="GC894">
        <v>5.4328938637699483E-6</v>
      </c>
      <c r="GD894">
        <v>5.4293901679964653E-6</v>
      </c>
      <c r="GE894">
        <v>5.4256879491589659E-6</v>
      </c>
      <c r="GF894">
        <v>5.42956154899156E-6</v>
      </c>
      <c r="GG894">
        <v>5.4509071556351777E-6</v>
      </c>
      <c r="GH894">
        <v>5.4330580771971342E-6</v>
      </c>
      <c r="GI894">
        <v>5.4498325397559992E-6</v>
      </c>
      <c r="GJ894">
        <v>5.468685670877337E-6</v>
      </c>
      <c r="GK894">
        <v>5.5337772086221573E-6</v>
      </c>
      <c r="GL894">
        <v>5.4358361507672659E-6</v>
      </c>
      <c r="GM894">
        <v>5.4101369493436211E-6</v>
      </c>
      <c r="GN894">
        <v>5.4122882724198087E-6</v>
      </c>
      <c r="GO894">
        <v>5.4169157650936243E-6</v>
      </c>
      <c r="GP894">
        <v>5.4667606004059906E-6</v>
      </c>
      <c r="GQ894">
        <v>5.4325821863390214E-6</v>
      </c>
      <c r="GR894">
        <v>5.4570274765312664E-6</v>
      </c>
      <c r="GS894">
        <v>5.4721928859491938E-6</v>
      </c>
      <c r="GT894">
        <v>5.44946221484363E-6</v>
      </c>
      <c r="GU894">
        <v>5.4429410874060986E-6</v>
      </c>
      <c r="GV894">
        <v>5.5232244499842523E-6</v>
      </c>
      <c r="GW894">
        <v>5.44572102646619E-6</v>
      </c>
      <c r="GX894">
        <v>5.3940002961135496E-6</v>
      </c>
      <c r="GY894">
        <v>5.4558303902437082E-6</v>
      </c>
      <c r="GZ894">
        <v>5.3940002961135496E-6</v>
      </c>
    </row>
    <row r="895" spans="1:208" x14ac:dyDescent="0.3">
      <c r="A895">
        <v>893</v>
      </c>
      <c r="B895">
        <v>0.47024073106583192</v>
      </c>
      <c r="C895">
        <v>0.47012072478306272</v>
      </c>
      <c r="D895">
        <v>0.47117545739313771</v>
      </c>
      <c r="E895">
        <v>0.47008604807336429</v>
      </c>
      <c r="F895">
        <v>0.47050023170448468</v>
      </c>
      <c r="G895">
        <v>0.47107841614335799</v>
      </c>
      <c r="H895">
        <v>0.46945607463360278</v>
      </c>
      <c r="I895">
        <v>0.47048381677379397</v>
      </c>
      <c r="J895">
        <v>0.47048669190166542</v>
      </c>
      <c r="K895">
        <v>0.47022818977674641</v>
      </c>
      <c r="L895">
        <v>0.47085962052033592</v>
      </c>
      <c r="M895">
        <v>0.46875364252901391</v>
      </c>
      <c r="N895">
        <v>0.46743684755877968</v>
      </c>
      <c r="O895">
        <v>0.46809371867800792</v>
      </c>
      <c r="P895">
        <v>0.46850936528578457</v>
      </c>
      <c r="Q895">
        <v>0.46947109593179931</v>
      </c>
      <c r="R895">
        <v>0.47004840820339988</v>
      </c>
      <c r="S895">
        <v>0.46994777050512621</v>
      </c>
      <c r="T895">
        <v>0.46802659375577987</v>
      </c>
      <c r="U895">
        <v>0.4693459276096798</v>
      </c>
      <c r="V895">
        <v>0.47009925164342309</v>
      </c>
      <c r="W895">
        <v>0.47036538857780019</v>
      </c>
      <c r="X895">
        <v>0.47037455625889718</v>
      </c>
      <c r="Y895">
        <v>0.46917930309710132</v>
      </c>
      <c r="Z895">
        <v>0.4701637264285039</v>
      </c>
      <c r="AA895">
        <v>0.47048491324284081</v>
      </c>
      <c r="AB895">
        <v>0.47100334662126631</v>
      </c>
      <c r="AC895">
        <v>0.47075575404649073</v>
      </c>
      <c r="AD895">
        <v>0.47021114978839118</v>
      </c>
      <c r="AE895">
        <v>0.47031100200397608</v>
      </c>
      <c r="AF895">
        <v>0.47078101579780851</v>
      </c>
      <c r="AG895">
        <v>0.47043855753778679</v>
      </c>
      <c r="AH895">
        <v>0.46772919795930301</v>
      </c>
      <c r="AI895">
        <v>0.46829840898885611</v>
      </c>
      <c r="AJ895">
        <v>0.47007103012387019</v>
      </c>
      <c r="AK895">
        <v>0.46742233284432738</v>
      </c>
      <c r="AL895">
        <v>0.46960448422644507</v>
      </c>
      <c r="AM895">
        <v>0.46846479479292241</v>
      </c>
      <c r="AN895">
        <v>0.4708055720366992</v>
      </c>
      <c r="AO895">
        <v>0.47033827027090408</v>
      </c>
      <c r="AP895">
        <v>0.47071749340433988</v>
      </c>
      <c r="AQ895">
        <v>0.47002676178911551</v>
      </c>
      <c r="AR895">
        <v>0.47038805721895999</v>
      </c>
      <c r="AS895">
        <v>0.46798530386765991</v>
      </c>
      <c r="AT895">
        <v>0.4705632520907358</v>
      </c>
      <c r="AU895">
        <v>0.47067267144737768</v>
      </c>
      <c r="AV895">
        <v>0.47089442049649383</v>
      </c>
      <c r="AW895">
        <v>0.47062900756610437</v>
      </c>
      <c r="AX895">
        <v>0.46842265849924131</v>
      </c>
      <c r="AY895">
        <v>0.46990540603360709</v>
      </c>
      <c r="AZ895">
        <v>0.47117545739313771</v>
      </c>
      <c r="BB895">
        <v>8.867716238766988E-7</v>
      </c>
      <c r="BC895">
        <v>8.8790466980840115E-7</v>
      </c>
      <c r="BD895">
        <v>8.8998997484056532E-7</v>
      </c>
      <c r="BE895">
        <v>8.9020781862248181E-7</v>
      </c>
      <c r="BF895">
        <v>8.9369159749568127E-7</v>
      </c>
      <c r="BG895">
        <v>8.9421258548599327E-7</v>
      </c>
      <c r="BH895">
        <v>8.8905742242778596E-7</v>
      </c>
      <c r="BI895">
        <v>8.9200875633909619E-7</v>
      </c>
      <c r="BJ895">
        <v>8.8720707346262005E-7</v>
      </c>
      <c r="BK895">
        <v>8.9409295838308687E-7</v>
      </c>
      <c r="BL895">
        <v>8.8882529477816634E-7</v>
      </c>
      <c r="BM895">
        <v>8.8161416587133579E-7</v>
      </c>
      <c r="BN895">
        <v>8.8144496588404373E-7</v>
      </c>
      <c r="BO895">
        <v>8.8213956708869901E-7</v>
      </c>
      <c r="BP895">
        <v>8.8490858200964579E-7</v>
      </c>
      <c r="BQ895">
        <v>8.8607519620094067E-7</v>
      </c>
      <c r="BR895">
        <v>8.89188461167576E-7</v>
      </c>
      <c r="BS895">
        <v>8.8598228212524501E-7</v>
      </c>
      <c r="BT895">
        <v>8.8193685096141249E-7</v>
      </c>
      <c r="BU895">
        <v>8.8813717701588408E-7</v>
      </c>
      <c r="BV895">
        <v>8.8892115911135886E-7</v>
      </c>
      <c r="BW895">
        <v>8.8508069919076196E-7</v>
      </c>
      <c r="BX895">
        <v>8.8946432884085977E-7</v>
      </c>
      <c r="BY895">
        <v>8.8643986893893781E-7</v>
      </c>
      <c r="BZ895">
        <v>8.8921612085276993E-7</v>
      </c>
      <c r="CA895">
        <v>8.8946650958124965E-7</v>
      </c>
      <c r="CB895">
        <v>8.8705306317204111E-7</v>
      </c>
      <c r="CC895">
        <v>8.8584295295961094E-7</v>
      </c>
      <c r="CD895">
        <v>8.8767183575292006E-7</v>
      </c>
      <c r="CE895">
        <v>8.887425009817066E-7</v>
      </c>
      <c r="CF895">
        <v>8.9076447207249658E-7</v>
      </c>
      <c r="CG895">
        <v>8.9087383446060272E-7</v>
      </c>
      <c r="CH895">
        <v>8.8130483934044797E-7</v>
      </c>
      <c r="CI895">
        <v>8.8691008872978368E-7</v>
      </c>
      <c r="CJ895">
        <v>8.8866250743965066E-7</v>
      </c>
      <c r="CK895">
        <v>8.8428073466129306E-7</v>
      </c>
      <c r="CL895">
        <v>8.8845204636719297E-7</v>
      </c>
      <c r="CM895">
        <v>8.8196012468177128E-7</v>
      </c>
      <c r="CN895">
        <v>8.9147901261147568E-7</v>
      </c>
      <c r="CO895">
        <v>8.8906002466641591E-7</v>
      </c>
      <c r="CP895">
        <v>8.890483697560543E-7</v>
      </c>
      <c r="CQ895">
        <v>8.8943243073719291E-7</v>
      </c>
      <c r="CR895">
        <v>8.8880168848494283E-7</v>
      </c>
      <c r="CS895">
        <v>8.8319488762565649E-7</v>
      </c>
      <c r="CT895">
        <v>8.911114940550617E-7</v>
      </c>
      <c r="CU895">
        <v>8.8924673002446231E-7</v>
      </c>
      <c r="CV895">
        <v>8.9070677277124478E-7</v>
      </c>
      <c r="CW895">
        <v>8.8877046765238328E-7</v>
      </c>
      <c r="CX895">
        <v>8.80541467597119E-7</v>
      </c>
      <c r="CY895">
        <v>8.9174879701846125E-7</v>
      </c>
      <c r="CZ895">
        <v>8.9421258548599327E-7</v>
      </c>
      <c r="DB895">
        <v>1.696575990908898E-5</v>
      </c>
      <c r="DC895">
        <v>1.69852444660899E-5</v>
      </c>
      <c r="DD895">
        <v>1.702206875864985E-5</v>
      </c>
      <c r="DE895">
        <v>1.7023868183117661E-5</v>
      </c>
      <c r="DF895">
        <v>1.7090090925165831E-5</v>
      </c>
      <c r="DG895">
        <v>1.709706750768987E-5</v>
      </c>
      <c r="DH895">
        <v>1.7004862076006269E-5</v>
      </c>
      <c r="DI895">
        <v>1.705748814775243E-5</v>
      </c>
      <c r="DJ895">
        <v>1.6974667104560971E-5</v>
      </c>
      <c r="DK895">
        <v>1.70932870300281E-5</v>
      </c>
      <c r="DL895">
        <v>1.700273976619553E-5</v>
      </c>
      <c r="DM895">
        <v>1.6873751130818239E-5</v>
      </c>
      <c r="DN895">
        <v>1.6872461194593451E-5</v>
      </c>
      <c r="DO895">
        <v>1.6883901200977339E-5</v>
      </c>
      <c r="DP895">
        <v>1.693124472560443E-5</v>
      </c>
      <c r="DQ895">
        <v>1.6953280412392649E-5</v>
      </c>
      <c r="DR895">
        <v>1.7010881684336608E-5</v>
      </c>
      <c r="DS895">
        <v>1.6953289813701908E-5</v>
      </c>
      <c r="DT895">
        <v>1.6880773570290741E-5</v>
      </c>
      <c r="DU895">
        <v>1.6994026750341641E-5</v>
      </c>
      <c r="DV895">
        <v>1.700413595142343E-5</v>
      </c>
      <c r="DW895">
        <v>1.693782826700909E-5</v>
      </c>
      <c r="DX895">
        <v>1.7012184795788019E-5</v>
      </c>
      <c r="DY895">
        <v>1.6965187114600799E-5</v>
      </c>
      <c r="DZ895">
        <v>1.7009364667836441E-5</v>
      </c>
      <c r="EA895">
        <v>1.701311850675406E-5</v>
      </c>
      <c r="EB895">
        <v>1.6973022973151801E-5</v>
      </c>
      <c r="EC895">
        <v>1.695264050015139E-5</v>
      </c>
      <c r="ED895">
        <v>1.6981710706349121E-5</v>
      </c>
      <c r="EE895">
        <v>1.699903565019174E-5</v>
      </c>
      <c r="EF895">
        <v>1.7039181173454539E-5</v>
      </c>
      <c r="EG895">
        <v>1.7036828969388031E-5</v>
      </c>
      <c r="EH895">
        <v>1.6870207995234171E-5</v>
      </c>
      <c r="EI895">
        <v>1.6974306098127199E-5</v>
      </c>
      <c r="EJ895">
        <v>1.6999496224138278E-5</v>
      </c>
      <c r="EK895">
        <v>1.6921366192327109E-5</v>
      </c>
      <c r="EL895">
        <v>1.6994946413695789E-5</v>
      </c>
      <c r="EM895">
        <v>1.688134084539918E-5</v>
      </c>
      <c r="EN895">
        <v>1.7045939523774419E-5</v>
      </c>
      <c r="EO895">
        <v>1.7005424205804551E-5</v>
      </c>
      <c r="EP895">
        <v>1.7009846212684081E-5</v>
      </c>
      <c r="EQ895">
        <v>1.7011071895973089E-5</v>
      </c>
      <c r="ER895">
        <v>1.700331778142619E-5</v>
      </c>
      <c r="ES895">
        <v>1.690351187333857E-5</v>
      </c>
      <c r="ET895">
        <v>1.7039809108338022E-5</v>
      </c>
      <c r="EU895">
        <v>1.7008349484657889E-5</v>
      </c>
      <c r="EV895">
        <v>1.7034037300210199E-5</v>
      </c>
      <c r="EW895">
        <v>1.7005020325064589E-5</v>
      </c>
      <c r="EX895">
        <v>1.6857956546610679E-5</v>
      </c>
      <c r="EY895">
        <v>1.705064839422247E-5</v>
      </c>
      <c r="EZ895">
        <v>1.709706750768987E-5</v>
      </c>
      <c r="FB895">
        <v>5.4387836403619036E-6</v>
      </c>
      <c r="FC895">
        <v>5.4513365862445233E-6</v>
      </c>
      <c r="FD895">
        <v>5.4077157444477072E-6</v>
      </c>
      <c r="FE895">
        <v>5.4655598049854628E-6</v>
      </c>
      <c r="FF895">
        <v>5.4649302725704899E-6</v>
      </c>
      <c r="FG895">
        <v>5.4366547790306206E-6</v>
      </c>
      <c r="FH895">
        <v>5.4926609798970214E-6</v>
      </c>
      <c r="FI895">
        <v>5.4553700000533452E-6</v>
      </c>
      <c r="FJ895">
        <v>5.4287311523523324E-6</v>
      </c>
      <c r="FK895">
        <v>5.4803286599172941E-6</v>
      </c>
      <c r="FL895">
        <v>5.4181314624727958E-6</v>
      </c>
      <c r="FM895">
        <v>5.4871525369697209E-6</v>
      </c>
      <c r="FN895">
        <v>5.5560892337540383E-6</v>
      </c>
      <c r="FO895">
        <v>5.5251864617087243E-6</v>
      </c>
      <c r="FP895">
        <v>5.5187302614102957E-6</v>
      </c>
      <c r="FQ895">
        <v>5.4752094887981407E-6</v>
      </c>
      <c r="FR895">
        <v>5.463372487718582E-6</v>
      </c>
      <c r="FS895">
        <v>5.45015872413218E-6</v>
      </c>
      <c r="FT895">
        <v>5.5277007218915818E-6</v>
      </c>
      <c r="FU895">
        <v>5.4949719283697601E-6</v>
      </c>
      <c r="FV895">
        <v>5.4585297971107359E-6</v>
      </c>
      <c r="FW895">
        <v>5.4233000274354813E-6</v>
      </c>
      <c r="FX895">
        <v>5.4466259765925401E-6</v>
      </c>
      <c r="FY895">
        <v>5.4944272618297932E-6</v>
      </c>
      <c r="FZ895">
        <v>5.4568144055660946E-6</v>
      </c>
      <c r="GA895">
        <v>5.4411219437259428E-6</v>
      </c>
      <c r="GB895">
        <v>5.4011380721978541E-6</v>
      </c>
      <c r="GC895">
        <v>5.4076002432734356E-6</v>
      </c>
      <c r="GD895">
        <v>5.4454510184703462E-6</v>
      </c>
      <c r="GE895">
        <v>5.4457565237671132E-6</v>
      </c>
      <c r="GF895">
        <v>5.4338767510938036E-6</v>
      </c>
      <c r="GG895">
        <v>5.451145620856225E-6</v>
      </c>
      <c r="GH895">
        <v>5.539917367689728E-6</v>
      </c>
      <c r="GI895">
        <v>5.5439295747268791E-6</v>
      </c>
      <c r="GJ895">
        <v>5.4585253657164568E-6</v>
      </c>
      <c r="GK895">
        <v>5.5729625100679994E-6</v>
      </c>
      <c r="GL895">
        <v>5.4816326937562819E-6</v>
      </c>
      <c r="GM895">
        <v>5.5048089690021871E-6</v>
      </c>
      <c r="GN895">
        <v>5.4347402718163127E-6</v>
      </c>
      <c r="GO895">
        <v>5.4463692845694416E-6</v>
      </c>
      <c r="GP895">
        <v>5.4278567543014876E-6</v>
      </c>
      <c r="GQ895">
        <v>5.4645735876274102E-6</v>
      </c>
      <c r="GR895">
        <v>5.4430774442036754E-6</v>
      </c>
      <c r="GS895">
        <v>5.5373260883375986E-6</v>
      </c>
      <c r="GT895">
        <v>5.4455339620419137E-6</v>
      </c>
      <c r="GU895">
        <v>5.4297327314246889E-6</v>
      </c>
      <c r="GV895">
        <v>5.4262761256397358E-6</v>
      </c>
      <c r="GW895">
        <v>5.4309626894432886E-6</v>
      </c>
      <c r="GX895">
        <v>5.499397747968792E-6</v>
      </c>
      <c r="GY895">
        <v>5.4836950222831958E-6</v>
      </c>
      <c r="GZ895">
        <v>5.4011380721978541E-6</v>
      </c>
    </row>
    <row r="896" spans="1:208" x14ac:dyDescent="0.3">
      <c r="A896">
        <v>894</v>
      </c>
      <c r="B896">
        <v>0.47054921710153758</v>
      </c>
      <c r="C896">
        <v>0.46890013569477867</v>
      </c>
      <c r="D896">
        <v>0.47011220635028023</v>
      </c>
      <c r="E896">
        <v>0.46820555386673501</v>
      </c>
      <c r="F896">
        <v>0.47051860573040688</v>
      </c>
      <c r="G896">
        <v>0.47029289485691261</v>
      </c>
      <c r="H896">
        <v>0.47009697547086859</v>
      </c>
      <c r="I896">
        <v>0.46961148711984763</v>
      </c>
      <c r="J896">
        <v>0.46967505930704279</v>
      </c>
      <c r="K896">
        <v>0.4697536167591892</v>
      </c>
      <c r="L896">
        <v>0.47063628896998061</v>
      </c>
      <c r="M896">
        <v>0.46952180261969367</v>
      </c>
      <c r="N896">
        <v>0.47093033272749868</v>
      </c>
      <c r="O896">
        <v>0.46996623336737903</v>
      </c>
      <c r="P896">
        <v>0.47080438728858193</v>
      </c>
      <c r="Q896">
        <v>0.47086340752676348</v>
      </c>
      <c r="R896">
        <v>0.46805318680470748</v>
      </c>
      <c r="S896">
        <v>0.47010767751958671</v>
      </c>
      <c r="T896">
        <v>0.46895142118766858</v>
      </c>
      <c r="U896">
        <v>0.46980367123877598</v>
      </c>
      <c r="V896">
        <v>0.46936784842541468</v>
      </c>
      <c r="W896">
        <v>0.47047037845346162</v>
      </c>
      <c r="X896">
        <v>0.47026465007248303</v>
      </c>
      <c r="Y896">
        <v>0.46983902906774899</v>
      </c>
      <c r="Z896">
        <v>0.47033779043088758</v>
      </c>
      <c r="AA896">
        <v>0.47022221667159497</v>
      </c>
      <c r="AB896">
        <v>0.47022718749568632</v>
      </c>
      <c r="AC896">
        <v>0.47063275127650572</v>
      </c>
      <c r="AD896">
        <v>0.47003396792722718</v>
      </c>
      <c r="AE896">
        <v>0.47033303045058089</v>
      </c>
      <c r="AF896">
        <v>0.47004670197386028</v>
      </c>
      <c r="AG896">
        <v>0.47039754036343512</v>
      </c>
      <c r="AH896">
        <v>0.46833057339454681</v>
      </c>
      <c r="AI896">
        <v>0.46976131313463132</v>
      </c>
      <c r="AJ896">
        <v>0.46925002670113869</v>
      </c>
      <c r="AK896">
        <v>0.46916713007623212</v>
      </c>
      <c r="AL896">
        <v>0.47035737885359657</v>
      </c>
      <c r="AM896">
        <v>0.46962974650638811</v>
      </c>
      <c r="AN896">
        <v>0.47037504316123208</v>
      </c>
      <c r="AO896">
        <v>0.47015351196456912</v>
      </c>
      <c r="AP896">
        <v>0.46969727069723111</v>
      </c>
      <c r="AQ896">
        <v>0.46774687030693762</v>
      </c>
      <c r="AR896">
        <v>0.46935027951516811</v>
      </c>
      <c r="AS896">
        <v>0.47017871610759882</v>
      </c>
      <c r="AT896">
        <v>0.46769705202171852</v>
      </c>
      <c r="AU896">
        <v>0.4708840736324913</v>
      </c>
      <c r="AV896">
        <v>0.46991383867564512</v>
      </c>
      <c r="AW896">
        <v>0.47091722391127261</v>
      </c>
      <c r="AX896">
        <v>0.47017979781830849</v>
      </c>
      <c r="AY896">
        <v>0.47048903758731919</v>
      </c>
      <c r="AZ896">
        <v>0.47093033272749868</v>
      </c>
      <c r="BB896">
        <v>8.9424634057120685E-7</v>
      </c>
      <c r="BC896">
        <v>8.8676739820065451E-7</v>
      </c>
      <c r="BD896">
        <v>8.9058890000040093E-7</v>
      </c>
      <c r="BE896">
        <v>8.8227286854115723E-7</v>
      </c>
      <c r="BF896">
        <v>8.9129992398586565E-7</v>
      </c>
      <c r="BG896">
        <v>8.8752314960590616E-7</v>
      </c>
      <c r="BH896">
        <v>8.8827731530740913E-7</v>
      </c>
      <c r="BI896">
        <v>8.8505258948659657E-7</v>
      </c>
      <c r="BJ896">
        <v>8.8594434092038724E-7</v>
      </c>
      <c r="BK896">
        <v>8.8641894436724363E-7</v>
      </c>
      <c r="BL896">
        <v>8.8895935628008927E-7</v>
      </c>
      <c r="BM896">
        <v>8.9158466494033079E-7</v>
      </c>
      <c r="BN896">
        <v>8.883938621171741E-7</v>
      </c>
      <c r="BO896">
        <v>8.9252297806582976E-7</v>
      </c>
      <c r="BP896">
        <v>8.8894568800529957E-7</v>
      </c>
      <c r="BQ896">
        <v>8.9219035017614119E-7</v>
      </c>
      <c r="BR896">
        <v>8.836047779703698E-7</v>
      </c>
      <c r="BS896">
        <v>8.8755217891123512E-7</v>
      </c>
      <c r="BT896">
        <v>8.8625055671359592E-7</v>
      </c>
      <c r="BU896">
        <v>8.9032398350577739E-7</v>
      </c>
      <c r="BV896">
        <v>8.8482390424163635E-7</v>
      </c>
      <c r="BW896">
        <v>8.9232102250137822E-7</v>
      </c>
      <c r="BX896">
        <v>8.9400583408531615E-7</v>
      </c>
      <c r="BY896">
        <v>8.8377704325572895E-7</v>
      </c>
      <c r="BZ896">
        <v>8.8884149817673315E-7</v>
      </c>
      <c r="CA896">
        <v>8.9012301870321419E-7</v>
      </c>
      <c r="CB896">
        <v>8.8387027654996651E-7</v>
      </c>
      <c r="CC896">
        <v>8.8806654908197703E-7</v>
      </c>
      <c r="CD896">
        <v>8.8628443353696633E-7</v>
      </c>
      <c r="CE896">
        <v>8.8680802616474253E-7</v>
      </c>
      <c r="CF896">
        <v>8.9025678350271735E-7</v>
      </c>
      <c r="CG896">
        <v>8.8726240130944638E-7</v>
      </c>
      <c r="CH896">
        <v>8.8333482473273949E-7</v>
      </c>
      <c r="CI896">
        <v>8.8651333830839877E-7</v>
      </c>
      <c r="CJ896">
        <v>8.8828697905025078E-7</v>
      </c>
      <c r="CK896">
        <v>8.9134267763934879E-7</v>
      </c>
      <c r="CL896">
        <v>8.8608882483219164E-7</v>
      </c>
      <c r="CM896">
        <v>8.8596882518443439E-7</v>
      </c>
      <c r="CN896">
        <v>8.8942963543311647E-7</v>
      </c>
      <c r="CO896">
        <v>8.9096582150991365E-7</v>
      </c>
      <c r="CP896">
        <v>8.8820678608468336E-7</v>
      </c>
      <c r="CQ896">
        <v>8.8457064070942607E-7</v>
      </c>
      <c r="CR896">
        <v>8.8647559724941817E-7</v>
      </c>
      <c r="CS896">
        <v>8.9054528007269673E-7</v>
      </c>
      <c r="CT896">
        <v>8.8089336395976156E-7</v>
      </c>
      <c r="CU896">
        <v>8.904435573179226E-7</v>
      </c>
      <c r="CV896">
        <v>8.9122121274175227E-7</v>
      </c>
      <c r="CW896">
        <v>8.9637522466551381E-7</v>
      </c>
      <c r="CX896">
        <v>8.8731293849266039E-7</v>
      </c>
      <c r="CY896">
        <v>8.8998987675676408E-7</v>
      </c>
      <c r="CZ896">
        <v>8.9637522466551381E-7</v>
      </c>
      <c r="DB896">
        <v>1.7093468955296379E-5</v>
      </c>
      <c r="DC896">
        <v>1.6966359607786589E-5</v>
      </c>
      <c r="DD896">
        <v>1.7030300601718289E-5</v>
      </c>
      <c r="DE896">
        <v>1.6888470158424611E-5</v>
      </c>
      <c r="DF896">
        <v>1.7048633612446059E-5</v>
      </c>
      <c r="DG896">
        <v>1.6980009588298759E-5</v>
      </c>
      <c r="DH896">
        <v>1.6994857199357469E-5</v>
      </c>
      <c r="DI896">
        <v>1.6940105301126109E-5</v>
      </c>
      <c r="DJ896">
        <v>1.6954487517428951E-5</v>
      </c>
      <c r="DK896">
        <v>1.6963550512589169E-5</v>
      </c>
      <c r="DL896">
        <v>1.7007666550180381E-5</v>
      </c>
      <c r="DM896">
        <v>1.7048938318104381E-5</v>
      </c>
      <c r="DN896">
        <v>1.6994570242746371E-5</v>
      </c>
      <c r="DO896">
        <v>1.7068982272664991E-5</v>
      </c>
      <c r="DP896">
        <v>1.700391393605463E-5</v>
      </c>
      <c r="DQ896">
        <v>1.7058033777499971E-5</v>
      </c>
      <c r="DR896">
        <v>1.6909698796713701E-5</v>
      </c>
      <c r="DS896">
        <v>1.6980452784246511E-5</v>
      </c>
      <c r="DT896">
        <v>1.696273531798358E-5</v>
      </c>
      <c r="DU896">
        <v>1.7031397661322548E-5</v>
      </c>
      <c r="DV896">
        <v>1.6934176618820661E-5</v>
      </c>
      <c r="DW896">
        <v>1.7065467568984171E-5</v>
      </c>
      <c r="DX896">
        <v>1.7093075884725651E-5</v>
      </c>
      <c r="DY896">
        <v>1.6917600675706529E-5</v>
      </c>
      <c r="DZ896">
        <v>1.700161536331353E-5</v>
      </c>
      <c r="EA896">
        <v>1.7027708055722609E-5</v>
      </c>
      <c r="EB896">
        <v>1.6916598813798879E-5</v>
      </c>
      <c r="EC896">
        <v>1.6989556301122561E-5</v>
      </c>
      <c r="ED896">
        <v>1.6958567743186441E-5</v>
      </c>
      <c r="EE896">
        <v>1.6969957007615691E-5</v>
      </c>
      <c r="EF896">
        <v>1.70304444631602E-5</v>
      </c>
      <c r="EG896">
        <v>1.69775710404012E-5</v>
      </c>
      <c r="EH896">
        <v>1.6910442603270998E-5</v>
      </c>
      <c r="EI896">
        <v>1.6962508473692839E-5</v>
      </c>
      <c r="EJ896">
        <v>1.699717217861456E-5</v>
      </c>
      <c r="EK896">
        <v>1.7050340855242981E-5</v>
      </c>
      <c r="EL896">
        <v>1.695670390136956E-5</v>
      </c>
      <c r="EM896">
        <v>1.695255914891243E-5</v>
      </c>
      <c r="EN896">
        <v>1.7012071149153981E-5</v>
      </c>
      <c r="EO896">
        <v>1.704306227278721E-5</v>
      </c>
      <c r="EP896">
        <v>1.6991772962744921E-5</v>
      </c>
      <c r="EQ896">
        <v>1.692827854164407E-5</v>
      </c>
      <c r="ER896">
        <v>1.696010855657759E-5</v>
      </c>
      <c r="ES896">
        <v>1.7031573730047571E-5</v>
      </c>
      <c r="ET896">
        <v>1.6863105259629749E-5</v>
      </c>
      <c r="EU896">
        <v>1.703262668531379E-5</v>
      </c>
      <c r="EV896">
        <v>1.7043299547503521E-5</v>
      </c>
      <c r="EW896">
        <v>1.7136214864418301E-5</v>
      </c>
      <c r="EX896">
        <v>1.6976717225695211E-5</v>
      </c>
      <c r="EY896">
        <v>1.702530854505964E-5</v>
      </c>
      <c r="EZ896">
        <v>1.7136214864418301E-5</v>
      </c>
      <c r="FB896">
        <v>5.4634235215094083E-6</v>
      </c>
      <c r="FC896">
        <v>5.5095331767548906E-6</v>
      </c>
      <c r="FD896">
        <v>5.4662461272636648E-6</v>
      </c>
      <c r="FE896">
        <v>5.5207870181093213E-6</v>
      </c>
      <c r="FF896">
        <v>5.45070552847892E-6</v>
      </c>
      <c r="FG896">
        <v>5.440612198537409E-6</v>
      </c>
      <c r="FH896">
        <v>5.4556709370558856E-6</v>
      </c>
      <c r="FI896">
        <v>5.4635760330142372E-6</v>
      </c>
      <c r="FJ896">
        <v>5.4648721283674832E-6</v>
      </c>
      <c r="FK896">
        <v>5.4636620113724474E-6</v>
      </c>
      <c r="FL896">
        <v>5.4314253952392344E-6</v>
      </c>
      <c r="FM896">
        <v>5.5034204536347979E-6</v>
      </c>
      <c r="FN896">
        <v>5.4118212291771767E-6</v>
      </c>
      <c r="FO896">
        <v>5.4863756464202991E-6</v>
      </c>
      <c r="FP896">
        <v>5.4214034601037494E-6</v>
      </c>
      <c r="FQ896">
        <v>5.4355522827925082E-6</v>
      </c>
      <c r="FR896">
        <v>5.5357683557928797E-6</v>
      </c>
      <c r="FS896">
        <v>5.4504843924525967E-6</v>
      </c>
      <c r="FT896">
        <v>5.5056501855288142E-6</v>
      </c>
      <c r="FU896">
        <v>5.4828722052236789E-6</v>
      </c>
      <c r="FV896">
        <v>5.4744669740538591E-6</v>
      </c>
      <c r="FW896">
        <v>5.4586306663615101E-6</v>
      </c>
      <c r="FX896">
        <v>5.4783332370759838E-6</v>
      </c>
      <c r="FY896">
        <v>5.4443842511222358E-6</v>
      </c>
      <c r="FZ896">
        <v>5.445174641660749E-6</v>
      </c>
      <c r="GA896">
        <v>5.4596178238799556E-6</v>
      </c>
      <c r="GB896">
        <v>5.4237325846685164E-6</v>
      </c>
      <c r="GC896">
        <v>5.4258274638390539E-6</v>
      </c>
      <c r="GD896">
        <v>5.4473289965003721E-6</v>
      </c>
      <c r="GE896">
        <v>5.43528505694586E-6</v>
      </c>
      <c r="GF896">
        <v>5.4697454083560697E-6</v>
      </c>
      <c r="GG896">
        <v>5.4343377404496067E-6</v>
      </c>
      <c r="GH896">
        <v>5.5213749671080108E-6</v>
      </c>
      <c r="GI896">
        <v>5.4629217338014844E-6</v>
      </c>
      <c r="GJ896">
        <v>5.5010514135514493E-6</v>
      </c>
      <c r="GK896">
        <v>5.5226505053368803E-6</v>
      </c>
      <c r="GL896">
        <v>5.4297636966528292E-6</v>
      </c>
      <c r="GM896">
        <v>5.4666326606165161E-6</v>
      </c>
      <c r="GN896">
        <v>5.4465639839608674E-6</v>
      </c>
      <c r="GO896">
        <v>5.4681636932791464E-6</v>
      </c>
      <c r="GP896">
        <v>5.4757200104945896E-6</v>
      </c>
      <c r="GQ896">
        <v>5.5580515290895704E-6</v>
      </c>
      <c r="GR896">
        <v>5.4837753948737376E-6</v>
      </c>
      <c r="GS896">
        <v>5.4631494126185767E-6</v>
      </c>
      <c r="GT896">
        <v>5.539279902949511E-6</v>
      </c>
      <c r="GU896">
        <v>5.4263704042418E-6</v>
      </c>
      <c r="GV896">
        <v>5.4808863548260322E-6</v>
      </c>
      <c r="GW896">
        <v>5.4576199687258586E-6</v>
      </c>
      <c r="GX896">
        <v>5.4454964932676536E-6</v>
      </c>
      <c r="GY896">
        <v>5.444803576461911E-6</v>
      </c>
      <c r="GZ896">
        <v>5.4118212291771767E-6</v>
      </c>
    </row>
    <row r="897" spans="1:208" x14ac:dyDescent="0.3">
      <c r="A897">
        <v>895</v>
      </c>
      <c r="B897">
        <v>0.47066151141342971</v>
      </c>
      <c r="C897">
        <v>0.4703107921661408</v>
      </c>
      <c r="D897">
        <v>0.47019697690867968</v>
      </c>
      <c r="E897">
        <v>0.46986103603177198</v>
      </c>
      <c r="F897">
        <v>0.46930585984482193</v>
      </c>
      <c r="G897">
        <v>0.47034625578092842</v>
      </c>
      <c r="H897">
        <v>0.46869100494058752</v>
      </c>
      <c r="I897">
        <v>0.46995359524838171</v>
      </c>
      <c r="J897">
        <v>0.46999231778376488</v>
      </c>
      <c r="K897">
        <v>0.47023502026031477</v>
      </c>
      <c r="L897">
        <v>0.4708135332725828</v>
      </c>
      <c r="M897">
        <v>0.47050012264482111</v>
      </c>
      <c r="N897">
        <v>0.47050613883284748</v>
      </c>
      <c r="O897">
        <v>0.46984328899809907</v>
      </c>
      <c r="P897">
        <v>0.46975760913907733</v>
      </c>
      <c r="Q897">
        <v>0.47065468143939598</v>
      </c>
      <c r="R897">
        <v>0.47071416716344022</v>
      </c>
      <c r="S897">
        <v>0.47018901259893869</v>
      </c>
      <c r="T897">
        <v>0.46944845186342238</v>
      </c>
      <c r="U897">
        <v>0.4698279512218948</v>
      </c>
      <c r="V897">
        <v>0.46969679562773398</v>
      </c>
      <c r="W897">
        <v>0.46960773491413749</v>
      </c>
      <c r="X897">
        <v>0.46819120240746831</v>
      </c>
      <c r="Y897">
        <v>0.4707125734399441</v>
      </c>
      <c r="Z897">
        <v>0.46915313116510199</v>
      </c>
      <c r="AA897">
        <v>0.47022642838714579</v>
      </c>
      <c r="AB897">
        <v>0.47109257297731832</v>
      </c>
      <c r="AC897">
        <v>0.46987263330252782</v>
      </c>
      <c r="AD897">
        <v>0.46899630590676528</v>
      </c>
      <c r="AE897">
        <v>0.46940039749132062</v>
      </c>
      <c r="AF897">
        <v>0.47070914582484991</v>
      </c>
      <c r="AG897">
        <v>0.47016763479275231</v>
      </c>
      <c r="AH897">
        <v>0.47034073644376778</v>
      </c>
      <c r="AI897">
        <v>0.4701151226474668</v>
      </c>
      <c r="AJ897">
        <v>0.47027040316106322</v>
      </c>
      <c r="AK897">
        <v>0.4700659655464392</v>
      </c>
      <c r="AL897">
        <v>0.47009942896911849</v>
      </c>
      <c r="AM897">
        <v>0.47014090725548541</v>
      </c>
      <c r="AN897">
        <v>0.4698285108400389</v>
      </c>
      <c r="AO897">
        <v>0.47055972824451109</v>
      </c>
      <c r="AP897">
        <v>0.47067851010561151</v>
      </c>
      <c r="AQ897">
        <v>0.46979361343871612</v>
      </c>
      <c r="AR897">
        <v>0.46958639744258052</v>
      </c>
      <c r="AS897">
        <v>0.47031044639961322</v>
      </c>
      <c r="AT897">
        <v>0.46984385995820788</v>
      </c>
      <c r="AU897">
        <v>0.47037822283370218</v>
      </c>
      <c r="AV897">
        <v>0.47004198907218497</v>
      </c>
      <c r="AW897">
        <v>0.47041358645805409</v>
      </c>
      <c r="AX897">
        <v>0.46887604031209412</v>
      </c>
      <c r="AY897">
        <v>0.47036342912924362</v>
      </c>
      <c r="AZ897">
        <v>0.47109257297731832</v>
      </c>
      <c r="BB897">
        <v>8.922281848893421E-7</v>
      </c>
      <c r="BC897">
        <v>8.8929895017080356E-7</v>
      </c>
      <c r="BD897">
        <v>8.8889179112071358E-7</v>
      </c>
      <c r="BE897">
        <v>8.8926363922917051E-7</v>
      </c>
      <c r="BF897">
        <v>8.8486051909422228E-7</v>
      </c>
      <c r="BG897">
        <v>8.9313706407796171E-7</v>
      </c>
      <c r="BH897">
        <v>8.8596688052934371E-7</v>
      </c>
      <c r="BI897">
        <v>8.9062163947777172E-7</v>
      </c>
      <c r="BJ897">
        <v>8.8918086772747747E-7</v>
      </c>
      <c r="BK897">
        <v>8.9103051983182922E-7</v>
      </c>
      <c r="BL897">
        <v>8.9304699170999176E-7</v>
      </c>
      <c r="BM897">
        <v>8.8868654431441837E-7</v>
      </c>
      <c r="BN897">
        <v>8.9586189929504734E-7</v>
      </c>
      <c r="BO897">
        <v>8.9032265467184196E-7</v>
      </c>
      <c r="BP897">
        <v>8.9054272619492893E-7</v>
      </c>
      <c r="BQ897">
        <v>8.9067900765395081E-7</v>
      </c>
      <c r="BR897">
        <v>8.9137563496015036E-7</v>
      </c>
      <c r="BS897">
        <v>8.9127878170019306E-7</v>
      </c>
      <c r="BT897">
        <v>8.9347494440653172E-7</v>
      </c>
      <c r="BU897">
        <v>8.8951002831300776E-7</v>
      </c>
      <c r="BV897">
        <v>8.8959887376862391E-7</v>
      </c>
      <c r="BW897">
        <v>8.9544059616038518E-7</v>
      </c>
      <c r="BX897">
        <v>8.844536081551934E-7</v>
      </c>
      <c r="BY897">
        <v>8.8943519784611116E-7</v>
      </c>
      <c r="BZ897">
        <v>8.9294215383080684E-7</v>
      </c>
      <c r="CA897">
        <v>8.9369133031733593E-7</v>
      </c>
      <c r="CB897">
        <v>8.9310813203891601E-7</v>
      </c>
      <c r="CC897">
        <v>8.9113605309253639E-7</v>
      </c>
      <c r="CD897">
        <v>8.8978632254876202E-7</v>
      </c>
      <c r="CE897">
        <v>8.8795578151571624E-7</v>
      </c>
      <c r="CF897">
        <v>8.9223394863632759E-7</v>
      </c>
      <c r="CG897">
        <v>8.9044106239015678E-7</v>
      </c>
      <c r="CH897">
        <v>8.8648741526188574E-7</v>
      </c>
      <c r="CI897">
        <v>8.9124305425331944E-7</v>
      </c>
      <c r="CJ897">
        <v>8.8853901059697241E-7</v>
      </c>
      <c r="CK897">
        <v>8.89326019649955E-7</v>
      </c>
      <c r="CL897">
        <v>8.9051649071644586E-7</v>
      </c>
      <c r="CM897">
        <v>8.898246333718475E-7</v>
      </c>
      <c r="CN897">
        <v>8.8754544278323132E-7</v>
      </c>
      <c r="CO897">
        <v>8.8912571406028808E-7</v>
      </c>
      <c r="CP897">
        <v>8.9155421867723123E-7</v>
      </c>
      <c r="CQ897">
        <v>8.8987627820281026E-7</v>
      </c>
      <c r="CR897">
        <v>8.8969629360553256E-7</v>
      </c>
      <c r="CS897">
        <v>8.9078838398901082E-7</v>
      </c>
      <c r="CT897">
        <v>8.9330979707838935E-7</v>
      </c>
      <c r="CU897">
        <v>8.9216817707868383E-7</v>
      </c>
      <c r="CV897">
        <v>8.9417266594251473E-7</v>
      </c>
      <c r="CW897">
        <v>8.9454086013717271E-7</v>
      </c>
      <c r="CX897">
        <v>8.8922247038685528E-7</v>
      </c>
      <c r="CY897">
        <v>8.9011608445169055E-7</v>
      </c>
      <c r="CZ897">
        <v>8.9586189929504734E-7</v>
      </c>
      <c r="DB897">
        <v>1.7062116381615791E-5</v>
      </c>
      <c r="DC897">
        <v>1.7014209909181569E-5</v>
      </c>
      <c r="DD897">
        <v>1.7006615329312598E-5</v>
      </c>
      <c r="DE897">
        <v>1.7012850266583391E-5</v>
      </c>
      <c r="DF897">
        <v>1.693471070656803E-5</v>
      </c>
      <c r="DG897">
        <v>1.707531451183041E-5</v>
      </c>
      <c r="DH897">
        <v>1.695444740200286E-5</v>
      </c>
      <c r="DI897">
        <v>1.703726644054287E-5</v>
      </c>
      <c r="DJ897">
        <v>1.7012336071506171E-5</v>
      </c>
      <c r="DK897">
        <v>1.7042522832793299E-5</v>
      </c>
      <c r="DL897">
        <v>1.7078616763035651E-5</v>
      </c>
      <c r="DM897">
        <v>1.6999541472637921E-5</v>
      </c>
      <c r="DN897">
        <v>1.7127631817855861E-5</v>
      </c>
      <c r="DO897">
        <v>1.703155115277169E-5</v>
      </c>
      <c r="DP897">
        <v>1.7035259693127329E-5</v>
      </c>
      <c r="DQ897">
        <v>1.7036873127733601E-5</v>
      </c>
      <c r="DR897">
        <v>1.70484460946564E-5</v>
      </c>
      <c r="DS897">
        <v>1.7044313503571541E-5</v>
      </c>
      <c r="DT897">
        <v>1.7087843286759559E-5</v>
      </c>
      <c r="DU897">
        <v>1.7015229208162679E-5</v>
      </c>
      <c r="DV897">
        <v>1.7015501957932521E-5</v>
      </c>
      <c r="DW897">
        <v>1.7117546625840819E-5</v>
      </c>
      <c r="DX897">
        <v>1.6925944756544079E-5</v>
      </c>
      <c r="DY897">
        <v>1.7015683985223531E-5</v>
      </c>
      <c r="DZ897">
        <v>1.7075361612232669E-5</v>
      </c>
      <c r="EA897">
        <v>1.7082956172730189E-5</v>
      </c>
      <c r="EB897">
        <v>1.7075906833103158E-5</v>
      </c>
      <c r="EC897">
        <v>1.7039942072583149E-5</v>
      </c>
      <c r="ED897">
        <v>1.7015507229856169E-5</v>
      </c>
      <c r="EE897">
        <v>1.699001314154813E-5</v>
      </c>
      <c r="EF897">
        <v>1.7058958523971541E-5</v>
      </c>
      <c r="EG897">
        <v>1.7034219199452829E-5</v>
      </c>
      <c r="EH897">
        <v>1.6961042592756059E-5</v>
      </c>
      <c r="EI897">
        <v>1.7043086416417099E-5</v>
      </c>
      <c r="EJ897">
        <v>1.7000545758005259E-5</v>
      </c>
      <c r="EK897">
        <v>1.7012562620797558E-5</v>
      </c>
      <c r="EL897">
        <v>1.7037365275024701E-5</v>
      </c>
      <c r="EM897">
        <v>1.7014677444984089E-5</v>
      </c>
      <c r="EN897">
        <v>1.6978573935665739E-5</v>
      </c>
      <c r="EO897">
        <v>1.700666090936648E-5</v>
      </c>
      <c r="EP897">
        <v>1.704886233144893E-5</v>
      </c>
      <c r="EQ897">
        <v>1.7025120110670491E-5</v>
      </c>
      <c r="ER897">
        <v>1.701853568467092E-5</v>
      </c>
      <c r="ES897">
        <v>1.7037750664997989E-5</v>
      </c>
      <c r="ET897">
        <v>1.7081807554313952E-5</v>
      </c>
      <c r="EU897">
        <v>1.7065252076673439E-5</v>
      </c>
      <c r="EV897">
        <v>1.709595151937878E-5</v>
      </c>
      <c r="EW897">
        <v>1.7099501484491669E-5</v>
      </c>
      <c r="EX897">
        <v>1.7012146201490739E-5</v>
      </c>
      <c r="EY897">
        <v>1.7025490675140439E-5</v>
      </c>
      <c r="EZ897">
        <v>1.7127631817855861E-5</v>
      </c>
      <c r="FB897">
        <v>5.4474851669415234E-6</v>
      </c>
      <c r="FC897">
        <v>5.4506287410128113E-6</v>
      </c>
      <c r="FD897">
        <v>5.4541827669113869E-6</v>
      </c>
      <c r="FE897">
        <v>5.4738772156371469E-6</v>
      </c>
      <c r="FF897">
        <v>5.4778993232215041E-6</v>
      </c>
      <c r="FG897">
        <v>5.4683316269053808E-6</v>
      </c>
      <c r="FH897">
        <v>5.5167003587769256E-6</v>
      </c>
      <c r="FI897">
        <v>5.4768482585256104E-6</v>
      </c>
      <c r="FJ897">
        <v>5.4667940337120292E-6</v>
      </c>
      <c r="FK897">
        <v>5.4636929068386551E-6</v>
      </c>
      <c r="FL897">
        <v>5.4447391596173642E-6</v>
      </c>
      <c r="FM897">
        <v>5.4359808335915199E-6</v>
      </c>
      <c r="FN897">
        <v>5.4766221825787416E-6</v>
      </c>
      <c r="FO897">
        <v>5.4808307302665701E-6</v>
      </c>
      <c r="FP897">
        <v>5.4865474696022269E-6</v>
      </c>
      <c r="FQ897">
        <v>5.4397849569856516E-6</v>
      </c>
      <c r="FR897">
        <v>5.4403490662844177E-6</v>
      </c>
      <c r="FS897">
        <v>5.4666929115386002E-6</v>
      </c>
      <c r="FT897">
        <v>5.5198686244080657E-6</v>
      </c>
      <c r="FU897">
        <v>5.4763869112905258E-6</v>
      </c>
      <c r="FV897">
        <v>5.4833919107961046E-6</v>
      </c>
      <c r="FW897">
        <v>5.5210041766787758E-6</v>
      </c>
      <c r="FX897">
        <v>5.5337953029164663E-6</v>
      </c>
      <c r="FY897">
        <v>5.4299780276108976E-6</v>
      </c>
      <c r="FZ897">
        <v>5.5314976052749147E-6</v>
      </c>
      <c r="GA897">
        <v>5.4771095341300946E-6</v>
      </c>
      <c r="GB897">
        <v>5.42918086149466E-6</v>
      </c>
      <c r="GC897">
        <v>5.4819817401956312E-6</v>
      </c>
      <c r="GD897">
        <v>5.5204033254303916E-6</v>
      </c>
      <c r="GE897">
        <v>5.4908009132857917E-6</v>
      </c>
      <c r="GF897">
        <v>5.4439681341469294E-6</v>
      </c>
      <c r="GG897">
        <v>5.4645820444505807E-6</v>
      </c>
      <c r="GH897">
        <v>5.4320257425817247E-6</v>
      </c>
      <c r="GI897">
        <v>5.470196186915159E-6</v>
      </c>
      <c r="GJ897">
        <v>5.4483748151332137E-6</v>
      </c>
      <c r="GK897">
        <v>5.4629876903711564E-6</v>
      </c>
      <c r="GL897">
        <v>5.4691874541930546E-6</v>
      </c>
      <c r="GM897">
        <v>5.4597202514514316E-6</v>
      </c>
      <c r="GN897">
        <v>5.4645598933544751E-6</v>
      </c>
      <c r="GO897">
        <v>5.4351256769995076E-6</v>
      </c>
      <c r="GP897">
        <v>5.4423586807447662E-6</v>
      </c>
      <c r="GQ897">
        <v>5.4813819616724254E-6</v>
      </c>
      <c r="GR897">
        <v>5.4901960468760123E-6</v>
      </c>
      <c r="GS897">
        <v>5.4581884145016072E-6</v>
      </c>
      <c r="GT897">
        <v>5.496973249545335E-6</v>
      </c>
      <c r="GU897">
        <v>5.4634225760441421E-6</v>
      </c>
      <c r="GV897">
        <v>5.4910340444855683E-6</v>
      </c>
      <c r="GW897">
        <v>5.4725182300449012E-6</v>
      </c>
      <c r="GX897">
        <v>5.5256768797048322E-6</v>
      </c>
      <c r="GY897">
        <v>5.4514716722683307E-6</v>
      </c>
      <c r="GZ897">
        <v>5.42918086149466E-6</v>
      </c>
    </row>
    <row r="898" spans="1:208" x14ac:dyDescent="0.3">
      <c r="A898">
        <v>896</v>
      </c>
      <c r="B898">
        <v>0.4708778025475352</v>
      </c>
      <c r="C898">
        <v>0.47011503582313968</v>
      </c>
      <c r="D898">
        <v>0.47073570805693132</v>
      </c>
      <c r="E898">
        <v>0.46959988347817189</v>
      </c>
      <c r="F898">
        <v>0.47061215716695171</v>
      </c>
      <c r="G898">
        <v>0.46771454241452098</v>
      </c>
      <c r="H898">
        <v>0.46763619537510681</v>
      </c>
      <c r="I898">
        <v>0.47006173978509908</v>
      </c>
      <c r="J898">
        <v>0.4707043577606021</v>
      </c>
      <c r="K898">
        <v>0.46986278024788408</v>
      </c>
      <c r="L898">
        <v>0.47012261875678613</v>
      </c>
      <c r="M898">
        <v>0.47097754775991191</v>
      </c>
      <c r="N898">
        <v>0.46654926042459899</v>
      </c>
      <c r="O898">
        <v>0.46856905898027829</v>
      </c>
      <c r="P898">
        <v>0.47020014969947571</v>
      </c>
      <c r="Q898">
        <v>0.47116235887593771</v>
      </c>
      <c r="R898">
        <v>0.46950872748563838</v>
      </c>
      <c r="S898">
        <v>0.47085371918700891</v>
      </c>
      <c r="T898">
        <v>0.47095683138837802</v>
      </c>
      <c r="U898">
        <v>0.47041972011232069</v>
      </c>
      <c r="V898">
        <v>0.47071191029566062</v>
      </c>
      <c r="W898">
        <v>0.47047478125701531</v>
      </c>
      <c r="X898">
        <v>0.47034177467175498</v>
      </c>
      <c r="Y898">
        <v>0.47039332359431529</v>
      </c>
      <c r="Z898">
        <v>0.46878913813038908</v>
      </c>
      <c r="AA898">
        <v>0.47042840481246601</v>
      </c>
      <c r="AB898">
        <v>0.47109612482096019</v>
      </c>
      <c r="AC898">
        <v>0.46950155846944569</v>
      </c>
      <c r="AD898">
        <v>0.46936601137850031</v>
      </c>
      <c r="AE898">
        <v>0.47061439873291172</v>
      </c>
      <c r="AF898">
        <v>0.46993896584167177</v>
      </c>
      <c r="AG898">
        <v>0.46952395699928201</v>
      </c>
      <c r="AH898">
        <v>0.47007789897186181</v>
      </c>
      <c r="AI898">
        <v>0.47026086451454507</v>
      </c>
      <c r="AJ898">
        <v>0.47031242336832191</v>
      </c>
      <c r="AK898">
        <v>0.46897904290261461</v>
      </c>
      <c r="AL898">
        <v>0.47044211827756532</v>
      </c>
      <c r="AM898">
        <v>0.46973818251811722</v>
      </c>
      <c r="AN898">
        <v>0.46932492805933501</v>
      </c>
      <c r="AO898">
        <v>0.4694470351458801</v>
      </c>
      <c r="AP898">
        <v>0.4706475253276976</v>
      </c>
      <c r="AQ898">
        <v>0.4698793722626749</v>
      </c>
      <c r="AR898">
        <v>0.47051562522813239</v>
      </c>
      <c r="AS898">
        <v>0.46917446794691842</v>
      </c>
      <c r="AT898">
        <v>0.46969170915784769</v>
      </c>
      <c r="AU898">
        <v>0.47037994141837769</v>
      </c>
      <c r="AV898">
        <v>0.46770137263160599</v>
      </c>
      <c r="AW898">
        <v>0.46973799667493887</v>
      </c>
      <c r="AX898">
        <v>0.46939255045454398</v>
      </c>
      <c r="AY898">
        <v>0.47088652857925267</v>
      </c>
      <c r="AZ898">
        <v>0.47116235887593771</v>
      </c>
      <c r="BB898">
        <v>8.927697104658232E-7</v>
      </c>
      <c r="BC898">
        <v>8.9198726682650877E-7</v>
      </c>
      <c r="BD898">
        <v>8.919951368743481E-7</v>
      </c>
      <c r="BE898">
        <v>8.9328004695625776E-7</v>
      </c>
      <c r="BF898">
        <v>8.90210156329734E-7</v>
      </c>
      <c r="BG898">
        <v>8.8251614086298185E-7</v>
      </c>
      <c r="BH898">
        <v>8.836448958940255E-7</v>
      </c>
      <c r="BI898">
        <v>8.9275116022504037E-7</v>
      </c>
      <c r="BJ898">
        <v>8.9143098500947894E-7</v>
      </c>
      <c r="BK898">
        <v>8.8812403876771442E-7</v>
      </c>
      <c r="BL898">
        <v>8.9191632097709454E-7</v>
      </c>
      <c r="BM898">
        <v>8.9273232997443243E-7</v>
      </c>
      <c r="BN898">
        <v>8.8345313271166672E-7</v>
      </c>
      <c r="BO898">
        <v>8.8370415515562816E-7</v>
      </c>
      <c r="BP898">
        <v>8.8900707886977836E-7</v>
      </c>
      <c r="BQ898">
        <v>8.9244932515197604E-7</v>
      </c>
      <c r="BR898">
        <v>8.8728527307787018E-7</v>
      </c>
      <c r="BS898">
        <v>8.901277120783191E-7</v>
      </c>
      <c r="BT898">
        <v>8.9272595777223504E-7</v>
      </c>
      <c r="BU898">
        <v>8.8702235826349283E-7</v>
      </c>
      <c r="BV898">
        <v>8.9435152271526255E-7</v>
      </c>
      <c r="BW898">
        <v>8.9227783930905934E-7</v>
      </c>
      <c r="BX898">
        <v>8.9285528242930229E-7</v>
      </c>
      <c r="BY898">
        <v>8.9011315071899546E-7</v>
      </c>
      <c r="BZ898">
        <v>8.8787463576318007E-7</v>
      </c>
      <c r="CA898">
        <v>8.9172041457666989E-7</v>
      </c>
      <c r="CB898">
        <v>8.9466686192353839E-7</v>
      </c>
      <c r="CC898">
        <v>8.905663254085399E-7</v>
      </c>
      <c r="CD898">
        <v>8.903804041649271E-7</v>
      </c>
      <c r="CE898">
        <v>8.9346061638018255E-7</v>
      </c>
      <c r="CF898">
        <v>8.883197788967093E-7</v>
      </c>
      <c r="CG898">
        <v>8.8931825790047559E-7</v>
      </c>
      <c r="CH898">
        <v>8.8719948901040114E-7</v>
      </c>
      <c r="CI898">
        <v>8.8690359412062495E-7</v>
      </c>
      <c r="CJ898">
        <v>8.9117797284903795E-7</v>
      </c>
      <c r="CK898">
        <v>8.8237889787113168E-7</v>
      </c>
      <c r="CL898">
        <v>8.9167320650807342E-7</v>
      </c>
      <c r="CM898">
        <v>8.8801260221092527E-7</v>
      </c>
      <c r="CN898">
        <v>8.9388515855255599E-7</v>
      </c>
      <c r="CO898">
        <v>8.9088454464789303E-7</v>
      </c>
      <c r="CP898">
        <v>8.9204758200622496E-7</v>
      </c>
      <c r="CQ898">
        <v>8.8551854886197872E-7</v>
      </c>
      <c r="CR898">
        <v>8.906358695996126E-7</v>
      </c>
      <c r="CS898">
        <v>8.8724999632877398E-7</v>
      </c>
      <c r="CT898">
        <v>8.9321858806622078E-7</v>
      </c>
      <c r="CU898">
        <v>8.9187848840025238E-7</v>
      </c>
      <c r="CV898">
        <v>8.8542510995788219E-7</v>
      </c>
      <c r="CW898">
        <v>8.8815590721025534E-7</v>
      </c>
      <c r="CX898">
        <v>8.8834158438613257E-7</v>
      </c>
      <c r="CY898">
        <v>8.9052293013234736E-7</v>
      </c>
      <c r="CZ898">
        <v>8.9466686192353839E-7</v>
      </c>
      <c r="DB898">
        <v>1.707179706850734E-5</v>
      </c>
      <c r="DC898">
        <v>1.705974524583412E-5</v>
      </c>
      <c r="DD898">
        <v>1.705777466109199E-5</v>
      </c>
      <c r="DE898">
        <v>1.70818637179671E-5</v>
      </c>
      <c r="DF898">
        <v>1.7028253614674119E-5</v>
      </c>
      <c r="DG898">
        <v>1.6892252339810939E-5</v>
      </c>
      <c r="DH898">
        <v>1.6909534609345108E-5</v>
      </c>
      <c r="DI898">
        <v>1.707186953851192E-5</v>
      </c>
      <c r="DJ898">
        <v>1.70488143940098E-5</v>
      </c>
      <c r="DK898">
        <v>1.69877354793868E-5</v>
      </c>
      <c r="DL898">
        <v>1.7057009287394041E-5</v>
      </c>
      <c r="DM898">
        <v>1.7072086789657819E-5</v>
      </c>
      <c r="DN898">
        <v>1.6910105620719601E-5</v>
      </c>
      <c r="DO898">
        <v>1.6914084824398639E-5</v>
      </c>
      <c r="DP898">
        <v>1.7008714267259881E-5</v>
      </c>
      <c r="DQ898">
        <v>1.7065382612936E-5</v>
      </c>
      <c r="DR898">
        <v>1.697538687167142E-5</v>
      </c>
      <c r="DS898">
        <v>1.7021001153038861E-5</v>
      </c>
      <c r="DT898">
        <v>1.7071210267773709E-5</v>
      </c>
      <c r="DU898">
        <v>1.696870679298108E-5</v>
      </c>
      <c r="DV898">
        <v>1.7098954429520702E-5</v>
      </c>
      <c r="DW898">
        <v>1.706130954850126E-5</v>
      </c>
      <c r="DX898">
        <v>1.707538924101246E-5</v>
      </c>
      <c r="DY898">
        <v>1.70262620451154E-5</v>
      </c>
      <c r="DZ898">
        <v>1.698481309336158E-5</v>
      </c>
      <c r="EA898">
        <v>1.7054065683897201E-5</v>
      </c>
      <c r="EB898">
        <v>1.7107432252872751E-5</v>
      </c>
      <c r="EC898">
        <v>1.7033682008100932E-5</v>
      </c>
      <c r="ED898">
        <v>1.7028267310027571E-5</v>
      </c>
      <c r="EE898">
        <v>1.7083968002646151E-5</v>
      </c>
      <c r="EF898">
        <v>1.69923294085042E-5</v>
      </c>
      <c r="EG898">
        <v>1.7009222813715242E-5</v>
      </c>
      <c r="EH898">
        <v>1.6977659802897678E-5</v>
      </c>
      <c r="EI898">
        <v>1.6972223217187121E-5</v>
      </c>
      <c r="EJ898">
        <v>1.7043316859960771E-5</v>
      </c>
      <c r="EK898">
        <v>1.689257386940855E-5</v>
      </c>
      <c r="EL898">
        <v>1.7052675851509349E-5</v>
      </c>
      <c r="EM898">
        <v>1.698899866370795E-5</v>
      </c>
      <c r="EN898">
        <v>1.709458442840982E-5</v>
      </c>
      <c r="EO898">
        <v>1.703702508123434E-5</v>
      </c>
      <c r="EP898">
        <v>1.7057405159169242E-5</v>
      </c>
      <c r="EQ898">
        <v>1.6939324360690018E-5</v>
      </c>
      <c r="ER898">
        <v>1.7035190606203749E-5</v>
      </c>
      <c r="ES898">
        <v>1.6976759385739649E-5</v>
      </c>
      <c r="ET898">
        <v>1.7080477938646459E-5</v>
      </c>
      <c r="EU898">
        <v>1.7056308851746811E-5</v>
      </c>
      <c r="EV898">
        <v>1.694476473460193E-5</v>
      </c>
      <c r="EW898">
        <v>1.6989927080213521E-5</v>
      </c>
      <c r="EX898">
        <v>1.6990109200351911E-5</v>
      </c>
      <c r="EY898">
        <v>1.7036307876222228E-5</v>
      </c>
      <c r="EZ898">
        <v>1.7107432252872751E-5</v>
      </c>
      <c r="FB898">
        <v>5.4391798320060962E-6</v>
      </c>
      <c r="FC898">
        <v>5.4755476350924956E-6</v>
      </c>
      <c r="FD898">
        <v>5.4421916683981411E-6</v>
      </c>
      <c r="FE898">
        <v>5.5099111823247656E-6</v>
      </c>
      <c r="FF898">
        <v>5.4392689240395421E-6</v>
      </c>
      <c r="FG898">
        <v>5.5479304443377846E-6</v>
      </c>
      <c r="FH898">
        <v>5.5577495295723077E-6</v>
      </c>
      <c r="FI898">
        <v>5.4822553469488612E-6</v>
      </c>
      <c r="FJ898">
        <v>5.4409828771650187E-6</v>
      </c>
      <c r="FK898">
        <v>5.4657047418732039E-6</v>
      </c>
      <c r="FL898">
        <v>5.4742691978361014E-6</v>
      </c>
      <c r="FM898">
        <v>5.4340201192222231E-6</v>
      </c>
      <c r="FN898">
        <v>5.6155608023443214E-6</v>
      </c>
      <c r="FO898">
        <v>5.509991127730429E-6</v>
      </c>
      <c r="FP898">
        <v>5.4546889585195179E-6</v>
      </c>
      <c r="FQ898">
        <v>5.4221647758312817E-6</v>
      </c>
      <c r="FR898">
        <v>5.4803666347650283E-6</v>
      </c>
      <c r="FS898">
        <v>5.4242605717751378E-6</v>
      </c>
      <c r="FT898">
        <v>5.4348316917192927E-6</v>
      </c>
      <c r="FU898">
        <v>5.4303370388833878E-6</v>
      </c>
      <c r="FV898">
        <v>5.456585968095123E-6</v>
      </c>
      <c r="FW898">
        <v>5.4570685359629982E-6</v>
      </c>
      <c r="FX898">
        <v>5.468592140376448E-6</v>
      </c>
      <c r="FY898">
        <v>5.4501451436002843E-6</v>
      </c>
      <c r="FZ898">
        <v>5.5213920386456249E-6</v>
      </c>
      <c r="GA898">
        <v>5.4571958658061617E-6</v>
      </c>
      <c r="GB898">
        <v>5.4390169025863404E-6</v>
      </c>
      <c r="GC898">
        <v>5.4995656655092829E-6</v>
      </c>
      <c r="GD898">
        <v>5.5049816598445769E-6</v>
      </c>
      <c r="GE898">
        <v>5.4569472864169469E-6</v>
      </c>
      <c r="GF898">
        <v>5.4631725808812968E-6</v>
      </c>
      <c r="GG898">
        <v>5.490486537785053E-6</v>
      </c>
      <c r="GH898">
        <v>5.4511527262487408E-6</v>
      </c>
      <c r="GI898">
        <v>5.4397986609556673E-6</v>
      </c>
      <c r="GJ898">
        <v>5.4598673993303768E-6</v>
      </c>
      <c r="GK898">
        <v>5.4814264759454719E-6</v>
      </c>
      <c r="GL898">
        <v>5.4560283646811838E-6</v>
      </c>
      <c r="GM898">
        <v>5.4726712133982179E-6</v>
      </c>
      <c r="GN898">
        <v>5.5286016776196952E-6</v>
      </c>
      <c r="GO898">
        <v>5.50352778444904E-6</v>
      </c>
      <c r="GP898">
        <v>5.4467176467942591E-6</v>
      </c>
      <c r="GQ898">
        <v>5.4492579961713549E-6</v>
      </c>
      <c r="GR898">
        <v>5.4465644671036002E-6</v>
      </c>
      <c r="GS898">
        <v>5.4984301764407154E-6</v>
      </c>
      <c r="GT898">
        <v>5.5046003452318309E-6</v>
      </c>
      <c r="GU898">
        <v>5.4604687936152206E-6</v>
      </c>
      <c r="GV898">
        <v>5.5658748986309757E-6</v>
      </c>
      <c r="GW898">
        <v>5.4729800722303384E-6</v>
      </c>
      <c r="GX898">
        <v>5.491245841083347E-6</v>
      </c>
      <c r="GY898">
        <v>5.4274141672078366E-6</v>
      </c>
      <c r="GZ898">
        <v>5.4221647758312817E-6</v>
      </c>
    </row>
    <row r="899" spans="1:208" x14ac:dyDescent="0.3">
      <c r="A899">
        <v>897</v>
      </c>
      <c r="B899">
        <v>0.47091915789200778</v>
      </c>
      <c r="C899">
        <v>0.47065083633135529</v>
      </c>
      <c r="D899">
        <v>0.47073585953944641</v>
      </c>
      <c r="E899">
        <v>0.47007056077547948</v>
      </c>
      <c r="F899">
        <v>0.46955866042695238</v>
      </c>
      <c r="G899">
        <v>0.47031877142245482</v>
      </c>
      <c r="H899">
        <v>0.47079247226167481</v>
      </c>
      <c r="I899">
        <v>0.46902518779028629</v>
      </c>
      <c r="J899">
        <v>0.46988317228005322</v>
      </c>
      <c r="K899">
        <v>0.46994054645309069</v>
      </c>
      <c r="L899">
        <v>0.47027615531594208</v>
      </c>
      <c r="M899">
        <v>0.46991703245238559</v>
      </c>
      <c r="N899">
        <v>0.46947173515629731</v>
      </c>
      <c r="O899">
        <v>0.47056505937011173</v>
      </c>
      <c r="P899">
        <v>0.470217528756808</v>
      </c>
      <c r="Q899">
        <v>0.47003949639349701</v>
      </c>
      <c r="R899">
        <v>0.46801205312100791</v>
      </c>
      <c r="S899">
        <v>0.46968246517304202</v>
      </c>
      <c r="T899">
        <v>0.47098407334775078</v>
      </c>
      <c r="U899">
        <v>0.47018243987677222</v>
      </c>
      <c r="V899">
        <v>0.46961792258238211</v>
      </c>
      <c r="W899">
        <v>0.47086577742443742</v>
      </c>
      <c r="X899">
        <v>0.47105747347473181</v>
      </c>
      <c r="Y899">
        <v>0.47055974769248943</v>
      </c>
      <c r="Z899">
        <v>0.47043686318290973</v>
      </c>
      <c r="AA899">
        <v>0.46983265660037238</v>
      </c>
      <c r="AB899">
        <v>0.46977074755576831</v>
      </c>
      <c r="AC899">
        <v>0.46800150826459569</v>
      </c>
      <c r="AD899">
        <v>0.47125169280340329</v>
      </c>
      <c r="AE899">
        <v>0.46928456547602471</v>
      </c>
      <c r="AF899">
        <v>0.47043868491316271</v>
      </c>
      <c r="AG899">
        <v>0.46740221841093887</v>
      </c>
      <c r="AH899">
        <v>0.4699832601936218</v>
      </c>
      <c r="AI899">
        <v>0.47015116522057487</v>
      </c>
      <c r="AJ899">
        <v>0.47071014089255342</v>
      </c>
      <c r="AK899">
        <v>0.46788483911116829</v>
      </c>
      <c r="AL899">
        <v>0.47055051627547723</v>
      </c>
      <c r="AM899">
        <v>0.47106858226029902</v>
      </c>
      <c r="AN899">
        <v>0.47101185393823841</v>
      </c>
      <c r="AO899">
        <v>0.47037028542672882</v>
      </c>
      <c r="AP899">
        <v>0.46985045719045809</v>
      </c>
      <c r="AQ899">
        <v>0.47082522655256848</v>
      </c>
      <c r="AR899">
        <v>0.47100392430446031</v>
      </c>
      <c r="AS899">
        <v>0.46992835159815272</v>
      </c>
      <c r="AT899">
        <v>0.47066222081706199</v>
      </c>
      <c r="AU899">
        <v>0.46764996762011068</v>
      </c>
      <c r="AV899">
        <v>0.47005669390795651</v>
      </c>
      <c r="AW899">
        <v>0.46777531291289298</v>
      </c>
      <c r="AX899">
        <v>0.47085203896951</v>
      </c>
      <c r="AY899">
        <v>0.47011289924748872</v>
      </c>
      <c r="AZ899">
        <v>0.47125169280340329</v>
      </c>
      <c r="BB899">
        <v>8.9616457728408609E-7</v>
      </c>
      <c r="BC899">
        <v>8.9122578457970128E-7</v>
      </c>
      <c r="BD899">
        <v>8.9113494694146014E-7</v>
      </c>
      <c r="BE899">
        <v>8.9436950988723906E-7</v>
      </c>
      <c r="BF899">
        <v>8.9103123436615914E-7</v>
      </c>
      <c r="BG899">
        <v>8.9044137373726439E-7</v>
      </c>
      <c r="BH899">
        <v>8.9227425406198482E-7</v>
      </c>
      <c r="BI899">
        <v>8.8954236411321131E-7</v>
      </c>
      <c r="BJ899">
        <v>8.8579543344439256E-7</v>
      </c>
      <c r="BK899">
        <v>8.8853511443235457E-7</v>
      </c>
      <c r="BL899">
        <v>8.9182010822418969E-7</v>
      </c>
      <c r="BM899">
        <v>8.9439154629612664E-7</v>
      </c>
      <c r="BN899">
        <v>8.8840368028365423E-7</v>
      </c>
      <c r="BO899">
        <v>8.8643644308779735E-7</v>
      </c>
      <c r="BP899">
        <v>8.9064118592508216E-7</v>
      </c>
      <c r="BQ899">
        <v>8.910454448267839E-7</v>
      </c>
      <c r="BR899">
        <v>8.8409454424098685E-7</v>
      </c>
      <c r="BS899">
        <v>8.8809682529318303E-7</v>
      </c>
      <c r="BT899">
        <v>8.9192721647355784E-7</v>
      </c>
      <c r="BU899">
        <v>8.9734067336995172E-7</v>
      </c>
      <c r="BV899">
        <v>8.8862097053090299E-7</v>
      </c>
      <c r="BW899">
        <v>8.9337785449629748E-7</v>
      </c>
      <c r="BX899">
        <v>8.9319935743272211E-7</v>
      </c>
      <c r="BY899">
        <v>8.9445681422847794E-7</v>
      </c>
      <c r="BZ899">
        <v>8.9226883666490291E-7</v>
      </c>
      <c r="CA899">
        <v>8.8936609494544891E-7</v>
      </c>
      <c r="CB899">
        <v>8.9129667801743285E-7</v>
      </c>
      <c r="CC899">
        <v>8.8578810364943614E-7</v>
      </c>
      <c r="CD899">
        <v>8.9373916244517986E-7</v>
      </c>
      <c r="CE899">
        <v>8.9032990733065004E-7</v>
      </c>
      <c r="CF899">
        <v>8.9214854277737445E-7</v>
      </c>
      <c r="CG899">
        <v>8.8117549776452599E-7</v>
      </c>
      <c r="CH899">
        <v>8.8951058979278525E-7</v>
      </c>
      <c r="CI899">
        <v>8.9130102414015807E-7</v>
      </c>
      <c r="CJ899">
        <v>8.9203623129066542E-7</v>
      </c>
      <c r="CK899">
        <v>8.8505813365950267E-7</v>
      </c>
      <c r="CL899">
        <v>8.9175748666984427E-7</v>
      </c>
      <c r="CM899">
        <v>8.9369970313264684E-7</v>
      </c>
      <c r="CN899">
        <v>8.9280721122923354E-7</v>
      </c>
      <c r="CO899">
        <v>8.9354042319549742E-7</v>
      </c>
      <c r="CP899">
        <v>8.9047741512068452E-7</v>
      </c>
      <c r="CQ899">
        <v>8.902194659315887E-7</v>
      </c>
      <c r="CR899">
        <v>8.9258467888426253E-7</v>
      </c>
      <c r="CS899">
        <v>8.9252268461926171E-7</v>
      </c>
      <c r="CT899">
        <v>8.9341162034653505E-7</v>
      </c>
      <c r="CU899">
        <v>8.8537189559627163E-7</v>
      </c>
      <c r="CV899">
        <v>8.902024197356037E-7</v>
      </c>
      <c r="CW899">
        <v>8.8456842761602557E-7</v>
      </c>
      <c r="CX899">
        <v>8.8952776922899287E-7</v>
      </c>
      <c r="CY899">
        <v>8.9392746486904153E-7</v>
      </c>
      <c r="CZ899">
        <v>8.9734067336995172E-7</v>
      </c>
      <c r="DB899">
        <v>1.713222659619656E-5</v>
      </c>
      <c r="DC899">
        <v>1.7044637203050949E-5</v>
      </c>
      <c r="DD899">
        <v>1.7046744965659631E-5</v>
      </c>
      <c r="DE899">
        <v>1.7098489038789188E-5</v>
      </c>
      <c r="DF899">
        <v>1.7041293821322488E-5</v>
      </c>
      <c r="DG899">
        <v>1.7032909453086122E-5</v>
      </c>
      <c r="DH899">
        <v>1.7058467314512809E-5</v>
      </c>
      <c r="DI899">
        <v>1.7016927398652858E-5</v>
      </c>
      <c r="DJ899">
        <v>1.6945067674256801E-5</v>
      </c>
      <c r="DK899">
        <v>1.699566091942877E-5</v>
      </c>
      <c r="DL899">
        <v>1.7056634756226091E-5</v>
      </c>
      <c r="DM899">
        <v>1.7100142489865029E-5</v>
      </c>
      <c r="DN899">
        <v>1.6994647513139261E-5</v>
      </c>
      <c r="DO899">
        <v>1.6957425170679859E-5</v>
      </c>
      <c r="DP899">
        <v>1.703911298856765E-5</v>
      </c>
      <c r="DQ899">
        <v>1.7040524468456189E-5</v>
      </c>
      <c r="DR899">
        <v>1.6922476372254531E-5</v>
      </c>
      <c r="DS899">
        <v>1.699249841531804E-5</v>
      </c>
      <c r="DT899">
        <v>1.7056841444954299E-5</v>
      </c>
      <c r="DU899">
        <v>1.7152210195370909E-5</v>
      </c>
      <c r="DV899">
        <v>1.699674936083629E-5</v>
      </c>
      <c r="DW899">
        <v>1.7083876290498269E-5</v>
      </c>
      <c r="DX899">
        <v>1.7079056301190418E-5</v>
      </c>
      <c r="DY899">
        <v>1.7103044523414539E-5</v>
      </c>
      <c r="DZ899">
        <v>1.706429393909177E-5</v>
      </c>
      <c r="EA899">
        <v>1.7011581083400541E-5</v>
      </c>
      <c r="EB899">
        <v>1.7048663547191399E-5</v>
      </c>
      <c r="EC899">
        <v>1.6949419715882231E-5</v>
      </c>
      <c r="ED899">
        <v>1.7092392977228261E-5</v>
      </c>
      <c r="EE899">
        <v>1.7028949411326029E-5</v>
      </c>
      <c r="EF899">
        <v>1.7060846822514779E-5</v>
      </c>
      <c r="EG899">
        <v>1.6872324475849889E-5</v>
      </c>
      <c r="EH899">
        <v>1.7016597300702809E-5</v>
      </c>
      <c r="EI899">
        <v>1.704458550047385E-5</v>
      </c>
      <c r="EJ899">
        <v>1.7059107934938521E-5</v>
      </c>
      <c r="EK899">
        <v>1.6935911790832899E-5</v>
      </c>
      <c r="EL899">
        <v>1.7054829277503498E-5</v>
      </c>
      <c r="EM899">
        <v>1.7089332330696679E-5</v>
      </c>
      <c r="EN899">
        <v>1.7074073869394532E-5</v>
      </c>
      <c r="EO899">
        <v>1.7083398561646501E-5</v>
      </c>
      <c r="EP899">
        <v>1.7032043204692769E-5</v>
      </c>
      <c r="EQ899">
        <v>1.7028340344528229E-5</v>
      </c>
      <c r="ER899">
        <v>1.7066740558436381E-5</v>
      </c>
      <c r="ES899">
        <v>1.7068387695558291E-5</v>
      </c>
      <c r="ET899">
        <v>1.7085946264229628E-5</v>
      </c>
      <c r="EU899">
        <v>1.6941952610837891E-5</v>
      </c>
      <c r="EV899">
        <v>1.7030527810184479E-5</v>
      </c>
      <c r="EW899">
        <v>1.692798981987323E-5</v>
      </c>
      <c r="EX899">
        <v>1.7010095616080901E-5</v>
      </c>
      <c r="EY899">
        <v>1.7095552290414771E-5</v>
      </c>
      <c r="EZ899">
        <v>1.7152210195370909E-5</v>
      </c>
      <c r="FB899">
        <v>5.4562475715020291E-6</v>
      </c>
      <c r="FC899">
        <v>5.4424663582010858E-6</v>
      </c>
      <c r="FD899">
        <v>5.4386647322612992E-6</v>
      </c>
      <c r="FE899">
        <v>5.490336725319743E-6</v>
      </c>
      <c r="FF899">
        <v>5.499004110649466E-6</v>
      </c>
      <c r="FG899">
        <v>5.4561990073862664E-6</v>
      </c>
      <c r="FH899">
        <v>5.4394240817633262E-6</v>
      </c>
      <c r="FI899">
        <v>5.5193358162556881E-6</v>
      </c>
      <c r="FJ899">
        <v>5.4509060942612877E-6</v>
      </c>
      <c r="FK899">
        <v>5.464160486615002E-6</v>
      </c>
      <c r="FL899">
        <v>5.4660469043557036E-6</v>
      </c>
      <c r="FM899">
        <v>5.4989970796392552E-6</v>
      </c>
      <c r="FN899">
        <v>5.4885356406251194E-6</v>
      </c>
      <c r="FO899">
        <v>5.419111268349945E-6</v>
      </c>
      <c r="FP899">
        <v>5.463521708034574E-6</v>
      </c>
      <c r="FQ899">
        <v>5.4733629800162308E-6</v>
      </c>
      <c r="FR899">
        <v>5.5421249098134044E-6</v>
      </c>
      <c r="FS899">
        <v>5.4767338289356816E-6</v>
      </c>
      <c r="FT899">
        <v>5.4288243321041463E-6</v>
      </c>
      <c r="FU899">
        <v>5.5016478670601242E-6</v>
      </c>
      <c r="FV899">
        <v>5.4815058044457429E-6</v>
      </c>
      <c r="FW899">
        <v>5.4436621093718997E-6</v>
      </c>
      <c r="FX899">
        <v>5.4320299553924204E-6</v>
      </c>
      <c r="FY899">
        <v>5.4659277012357107E-6</v>
      </c>
      <c r="FZ899">
        <v>5.4600227402719257E-6</v>
      </c>
      <c r="GA899">
        <v>5.474964719562649E-6</v>
      </c>
      <c r="GB899">
        <v>5.4901701779195662E-6</v>
      </c>
      <c r="GC899">
        <v>5.5515070223352306E-6</v>
      </c>
      <c r="GD899">
        <v>5.4260429154943218E-6</v>
      </c>
      <c r="GE899">
        <v>5.509509077857732E-6</v>
      </c>
      <c r="GF899">
        <v>5.4588237157092689E-6</v>
      </c>
      <c r="GG899">
        <v>5.5578734036044469E-6</v>
      </c>
      <c r="GH899">
        <v>5.4686406242346159E-6</v>
      </c>
      <c r="GI899">
        <v>5.4687761861568687E-6</v>
      </c>
      <c r="GJ899">
        <v>5.4439634118402586E-6</v>
      </c>
      <c r="GK899">
        <v>5.5532548430247897E-6</v>
      </c>
      <c r="GL899">
        <v>5.451005039611458E-6</v>
      </c>
      <c r="GM899">
        <v>5.4347130879358642E-6</v>
      </c>
      <c r="GN899">
        <v>5.4328465380282993E-6</v>
      </c>
      <c r="GO899">
        <v>5.4696513548403378E-6</v>
      </c>
      <c r="GP899">
        <v>5.4806107892056703E-6</v>
      </c>
      <c r="GQ899">
        <v>5.4280964063310023E-6</v>
      </c>
      <c r="GR899">
        <v>5.4309303884709466E-6</v>
      </c>
      <c r="GS899">
        <v>5.4881870722517974E-6</v>
      </c>
      <c r="GT899">
        <v>5.4550559961789244E-6</v>
      </c>
      <c r="GU899">
        <v>5.5676747464345691E-6</v>
      </c>
      <c r="GV899">
        <v>5.4692453812385197E-6</v>
      </c>
      <c r="GW899">
        <v>5.5564515731783501E-6</v>
      </c>
      <c r="GX899">
        <v>5.4208733677040933E-6</v>
      </c>
      <c r="GY899">
        <v>5.4871534178068036E-6</v>
      </c>
      <c r="GZ899">
        <v>5.419111268349945E-6</v>
      </c>
    </row>
    <row r="900" spans="1:208" x14ac:dyDescent="0.3">
      <c r="A900">
        <v>898</v>
      </c>
      <c r="B900">
        <v>0.47061063876054587</v>
      </c>
      <c r="C900">
        <v>0.46985560374616397</v>
      </c>
      <c r="D900">
        <v>0.46786576780179912</v>
      </c>
      <c r="E900">
        <v>0.47014614499470858</v>
      </c>
      <c r="F900">
        <v>0.47048801367777082</v>
      </c>
      <c r="G900">
        <v>0.47086566192615209</v>
      </c>
      <c r="H900">
        <v>0.47074397412723379</v>
      </c>
      <c r="I900">
        <v>0.46896740401015802</v>
      </c>
      <c r="J900">
        <v>0.47000836176365762</v>
      </c>
      <c r="K900">
        <v>0.47014701419061861</v>
      </c>
      <c r="L900">
        <v>0.47021680275464589</v>
      </c>
      <c r="M900">
        <v>0.4704651990373066</v>
      </c>
      <c r="N900">
        <v>0.46934206734103889</v>
      </c>
      <c r="O900">
        <v>0.46773709475792141</v>
      </c>
      <c r="P900">
        <v>0.47004669243427111</v>
      </c>
      <c r="Q900">
        <v>0.47060127207019781</v>
      </c>
      <c r="R900">
        <v>0.47094975419043461</v>
      </c>
      <c r="S900">
        <v>0.47028340009227831</v>
      </c>
      <c r="T900">
        <v>0.47030008888555869</v>
      </c>
      <c r="U900">
        <v>0.46929578510762388</v>
      </c>
      <c r="V900">
        <v>0.47014132017429139</v>
      </c>
      <c r="W900">
        <v>0.47039708326683599</v>
      </c>
      <c r="X900">
        <v>0.47047020449490129</v>
      </c>
      <c r="Y900">
        <v>0.46740861704857961</v>
      </c>
      <c r="Z900">
        <v>0.46848090005600962</v>
      </c>
      <c r="AA900">
        <v>0.46987732981469532</v>
      </c>
      <c r="AB900">
        <v>0.47103342008634908</v>
      </c>
      <c r="AC900">
        <v>0.47074821577011489</v>
      </c>
      <c r="AD900">
        <v>0.4706044568890469</v>
      </c>
      <c r="AE900">
        <v>0.46930458786552393</v>
      </c>
      <c r="AF900">
        <v>0.47036455902957269</v>
      </c>
      <c r="AG900">
        <v>0.46953638056960978</v>
      </c>
      <c r="AH900">
        <v>0.47046062129853922</v>
      </c>
      <c r="AI900">
        <v>0.46809255272425021</v>
      </c>
      <c r="AJ900">
        <v>0.46797757936117612</v>
      </c>
      <c r="AK900">
        <v>0.47027690742448519</v>
      </c>
      <c r="AL900">
        <v>0.46967920631837518</v>
      </c>
      <c r="AM900">
        <v>0.46808988423856068</v>
      </c>
      <c r="AN900">
        <v>0.47024263131209038</v>
      </c>
      <c r="AO900">
        <v>0.47046016381435352</v>
      </c>
      <c r="AP900">
        <v>0.46971591112791428</v>
      </c>
      <c r="AQ900">
        <v>0.47052299215077908</v>
      </c>
      <c r="AR900">
        <v>0.47082027365068307</v>
      </c>
      <c r="AS900">
        <v>0.46694474841496919</v>
      </c>
      <c r="AT900">
        <v>0.47046503980105941</v>
      </c>
      <c r="AU900">
        <v>0.46823609107089598</v>
      </c>
      <c r="AV900">
        <v>0.47021611012414399</v>
      </c>
      <c r="AW900">
        <v>0.47035210327279869</v>
      </c>
      <c r="AX900">
        <v>0.46903971387168059</v>
      </c>
      <c r="AY900">
        <v>0.47004440206309589</v>
      </c>
      <c r="AZ900">
        <v>0.47103342008634908</v>
      </c>
      <c r="BB900">
        <v>8.9491873362299441E-7</v>
      </c>
      <c r="BC900">
        <v>8.9109636335812793E-7</v>
      </c>
      <c r="BD900">
        <v>8.8304460642512084E-7</v>
      </c>
      <c r="BE900">
        <v>8.872246232984238E-7</v>
      </c>
      <c r="BF900">
        <v>8.91852449682283E-7</v>
      </c>
      <c r="BG900">
        <v>8.9274117803741252E-7</v>
      </c>
      <c r="BH900">
        <v>8.8929839289342578E-7</v>
      </c>
      <c r="BI900">
        <v>8.8827201120925815E-7</v>
      </c>
      <c r="BJ900">
        <v>8.8792457022460082E-7</v>
      </c>
      <c r="BK900">
        <v>8.904693991185925E-7</v>
      </c>
      <c r="BL900">
        <v>8.9097508073777347E-7</v>
      </c>
      <c r="BM900">
        <v>8.9134534350728252E-7</v>
      </c>
      <c r="BN900">
        <v>8.8873521152809518E-7</v>
      </c>
      <c r="BO900">
        <v>8.826161937845323E-7</v>
      </c>
      <c r="BP900">
        <v>8.9008660736862723E-7</v>
      </c>
      <c r="BQ900">
        <v>8.910499583642755E-7</v>
      </c>
      <c r="BR900">
        <v>8.9197546889504092E-7</v>
      </c>
      <c r="BS900">
        <v>8.9323584993061901E-7</v>
      </c>
      <c r="BT900">
        <v>8.9144010871904041E-7</v>
      </c>
      <c r="BU900">
        <v>8.8786114289360808E-7</v>
      </c>
      <c r="BV900">
        <v>8.9213476632330825E-7</v>
      </c>
      <c r="BW900">
        <v>8.9155074308331967E-7</v>
      </c>
      <c r="BX900">
        <v>8.9342594447121351E-7</v>
      </c>
      <c r="BY900">
        <v>8.8278561817244486E-7</v>
      </c>
      <c r="BZ900">
        <v>8.8332795999404194E-7</v>
      </c>
      <c r="CA900">
        <v>8.9149402240134864E-7</v>
      </c>
      <c r="CB900">
        <v>8.9043323997338227E-7</v>
      </c>
      <c r="CC900">
        <v>8.9260640553684607E-7</v>
      </c>
      <c r="CD900">
        <v>8.9218694635004302E-7</v>
      </c>
      <c r="CE900">
        <v>8.9226427095614339E-7</v>
      </c>
      <c r="CF900">
        <v>8.9181155018852164E-7</v>
      </c>
      <c r="CG900">
        <v>8.8949966602318178E-7</v>
      </c>
      <c r="CH900">
        <v>8.9247274789567981E-7</v>
      </c>
      <c r="CI900">
        <v>8.8453559683721056E-7</v>
      </c>
      <c r="CJ900">
        <v>8.8422136712989499E-7</v>
      </c>
      <c r="CK900">
        <v>8.9155794570806256E-7</v>
      </c>
      <c r="CL900">
        <v>8.8846994641668926E-7</v>
      </c>
      <c r="CM900">
        <v>8.8453805546508402E-7</v>
      </c>
      <c r="CN900">
        <v>8.8969285813794976E-7</v>
      </c>
      <c r="CO900">
        <v>8.9159871236656256E-7</v>
      </c>
      <c r="CP900">
        <v>8.9116627488403885E-7</v>
      </c>
      <c r="CQ900">
        <v>8.9188881070186352E-7</v>
      </c>
      <c r="CR900">
        <v>8.9106848947545629E-7</v>
      </c>
      <c r="CS900">
        <v>8.8233778648521061E-7</v>
      </c>
      <c r="CT900">
        <v>8.9315829811752996E-7</v>
      </c>
      <c r="CU900">
        <v>8.8531928863061338E-7</v>
      </c>
      <c r="CV900">
        <v>8.9223850341708085E-7</v>
      </c>
      <c r="CW900">
        <v>8.8869320837395275E-7</v>
      </c>
      <c r="CX900">
        <v>8.8802292313964359E-7</v>
      </c>
      <c r="CY900">
        <v>8.8935018841092866E-7</v>
      </c>
      <c r="CZ900">
        <v>8.9491873362299441E-7</v>
      </c>
      <c r="DB900">
        <v>1.7110663614046178E-5</v>
      </c>
      <c r="DC900">
        <v>1.7041509144594939E-5</v>
      </c>
      <c r="DD900">
        <v>1.6900136534596719E-5</v>
      </c>
      <c r="DE900">
        <v>1.6973116776310991E-5</v>
      </c>
      <c r="DF900">
        <v>1.7059280039388949E-5</v>
      </c>
      <c r="DG900">
        <v>1.7070913412546081E-5</v>
      </c>
      <c r="DH900">
        <v>1.7011906950352639E-5</v>
      </c>
      <c r="DI900">
        <v>1.6994764085260439E-5</v>
      </c>
      <c r="DJ900">
        <v>1.6987266203850279E-5</v>
      </c>
      <c r="DK900">
        <v>1.702993667928538E-5</v>
      </c>
      <c r="DL900">
        <v>1.704245938106078E-5</v>
      </c>
      <c r="DM900">
        <v>1.704437998247265E-5</v>
      </c>
      <c r="DN900">
        <v>1.6995996973086951E-5</v>
      </c>
      <c r="DO900">
        <v>1.689547280954532E-5</v>
      </c>
      <c r="DP900">
        <v>1.702162748974204E-5</v>
      </c>
      <c r="DQ900">
        <v>1.7043091968723269E-5</v>
      </c>
      <c r="DR900">
        <v>1.7057459889265121E-5</v>
      </c>
      <c r="DS900">
        <v>1.7080407234043991E-5</v>
      </c>
      <c r="DT900">
        <v>1.7047877024164251E-5</v>
      </c>
      <c r="DU900">
        <v>1.6989240158226069E-5</v>
      </c>
      <c r="DV900">
        <v>1.7058638371209841E-5</v>
      </c>
      <c r="DW900">
        <v>1.704975046467E-5</v>
      </c>
      <c r="DX900">
        <v>1.7083488320010911E-5</v>
      </c>
      <c r="DY900">
        <v>1.6897462017180029E-5</v>
      </c>
      <c r="DZ900">
        <v>1.690705546363567E-5</v>
      </c>
      <c r="EA900">
        <v>1.7050291292447578E-5</v>
      </c>
      <c r="EB900">
        <v>1.7035516181833861E-5</v>
      </c>
      <c r="EC900">
        <v>1.7067686311147092E-5</v>
      </c>
      <c r="ED900">
        <v>1.7061943720572349E-5</v>
      </c>
      <c r="EE900">
        <v>1.7064411767995031E-5</v>
      </c>
      <c r="EF900">
        <v>1.70563775806639E-5</v>
      </c>
      <c r="EG900">
        <v>1.7015516519118769E-5</v>
      </c>
      <c r="EH900">
        <v>1.7066955987023361E-5</v>
      </c>
      <c r="EI900">
        <v>1.6925890575673978E-5</v>
      </c>
      <c r="EJ900">
        <v>1.6923914349334911E-5</v>
      </c>
      <c r="EK900">
        <v>1.705205997440655E-5</v>
      </c>
      <c r="EL900">
        <v>1.699846838820476E-5</v>
      </c>
      <c r="EM900">
        <v>1.692925810293043E-5</v>
      </c>
      <c r="EN900">
        <v>1.7020982341652998E-5</v>
      </c>
      <c r="EO900">
        <v>1.7055129131380941E-5</v>
      </c>
      <c r="EP900">
        <v>1.7046217258023542E-5</v>
      </c>
      <c r="EQ900">
        <v>1.7056684586334931E-5</v>
      </c>
      <c r="ER900">
        <v>1.7043186003299479E-5</v>
      </c>
      <c r="ES900">
        <v>1.6886902030600791E-5</v>
      </c>
      <c r="ET900">
        <v>1.7078347282002399E-5</v>
      </c>
      <c r="EU900">
        <v>1.6938988462784839E-5</v>
      </c>
      <c r="EV900">
        <v>1.7062304851868979E-5</v>
      </c>
      <c r="EW900">
        <v>1.7001498272005469E-5</v>
      </c>
      <c r="EX900">
        <v>1.69925988738641E-5</v>
      </c>
      <c r="EY900">
        <v>1.701410420813871E-5</v>
      </c>
      <c r="EZ900">
        <v>1.7110663614046178E-5</v>
      </c>
      <c r="FB900">
        <v>5.4656730692145819E-6</v>
      </c>
      <c r="FC900">
        <v>5.4833850195379251E-6</v>
      </c>
      <c r="FD900">
        <v>5.5425312872700684E-6</v>
      </c>
      <c r="FE900">
        <v>5.4461090342314837E-6</v>
      </c>
      <c r="FF900">
        <v>5.4557218531127567E-6</v>
      </c>
      <c r="FG900">
        <v>5.4395376582954521E-6</v>
      </c>
      <c r="FH900">
        <v>5.4271237643710956E-6</v>
      </c>
      <c r="FI900">
        <v>5.515201066139101E-6</v>
      </c>
      <c r="FJ900">
        <v>5.4578941003192654E-6</v>
      </c>
      <c r="FK900">
        <v>5.4642948467838761E-6</v>
      </c>
      <c r="FL900">
        <v>5.4646329913099396E-6</v>
      </c>
      <c r="FM900">
        <v>5.4521583129529947E-6</v>
      </c>
      <c r="FN900">
        <v>5.4958127163995496E-6</v>
      </c>
      <c r="FO900">
        <v>5.5477968055175539E-6</v>
      </c>
      <c r="FP900">
        <v>5.4669141235443946E-6</v>
      </c>
      <c r="FQ900">
        <v>5.4445816368899337E-6</v>
      </c>
      <c r="FR900">
        <v>5.4308263735445732E-6</v>
      </c>
      <c r="FS900">
        <v>5.4732824336768376E-6</v>
      </c>
      <c r="FT900">
        <v>5.4619785170593849E-6</v>
      </c>
      <c r="FU900">
        <v>5.4960696274055236E-6</v>
      </c>
      <c r="FV900">
        <v>5.4738047664733522E-6</v>
      </c>
      <c r="FW900">
        <v>5.4574656880744092E-6</v>
      </c>
      <c r="FX900">
        <v>5.4644040415479544E-6</v>
      </c>
      <c r="FY900">
        <v>5.5658153882235282E-6</v>
      </c>
      <c r="FZ900">
        <v>5.5123455678906437E-6</v>
      </c>
      <c r="GA900">
        <v>5.4850631413836477E-6</v>
      </c>
      <c r="GB900">
        <v>5.4194450991016028E-6</v>
      </c>
      <c r="GC900">
        <v>5.44469499187231E-6</v>
      </c>
      <c r="GD900">
        <v>5.4504361861590738E-6</v>
      </c>
      <c r="GE900">
        <v>5.5199213522787092E-6</v>
      </c>
      <c r="GF900">
        <v>5.4613019133655423E-6</v>
      </c>
      <c r="GG900">
        <v>5.4918622380053392E-6</v>
      </c>
      <c r="GH900">
        <v>5.4596213697597378E-6</v>
      </c>
      <c r="GI900">
        <v>5.5389889161774507E-6</v>
      </c>
      <c r="GJ900">
        <v>5.5444179119008179E-6</v>
      </c>
      <c r="GK900">
        <v>5.4645411839801068E-6</v>
      </c>
      <c r="GL900">
        <v>5.478829730577707E-6</v>
      </c>
      <c r="GM900">
        <v>5.5402319633141746E-6</v>
      </c>
      <c r="GN900">
        <v>5.4563864753801824E-6</v>
      </c>
      <c r="GO900">
        <v>5.4558621388818022E-6</v>
      </c>
      <c r="GP900">
        <v>5.4922799583072064E-6</v>
      </c>
      <c r="GQ900">
        <v>5.4530483913527723E-6</v>
      </c>
      <c r="GR900">
        <v>5.4330891992897979E-6</v>
      </c>
      <c r="GS900">
        <v>5.5868863459630601E-6</v>
      </c>
      <c r="GT900">
        <v>5.4630321808578363E-6</v>
      </c>
      <c r="GU900">
        <v>5.5356874100478879E-6</v>
      </c>
      <c r="GV900">
        <v>5.4710329641757614E-6</v>
      </c>
      <c r="GW900">
        <v>5.4443847621583337E-6</v>
      </c>
      <c r="GX900">
        <v>5.5106775437280528E-6</v>
      </c>
      <c r="GY900">
        <v>5.4646184766640661E-6</v>
      </c>
      <c r="GZ900">
        <v>5.4194450991016028E-6</v>
      </c>
    </row>
    <row r="901" spans="1:208" x14ac:dyDescent="0.3">
      <c r="A901">
        <v>899</v>
      </c>
      <c r="B901">
        <v>0.47027538367141553</v>
      </c>
      <c r="C901">
        <v>0.46948902900974537</v>
      </c>
      <c r="D901">
        <v>0.46990155253372551</v>
      </c>
      <c r="E901">
        <v>0.47014897304718722</v>
      </c>
      <c r="F901">
        <v>0.46987266606307182</v>
      </c>
      <c r="G901">
        <v>0.47007271649576582</v>
      </c>
      <c r="H901">
        <v>0.47013543365961369</v>
      </c>
      <c r="I901">
        <v>0.46920775554628003</v>
      </c>
      <c r="J901">
        <v>0.47012645497795258</v>
      </c>
      <c r="K901">
        <v>0.47091842461878319</v>
      </c>
      <c r="L901">
        <v>0.46933027632761493</v>
      </c>
      <c r="M901">
        <v>0.46996098846452711</v>
      </c>
      <c r="N901">
        <v>0.46986186311486411</v>
      </c>
      <c r="O901">
        <v>0.46964131950634419</v>
      </c>
      <c r="P901">
        <v>0.46805726748143989</v>
      </c>
      <c r="Q901">
        <v>0.4702503274073388</v>
      </c>
      <c r="R901">
        <v>0.47059363376692231</v>
      </c>
      <c r="S901">
        <v>0.47044292090106771</v>
      </c>
      <c r="T901">
        <v>0.46969257736118353</v>
      </c>
      <c r="U901">
        <v>0.469668694473167</v>
      </c>
      <c r="V901">
        <v>0.46924839856641021</v>
      </c>
      <c r="W901">
        <v>0.47039907371747403</v>
      </c>
      <c r="X901">
        <v>0.47014754481595639</v>
      </c>
      <c r="Y901">
        <v>0.46756715484619887</v>
      </c>
      <c r="Z901">
        <v>0.46719359515236342</v>
      </c>
      <c r="AA901">
        <v>0.46969650133731888</v>
      </c>
      <c r="AB901">
        <v>0.47067919897620891</v>
      </c>
      <c r="AC901">
        <v>0.46761546656350061</v>
      </c>
      <c r="AD901">
        <v>0.4699453911889383</v>
      </c>
      <c r="AE901">
        <v>0.47003572802541571</v>
      </c>
      <c r="AF901">
        <v>0.47039254091281169</v>
      </c>
      <c r="AG901">
        <v>0.46990452687569301</v>
      </c>
      <c r="AH901">
        <v>0.47015929737202622</v>
      </c>
      <c r="AI901">
        <v>0.46955923913240888</v>
      </c>
      <c r="AJ901">
        <v>0.4704440471843806</v>
      </c>
      <c r="AK901">
        <v>0.4702750791980837</v>
      </c>
      <c r="AL901">
        <v>0.47011461487696432</v>
      </c>
      <c r="AM901">
        <v>0.47003417313188861</v>
      </c>
      <c r="AN901">
        <v>0.47038731684873408</v>
      </c>
      <c r="AO901">
        <v>0.46884145869397659</v>
      </c>
      <c r="AP901">
        <v>0.47010163126636217</v>
      </c>
      <c r="AQ901">
        <v>0.47033684822037192</v>
      </c>
      <c r="AR901">
        <v>0.46786550932395488</v>
      </c>
      <c r="AS901">
        <v>0.46977361547198609</v>
      </c>
      <c r="AT901">
        <v>0.46834471939698508</v>
      </c>
      <c r="AU901">
        <v>0.46997732369765588</v>
      </c>
      <c r="AV901">
        <v>0.46906934382243209</v>
      </c>
      <c r="AW901">
        <v>0.4699652666314606</v>
      </c>
      <c r="AX901">
        <v>0.47028319225217868</v>
      </c>
      <c r="AY901">
        <v>0.46894707512675049</v>
      </c>
      <c r="AZ901">
        <v>0.47091842461878319</v>
      </c>
      <c r="BB901">
        <v>8.901933771230008E-7</v>
      </c>
      <c r="BC901">
        <v>8.9100265194083878E-7</v>
      </c>
      <c r="BD901">
        <v>8.9050241416046569E-7</v>
      </c>
      <c r="BE901">
        <v>8.9225334680841955E-7</v>
      </c>
      <c r="BF901">
        <v>8.9213814857798521E-7</v>
      </c>
      <c r="BG901">
        <v>8.8952015546184606E-7</v>
      </c>
      <c r="BH901">
        <v>8.9416137934905077E-7</v>
      </c>
      <c r="BI901">
        <v>8.8707807888021413E-7</v>
      </c>
      <c r="BJ901">
        <v>8.9040590102588098E-7</v>
      </c>
      <c r="BK901">
        <v>8.9345665027487159E-7</v>
      </c>
      <c r="BL901">
        <v>8.8617599577379693E-7</v>
      </c>
      <c r="BM901">
        <v>8.8882481910691779E-7</v>
      </c>
      <c r="BN901">
        <v>8.9109356409967289E-7</v>
      </c>
      <c r="BO901">
        <v>8.9297627382336915E-7</v>
      </c>
      <c r="BP901">
        <v>8.8500621503534286E-7</v>
      </c>
      <c r="BQ901">
        <v>8.8815919868575156E-7</v>
      </c>
      <c r="BR901">
        <v>8.897942112076207E-7</v>
      </c>
      <c r="BS901">
        <v>8.952297445887145E-7</v>
      </c>
      <c r="BT901">
        <v>8.8809599714423743E-7</v>
      </c>
      <c r="BU901">
        <v>8.8752920411756058E-7</v>
      </c>
      <c r="BV901">
        <v>8.9023246556272252E-7</v>
      </c>
      <c r="BW901">
        <v>8.915576332028409E-7</v>
      </c>
      <c r="BX901">
        <v>8.9370880710635937E-7</v>
      </c>
      <c r="BY901">
        <v>8.8151524342581212E-7</v>
      </c>
      <c r="BZ901">
        <v>8.8478802788302641E-7</v>
      </c>
      <c r="CA901">
        <v>8.9007105612549873E-7</v>
      </c>
      <c r="CB901">
        <v>8.8964049395169504E-7</v>
      </c>
      <c r="CC901">
        <v>8.8837134343889272E-7</v>
      </c>
      <c r="CD901">
        <v>8.894288823427782E-7</v>
      </c>
      <c r="CE901">
        <v>8.9205406839357432E-7</v>
      </c>
      <c r="CF901">
        <v>8.8803980699079158E-7</v>
      </c>
      <c r="CG901">
        <v>8.8582920967408092E-7</v>
      </c>
      <c r="CH901">
        <v>8.8832333836457462E-7</v>
      </c>
      <c r="CI901">
        <v>8.9415009882929193E-7</v>
      </c>
      <c r="CJ901">
        <v>8.9253956766810972E-7</v>
      </c>
      <c r="CK901">
        <v>8.9332762419464238E-7</v>
      </c>
      <c r="CL901">
        <v>8.9163212573619109E-7</v>
      </c>
      <c r="CM901">
        <v>8.9003420947122736E-7</v>
      </c>
      <c r="CN901">
        <v>8.9164425109891902E-7</v>
      </c>
      <c r="CO901">
        <v>8.8931712960369561E-7</v>
      </c>
      <c r="CP901">
        <v>8.9012884782843919E-7</v>
      </c>
      <c r="CQ901">
        <v>8.8929049927520212E-7</v>
      </c>
      <c r="CR901">
        <v>8.822780123347727E-7</v>
      </c>
      <c r="CS901">
        <v>8.8842124949071905E-7</v>
      </c>
      <c r="CT901">
        <v>8.9023437786813258E-7</v>
      </c>
      <c r="CU901">
        <v>8.898840089264632E-7</v>
      </c>
      <c r="CV901">
        <v>8.9428949409306464E-7</v>
      </c>
      <c r="CW901">
        <v>8.9061476101556663E-7</v>
      </c>
      <c r="CX901">
        <v>8.9099200507044882E-7</v>
      </c>
      <c r="CY901">
        <v>8.8785963374442433E-7</v>
      </c>
      <c r="CZ901">
        <v>8.952297445887145E-7</v>
      </c>
      <c r="DB901">
        <v>1.703127340114304E-5</v>
      </c>
      <c r="DC901">
        <v>1.704177092504758E-5</v>
      </c>
      <c r="DD901">
        <v>1.703125147228651E-5</v>
      </c>
      <c r="DE901">
        <v>1.706121314835795E-5</v>
      </c>
      <c r="DF901">
        <v>1.7059570186326269E-5</v>
      </c>
      <c r="DG901">
        <v>1.701607070649446E-5</v>
      </c>
      <c r="DH901">
        <v>1.7095507839381761E-5</v>
      </c>
      <c r="DI901">
        <v>1.697646207095008E-5</v>
      </c>
      <c r="DJ901">
        <v>1.703350995675992E-5</v>
      </c>
      <c r="DK901">
        <v>1.708386284155116E-5</v>
      </c>
      <c r="DL901">
        <v>1.6958678255174731E-5</v>
      </c>
      <c r="DM901">
        <v>1.700691831792222E-5</v>
      </c>
      <c r="DN901">
        <v>1.7044165616647791E-5</v>
      </c>
      <c r="DO901">
        <v>1.7080574190444919E-5</v>
      </c>
      <c r="DP901">
        <v>1.6938594892392711E-5</v>
      </c>
      <c r="DQ901">
        <v>1.6991483670528481E-5</v>
      </c>
      <c r="DR901">
        <v>1.7021120905783901E-5</v>
      </c>
      <c r="DS901">
        <v>1.711397258665305E-5</v>
      </c>
      <c r="DT901">
        <v>1.699148627463581E-5</v>
      </c>
      <c r="DU901">
        <v>1.6982178452410121E-5</v>
      </c>
      <c r="DV901">
        <v>1.7029204321404291E-5</v>
      </c>
      <c r="DW901">
        <v>1.7050719023761901E-5</v>
      </c>
      <c r="DX901">
        <v>1.70880220307904E-5</v>
      </c>
      <c r="DY901">
        <v>1.687648551309928E-5</v>
      </c>
      <c r="DZ901">
        <v>1.692974809047745E-5</v>
      </c>
      <c r="EA901">
        <v>1.702582971547848E-5</v>
      </c>
      <c r="EB901">
        <v>1.7016609224206711E-5</v>
      </c>
      <c r="EC901">
        <v>1.699458198376398E-5</v>
      </c>
      <c r="ED901">
        <v>1.7015378502147019E-5</v>
      </c>
      <c r="EE901">
        <v>1.7057230995374659E-5</v>
      </c>
      <c r="EF901">
        <v>1.6986588456689721E-5</v>
      </c>
      <c r="EG901">
        <v>1.695044397503924E-5</v>
      </c>
      <c r="EH901">
        <v>1.699383853849275E-5</v>
      </c>
      <c r="EI901">
        <v>1.709959137771105E-5</v>
      </c>
      <c r="EJ901">
        <v>1.7070226402346321E-5</v>
      </c>
      <c r="EK901">
        <v>1.7080928622889521E-5</v>
      </c>
      <c r="EL901">
        <v>1.705051528911183E-5</v>
      </c>
      <c r="EM901">
        <v>1.7025976027815481E-5</v>
      </c>
      <c r="EN901">
        <v>1.7051280483346581E-5</v>
      </c>
      <c r="EO901">
        <v>1.7012989099194471E-5</v>
      </c>
      <c r="EP901">
        <v>1.7024500644261929E-5</v>
      </c>
      <c r="EQ901">
        <v>1.7012277994252502E-5</v>
      </c>
      <c r="ER901">
        <v>1.6892057022182691E-5</v>
      </c>
      <c r="ES901">
        <v>1.6996826827602802E-5</v>
      </c>
      <c r="ET901">
        <v>1.7030963157221521E-5</v>
      </c>
      <c r="EU901">
        <v>1.7022040853504879E-5</v>
      </c>
      <c r="EV901">
        <v>1.7101104420240651E-5</v>
      </c>
      <c r="EW901">
        <v>1.7036115752157311E-5</v>
      </c>
      <c r="EX901">
        <v>1.704152577025671E-5</v>
      </c>
      <c r="EY901">
        <v>1.6986717633884439E-5</v>
      </c>
      <c r="EZ901">
        <v>1.711397258665305E-5</v>
      </c>
      <c r="FB901">
        <v>5.4579601346937408E-6</v>
      </c>
      <c r="FC901">
        <v>5.5028398705948586E-6</v>
      </c>
      <c r="FD901">
        <v>5.4776600388253923E-6</v>
      </c>
      <c r="FE901">
        <v>5.4742269232462041E-6</v>
      </c>
      <c r="FF901">
        <v>5.4882946405874483E-6</v>
      </c>
      <c r="FG901">
        <v>5.4637585934302209E-6</v>
      </c>
      <c r="FH901">
        <v>5.4859469227280613E-6</v>
      </c>
      <c r="FI901">
        <v>5.4965780370209809E-6</v>
      </c>
      <c r="FJ901">
        <v>5.4665251063131086E-6</v>
      </c>
      <c r="FK901">
        <v>5.4408833886643044E-6</v>
      </c>
      <c r="FL901">
        <v>5.4843662776383146E-6</v>
      </c>
      <c r="FM901">
        <v>5.4667030623275036E-6</v>
      </c>
      <c r="FN901">
        <v>5.4839092401276824E-6</v>
      </c>
      <c r="FO901">
        <v>5.5073001936011909E-6</v>
      </c>
      <c r="FP901">
        <v>5.5450123294790984E-6</v>
      </c>
      <c r="FQ901">
        <v>5.4465256490662689E-6</v>
      </c>
      <c r="FR901">
        <v>5.4379643191566462E-6</v>
      </c>
      <c r="FS901">
        <v>5.4755978912345763E-6</v>
      </c>
      <c r="FT901">
        <v>5.4758748738264426E-6</v>
      </c>
      <c r="FU901">
        <v>5.4741327930094593E-6</v>
      </c>
      <c r="FV901">
        <v>5.5115045853488443E-6</v>
      </c>
      <c r="FW901">
        <v>5.4576708042399278E-6</v>
      </c>
      <c r="FX901">
        <v>5.4829042905215611E-6</v>
      </c>
      <c r="FY901">
        <v>5.5505320394432544E-6</v>
      </c>
      <c r="FZ901">
        <v>5.5878524069142931E-6</v>
      </c>
      <c r="GA901">
        <v>5.4867356543244114E-6</v>
      </c>
      <c r="GB901">
        <v>5.432026612010478E-6</v>
      </c>
      <c r="GC901">
        <v>5.5868044214404811E-6</v>
      </c>
      <c r="GD901">
        <v>5.4702444381574984E-6</v>
      </c>
      <c r="GE901">
        <v>5.4789280638710252E-6</v>
      </c>
      <c r="GF901">
        <v>5.4374866363352534E-6</v>
      </c>
      <c r="GG901">
        <v>5.4515142294425367E-6</v>
      </c>
      <c r="GH901">
        <v>5.4520663287940617E-6</v>
      </c>
      <c r="GI901">
        <v>5.5177852760349514E-6</v>
      </c>
      <c r="GJ901">
        <v>5.4615419252707952E-6</v>
      </c>
      <c r="GK901">
        <v>5.4738890765345684E-6</v>
      </c>
      <c r="GL901">
        <v>5.4726073734158274E-6</v>
      </c>
      <c r="GM901">
        <v>5.4689706629717943E-6</v>
      </c>
      <c r="GN901">
        <v>5.4584702204779378E-6</v>
      </c>
      <c r="GO901">
        <v>5.5277812784984703E-6</v>
      </c>
      <c r="GP901">
        <v>5.4649417172350283E-6</v>
      </c>
      <c r="GQ901">
        <v>5.4486391665372846E-6</v>
      </c>
      <c r="GR901">
        <v>5.5398951916093819E-6</v>
      </c>
      <c r="GS901">
        <v>5.4733261493098138E-6</v>
      </c>
      <c r="GT901">
        <v>5.559974455137312E-6</v>
      </c>
      <c r="GU901">
        <v>5.4707029479700321E-6</v>
      </c>
      <c r="GV901">
        <v>5.5442904456710809E-6</v>
      </c>
      <c r="GW901">
        <v>5.475862571141481E-6</v>
      </c>
      <c r="GX901">
        <v>5.4608341278399824E-6</v>
      </c>
      <c r="GY901">
        <v>5.513663823808908E-6</v>
      </c>
      <c r="GZ901">
        <v>5.432026612010478E-6</v>
      </c>
    </row>
    <row r="902" spans="1:208" x14ac:dyDescent="0.3">
      <c r="A902">
        <v>900</v>
      </c>
      <c r="B902">
        <v>0.46962603701703642</v>
      </c>
      <c r="C902">
        <v>0.46766373293775892</v>
      </c>
      <c r="D902">
        <v>0.46900952539850871</v>
      </c>
      <c r="E902">
        <v>0.47098143136711978</v>
      </c>
      <c r="F902">
        <v>0.46960181705180798</v>
      </c>
      <c r="G902">
        <v>0.46925214957974298</v>
      </c>
      <c r="H902">
        <v>0.46994891337123168</v>
      </c>
      <c r="I902">
        <v>0.47050685913936341</v>
      </c>
      <c r="J902">
        <v>0.47004627471376031</v>
      </c>
      <c r="K902">
        <v>0.46928378622880612</v>
      </c>
      <c r="L902">
        <v>0.47000357236007989</v>
      </c>
      <c r="M902">
        <v>0.46954207212263538</v>
      </c>
      <c r="N902">
        <v>0.46923437175317328</v>
      </c>
      <c r="O902">
        <v>0.47039880765953401</v>
      </c>
      <c r="P902">
        <v>0.46951783352447363</v>
      </c>
      <c r="Q902">
        <v>0.46975560016750678</v>
      </c>
      <c r="R902">
        <v>0.46928894440716618</v>
      </c>
      <c r="S902">
        <v>0.47005429118143732</v>
      </c>
      <c r="T902">
        <v>0.47044668764297631</v>
      </c>
      <c r="U902">
        <v>0.4671201072027939</v>
      </c>
      <c r="V902">
        <v>0.46972857149082098</v>
      </c>
      <c r="W902">
        <v>0.46942931519432107</v>
      </c>
      <c r="X902">
        <v>0.4693128175301472</v>
      </c>
      <c r="Y902">
        <v>0.46977175698733142</v>
      </c>
      <c r="Z902">
        <v>0.46761652187342151</v>
      </c>
      <c r="AA902">
        <v>0.47048141522761427</v>
      </c>
      <c r="AB902">
        <v>0.470252257647995</v>
      </c>
      <c r="AC902">
        <v>0.47083336394357789</v>
      </c>
      <c r="AD902">
        <v>0.47069396429366989</v>
      </c>
      <c r="AE902">
        <v>0.46944833239633621</v>
      </c>
      <c r="AF902">
        <v>0.46992794340390459</v>
      </c>
      <c r="AG902">
        <v>0.4674339526498611</v>
      </c>
      <c r="AH902">
        <v>0.46990065730000691</v>
      </c>
      <c r="AI902">
        <v>0.47068115446558623</v>
      </c>
      <c r="AJ902">
        <v>0.4708005397234335</v>
      </c>
      <c r="AK902">
        <v>0.47032193488361229</v>
      </c>
      <c r="AL902">
        <v>0.46995873106554248</v>
      </c>
      <c r="AM902">
        <v>0.46940870798346912</v>
      </c>
      <c r="AN902">
        <v>0.46874626188505641</v>
      </c>
      <c r="AO902">
        <v>0.4692755109461792</v>
      </c>
      <c r="AP902">
        <v>0.47036225846680307</v>
      </c>
      <c r="AQ902">
        <v>0.46985090653021228</v>
      </c>
      <c r="AR902">
        <v>0.4703978822497436</v>
      </c>
      <c r="AS902">
        <v>0.46929118747521209</v>
      </c>
      <c r="AT902">
        <v>0.47011257290988351</v>
      </c>
      <c r="AU902">
        <v>0.47020722835654349</v>
      </c>
      <c r="AV902">
        <v>0.470503620145862</v>
      </c>
      <c r="AW902">
        <v>0.46815834070477902</v>
      </c>
      <c r="AX902">
        <v>0.47055176493190498</v>
      </c>
      <c r="AY902">
        <v>0.46780875470688021</v>
      </c>
      <c r="AZ902">
        <v>0.47098143136711978</v>
      </c>
      <c r="BB902">
        <v>8.8699266063761611E-7</v>
      </c>
      <c r="BC902">
        <v>8.8521287704249461E-7</v>
      </c>
      <c r="BD902">
        <v>8.8558154538233364E-7</v>
      </c>
      <c r="BE902">
        <v>8.9172643712864498E-7</v>
      </c>
      <c r="BF902">
        <v>8.9133307073240286E-7</v>
      </c>
      <c r="BG902">
        <v>8.8571402715063105E-7</v>
      </c>
      <c r="BH902">
        <v>8.9016840638621158E-7</v>
      </c>
      <c r="BI902">
        <v>8.9428590225568003E-7</v>
      </c>
      <c r="BJ902">
        <v>8.9535030317487204E-7</v>
      </c>
      <c r="BK902">
        <v>8.8977849262380382E-7</v>
      </c>
      <c r="BL902">
        <v>8.921813032044574E-7</v>
      </c>
      <c r="BM902">
        <v>8.8914325425119469E-7</v>
      </c>
      <c r="BN902">
        <v>8.8691288887164835E-7</v>
      </c>
      <c r="BO902">
        <v>8.9200496473638493E-7</v>
      </c>
      <c r="BP902">
        <v>8.9136865319780819E-7</v>
      </c>
      <c r="BQ902">
        <v>8.9156548819650119E-7</v>
      </c>
      <c r="BR902">
        <v>8.8723152914737936E-7</v>
      </c>
      <c r="BS902">
        <v>8.9522554893227247E-7</v>
      </c>
      <c r="BT902">
        <v>8.9315018907476593E-7</v>
      </c>
      <c r="BU902">
        <v>8.8073904000350729E-7</v>
      </c>
      <c r="BV902">
        <v>8.879262967810297E-7</v>
      </c>
      <c r="BW902">
        <v>8.9022621201411874E-7</v>
      </c>
      <c r="BX902">
        <v>8.8938249539800727E-7</v>
      </c>
      <c r="BY902">
        <v>8.8960591064229171E-7</v>
      </c>
      <c r="BZ902">
        <v>8.833894992118746E-7</v>
      </c>
      <c r="CA902">
        <v>8.91079846331304E-7</v>
      </c>
      <c r="CB902">
        <v>8.9035506641847402E-7</v>
      </c>
      <c r="CC902">
        <v>8.9189296601597101E-7</v>
      </c>
      <c r="CD902">
        <v>8.8806014457406373E-7</v>
      </c>
      <c r="CE902">
        <v>8.8784657866659267E-7</v>
      </c>
      <c r="CF902">
        <v>8.8924276987209594E-7</v>
      </c>
      <c r="CG902">
        <v>8.8099101490142255E-7</v>
      </c>
      <c r="CH902">
        <v>8.8706484843925807E-7</v>
      </c>
      <c r="CI902">
        <v>8.9561681177557528E-7</v>
      </c>
      <c r="CJ902">
        <v>8.8952068225809218E-7</v>
      </c>
      <c r="CK902">
        <v>8.9011156117672873E-7</v>
      </c>
      <c r="CL902">
        <v>8.8883093660083261E-7</v>
      </c>
      <c r="CM902">
        <v>8.9012876414174525E-7</v>
      </c>
      <c r="CN902">
        <v>8.9113057523646289E-7</v>
      </c>
      <c r="CO902">
        <v>8.9026612721534608E-7</v>
      </c>
      <c r="CP902">
        <v>8.9456776187176761E-7</v>
      </c>
      <c r="CQ902">
        <v>8.9040607618140693E-7</v>
      </c>
      <c r="CR902">
        <v>8.8938930523076393E-7</v>
      </c>
      <c r="CS902">
        <v>8.8787797540141235E-7</v>
      </c>
      <c r="CT902">
        <v>8.9076646436362416E-7</v>
      </c>
      <c r="CU902">
        <v>8.8712637102926424E-7</v>
      </c>
      <c r="CV902">
        <v>8.9147527321242574E-7</v>
      </c>
      <c r="CW902">
        <v>8.8919145660111083E-7</v>
      </c>
      <c r="CX902">
        <v>8.9339371558835624E-7</v>
      </c>
      <c r="CY902">
        <v>8.8169027496473245E-7</v>
      </c>
      <c r="CZ902">
        <v>8.9561681177557528E-7</v>
      </c>
      <c r="DB902">
        <v>1.6966456587211019E-5</v>
      </c>
      <c r="DC902">
        <v>1.6939629503709839E-5</v>
      </c>
      <c r="DD902">
        <v>1.6947806465495291E-5</v>
      </c>
      <c r="DE902">
        <v>1.7054340872467771E-5</v>
      </c>
      <c r="DF902">
        <v>1.7049347196515531E-5</v>
      </c>
      <c r="DG902">
        <v>1.6946481743448301E-5</v>
      </c>
      <c r="DH902">
        <v>1.7028467498596059E-5</v>
      </c>
      <c r="DI902">
        <v>1.7099937193377812E-5</v>
      </c>
      <c r="DJ902">
        <v>1.7112472917691879E-5</v>
      </c>
      <c r="DK902">
        <v>1.7018782874863131E-5</v>
      </c>
      <c r="DL902">
        <v>1.706235028723195E-5</v>
      </c>
      <c r="DM902">
        <v>1.7010213902573139E-5</v>
      </c>
      <c r="DN902">
        <v>1.696962804714083E-5</v>
      </c>
      <c r="DO902">
        <v>1.7062342512568411E-5</v>
      </c>
      <c r="DP902">
        <v>1.704741143412557E-5</v>
      </c>
      <c r="DQ902">
        <v>1.7049084725403152E-5</v>
      </c>
      <c r="DR902">
        <v>1.6974397226991629E-5</v>
      </c>
      <c r="DS902">
        <v>1.7117248672877431E-5</v>
      </c>
      <c r="DT902">
        <v>1.707864109957566E-5</v>
      </c>
      <c r="DU902">
        <v>1.685971484180985E-5</v>
      </c>
      <c r="DV902">
        <v>1.6987432983283401E-5</v>
      </c>
      <c r="DW902">
        <v>1.7028620001129731E-5</v>
      </c>
      <c r="DX902">
        <v>1.7013989800282841E-5</v>
      </c>
      <c r="DY902">
        <v>1.701765454341239E-5</v>
      </c>
      <c r="DZ902">
        <v>1.6906759004037061E-5</v>
      </c>
      <c r="EA902">
        <v>1.704454169186131E-5</v>
      </c>
      <c r="EB902">
        <v>1.7024520015749999E-5</v>
      </c>
      <c r="EC902">
        <v>1.705473850326131E-5</v>
      </c>
      <c r="ED902">
        <v>1.6990088892548401E-5</v>
      </c>
      <c r="EE902">
        <v>1.6987835802041091E-5</v>
      </c>
      <c r="EF902">
        <v>1.701126695273006E-5</v>
      </c>
      <c r="EG902">
        <v>1.686251252708288E-5</v>
      </c>
      <c r="EH902">
        <v>1.6972655118866611E-5</v>
      </c>
      <c r="EI902">
        <v>1.7120889513472579E-5</v>
      </c>
      <c r="EJ902">
        <v>1.7016683662944102E-5</v>
      </c>
      <c r="EK902">
        <v>1.702840163130298E-5</v>
      </c>
      <c r="EL902">
        <v>1.7004550040423E-5</v>
      </c>
      <c r="EM902">
        <v>1.7026600747753388E-5</v>
      </c>
      <c r="EN902">
        <v>1.7044403011047289E-5</v>
      </c>
      <c r="EO902">
        <v>1.702902514893974E-5</v>
      </c>
      <c r="EP902">
        <v>1.7103664476324331E-5</v>
      </c>
      <c r="EQ902">
        <v>1.7030262892967291E-5</v>
      </c>
      <c r="ER902">
        <v>1.701144364647241E-5</v>
      </c>
      <c r="ES902">
        <v>1.6983692730162919E-5</v>
      </c>
      <c r="ET902">
        <v>1.7037786151577E-5</v>
      </c>
      <c r="EU902">
        <v>1.6969149171261989E-5</v>
      </c>
      <c r="EV902">
        <v>1.7051270489689691E-5</v>
      </c>
      <c r="EW902">
        <v>1.7007176808258781E-5</v>
      </c>
      <c r="EX902">
        <v>1.7082596228109382E-5</v>
      </c>
      <c r="EY902">
        <v>1.6875422125666131E-5</v>
      </c>
      <c r="EZ902">
        <v>1.7120889513472579E-5</v>
      </c>
      <c r="FB902">
        <v>5.4713093073307863E-6</v>
      </c>
      <c r="FC902">
        <v>5.5661820225985054E-6</v>
      </c>
      <c r="FD902">
        <v>5.4977422386290423E-6</v>
      </c>
      <c r="FE902">
        <v>5.4281673885548106E-6</v>
      </c>
      <c r="FF902">
        <v>5.4993204304717184E-6</v>
      </c>
      <c r="FG902">
        <v>5.4845339521243564E-6</v>
      </c>
      <c r="FH902">
        <v>5.4742666397464868E-6</v>
      </c>
      <c r="FI902">
        <v>5.4677286691090461E-6</v>
      </c>
      <c r="FJ902">
        <v>5.4961134956249004E-6</v>
      </c>
      <c r="FK902">
        <v>5.5062610085123771E-6</v>
      </c>
      <c r="FL902">
        <v>5.4822711387001271E-6</v>
      </c>
      <c r="FM902">
        <v>5.4898504185431591E-6</v>
      </c>
      <c r="FN902">
        <v>5.4929621412443516E-6</v>
      </c>
      <c r="FO902">
        <v>5.4614053354010577E-6</v>
      </c>
      <c r="FP902">
        <v>5.5031375148684377E-6</v>
      </c>
      <c r="FQ902">
        <v>5.4911062647982833E-6</v>
      </c>
      <c r="FR902">
        <v>5.4916285269201992E-6</v>
      </c>
      <c r="FS902">
        <v>5.4972225530211924E-6</v>
      </c>
      <c r="FT902">
        <v>5.4640947993389362E-6</v>
      </c>
      <c r="FU902">
        <v>5.5686204160244461E-6</v>
      </c>
      <c r="FV902">
        <v>5.4726729771829242E-6</v>
      </c>
      <c r="FW902">
        <v>5.5017492352541677E-6</v>
      </c>
      <c r="FX902">
        <v>5.5031762367905967E-6</v>
      </c>
      <c r="FY902">
        <v>5.4801311256701941E-6</v>
      </c>
      <c r="FZ902">
        <v>5.5578776557168361E-6</v>
      </c>
      <c r="GA902">
        <v>5.4513559178291564E-6</v>
      </c>
      <c r="GB902">
        <v>5.4570136217431416E-6</v>
      </c>
      <c r="GC902">
        <v>5.4360830919774761E-6</v>
      </c>
      <c r="GD902">
        <v>5.4227862988007062E-6</v>
      </c>
      <c r="GE902">
        <v>5.4875696073390844E-6</v>
      </c>
      <c r="GF902">
        <v>5.4698419172294138E-6</v>
      </c>
      <c r="GG902">
        <v>5.5529659612035146E-6</v>
      </c>
      <c r="GH902">
        <v>5.458861110842764E-6</v>
      </c>
      <c r="GI902">
        <v>5.4652115036811226E-6</v>
      </c>
      <c r="GJ902">
        <v>5.4256769073795671E-6</v>
      </c>
      <c r="GK902">
        <v>5.4545884312334053E-6</v>
      </c>
      <c r="GL902">
        <v>5.4660606831073164E-6</v>
      </c>
      <c r="GM902">
        <v>5.5021859734686611E-6</v>
      </c>
      <c r="GN902">
        <v>5.543038199713468E-6</v>
      </c>
      <c r="GO902">
        <v>5.5100124849209194E-6</v>
      </c>
      <c r="GP902">
        <v>5.4765644110288016E-6</v>
      </c>
      <c r="GQ902">
        <v>5.4800142062695023E-6</v>
      </c>
      <c r="GR902">
        <v>5.4451620187439906E-6</v>
      </c>
      <c r="GS902">
        <v>5.49451753006196E-6</v>
      </c>
      <c r="GT902">
        <v>5.4686294485784766E-6</v>
      </c>
      <c r="GU902">
        <v>5.4416288290175192E-6</v>
      </c>
      <c r="GV902">
        <v>5.4523380681749579E-6</v>
      </c>
      <c r="GW902">
        <v>5.5620975029552576E-6</v>
      </c>
      <c r="GX902">
        <v>5.4598139225029344E-6</v>
      </c>
      <c r="GY902">
        <v>5.5374327436646824E-6</v>
      </c>
      <c r="GZ902">
        <v>5.4227862988007062E-6</v>
      </c>
    </row>
    <row r="903" spans="1:208" x14ac:dyDescent="0.3">
      <c r="A903">
        <v>901</v>
      </c>
      <c r="B903">
        <v>0.47065773017078488</v>
      </c>
      <c r="C903">
        <v>0.47076774348560169</v>
      </c>
      <c r="D903">
        <v>0.46879291198699602</v>
      </c>
      <c r="E903">
        <v>0.46945172008563729</v>
      </c>
      <c r="F903">
        <v>0.46850759627017102</v>
      </c>
      <c r="G903">
        <v>0.46753800015016789</v>
      </c>
      <c r="H903">
        <v>0.46786604223459111</v>
      </c>
      <c r="I903">
        <v>0.4696728120746988</v>
      </c>
      <c r="J903">
        <v>0.46947369173957648</v>
      </c>
      <c r="K903">
        <v>0.47040538797239823</v>
      </c>
      <c r="L903">
        <v>0.47115373662059762</v>
      </c>
      <c r="M903">
        <v>0.46911693992937359</v>
      </c>
      <c r="N903">
        <v>0.47037035625883777</v>
      </c>
      <c r="O903">
        <v>0.4677710850541747</v>
      </c>
      <c r="P903">
        <v>0.47049021521820422</v>
      </c>
      <c r="Q903">
        <v>0.46755223662901202</v>
      </c>
      <c r="R903">
        <v>0.46895095402310388</v>
      </c>
      <c r="S903">
        <v>0.46750620900324269</v>
      </c>
      <c r="T903">
        <v>0.47040324161794589</v>
      </c>
      <c r="U903">
        <v>0.47030762378447871</v>
      </c>
      <c r="V903">
        <v>0.46759988024793753</v>
      </c>
      <c r="W903">
        <v>0.46734662225466223</v>
      </c>
      <c r="X903">
        <v>0.46923567018697709</v>
      </c>
      <c r="Y903">
        <v>0.46914666387178022</v>
      </c>
      <c r="Z903">
        <v>0.46979302089937441</v>
      </c>
      <c r="AA903">
        <v>0.4706725629869763</v>
      </c>
      <c r="AB903">
        <v>0.4697291408598272</v>
      </c>
      <c r="AC903">
        <v>0.47069255927862491</v>
      </c>
      <c r="AD903">
        <v>0.47018606310722888</v>
      </c>
      <c r="AE903">
        <v>0.47085656089888639</v>
      </c>
      <c r="AF903">
        <v>0.47072774485890118</v>
      </c>
      <c r="AG903">
        <v>0.47016471326453851</v>
      </c>
      <c r="AH903">
        <v>0.46967960440635442</v>
      </c>
      <c r="AI903">
        <v>0.47007532123139723</v>
      </c>
      <c r="AJ903">
        <v>0.46705533591894621</v>
      </c>
      <c r="AK903">
        <v>0.47024523959129461</v>
      </c>
      <c r="AL903">
        <v>0.4698202171953626</v>
      </c>
      <c r="AM903">
        <v>0.46921393976339398</v>
      </c>
      <c r="AN903">
        <v>0.46788710235177722</v>
      </c>
      <c r="AO903">
        <v>0.46759388105566901</v>
      </c>
      <c r="AP903">
        <v>0.46969973672178322</v>
      </c>
      <c r="AQ903">
        <v>0.46745299222163339</v>
      </c>
      <c r="AR903">
        <v>0.46796275541535259</v>
      </c>
      <c r="AS903">
        <v>0.47049895425118249</v>
      </c>
      <c r="AT903">
        <v>0.46973113569373298</v>
      </c>
      <c r="AU903">
        <v>0.46801364231224002</v>
      </c>
      <c r="AV903">
        <v>0.4674101317142566</v>
      </c>
      <c r="AW903">
        <v>0.46855254486894737</v>
      </c>
      <c r="AX903">
        <v>0.46959580050005478</v>
      </c>
      <c r="AY903">
        <v>0.46931098097362922</v>
      </c>
      <c r="AZ903">
        <v>0.47115373662059762</v>
      </c>
      <c r="BB903">
        <v>8.9152834476675145E-7</v>
      </c>
      <c r="BC903">
        <v>8.9318889378019392E-7</v>
      </c>
      <c r="BD903">
        <v>8.8978316780748018E-7</v>
      </c>
      <c r="BE903">
        <v>8.8750198387548094E-7</v>
      </c>
      <c r="BF903">
        <v>8.9292083229924396E-7</v>
      </c>
      <c r="BG903">
        <v>8.8377779662063993E-7</v>
      </c>
      <c r="BH903">
        <v>8.8479818897128503E-7</v>
      </c>
      <c r="BI903">
        <v>8.9218443093071913E-7</v>
      </c>
      <c r="BJ903">
        <v>8.9100774051705976E-7</v>
      </c>
      <c r="BK903">
        <v>8.9033352640042332E-7</v>
      </c>
      <c r="BL903">
        <v>8.9251107290055544E-7</v>
      </c>
      <c r="BM903">
        <v>8.9117685497785458E-7</v>
      </c>
      <c r="BN903">
        <v>8.9131042025822492E-7</v>
      </c>
      <c r="BO903">
        <v>8.8478477259269141E-7</v>
      </c>
      <c r="BP903">
        <v>8.9464804592104434E-7</v>
      </c>
      <c r="BQ903">
        <v>8.8571477399236502E-7</v>
      </c>
      <c r="BR903">
        <v>8.9018093094736297E-7</v>
      </c>
      <c r="BS903">
        <v>8.8397027506142872E-7</v>
      </c>
      <c r="BT903">
        <v>8.9499145409004196E-7</v>
      </c>
      <c r="BU903">
        <v>8.894354067342501E-7</v>
      </c>
      <c r="BV903">
        <v>8.8647741756933768E-7</v>
      </c>
      <c r="BW903">
        <v>8.8410933114664735E-7</v>
      </c>
      <c r="BX903">
        <v>8.8933822425742968E-7</v>
      </c>
      <c r="BY903">
        <v>8.9045508165725097E-7</v>
      </c>
      <c r="BZ903">
        <v>8.9097562079639964E-7</v>
      </c>
      <c r="CA903">
        <v>8.8913500246921359E-7</v>
      </c>
      <c r="CB903">
        <v>8.8842177992241513E-7</v>
      </c>
      <c r="CC903">
        <v>8.9365483519973246E-7</v>
      </c>
      <c r="CD903">
        <v>8.9465201517194672E-7</v>
      </c>
      <c r="CE903">
        <v>8.9044660500384866E-7</v>
      </c>
      <c r="CF903">
        <v>8.9217202211856138E-7</v>
      </c>
      <c r="CG903">
        <v>8.9370827846738693E-7</v>
      </c>
      <c r="CH903">
        <v>8.9231366769971808E-7</v>
      </c>
      <c r="CI903">
        <v>8.8911255108360045E-7</v>
      </c>
      <c r="CJ903">
        <v>8.829231363943956E-7</v>
      </c>
      <c r="CK903">
        <v>8.9091796194627075E-7</v>
      </c>
      <c r="CL903">
        <v>8.9257647440593909E-7</v>
      </c>
      <c r="CM903">
        <v>8.8572989709311939E-7</v>
      </c>
      <c r="CN903">
        <v>8.8281298376440215E-7</v>
      </c>
      <c r="CO903">
        <v>8.8202205419803825E-7</v>
      </c>
      <c r="CP903">
        <v>8.8865731279414549E-7</v>
      </c>
      <c r="CQ903">
        <v>8.8553225583631506E-7</v>
      </c>
      <c r="CR903">
        <v>8.8139477805649652E-7</v>
      </c>
      <c r="CS903">
        <v>8.9182897011503929E-7</v>
      </c>
      <c r="CT903">
        <v>8.9032142460587533E-7</v>
      </c>
      <c r="CU903">
        <v>8.811294219847133E-7</v>
      </c>
      <c r="CV903">
        <v>8.8534556791458683E-7</v>
      </c>
      <c r="CW903">
        <v>8.919088651353321E-7</v>
      </c>
      <c r="CX903">
        <v>8.8727631930817952E-7</v>
      </c>
      <c r="CY903">
        <v>8.9394416674275445E-7</v>
      </c>
      <c r="CZ903">
        <v>8.9499145409004196E-7</v>
      </c>
      <c r="DB903">
        <v>1.7050573333981559E-5</v>
      </c>
      <c r="DC903">
        <v>1.7081425661511651E-5</v>
      </c>
      <c r="DD903">
        <v>1.7020096990354939E-5</v>
      </c>
      <c r="DE903">
        <v>1.6979641683477361E-5</v>
      </c>
      <c r="DF903">
        <v>1.7077009650069849E-5</v>
      </c>
      <c r="DG903">
        <v>1.69165672288692E-5</v>
      </c>
      <c r="DH903">
        <v>1.69321605233125E-5</v>
      </c>
      <c r="DI903">
        <v>1.7061855117509599E-5</v>
      </c>
      <c r="DJ903">
        <v>1.7042527824656599E-5</v>
      </c>
      <c r="DK903">
        <v>1.7030843218780019E-5</v>
      </c>
      <c r="DL903">
        <v>1.7068849785341151E-5</v>
      </c>
      <c r="DM903">
        <v>1.7045089602011791E-5</v>
      </c>
      <c r="DN903">
        <v>1.7044955258603371E-5</v>
      </c>
      <c r="DO903">
        <v>1.69317348803994E-5</v>
      </c>
      <c r="DP903">
        <v>1.7103330337864941E-5</v>
      </c>
      <c r="DQ903">
        <v>1.6947688248616209E-5</v>
      </c>
      <c r="DR903">
        <v>1.7028620494761929E-5</v>
      </c>
      <c r="DS903">
        <v>1.6918168423205259E-5</v>
      </c>
      <c r="DT903">
        <v>1.7112821716095231E-5</v>
      </c>
      <c r="DU903">
        <v>1.7014839775804671E-5</v>
      </c>
      <c r="DV903">
        <v>1.6959981753702159E-5</v>
      </c>
      <c r="DW903">
        <v>1.6921879194928929E-5</v>
      </c>
      <c r="DX903">
        <v>1.7012485075955331E-5</v>
      </c>
      <c r="DY903">
        <v>1.7030197376267539E-5</v>
      </c>
      <c r="DZ903">
        <v>1.704161111853168E-5</v>
      </c>
      <c r="EA903">
        <v>1.7010210006780339E-5</v>
      </c>
      <c r="EB903">
        <v>1.6999212848023831E-5</v>
      </c>
      <c r="EC903">
        <v>1.7085786565846581E-5</v>
      </c>
      <c r="ED903">
        <v>1.7104197229897691E-5</v>
      </c>
      <c r="EE903">
        <v>1.7030882573527659E-5</v>
      </c>
      <c r="EF903">
        <v>1.7061537519952029E-5</v>
      </c>
      <c r="EG903">
        <v>1.7084343732794589E-5</v>
      </c>
      <c r="EH903">
        <v>1.7064813310926139E-5</v>
      </c>
      <c r="EI903">
        <v>1.7008843586630038E-5</v>
      </c>
      <c r="EJ903">
        <v>1.6900351278084909E-5</v>
      </c>
      <c r="EK903">
        <v>1.703809547400404E-5</v>
      </c>
      <c r="EL903">
        <v>1.7067820988708509E-5</v>
      </c>
      <c r="EM903">
        <v>1.6946321253507801E-5</v>
      </c>
      <c r="EN903">
        <v>1.6899375932838169E-5</v>
      </c>
      <c r="EO903">
        <v>1.6883515556074121E-5</v>
      </c>
      <c r="EP903">
        <v>1.699614299553561E-5</v>
      </c>
      <c r="EQ903">
        <v>1.694614999330429E-5</v>
      </c>
      <c r="ER903">
        <v>1.6873089146394631E-5</v>
      </c>
      <c r="ES903">
        <v>1.7055234968274758E-5</v>
      </c>
      <c r="ET903">
        <v>1.703109171040433E-5</v>
      </c>
      <c r="EU903">
        <v>1.687043355432035E-5</v>
      </c>
      <c r="EV903">
        <v>1.6941661426715071E-5</v>
      </c>
      <c r="EW903">
        <v>1.7058955031527052E-5</v>
      </c>
      <c r="EX903">
        <v>1.69761752018351E-5</v>
      </c>
      <c r="EY903">
        <v>1.7092070023329428E-5</v>
      </c>
      <c r="EZ903">
        <v>1.7112821716095231E-5</v>
      </c>
      <c r="FB903">
        <v>5.4439988498749133E-6</v>
      </c>
      <c r="FC903">
        <v>5.448048404073536E-6</v>
      </c>
      <c r="FD903">
        <v>5.5326621486765141E-6</v>
      </c>
      <c r="FE903">
        <v>5.4847441372386224E-6</v>
      </c>
      <c r="FF903">
        <v>5.5663363993651262E-6</v>
      </c>
      <c r="FG903">
        <v>5.5652577513831846E-6</v>
      </c>
      <c r="FH903">
        <v>5.5530192837333084E-6</v>
      </c>
      <c r="FI903">
        <v>5.4995983851673002E-6</v>
      </c>
      <c r="FJ903">
        <v>5.5038954263505929E-6</v>
      </c>
      <c r="FK903">
        <v>5.4509764560431226E-6</v>
      </c>
      <c r="FL903">
        <v>5.4237198660358779E-6</v>
      </c>
      <c r="FM903">
        <v>5.5236082849820846E-6</v>
      </c>
      <c r="FN903">
        <v>5.4573390957797161E-6</v>
      </c>
      <c r="FO903">
        <v>5.5579046264896979E-6</v>
      </c>
      <c r="FP903">
        <v>5.4696932128550999E-6</v>
      </c>
      <c r="FQ903">
        <v>5.5747410712986577E-6</v>
      </c>
      <c r="FR903">
        <v>5.527059494570374E-6</v>
      </c>
      <c r="FS903">
        <v>5.5674676221179359E-6</v>
      </c>
      <c r="FT903">
        <v>5.4773284387443057E-6</v>
      </c>
      <c r="FU903">
        <v>5.4509972307243338E-6</v>
      </c>
      <c r="FV903">
        <v>5.5762568470895281E-6</v>
      </c>
      <c r="FW903">
        <v>5.5771430197908279E-6</v>
      </c>
      <c r="FX903">
        <v>5.5067660706959361E-6</v>
      </c>
      <c r="FY903">
        <v>5.5172090999754664E-6</v>
      </c>
      <c r="FZ903">
        <v>5.4867226763234133E-6</v>
      </c>
      <c r="GA903">
        <v>5.4303323794936544E-6</v>
      </c>
      <c r="GB903">
        <v>5.4764379751422998E-6</v>
      </c>
      <c r="GC903">
        <v>5.4534045743293764E-6</v>
      </c>
      <c r="GD903">
        <v>5.4860557517981523E-6</v>
      </c>
      <c r="GE903">
        <v>5.4272602740973226E-6</v>
      </c>
      <c r="GF903">
        <v>5.4438115752521749E-6</v>
      </c>
      <c r="GG903">
        <v>5.4808164487498991E-6</v>
      </c>
      <c r="GH903">
        <v>5.5001925073269E-6</v>
      </c>
      <c r="GI903">
        <v>5.4613008691041463E-6</v>
      </c>
      <c r="GJ903">
        <v>5.5854742075399152E-6</v>
      </c>
      <c r="GK903">
        <v>5.4617349395379417E-6</v>
      </c>
      <c r="GL903">
        <v>5.4937227285500758E-6</v>
      </c>
      <c r="GM903">
        <v>5.4864935543527003E-6</v>
      </c>
      <c r="GN903">
        <v>5.5411552986472236E-6</v>
      </c>
      <c r="GO903">
        <v>5.5514324569264049E-6</v>
      </c>
      <c r="GP903">
        <v>5.4769983379458186E-6</v>
      </c>
      <c r="GQ903">
        <v>5.5794984650818703E-6</v>
      </c>
      <c r="GR903">
        <v>5.5285483729439371E-6</v>
      </c>
      <c r="GS903">
        <v>5.4538516375949977E-6</v>
      </c>
      <c r="GT903">
        <v>5.4866026966955061E-6</v>
      </c>
      <c r="GU903">
        <v>5.5249971215509768E-6</v>
      </c>
      <c r="GV903">
        <v>5.5802937876691816E-6</v>
      </c>
      <c r="GW903">
        <v>5.5580622216600177E-6</v>
      </c>
      <c r="GX903">
        <v>5.4760353772650354E-6</v>
      </c>
      <c r="GY903">
        <v>5.5285287742903223E-6</v>
      </c>
      <c r="GZ903">
        <v>5.4237198660358779E-6</v>
      </c>
    </row>
    <row r="904" spans="1:208" x14ac:dyDescent="0.3">
      <c r="A904">
        <v>902</v>
      </c>
      <c r="B904">
        <v>0.46987345826376559</v>
      </c>
      <c r="C904">
        <v>0.47009383705162389</v>
      </c>
      <c r="D904">
        <v>0.46978966555035462</v>
      </c>
      <c r="E904">
        <v>0.47083497319780182</v>
      </c>
      <c r="F904">
        <v>0.47069950786452841</v>
      </c>
      <c r="G904">
        <v>0.46978860353024338</v>
      </c>
      <c r="H904">
        <v>0.46980746179721899</v>
      </c>
      <c r="I904">
        <v>0.47077673115627711</v>
      </c>
      <c r="J904">
        <v>0.46968224106455392</v>
      </c>
      <c r="K904">
        <v>0.46952678205075521</v>
      </c>
      <c r="L904">
        <v>0.46966185208444622</v>
      </c>
      <c r="M904">
        <v>0.46938317633480942</v>
      </c>
      <c r="N904">
        <v>0.47057251935889483</v>
      </c>
      <c r="O904">
        <v>0.47099340487140451</v>
      </c>
      <c r="P904">
        <v>0.46731242237026333</v>
      </c>
      <c r="Q904">
        <v>0.47025788366372417</v>
      </c>
      <c r="R904">
        <v>0.47042045317036868</v>
      </c>
      <c r="S904">
        <v>0.46933383605693801</v>
      </c>
      <c r="T904">
        <v>0.4678676109942686</v>
      </c>
      <c r="U904">
        <v>0.46937832873839419</v>
      </c>
      <c r="V904">
        <v>0.46979335974610192</v>
      </c>
      <c r="W904">
        <v>0.46971752015489071</v>
      </c>
      <c r="X904">
        <v>0.47010490460279369</v>
      </c>
      <c r="Y904">
        <v>0.46987017372274842</v>
      </c>
      <c r="Z904">
        <v>0.46977391294981691</v>
      </c>
      <c r="AA904">
        <v>0.47024143978838651</v>
      </c>
      <c r="AB904">
        <v>0.47013434356884187</v>
      </c>
      <c r="AC904">
        <v>0.46955881970074581</v>
      </c>
      <c r="AD904">
        <v>0.46789264932620361</v>
      </c>
      <c r="AE904">
        <v>0.4687225999601039</v>
      </c>
      <c r="AF904">
        <v>0.47002471868254919</v>
      </c>
      <c r="AG904">
        <v>0.47044501379937559</v>
      </c>
      <c r="AH904">
        <v>0.46986754446567852</v>
      </c>
      <c r="AI904">
        <v>0.46936039457974588</v>
      </c>
      <c r="AJ904">
        <v>0.47033990415014998</v>
      </c>
      <c r="AK904">
        <v>0.47058517524254639</v>
      </c>
      <c r="AL904">
        <v>0.46954554740002591</v>
      </c>
      <c r="AM904">
        <v>0.47003500759765221</v>
      </c>
      <c r="AN904">
        <v>0.47053915624124748</v>
      </c>
      <c r="AO904">
        <v>0.47010748892466819</v>
      </c>
      <c r="AP904">
        <v>0.47014699403446603</v>
      </c>
      <c r="AQ904">
        <v>0.4695508435305038</v>
      </c>
      <c r="AR904">
        <v>0.46935188609058009</v>
      </c>
      <c r="AS904">
        <v>0.47031535094917409</v>
      </c>
      <c r="AT904">
        <v>0.47055613212527309</v>
      </c>
      <c r="AU904">
        <v>0.46763698160075351</v>
      </c>
      <c r="AV904">
        <v>0.46941789693880198</v>
      </c>
      <c r="AW904">
        <v>0.46904788472249598</v>
      </c>
      <c r="AX904">
        <v>0.47071536671558473</v>
      </c>
      <c r="AY904">
        <v>0.46707264192489151</v>
      </c>
      <c r="AZ904">
        <v>0.47099340487140451</v>
      </c>
      <c r="BB904">
        <v>8.9434120766540657E-7</v>
      </c>
      <c r="BC904">
        <v>8.8931420269335572E-7</v>
      </c>
      <c r="BD904">
        <v>8.9056959329882213E-7</v>
      </c>
      <c r="BE904">
        <v>8.9179384747120189E-7</v>
      </c>
      <c r="BF904">
        <v>8.903877699205287E-7</v>
      </c>
      <c r="BG904">
        <v>8.9189414506582465E-7</v>
      </c>
      <c r="BH904">
        <v>8.9225233255352989E-7</v>
      </c>
      <c r="BI904">
        <v>8.8987358424707045E-7</v>
      </c>
      <c r="BJ904">
        <v>8.9207479557396821E-7</v>
      </c>
      <c r="BK904">
        <v>8.9016174368236254E-7</v>
      </c>
      <c r="BL904">
        <v>8.8812805028428048E-7</v>
      </c>
      <c r="BM904">
        <v>8.8928537150601238E-7</v>
      </c>
      <c r="BN904">
        <v>8.9048589450244095E-7</v>
      </c>
      <c r="BO904">
        <v>8.9113631128592427E-7</v>
      </c>
      <c r="BP904">
        <v>8.8710543894106893E-7</v>
      </c>
      <c r="BQ904">
        <v>8.9165998086176461E-7</v>
      </c>
      <c r="BR904">
        <v>8.9155271495877402E-7</v>
      </c>
      <c r="BS904">
        <v>8.8458629575138187E-7</v>
      </c>
      <c r="BT904">
        <v>8.8435025491070624E-7</v>
      </c>
      <c r="BU904">
        <v>8.9086501421342642E-7</v>
      </c>
      <c r="BV904">
        <v>8.9098994529849459E-7</v>
      </c>
      <c r="BW904">
        <v>8.921889074545903E-7</v>
      </c>
      <c r="BX904">
        <v>8.9496781396402888E-7</v>
      </c>
      <c r="BY904">
        <v>8.937992032321876E-7</v>
      </c>
      <c r="BZ904">
        <v>8.907346885643366E-7</v>
      </c>
      <c r="CA904">
        <v>8.9050328640638401E-7</v>
      </c>
      <c r="CB904">
        <v>8.9151088103586691E-7</v>
      </c>
      <c r="CC904">
        <v>8.8854971159770886E-7</v>
      </c>
      <c r="CD904">
        <v>8.8326371761941155E-7</v>
      </c>
      <c r="CE904">
        <v>8.8971306555210888E-7</v>
      </c>
      <c r="CF904">
        <v>8.8895264050096464E-7</v>
      </c>
      <c r="CG904">
        <v>8.9225708099341747E-7</v>
      </c>
      <c r="CH904">
        <v>8.8914983795934765E-7</v>
      </c>
      <c r="CI904">
        <v>8.879990358016322E-7</v>
      </c>
      <c r="CJ904">
        <v>8.93661445562927E-7</v>
      </c>
      <c r="CK904">
        <v>8.9021214729165058E-7</v>
      </c>
      <c r="CL904">
        <v>8.8919236864713777E-7</v>
      </c>
      <c r="CM904">
        <v>8.9131376814059944E-7</v>
      </c>
      <c r="CN904">
        <v>8.911244808227537E-7</v>
      </c>
      <c r="CO904">
        <v>8.9028650075033177E-7</v>
      </c>
      <c r="CP904">
        <v>8.9230752227854222E-7</v>
      </c>
      <c r="CQ904">
        <v>8.8982884799294281E-7</v>
      </c>
      <c r="CR904">
        <v>8.8848957815346261E-7</v>
      </c>
      <c r="CS904">
        <v>8.9561437799356849E-7</v>
      </c>
      <c r="CT904">
        <v>8.9410354162854765E-7</v>
      </c>
      <c r="CU904">
        <v>8.8728804355544788E-7</v>
      </c>
      <c r="CV904">
        <v>8.9081012671775931E-7</v>
      </c>
      <c r="CW904">
        <v>8.8911988143352343E-7</v>
      </c>
      <c r="CX904">
        <v>8.9035562995391269E-7</v>
      </c>
      <c r="CY904">
        <v>8.8538825785053574E-7</v>
      </c>
      <c r="CZ904">
        <v>8.9561437799356849E-7</v>
      </c>
      <c r="DB904">
        <v>1.7101557736506401E-5</v>
      </c>
      <c r="DC904">
        <v>1.701115638751427E-5</v>
      </c>
      <c r="DD904">
        <v>1.7034568491947392E-5</v>
      </c>
      <c r="DE904">
        <v>1.7057259677450691E-5</v>
      </c>
      <c r="DF904">
        <v>1.7029990101366869E-5</v>
      </c>
      <c r="DG904">
        <v>1.7057289526764501E-5</v>
      </c>
      <c r="DH904">
        <v>1.7063646063366761E-5</v>
      </c>
      <c r="DI904">
        <v>1.7021292859158529E-5</v>
      </c>
      <c r="DJ904">
        <v>1.7058923040734262E-5</v>
      </c>
      <c r="DK904">
        <v>1.7029382280920399E-5</v>
      </c>
      <c r="DL904">
        <v>1.6991031450445228E-5</v>
      </c>
      <c r="DM904">
        <v>1.701357524604667E-5</v>
      </c>
      <c r="DN904">
        <v>1.7033973893503708E-5</v>
      </c>
      <c r="DO904">
        <v>1.7042965155249969E-5</v>
      </c>
      <c r="DP904">
        <v>1.6971492542225749E-5</v>
      </c>
      <c r="DQ904">
        <v>1.7053851320575071E-5</v>
      </c>
      <c r="DR904">
        <v>1.7052193300713139E-5</v>
      </c>
      <c r="DS904">
        <v>1.692890557059684E-5</v>
      </c>
      <c r="DT904">
        <v>1.6926027489015279E-5</v>
      </c>
      <c r="DU904">
        <v>1.7039920941870301E-5</v>
      </c>
      <c r="DV904">
        <v>1.7040831446139059E-5</v>
      </c>
      <c r="DW904">
        <v>1.7063011603660831E-5</v>
      </c>
      <c r="DX904">
        <v>1.7108918659329891E-5</v>
      </c>
      <c r="DY904">
        <v>1.7088981835106611E-5</v>
      </c>
      <c r="DZ904">
        <v>1.703830763608266E-5</v>
      </c>
      <c r="EA904">
        <v>1.703251125378917E-5</v>
      </c>
      <c r="EB904">
        <v>1.705010111539363E-5</v>
      </c>
      <c r="EC904">
        <v>1.699970721508226E-5</v>
      </c>
      <c r="ED904">
        <v>1.6905374486798079E-5</v>
      </c>
      <c r="EE904">
        <v>1.702092109943136E-5</v>
      </c>
      <c r="EF904">
        <v>1.7007929292316321E-5</v>
      </c>
      <c r="EG904">
        <v>1.7063160180736258E-5</v>
      </c>
      <c r="EH904">
        <v>1.7009997772722191E-5</v>
      </c>
      <c r="EI904">
        <v>1.6988977462504119E-5</v>
      </c>
      <c r="EJ904">
        <v>1.708934541513191E-5</v>
      </c>
      <c r="EK904">
        <v>1.702892019609135E-5</v>
      </c>
      <c r="EL904">
        <v>1.701190106960571E-5</v>
      </c>
      <c r="EM904">
        <v>1.7045688892098419E-5</v>
      </c>
      <c r="EN904">
        <v>1.704288358297915E-5</v>
      </c>
      <c r="EO904">
        <v>1.702816270807643E-5</v>
      </c>
      <c r="EP904">
        <v>1.706480115651887E-5</v>
      </c>
      <c r="EQ904">
        <v>1.7022083665475539E-5</v>
      </c>
      <c r="ER904">
        <v>1.6996888865732958E-5</v>
      </c>
      <c r="ES904">
        <v>1.7124227629817299E-5</v>
      </c>
      <c r="ET904">
        <v>1.7095666305731342E-5</v>
      </c>
      <c r="EU904">
        <v>1.6973268721990069E-5</v>
      </c>
      <c r="EV904">
        <v>1.7033645709383411E-5</v>
      </c>
      <c r="EW904">
        <v>1.7007918060221779E-5</v>
      </c>
      <c r="EX904">
        <v>1.7030168671336089E-5</v>
      </c>
      <c r="EY904">
        <v>1.6942161566663939E-5</v>
      </c>
      <c r="EZ904">
        <v>1.7124227629817299E-5</v>
      </c>
      <c r="FB904">
        <v>5.5017606312051408E-6</v>
      </c>
      <c r="FC904">
        <v>5.4610685302698614E-6</v>
      </c>
      <c r="FD904">
        <v>5.484632369268894E-6</v>
      </c>
      <c r="FE904">
        <v>5.4368020049995771E-6</v>
      </c>
      <c r="FF904">
        <v>5.4352302484812127E-6</v>
      </c>
      <c r="FG904">
        <v>5.4920040199767344E-6</v>
      </c>
      <c r="FH904">
        <v>5.4930534020581837E-6</v>
      </c>
      <c r="FI904">
        <v>5.428397157720029E-6</v>
      </c>
      <c r="FJ904">
        <v>5.4981545411725037E-6</v>
      </c>
      <c r="FK904">
        <v>5.4968446396306146E-6</v>
      </c>
      <c r="FL904">
        <v>5.4773470203453886E-6</v>
      </c>
      <c r="FM904">
        <v>5.4993252549399731E-6</v>
      </c>
      <c r="FN904">
        <v>5.4431815431523917E-6</v>
      </c>
      <c r="FO904">
        <v>5.4239174286897177E-6</v>
      </c>
      <c r="FP904">
        <v>5.5953125094771972E-6</v>
      </c>
      <c r="FQ904">
        <v>5.4661186684493421E-6</v>
      </c>
      <c r="FR904">
        <v>5.4570158106592288E-6</v>
      </c>
      <c r="FS904">
        <v>5.474550785628139E-6</v>
      </c>
      <c r="FT904">
        <v>5.5509249422943589E-6</v>
      </c>
      <c r="FU904">
        <v>5.5080974646740552E-6</v>
      </c>
      <c r="FV904">
        <v>5.4864537575377818E-6</v>
      </c>
      <c r="FW904">
        <v>5.4976059709875582E-6</v>
      </c>
      <c r="FX904">
        <v>5.4918669483332624E-6</v>
      </c>
      <c r="FY904">
        <v>5.4978887198052401E-6</v>
      </c>
      <c r="FZ904">
        <v>5.4866681093160506E-6</v>
      </c>
      <c r="GA904">
        <v>5.4601450546714064E-6</v>
      </c>
      <c r="GB904">
        <v>5.4714334266990416E-6</v>
      </c>
      <c r="GC904">
        <v>5.4855762534552808E-6</v>
      </c>
      <c r="GD904">
        <v>5.5428291832684266E-6</v>
      </c>
      <c r="GE904">
        <v>5.5366554297521702E-6</v>
      </c>
      <c r="GF904">
        <v>5.4636716551752088E-6</v>
      </c>
      <c r="GG904">
        <v>5.4592301451308723E-6</v>
      </c>
      <c r="GH904">
        <v>5.4726164286628954E-6</v>
      </c>
      <c r="GI904">
        <v>5.4925761198973052E-6</v>
      </c>
      <c r="GJ904">
        <v>5.473160604416549E-6</v>
      </c>
      <c r="GK904">
        <v>5.440900953269898E-6</v>
      </c>
      <c r="GL904">
        <v>5.4902115124631506E-6</v>
      </c>
      <c r="GM904">
        <v>5.4752586608067153E-6</v>
      </c>
      <c r="GN904">
        <v>5.4477851025209423E-6</v>
      </c>
      <c r="GO904">
        <v>5.4658085403835766E-6</v>
      </c>
      <c r="GP904">
        <v>5.4754826693361993E-6</v>
      </c>
      <c r="GQ904">
        <v>5.493218034399211E-6</v>
      </c>
      <c r="GR904">
        <v>5.4955829225923412E-6</v>
      </c>
      <c r="GS904">
        <v>5.4856323338345281E-6</v>
      </c>
      <c r="GT904">
        <v>5.4637606494392747E-6</v>
      </c>
      <c r="GU904">
        <v>5.5786556301696893E-6</v>
      </c>
      <c r="GV904">
        <v>5.503976700484335E-6</v>
      </c>
      <c r="GW904">
        <v>5.5152134721264831E-6</v>
      </c>
      <c r="GX904">
        <v>5.4344534733270398E-6</v>
      </c>
      <c r="GY904">
        <v>5.5983729557324047E-6</v>
      </c>
      <c r="GZ904">
        <v>5.4239174286897177E-6</v>
      </c>
    </row>
    <row r="905" spans="1:208" x14ac:dyDescent="0.3">
      <c r="A905">
        <v>903</v>
      </c>
      <c r="B905">
        <v>0.47003697771809372</v>
      </c>
      <c r="C905">
        <v>0.46938703009837629</v>
      </c>
      <c r="D905">
        <v>0.46991283577355902</v>
      </c>
      <c r="E905">
        <v>0.46951868274629738</v>
      </c>
      <c r="F905">
        <v>0.4704279097477182</v>
      </c>
      <c r="G905">
        <v>0.47001632790466408</v>
      </c>
      <c r="H905">
        <v>0.46956016112043852</v>
      </c>
      <c r="I905">
        <v>0.46777447012764012</v>
      </c>
      <c r="J905">
        <v>0.47074173928220731</v>
      </c>
      <c r="K905">
        <v>0.46911586076590672</v>
      </c>
      <c r="L905">
        <v>0.46860415839093222</v>
      </c>
      <c r="M905">
        <v>0.46979426632327043</v>
      </c>
      <c r="N905">
        <v>0.47005816716171528</v>
      </c>
      <c r="O905">
        <v>0.47015417157164818</v>
      </c>
      <c r="P905">
        <v>0.47021345658539399</v>
      </c>
      <c r="Q905">
        <v>0.47046535731377409</v>
      </c>
      <c r="R905">
        <v>0.46941517686189882</v>
      </c>
      <c r="S905">
        <v>0.46989381174385408</v>
      </c>
      <c r="T905">
        <v>0.47044463952124987</v>
      </c>
      <c r="U905">
        <v>0.4694810602309652</v>
      </c>
      <c r="V905">
        <v>0.46999667968840442</v>
      </c>
      <c r="W905">
        <v>0.46760850226346129</v>
      </c>
      <c r="X905">
        <v>0.46958620703996667</v>
      </c>
      <c r="Y905">
        <v>0.47004593082585161</v>
      </c>
      <c r="Z905">
        <v>0.46944841568538143</v>
      </c>
      <c r="AA905">
        <v>0.46763479071961073</v>
      </c>
      <c r="AB905">
        <v>0.46759515470914548</v>
      </c>
      <c r="AC905">
        <v>0.47039874002942778</v>
      </c>
      <c r="AD905">
        <v>0.47062521382769829</v>
      </c>
      <c r="AE905">
        <v>0.46992538487331781</v>
      </c>
      <c r="AF905">
        <v>0.46828376715329151</v>
      </c>
      <c r="AG905">
        <v>0.47025923111905149</v>
      </c>
      <c r="AH905">
        <v>0.46972265588523771</v>
      </c>
      <c r="AI905">
        <v>0.47084516527400061</v>
      </c>
      <c r="AJ905">
        <v>0.47084099528759382</v>
      </c>
      <c r="AK905">
        <v>0.46996960517875891</v>
      </c>
      <c r="AL905">
        <v>0.4710495352852675</v>
      </c>
      <c r="AM905">
        <v>0.47015910010561368</v>
      </c>
      <c r="AN905">
        <v>0.46967779325180659</v>
      </c>
      <c r="AO905">
        <v>0.46916608218187822</v>
      </c>
      <c r="AP905">
        <v>0.46961385022209429</v>
      </c>
      <c r="AQ905">
        <v>0.46946559603217303</v>
      </c>
      <c r="AR905">
        <v>0.46924358099966551</v>
      </c>
      <c r="AS905">
        <v>0.46944860015363887</v>
      </c>
      <c r="AT905">
        <v>0.47009383213039729</v>
      </c>
      <c r="AU905">
        <v>0.46988494400218228</v>
      </c>
      <c r="AV905">
        <v>0.47039392380023493</v>
      </c>
      <c r="AW905">
        <v>0.46771085459444378</v>
      </c>
      <c r="AX905">
        <v>0.47022244845379652</v>
      </c>
      <c r="AY905">
        <v>0.47018419962492602</v>
      </c>
      <c r="AZ905">
        <v>0.4710495352852675</v>
      </c>
      <c r="BB905">
        <v>8.920443378103777E-7</v>
      </c>
      <c r="BC905">
        <v>8.8818102844379955E-7</v>
      </c>
      <c r="BD905">
        <v>8.8906962709096258E-7</v>
      </c>
      <c r="BE905">
        <v>8.8572891539519192E-7</v>
      </c>
      <c r="BF905">
        <v>8.9232671350983563E-7</v>
      </c>
      <c r="BG905">
        <v>8.9150600219225808E-7</v>
      </c>
      <c r="BH905">
        <v>8.8781296609376815E-7</v>
      </c>
      <c r="BI905">
        <v>8.8412304041121202E-7</v>
      </c>
      <c r="BJ905">
        <v>8.9377472450362591E-7</v>
      </c>
      <c r="BK905">
        <v>8.9028179041413578E-7</v>
      </c>
      <c r="BL905">
        <v>8.8936937674200011E-7</v>
      </c>
      <c r="BM905">
        <v>8.9108805560016965E-7</v>
      </c>
      <c r="BN905">
        <v>8.8906826995430848E-7</v>
      </c>
      <c r="BO905">
        <v>8.9143580765274278E-7</v>
      </c>
      <c r="BP905">
        <v>8.9105605055149262E-7</v>
      </c>
      <c r="BQ905">
        <v>8.92157653194027E-7</v>
      </c>
      <c r="BR905">
        <v>8.8986751975597729E-7</v>
      </c>
      <c r="BS905">
        <v>8.9027044265315145E-7</v>
      </c>
      <c r="BT905">
        <v>8.9044474855869053E-7</v>
      </c>
      <c r="BU905">
        <v>8.8867924578910918E-7</v>
      </c>
      <c r="BV905">
        <v>8.9032250602493525E-7</v>
      </c>
      <c r="BW905">
        <v>8.8279683096811036E-7</v>
      </c>
      <c r="BX905">
        <v>8.9319489312328626E-7</v>
      </c>
      <c r="BY905">
        <v>8.8999749129866843E-7</v>
      </c>
      <c r="BZ905">
        <v>8.8930218781603387E-7</v>
      </c>
      <c r="CA905">
        <v>8.8274803174764516E-7</v>
      </c>
      <c r="CB905">
        <v>8.8199304525823341E-7</v>
      </c>
      <c r="CC905">
        <v>8.8970684837668063E-7</v>
      </c>
      <c r="CD905">
        <v>8.91327816106973E-7</v>
      </c>
      <c r="CE905">
        <v>8.889050911612878E-7</v>
      </c>
      <c r="CF905">
        <v>8.8890667203247041E-7</v>
      </c>
      <c r="CG905">
        <v>8.8938610185197569E-7</v>
      </c>
      <c r="CH905">
        <v>8.9035210177257745E-7</v>
      </c>
      <c r="CI905">
        <v>8.9227406300727533E-7</v>
      </c>
      <c r="CJ905">
        <v>8.938514659213991E-7</v>
      </c>
      <c r="CK905">
        <v>8.8800645055670617E-7</v>
      </c>
      <c r="CL905">
        <v>8.9281767918995944E-7</v>
      </c>
      <c r="CM905">
        <v>8.9220146370468633E-7</v>
      </c>
      <c r="CN905">
        <v>8.8784948094126633E-7</v>
      </c>
      <c r="CO905">
        <v>8.8912977262804347E-7</v>
      </c>
      <c r="CP905">
        <v>8.9078833427394617E-7</v>
      </c>
      <c r="CQ905">
        <v>8.900184839285933E-7</v>
      </c>
      <c r="CR905">
        <v>8.8925232564528734E-7</v>
      </c>
      <c r="CS905">
        <v>8.9046265281862413E-7</v>
      </c>
      <c r="CT905">
        <v>8.9207545632765851E-7</v>
      </c>
      <c r="CU905">
        <v>8.9298097141233529E-7</v>
      </c>
      <c r="CV905">
        <v>8.908391164102509E-7</v>
      </c>
      <c r="CW905">
        <v>8.8193818217921035E-7</v>
      </c>
      <c r="CX905">
        <v>8.8788494998546125E-7</v>
      </c>
      <c r="CY905">
        <v>8.889512650124802E-7</v>
      </c>
      <c r="CZ905">
        <v>8.938514659213991E-7</v>
      </c>
      <c r="DB905">
        <v>1.7062997392019951E-5</v>
      </c>
      <c r="DC905">
        <v>1.699140780236041E-5</v>
      </c>
      <c r="DD905">
        <v>1.7009505383454659E-5</v>
      </c>
      <c r="DE905">
        <v>1.6950081172184699E-5</v>
      </c>
      <c r="DF905">
        <v>1.70641473164571E-5</v>
      </c>
      <c r="DG905">
        <v>1.7053768480004801E-5</v>
      </c>
      <c r="DH905">
        <v>1.6985971638471891E-5</v>
      </c>
      <c r="DI905">
        <v>1.6921998370494121E-5</v>
      </c>
      <c r="DJ905">
        <v>1.7089709043203622E-5</v>
      </c>
      <c r="DK905">
        <v>1.7030332958910959E-5</v>
      </c>
      <c r="DL905">
        <v>1.7011823852596902E-5</v>
      </c>
      <c r="DM905">
        <v>1.7041973834682739E-5</v>
      </c>
      <c r="DN905">
        <v>1.700821018896035E-5</v>
      </c>
      <c r="DO905">
        <v>1.7047127467189339E-5</v>
      </c>
      <c r="DP905">
        <v>1.704380721650728E-5</v>
      </c>
      <c r="DQ905">
        <v>1.7060415342804491E-5</v>
      </c>
      <c r="DR905">
        <v>1.702301811442323E-5</v>
      </c>
      <c r="DS905">
        <v>1.703235688340157E-5</v>
      </c>
      <c r="DT905">
        <v>1.7031188216865921E-5</v>
      </c>
      <c r="DU905">
        <v>1.6999773201416851E-5</v>
      </c>
      <c r="DV905">
        <v>1.703364881038809E-5</v>
      </c>
      <c r="DW905">
        <v>1.6897453589434341E-5</v>
      </c>
      <c r="DX905">
        <v>1.7080540482265811E-5</v>
      </c>
      <c r="DY905">
        <v>1.7023660104346421E-5</v>
      </c>
      <c r="DZ905">
        <v>1.7013151635889891E-5</v>
      </c>
      <c r="EA905">
        <v>1.689912683147321E-5</v>
      </c>
      <c r="EB905">
        <v>1.6883378771891101E-5</v>
      </c>
      <c r="EC905">
        <v>1.7016678289426051E-5</v>
      </c>
      <c r="ED905">
        <v>1.7050372400564329E-5</v>
      </c>
      <c r="EE905">
        <v>1.7005294765524151E-5</v>
      </c>
      <c r="EF905">
        <v>1.7004325662667059E-5</v>
      </c>
      <c r="EG905">
        <v>1.7014265547425971E-5</v>
      </c>
      <c r="EH905">
        <v>1.7028222866511321E-5</v>
      </c>
      <c r="EI905">
        <v>1.706612060189937E-5</v>
      </c>
      <c r="EJ905">
        <v>1.7091876259617939E-5</v>
      </c>
      <c r="EK905">
        <v>1.698906950805924E-5</v>
      </c>
      <c r="EL905">
        <v>1.707396817170904E-5</v>
      </c>
      <c r="EM905">
        <v>1.706351528609844E-5</v>
      </c>
      <c r="EN905">
        <v>1.6986301449800699E-5</v>
      </c>
      <c r="EO905">
        <v>1.7010369918129478E-5</v>
      </c>
      <c r="EP905">
        <v>1.7038523776393949E-5</v>
      </c>
      <c r="EQ905">
        <v>1.7025529133517269E-5</v>
      </c>
      <c r="ER905">
        <v>1.7011453170900769E-5</v>
      </c>
      <c r="ES905">
        <v>1.703583586841999E-5</v>
      </c>
      <c r="ET905">
        <v>1.705959530829541E-5</v>
      </c>
      <c r="EU905">
        <v>1.7076557359406421E-5</v>
      </c>
      <c r="EV905">
        <v>1.703710137223389E-5</v>
      </c>
      <c r="EW905">
        <v>1.6882488985953629E-5</v>
      </c>
      <c r="EX905">
        <v>1.6988838140282229E-5</v>
      </c>
      <c r="EY905">
        <v>1.7005546679845931E-5</v>
      </c>
      <c r="EZ905">
        <v>1.7091876259617939E-5</v>
      </c>
      <c r="FB905">
        <v>5.4807142632631652E-6</v>
      </c>
      <c r="FC905">
        <v>5.4919567484246476E-6</v>
      </c>
      <c r="FD905">
        <v>5.4700714660997983E-6</v>
      </c>
      <c r="FE905">
        <v>5.4716733128274684E-6</v>
      </c>
      <c r="FF905">
        <v>5.4604480366169208E-6</v>
      </c>
      <c r="FG905">
        <v>5.4788401977766148E-6</v>
      </c>
      <c r="FH905">
        <v>5.4810732826926114E-6</v>
      </c>
      <c r="FI905">
        <v>5.5545295180424436E-6</v>
      </c>
      <c r="FJ905">
        <v>5.4520620086880323E-6</v>
      </c>
      <c r="FK905">
        <v>5.5188833897634744E-6</v>
      </c>
      <c r="FL905">
        <v>5.539970873209118E-6</v>
      </c>
      <c r="FM905">
        <v>5.486773678798377E-6</v>
      </c>
      <c r="FN905">
        <v>5.4620006501303313E-6</v>
      </c>
      <c r="FO905">
        <v>5.4694331917104712E-6</v>
      </c>
      <c r="FP905">
        <v>5.4652416042720072E-6</v>
      </c>
      <c r="FQ905">
        <v>5.4572793613126867E-6</v>
      </c>
      <c r="FR905">
        <v>5.500686404578149E-6</v>
      </c>
      <c r="FS905">
        <v>5.4784239879945512E-6</v>
      </c>
      <c r="FT905">
        <v>5.4490206555833811E-6</v>
      </c>
      <c r="FU905">
        <v>5.4896990626450176E-6</v>
      </c>
      <c r="FV905">
        <v>5.473412664772152E-6</v>
      </c>
      <c r="FW905">
        <v>5.5552425164734121E-6</v>
      </c>
      <c r="FX905">
        <v>5.5102089423358433E-6</v>
      </c>
      <c r="FY905">
        <v>5.4676070860404963E-6</v>
      </c>
      <c r="FZ905">
        <v>5.4957429667886486E-6</v>
      </c>
      <c r="GA905">
        <v>5.5544029944829326E-6</v>
      </c>
      <c r="GB905">
        <v>5.5513202102061508E-6</v>
      </c>
      <c r="GC905">
        <v>5.4467924454463717E-6</v>
      </c>
      <c r="GD905">
        <v>5.4456467244186398E-6</v>
      </c>
      <c r="GE905">
        <v>5.4680563694239847E-6</v>
      </c>
      <c r="GF905">
        <v>5.5545107464356406E-6</v>
      </c>
      <c r="GG905">
        <v>5.4533596836385126E-6</v>
      </c>
      <c r="GH905">
        <v>5.4861261239615669E-6</v>
      </c>
      <c r="GI905">
        <v>5.4390896517321456E-6</v>
      </c>
      <c r="GJ905">
        <v>5.4475180578955998E-6</v>
      </c>
      <c r="GK905">
        <v>5.4605123894037014E-6</v>
      </c>
      <c r="GL905">
        <v>5.4308294680538174E-6</v>
      </c>
      <c r="GM905">
        <v>5.4744308611595027E-6</v>
      </c>
      <c r="GN905">
        <v>5.4749825909952517E-6</v>
      </c>
      <c r="GO905">
        <v>5.509759203303694E-6</v>
      </c>
      <c r="GP905">
        <v>5.4951933897045848E-6</v>
      </c>
      <c r="GQ905">
        <v>5.4988334443861839E-6</v>
      </c>
      <c r="GR905">
        <v>5.5060140026739833E-6</v>
      </c>
      <c r="GS905">
        <v>5.5030608802739384E-6</v>
      </c>
      <c r="GT905">
        <v>5.4766190713562964E-6</v>
      </c>
      <c r="GU905">
        <v>5.4931100976886154E-6</v>
      </c>
      <c r="GV905">
        <v>5.4535832264800056E-6</v>
      </c>
      <c r="GW905">
        <v>5.5449185336204756E-6</v>
      </c>
      <c r="GX905">
        <v>5.4471427272936693E-6</v>
      </c>
      <c r="GY905">
        <v>5.4545123010581722E-6</v>
      </c>
      <c r="GZ905">
        <v>5.4308294680538174E-6</v>
      </c>
    </row>
    <row r="906" spans="1:208" x14ac:dyDescent="0.3">
      <c r="A906">
        <v>904</v>
      </c>
      <c r="B906">
        <v>0.47010116240257133</v>
      </c>
      <c r="C906">
        <v>0.47008036641309559</v>
      </c>
      <c r="D906">
        <v>0.46880129405811372</v>
      </c>
      <c r="E906">
        <v>0.46870620785020572</v>
      </c>
      <c r="F906">
        <v>0.47015598498830807</v>
      </c>
      <c r="G906">
        <v>0.47106458587956079</v>
      </c>
      <c r="H906">
        <v>0.47016919180071121</v>
      </c>
      <c r="I906">
        <v>0.47033942359432551</v>
      </c>
      <c r="J906">
        <v>0.46996276914762658</v>
      </c>
      <c r="K906">
        <v>0.46992970986783578</v>
      </c>
      <c r="L906">
        <v>0.46742438524116592</v>
      </c>
      <c r="M906">
        <v>0.47085683792760702</v>
      </c>
      <c r="N906">
        <v>0.47029661092533842</v>
      </c>
      <c r="O906">
        <v>0.4702068530713801</v>
      </c>
      <c r="P906">
        <v>0.46983080722422921</v>
      </c>
      <c r="Q906">
        <v>0.4701487432873645</v>
      </c>
      <c r="R906">
        <v>0.46960682438381829</v>
      </c>
      <c r="S906">
        <v>0.46984177763560481</v>
      </c>
      <c r="T906">
        <v>0.46988228979643459</v>
      </c>
      <c r="U906">
        <v>0.46709174669408349</v>
      </c>
      <c r="V906">
        <v>0.46910840326612141</v>
      </c>
      <c r="W906">
        <v>0.46884018033047542</v>
      </c>
      <c r="X906">
        <v>0.47001560573133921</v>
      </c>
      <c r="Y906">
        <v>0.47014525465417822</v>
      </c>
      <c r="Z906">
        <v>0.47001793179987023</v>
      </c>
      <c r="AA906">
        <v>0.47073864475723398</v>
      </c>
      <c r="AB906">
        <v>0.46973375454121702</v>
      </c>
      <c r="AC906">
        <v>0.46869972755482231</v>
      </c>
      <c r="AD906">
        <v>0.47000470206783662</v>
      </c>
      <c r="AE906">
        <v>0.46962078106857208</v>
      </c>
      <c r="AF906">
        <v>0.47053711354659078</v>
      </c>
      <c r="AG906">
        <v>0.47050868473463942</v>
      </c>
      <c r="AH906">
        <v>0.47038981275259539</v>
      </c>
      <c r="AI906">
        <v>0.46773565299348902</v>
      </c>
      <c r="AJ906">
        <v>0.47030532965746807</v>
      </c>
      <c r="AK906">
        <v>0.46722792398640078</v>
      </c>
      <c r="AL906">
        <v>0.46732888194802708</v>
      </c>
      <c r="AM906">
        <v>0.46982168356536719</v>
      </c>
      <c r="AN906">
        <v>0.46975984801171877</v>
      </c>
      <c r="AO906">
        <v>0.46980770277158101</v>
      </c>
      <c r="AP906">
        <v>0.46984068711136012</v>
      </c>
      <c r="AQ906">
        <v>0.46753175209183728</v>
      </c>
      <c r="AR906">
        <v>0.46929981432330731</v>
      </c>
      <c r="AS906">
        <v>0.46991159584596548</v>
      </c>
      <c r="AT906">
        <v>0.46950470565309549</v>
      </c>
      <c r="AU906">
        <v>0.47058448602935132</v>
      </c>
      <c r="AV906">
        <v>0.46893134324841151</v>
      </c>
      <c r="AW906">
        <v>0.46973466346876408</v>
      </c>
      <c r="AX906">
        <v>0.46915322935663423</v>
      </c>
      <c r="AY906">
        <v>0.46967269767117398</v>
      </c>
      <c r="AZ906">
        <v>0.47106458587956079</v>
      </c>
      <c r="BB906">
        <v>8.9095687147122768E-7</v>
      </c>
      <c r="BC906">
        <v>8.8961151239641223E-7</v>
      </c>
      <c r="BD906">
        <v>8.9080765744767062E-7</v>
      </c>
      <c r="BE906">
        <v>8.8772526481074833E-7</v>
      </c>
      <c r="BF906">
        <v>8.9122514617887768E-7</v>
      </c>
      <c r="BG906">
        <v>8.9228459019294894E-7</v>
      </c>
      <c r="BH906">
        <v>8.9345041970692526E-7</v>
      </c>
      <c r="BI906">
        <v>8.9286385173816741E-7</v>
      </c>
      <c r="BJ906">
        <v>8.945714093155145E-7</v>
      </c>
      <c r="BK906">
        <v>8.9154198321241744E-7</v>
      </c>
      <c r="BL906">
        <v>8.8496551849654687E-7</v>
      </c>
      <c r="BM906">
        <v>8.9590390586005984E-7</v>
      </c>
      <c r="BN906">
        <v>8.9123677285609103E-7</v>
      </c>
      <c r="BO906">
        <v>8.9126283159438525E-7</v>
      </c>
      <c r="BP906">
        <v>8.8872861533824228E-7</v>
      </c>
      <c r="BQ906">
        <v>8.9023729937557468E-7</v>
      </c>
      <c r="BR906">
        <v>8.9085795166314448E-7</v>
      </c>
      <c r="BS906">
        <v>8.9066509383564587E-7</v>
      </c>
      <c r="BT906">
        <v>8.9131899180778336E-7</v>
      </c>
      <c r="BU906">
        <v>8.8238608289977359E-7</v>
      </c>
      <c r="BV906">
        <v>8.9329093515006642E-7</v>
      </c>
      <c r="BW906">
        <v>8.8948872802589189E-7</v>
      </c>
      <c r="BX906">
        <v>8.9060476729869603E-7</v>
      </c>
      <c r="BY906">
        <v>8.8961755321256711E-7</v>
      </c>
      <c r="BZ906">
        <v>8.9203934104053156E-7</v>
      </c>
      <c r="CA906">
        <v>8.9033003387277943E-7</v>
      </c>
      <c r="CB906">
        <v>8.8907647670983128E-7</v>
      </c>
      <c r="CC906">
        <v>8.8850050334135509E-7</v>
      </c>
      <c r="CD906">
        <v>8.9132228716488206E-7</v>
      </c>
      <c r="CE906">
        <v>8.8886617343261846E-7</v>
      </c>
      <c r="CF906">
        <v>8.9181026028742605E-7</v>
      </c>
      <c r="CG906">
        <v>8.9291254537308057E-7</v>
      </c>
      <c r="CH906">
        <v>8.9363051954892761E-7</v>
      </c>
      <c r="CI906">
        <v>8.8420246781867057E-7</v>
      </c>
      <c r="CJ906">
        <v>8.9044907261171174E-7</v>
      </c>
      <c r="CK906">
        <v>8.8305175795515636E-7</v>
      </c>
      <c r="CL906">
        <v>8.8655992603395375E-7</v>
      </c>
      <c r="CM906">
        <v>8.9008632356630294E-7</v>
      </c>
      <c r="CN906">
        <v>8.9115010733938715E-7</v>
      </c>
      <c r="CO906">
        <v>8.9061748036699384E-7</v>
      </c>
      <c r="CP906">
        <v>8.9318639483313225E-7</v>
      </c>
      <c r="CQ906">
        <v>8.8401344569326893E-7</v>
      </c>
      <c r="CR906">
        <v>8.8857557453224561E-7</v>
      </c>
      <c r="CS906">
        <v>8.9192581262155057E-7</v>
      </c>
      <c r="CT906">
        <v>8.8914996390386543E-7</v>
      </c>
      <c r="CU906">
        <v>8.9239835340519079E-7</v>
      </c>
      <c r="CV906">
        <v>8.89070302995115E-7</v>
      </c>
      <c r="CW906">
        <v>8.9182659561984526E-7</v>
      </c>
      <c r="CX906">
        <v>8.8825952217333402E-7</v>
      </c>
      <c r="CY906">
        <v>8.8966745178614336E-7</v>
      </c>
      <c r="CZ906">
        <v>8.9590390586005984E-7</v>
      </c>
      <c r="DB906">
        <v>1.704213583151963E-5</v>
      </c>
      <c r="DC906">
        <v>1.7017881619951102E-5</v>
      </c>
      <c r="DD906">
        <v>1.7038334348367631E-5</v>
      </c>
      <c r="DE906">
        <v>1.6988056040114539E-5</v>
      </c>
      <c r="DF906">
        <v>1.7042505845302739E-5</v>
      </c>
      <c r="DG906">
        <v>1.7064653338087239E-5</v>
      </c>
      <c r="DH906">
        <v>1.708122486423143E-5</v>
      </c>
      <c r="DI906">
        <v>1.707491461307005E-5</v>
      </c>
      <c r="DJ906">
        <v>1.7105049854062691E-5</v>
      </c>
      <c r="DK906">
        <v>1.7052188186850701E-5</v>
      </c>
      <c r="DL906">
        <v>1.693675375035623E-5</v>
      </c>
      <c r="DM906">
        <v>1.7126417178502411E-5</v>
      </c>
      <c r="DN906">
        <v>1.7047407175263281E-5</v>
      </c>
      <c r="DO906">
        <v>1.7046037829643381E-5</v>
      </c>
      <c r="DP906">
        <v>1.69987150979162E-5</v>
      </c>
      <c r="DQ906">
        <v>1.7027186975633501E-5</v>
      </c>
      <c r="DR906">
        <v>1.7039272578483491E-5</v>
      </c>
      <c r="DS906">
        <v>1.7033935758030502E-5</v>
      </c>
      <c r="DT906">
        <v>1.7046684402647869E-5</v>
      </c>
      <c r="DU906">
        <v>1.6889789403071841E-5</v>
      </c>
      <c r="DV906">
        <v>1.7082070774744711E-5</v>
      </c>
      <c r="DW906">
        <v>1.7014914486465499E-5</v>
      </c>
      <c r="DX906">
        <v>1.703240270163273E-5</v>
      </c>
      <c r="DY906">
        <v>1.701761929772586E-5</v>
      </c>
      <c r="DZ906">
        <v>1.7063776824998492E-5</v>
      </c>
      <c r="EA906">
        <v>1.7030259215384828E-5</v>
      </c>
      <c r="EB906">
        <v>1.700545230732272E-5</v>
      </c>
      <c r="EC906">
        <v>1.6998197254734311E-5</v>
      </c>
      <c r="ED906">
        <v>1.7048365071098741E-5</v>
      </c>
      <c r="EE906">
        <v>1.7004765635795979E-5</v>
      </c>
      <c r="EF906">
        <v>1.705904168882479E-5</v>
      </c>
      <c r="EG906">
        <v>1.7075499335716911E-5</v>
      </c>
      <c r="EH906">
        <v>1.7088235691413289E-5</v>
      </c>
      <c r="EI906">
        <v>1.69242412473003E-5</v>
      </c>
      <c r="EJ906">
        <v>1.7030308923698479E-5</v>
      </c>
      <c r="EK906">
        <v>1.6905130720725882E-5</v>
      </c>
      <c r="EL906">
        <v>1.6963288894466011E-5</v>
      </c>
      <c r="EM906">
        <v>1.70257135276038E-5</v>
      </c>
      <c r="EN906">
        <v>1.7047989791992309E-5</v>
      </c>
      <c r="EO906">
        <v>1.703160689927339E-5</v>
      </c>
      <c r="EP906">
        <v>1.7080278227093199E-5</v>
      </c>
      <c r="EQ906">
        <v>1.691747062730105E-5</v>
      </c>
      <c r="ER906">
        <v>1.7002235786345971E-5</v>
      </c>
      <c r="ES906">
        <v>1.7059188743468541E-5</v>
      </c>
      <c r="ET906">
        <v>1.7009088730684891E-5</v>
      </c>
      <c r="EU906">
        <v>1.7068386632072129E-5</v>
      </c>
      <c r="EV906">
        <v>1.7008221543283061E-5</v>
      </c>
      <c r="EW906">
        <v>1.7057663436550149E-5</v>
      </c>
      <c r="EX906">
        <v>1.6996206089124469E-5</v>
      </c>
      <c r="EY906">
        <v>1.701895682411373E-5</v>
      </c>
      <c r="EZ906">
        <v>1.7126417178502411E-5</v>
      </c>
      <c r="FB906">
        <v>5.4706274232348194E-6</v>
      </c>
      <c r="FC906">
        <v>5.4639370890585771E-6</v>
      </c>
      <c r="FD906">
        <v>5.5381460087082978E-6</v>
      </c>
      <c r="FE906">
        <v>5.5268319069628711E-6</v>
      </c>
      <c r="FF906">
        <v>5.4678547492838499E-6</v>
      </c>
      <c r="FG906">
        <v>5.4270749384341828E-6</v>
      </c>
      <c r="FH906">
        <v>5.4795791819282767E-6</v>
      </c>
      <c r="FI906">
        <v>5.4685642595041393E-6</v>
      </c>
      <c r="FJ906">
        <v>5.4981521306496259E-6</v>
      </c>
      <c r="FK906">
        <v>5.4829065260406726E-6</v>
      </c>
      <c r="FL906">
        <v>5.5779214964402306E-6</v>
      </c>
      <c r="FM906">
        <v>5.4576898113146421E-6</v>
      </c>
      <c r="FN906">
        <v>5.4620113366543643E-6</v>
      </c>
      <c r="FO906">
        <v>5.4663051029056897E-6</v>
      </c>
      <c r="FP906">
        <v>5.4709213750315898E-6</v>
      </c>
      <c r="FQ906">
        <v>5.4633214591755864E-6</v>
      </c>
      <c r="FR906">
        <v>5.4958061945430627E-6</v>
      </c>
      <c r="FS906">
        <v>5.481677876272201E-6</v>
      </c>
      <c r="FT906">
        <v>5.4836408678010099E-6</v>
      </c>
      <c r="FU906">
        <v>5.5800554201034301E-6</v>
      </c>
      <c r="FV906">
        <v>5.536045595243275E-6</v>
      </c>
      <c r="FW906">
        <v>5.5284745509018299E-6</v>
      </c>
      <c r="FX906">
        <v>5.4720141287278527E-6</v>
      </c>
      <c r="FY906">
        <v>5.4604353005295387E-6</v>
      </c>
      <c r="FZ906">
        <v>5.4819708263606421E-6</v>
      </c>
      <c r="GA906">
        <v>5.4332586367049207E-6</v>
      </c>
      <c r="GB906">
        <v>5.4782048526468864E-6</v>
      </c>
      <c r="GC906">
        <v>5.5304741843292114E-6</v>
      </c>
      <c r="GD906">
        <v>5.4777179406014082E-6</v>
      </c>
      <c r="GE906">
        <v>5.4839403239454022E-6</v>
      </c>
      <c r="GF906">
        <v>5.4530577196011537E-6</v>
      </c>
      <c r="GG906">
        <v>5.4598183137398956E-6</v>
      </c>
      <c r="GH906">
        <v>5.4701685064871901E-6</v>
      </c>
      <c r="GI906">
        <v>5.5573194968313566E-6</v>
      </c>
      <c r="GJ906">
        <v>5.4560738576177357E-6</v>
      </c>
      <c r="GK906">
        <v>5.5779086912754169E-6</v>
      </c>
      <c r="GL906">
        <v>5.591733367857098E-6</v>
      </c>
      <c r="GM906">
        <v>5.4800919812405699E-6</v>
      </c>
      <c r="GN906">
        <v>5.4905291469812384E-6</v>
      </c>
      <c r="GO906">
        <v>5.4827267774925819E-6</v>
      </c>
      <c r="GP906">
        <v>5.4966490252912043E-6</v>
      </c>
      <c r="GQ906">
        <v>5.5658857104755044E-6</v>
      </c>
      <c r="GR906">
        <v>5.5000609938213216E-6</v>
      </c>
      <c r="GS906">
        <v>5.4861146134709709E-6</v>
      </c>
      <c r="GT906">
        <v>5.4914592724946744E-6</v>
      </c>
      <c r="GU906">
        <v>5.4535471876827472E-6</v>
      </c>
      <c r="GV906">
        <v>5.5214759749699822E-6</v>
      </c>
      <c r="GW906">
        <v>5.4949762941091051E-6</v>
      </c>
      <c r="GX906">
        <v>5.5058502922970644E-6</v>
      </c>
      <c r="GY906">
        <v>5.4857768882009976E-6</v>
      </c>
      <c r="GZ906">
        <v>5.4270749384341828E-6</v>
      </c>
    </row>
    <row r="907" spans="1:208" x14ac:dyDescent="0.3">
      <c r="A907">
        <v>905</v>
      </c>
      <c r="B907">
        <v>0.46987781221303337</v>
      </c>
      <c r="C907">
        <v>0.46956743732027789</v>
      </c>
      <c r="D907">
        <v>0.46956348749579763</v>
      </c>
      <c r="E907">
        <v>0.47018934003892687</v>
      </c>
      <c r="F907">
        <v>0.46957795560301868</v>
      </c>
      <c r="G907">
        <v>0.46987552726463427</v>
      </c>
      <c r="H907">
        <v>0.4700225431897283</v>
      </c>
      <c r="I907">
        <v>0.46974313354962538</v>
      </c>
      <c r="J907">
        <v>0.47065048704593848</v>
      </c>
      <c r="K907">
        <v>0.47012160303365819</v>
      </c>
      <c r="L907">
        <v>0.47018702170839799</v>
      </c>
      <c r="M907">
        <v>0.47077343787542109</v>
      </c>
      <c r="N907">
        <v>0.47025142776430162</v>
      </c>
      <c r="O907">
        <v>0.47003014875464988</v>
      </c>
      <c r="P907">
        <v>0.46685622462816551</v>
      </c>
      <c r="Q907">
        <v>0.4701335013800475</v>
      </c>
      <c r="R907">
        <v>0.46934022838517753</v>
      </c>
      <c r="S907">
        <v>0.47047244829176732</v>
      </c>
      <c r="T907">
        <v>0.46775815400709242</v>
      </c>
      <c r="U907">
        <v>0.47029661190038119</v>
      </c>
      <c r="V907">
        <v>0.46979220030643259</v>
      </c>
      <c r="W907">
        <v>0.46873683700924162</v>
      </c>
      <c r="X907">
        <v>0.47107824628317641</v>
      </c>
      <c r="Y907">
        <v>0.47020774788217212</v>
      </c>
      <c r="Z907">
        <v>0.47085547203954992</v>
      </c>
      <c r="AA907">
        <v>0.47076153457881947</v>
      </c>
      <c r="AB907">
        <v>0.46820395617664468</v>
      </c>
      <c r="AC907">
        <v>0.47012052472586391</v>
      </c>
      <c r="AD907">
        <v>0.47042117422499619</v>
      </c>
      <c r="AE907">
        <v>0.46909292897145122</v>
      </c>
      <c r="AF907">
        <v>0.46996884551376578</v>
      </c>
      <c r="AG907">
        <v>0.46970097316348608</v>
      </c>
      <c r="AH907">
        <v>0.47079663000887501</v>
      </c>
      <c r="AI907">
        <v>0.47047889113598729</v>
      </c>
      <c r="AJ907">
        <v>0.46967672801720822</v>
      </c>
      <c r="AK907">
        <v>0.46981422021905911</v>
      </c>
      <c r="AL907">
        <v>0.46987112539774711</v>
      </c>
      <c r="AM907">
        <v>0.46986157146116719</v>
      </c>
      <c r="AN907">
        <v>0.46906347722667452</v>
      </c>
      <c r="AO907">
        <v>0.47049940623208458</v>
      </c>
      <c r="AP907">
        <v>0.46964435075156841</v>
      </c>
      <c r="AQ907">
        <v>0.47062163101178089</v>
      </c>
      <c r="AR907">
        <v>0.47050841284681683</v>
      </c>
      <c r="AS907">
        <v>0.46959604922267778</v>
      </c>
      <c r="AT907">
        <v>0.47057770289714668</v>
      </c>
      <c r="AU907">
        <v>0.47061245709044941</v>
      </c>
      <c r="AV907">
        <v>0.47069223581135172</v>
      </c>
      <c r="AW907">
        <v>0.46982550960145159</v>
      </c>
      <c r="AX907">
        <v>0.47017176155849821</v>
      </c>
      <c r="AY907">
        <v>0.46939335893708928</v>
      </c>
      <c r="AZ907">
        <v>0.47107824628317641</v>
      </c>
      <c r="BB907">
        <v>8.9213564753913237E-7</v>
      </c>
      <c r="BC907">
        <v>8.892976007288713E-7</v>
      </c>
      <c r="BD907">
        <v>8.9310404726109064E-7</v>
      </c>
      <c r="BE907">
        <v>8.8670921675389754E-7</v>
      </c>
      <c r="BF907">
        <v>8.915561751604846E-7</v>
      </c>
      <c r="BG907">
        <v>8.8887370214797261E-7</v>
      </c>
      <c r="BH907">
        <v>8.8843195340358453E-7</v>
      </c>
      <c r="BI907">
        <v>8.9084862702359252E-7</v>
      </c>
      <c r="BJ907">
        <v>8.9180316648282575E-7</v>
      </c>
      <c r="BK907">
        <v>8.9405082114406056E-7</v>
      </c>
      <c r="BL907">
        <v>8.8816300980116981E-7</v>
      </c>
      <c r="BM907">
        <v>8.9660104975001984E-7</v>
      </c>
      <c r="BN907">
        <v>8.917403295642341E-7</v>
      </c>
      <c r="BO907">
        <v>8.920342532845181E-7</v>
      </c>
      <c r="BP907">
        <v>8.8292118633946077E-7</v>
      </c>
      <c r="BQ907">
        <v>8.9213592989769007E-7</v>
      </c>
      <c r="BR907">
        <v>8.9106215866565353E-7</v>
      </c>
      <c r="BS907">
        <v>8.9407239150994851E-7</v>
      </c>
      <c r="BT907">
        <v>8.8665672083525944E-7</v>
      </c>
      <c r="BU907">
        <v>8.9332770349527223E-7</v>
      </c>
      <c r="BV907">
        <v>8.9307026482038539E-7</v>
      </c>
      <c r="BW907">
        <v>8.9015670812746898E-7</v>
      </c>
      <c r="BX907">
        <v>8.9582676132858181E-7</v>
      </c>
      <c r="BY907">
        <v>8.9088877951051996E-7</v>
      </c>
      <c r="BZ907">
        <v>8.941073484716503E-7</v>
      </c>
      <c r="CA907">
        <v>8.9483144066552883E-7</v>
      </c>
      <c r="CB907">
        <v>8.8457352439864871E-7</v>
      </c>
      <c r="CC907">
        <v>8.9336438519441352E-7</v>
      </c>
      <c r="CD907">
        <v>8.9263822088650202E-7</v>
      </c>
      <c r="CE907">
        <v>8.8981406414444678E-7</v>
      </c>
      <c r="CF907">
        <v>8.9442843849507985E-7</v>
      </c>
      <c r="CG907">
        <v>8.9096111606481391E-7</v>
      </c>
      <c r="CH907">
        <v>8.937351980253498E-7</v>
      </c>
      <c r="CI907">
        <v>8.9095067327819857E-7</v>
      </c>
      <c r="CJ907">
        <v>8.8937986839968333E-7</v>
      </c>
      <c r="CK907">
        <v>8.9205366739830841E-7</v>
      </c>
      <c r="CL907">
        <v>8.9177896135820155E-7</v>
      </c>
      <c r="CM907">
        <v>8.9186300369087759E-7</v>
      </c>
      <c r="CN907">
        <v>8.9329834014743106E-7</v>
      </c>
      <c r="CO907">
        <v>8.9289320191162542E-7</v>
      </c>
      <c r="CP907">
        <v>8.9080893217719189E-7</v>
      </c>
      <c r="CQ907">
        <v>8.9142416234381134E-7</v>
      </c>
      <c r="CR907">
        <v>8.9273512836125817E-7</v>
      </c>
      <c r="CS907">
        <v>8.8776649347178136E-7</v>
      </c>
      <c r="CT907">
        <v>8.9261083614918364E-7</v>
      </c>
      <c r="CU907">
        <v>8.9041907323828755E-7</v>
      </c>
      <c r="CV907">
        <v>8.9112958315347335E-7</v>
      </c>
      <c r="CW907">
        <v>8.8795366819834957E-7</v>
      </c>
      <c r="CX907">
        <v>8.9071331072911389E-7</v>
      </c>
      <c r="CY907">
        <v>8.9134858810696153E-7</v>
      </c>
      <c r="CZ907">
        <v>8.9660104975001984E-7</v>
      </c>
      <c r="DB907">
        <v>1.7061827172149842E-5</v>
      </c>
      <c r="DC907">
        <v>1.7010242823634089E-5</v>
      </c>
      <c r="DD907">
        <v>1.7079331144517281E-5</v>
      </c>
      <c r="DE907">
        <v>1.6966463786534571E-5</v>
      </c>
      <c r="DF907">
        <v>1.7054756310829539E-5</v>
      </c>
      <c r="DG907">
        <v>1.7003646546314201E-5</v>
      </c>
      <c r="DH907">
        <v>1.699799877972796E-5</v>
      </c>
      <c r="DI907">
        <v>1.7038736440319769E-5</v>
      </c>
      <c r="DJ907">
        <v>1.705806976479067E-5</v>
      </c>
      <c r="DK907">
        <v>1.709599848230234E-5</v>
      </c>
      <c r="DL907">
        <v>1.6990126746229711E-5</v>
      </c>
      <c r="DM907">
        <v>1.7137080856045751E-5</v>
      </c>
      <c r="DN907">
        <v>1.7058333870755951E-5</v>
      </c>
      <c r="DO907">
        <v>1.70625820231946E-5</v>
      </c>
      <c r="DP907">
        <v>1.690243508237666E-5</v>
      </c>
      <c r="DQ907">
        <v>1.7063394312222779E-5</v>
      </c>
      <c r="DR907">
        <v>1.7042690046360761E-5</v>
      </c>
      <c r="DS907">
        <v>1.7096335378695949E-5</v>
      </c>
      <c r="DT907">
        <v>1.696652318881344E-5</v>
      </c>
      <c r="DU907">
        <v>1.7084578123306861E-5</v>
      </c>
      <c r="DV907">
        <v>1.708026008586226E-5</v>
      </c>
      <c r="DW907">
        <v>1.7029587609773061E-5</v>
      </c>
      <c r="DX907">
        <v>1.7127874658057221E-5</v>
      </c>
      <c r="DY907">
        <v>1.7040341189944711E-5</v>
      </c>
      <c r="DZ907">
        <v>1.709676522321663E-5</v>
      </c>
      <c r="EA907">
        <v>1.7107920220063419E-5</v>
      </c>
      <c r="EB907">
        <v>1.6929767224643751E-5</v>
      </c>
      <c r="EC907">
        <v>1.708472755653302E-5</v>
      </c>
      <c r="ED907">
        <v>1.7070925067167108E-5</v>
      </c>
      <c r="EE907">
        <v>1.7025175872826631E-5</v>
      </c>
      <c r="EF907">
        <v>1.710027527788443E-5</v>
      </c>
      <c r="EG907">
        <v>1.7043199429484119E-5</v>
      </c>
      <c r="EH907">
        <v>1.709192184599839E-5</v>
      </c>
      <c r="EI907">
        <v>1.7041323617671169E-5</v>
      </c>
      <c r="EJ907">
        <v>1.701536443537021E-5</v>
      </c>
      <c r="EK907">
        <v>1.7061218653961631E-5</v>
      </c>
      <c r="EL907">
        <v>1.7058108054623719E-5</v>
      </c>
      <c r="EM907">
        <v>1.7058565912081439E-5</v>
      </c>
      <c r="EN907">
        <v>1.7083743110473759E-5</v>
      </c>
      <c r="EO907">
        <v>1.7074936202665148E-5</v>
      </c>
      <c r="EP907">
        <v>1.703718605862529E-5</v>
      </c>
      <c r="EQ907">
        <v>1.7047789353132799E-5</v>
      </c>
      <c r="ER907">
        <v>1.7076504464918329E-5</v>
      </c>
      <c r="ES907">
        <v>1.6981349852353619E-5</v>
      </c>
      <c r="ET907">
        <v>1.7073514442739541E-5</v>
      </c>
      <c r="EU907">
        <v>1.703301559473085E-5</v>
      </c>
      <c r="EV907">
        <v>1.704451848142039E-5</v>
      </c>
      <c r="EW907">
        <v>1.698993495945482E-5</v>
      </c>
      <c r="EX907">
        <v>1.7037885190490009E-5</v>
      </c>
      <c r="EY907">
        <v>1.7047792717422721E-5</v>
      </c>
      <c r="EZ907">
        <v>1.7137080856045751E-5</v>
      </c>
      <c r="FB907">
        <v>5.4887487246528259E-6</v>
      </c>
      <c r="FC907">
        <v>5.4885212093170879E-6</v>
      </c>
      <c r="FD907">
        <v>5.5110225043884507E-6</v>
      </c>
      <c r="FE907">
        <v>5.4417066626273987E-6</v>
      </c>
      <c r="FF907">
        <v>5.5023274525489204E-6</v>
      </c>
      <c r="FG907">
        <v>5.4701525242168302E-6</v>
      </c>
      <c r="FH907">
        <v>5.4605960425733326E-6</v>
      </c>
      <c r="FI907">
        <v>5.4884317575219863E-6</v>
      </c>
      <c r="FJ907">
        <v>5.4467738627044556E-6</v>
      </c>
      <c r="FK907">
        <v>5.4868361140732167E-6</v>
      </c>
      <c r="FL907">
        <v>5.4494180238255849E-6</v>
      </c>
      <c r="FM907">
        <v>5.4654982159804699E-6</v>
      </c>
      <c r="FN907">
        <v>5.4678960505151151E-6</v>
      </c>
      <c r="FO907">
        <v>5.480941587851643E-6</v>
      </c>
      <c r="FP907">
        <v>5.5967201184514758E-6</v>
      </c>
      <c r="FQ907">
        <v>5.4757437293232672E-6</v>
      </c>
      <c r="FR907">
        <v>5.5110086701353183E-6</v>
      </c>
      <c r="FS907">
        <v>5.4683948183813093E-6</v>
      </c>
      <c r="FT907">
        <v>5.5700098655058139E-6</v>
      </c>
      <c r="FU907">
        <v>5.4739209050309651E-6</v>
      </c>
      <c r="FV907">
        <v>5.4992095480735294E-6</v>
      </c>
      <c r="FW907">
        <v>5.5387197123547191E-6</v>
      </c>
      <c r="FX907">
        <v>5.4464600369710917E-6</v>
      </c>
      <c r="FY907">
        <v>5.4644311383258102E-6</v>
      </c>
      <c r="FZ907">
        <v>5.4483126435048573E-6</v>
      </c>
      <c r="GA907">
        <v>5.4568265704954859E-6</v>
      </c>
      <c r="GB907">
        <v>5.5343712945032707E-6</v>
      </c>
      <c r="GC907">
        <v>5.4832758073761458E-6</v>
      </c>
      <c r="GD907">
        <v>5.46297227486658E-6</v>
      </c>
      <c r="GE907">
        <v>5.5184256937070484E-6</v>
      </c>
      <c r="GF907">
        <v>5.4962956288560031E-6</v>
      </c>
      <c r="GG907">
        <v>5.4920969156041143E-6</v>
      </c>
      <c r="GH907">
        <v>5.4498724079870573E-6</v>
      </c>
      <c r="GI907">
        <v>5.4504595985600344E-6</v>
      </c>
      <c r="GJ907">
        <v>5.4844063014219404E-6</v>
      </c>
      <c r="GK907">
        <v>5.4919146545426837E-6</v>
      </c>
      <c r="GL907">
        <v>5.4879056740091433E-6</v>
      </c>
      <c r="GM907">
        <v>5.4885579064319722E-6</v>
      </c>
      <c r="GN907">
        <v>5.5389733656553016E-6</v>
      </c>
      <c r="GO907">
        <v>5.4601277697409978E-6</v>
      </c>
      <c r="GP907">
        <v>5.4931503765054336E-6</v>
      </c>
      <c r="GQ907">
        <v>5.4450103617800472E-6</v>
      </c>
      <c r="GR907">
        <v>5.4601540448339577E-6</v>
      </c>
      <c r="GS907">
        <v>5.4776914728788133E-6</v>
      </c>
      <c r="GT907">
        <v>5.4555433002145878E-6</v>
      </c>
      <c r="GU907">
        <v>5.4407742475764152E-6</v>
      </c>
      <c r="GV907">
        <v>5.4402497374432679E-6</v>
      </c>
      <c r="GW907">
        <v>5.4683744483535283E-6</v>
      </c>
      <c r="GX907">
        <v>5.4655405387135142E-6</v>
      </c>
      <c r="GY907">
        <v>5.5098465102758986E-6</v>
      </c>
      <c r="GZ907">
        <v>5.4402497374432679E-6</v>
      </c>
    </row>
    <row r="908" spans="1:208" x14ac:dyDescent="0.3">
      <c r="A908">
        <v>906</v>
      </c>
      <c r="B908">
        <v>0.46816371855562172</v>
      </c>
      <c r="C908">
        <v>0.47069593240559487</v>
      </c>
      <c r="D908">
        <v>0.47117115047257441</v>
      </c>
      <c r="E908">
        <v>0.47029014215161979</v>
      </c>
      <c r="F908">
        <v>0.46920066705425029</v>
      </c>
      <c r="G908">
        <v>0.46793645405021672</v>
      </c>
      <c r="H908">
        <v>0.47009160771715602</v>
      </c>
      <c r="I908">
        <v>0.47049998399622722</v>
      </c>
      <c r="J908">
        <v>0.47008707146045781</v>
      </c>
      <c r="K908">
        <v>0.46999781063359708</v>
      </c>
      <c r="L908">
        <v>0.47053017491931087</v>
      </c>
      <c r="M908">
        <v>0.469772569362158</v>
      </c>
      <c r="N908">
        <v>0.46967862706449193</v>
      </c>
      <c r="O908">
        <v>0.47074294192186111</v>
      </c>
      <c r="P908">
        <v>0.47005736391360592</v>
      </c>
      <c r="Q908">
        <v>0.4702082118580006</v>
      </c>
      <c r="R908">
        <v>0.46941660590644119</v>
      </c>
      <c r="S908">
        <v>0.47110437549451928</v>
      </c>
      <c r="T908">
        <v>0.4707286490600085</v>
      </c>
      <c r="U908">
        <v>0.46942142748603538</v>
      </c>
      <c r="V908">
        <v>0.47049449291864037</v>
      </c>
      <c r="W908">
        <v>0.47010258285308199</v>
      </c>
      <c r="X908">
        <v>0.46985713368833709</v>
      </c>
      <c r="Y908">
        <v>0.46981547950613778</v>
      </c>
      <c r="Z908">
        <v>0.47025085670621353</v>
      </c>
      <c r="AA908">
        <v>0.46862481609988799</v>
      </c>
      <c r="AB908">
        <v>0.46953551343487498</v>
      </c>
      <c r="AC908">
        <v>0.46878316099698708</v>
      </c>
      <c r="AD908">
        <v>0.46988833740965519</v>
      </c>
      <c r="AE908">
        <v>0.47025722334769748</v>
      </c>
      <c r="AF908">
        <v>0.46845999300988972</v>
      </c>
      <c r="AG908">
        <v>0.47018130484931903</v>
      </c>
      <c r="AH908">
        <v>0.47062183979693761</v>
      </c>
      <c r="AI908">
        <v>0.47024990590496513</v>
      </c>
      <c r="AJ908">
        <v>0.46993414637938158</v>
      </c>
      <c r="AK908">
        <v>0.47028085885409199</v>
      </c>
      <c r="AL908">
        <v>0.4701585097930181</v>
      </c>
      <c r="AM908">
        <v>0.46691240395394051</v>
      </c>
      <c r="AN908">
        <v>0.46739456635283738</v>
      </c>
      <c r="AO908">
        <v>0.46984111406110263</v>
      </c>
      <c r="AP908">
        <v>0.46984120982746991</v>
      </c>
      <c r="AQ908">
        <v>0.46763331268533831</v>
      </c>
      <c r="AR908">
        <v>0.47051891654973549</v>
      </c>
      <c r="AS908">
        <v>0.47042632048952471</v>
      </c>
      <c r="AT908">
        <v>0.47081049386936452</v>
      </c>
      <c r="AU908">
        <v>0.4697771693978684</v>
      </c>
      <c r="AV908">
        <v>0.47060474607984931</v>
      </c>
      <c r="AW908">
        <v>0.46970219822372</v>
      </c>
      <c r="AX908">
        <v>0.46967604959330661</v>
      </c>
      <c r="AY908">
        <v>0.47067949272620929</v>
      </c>
      <c r="AZ908">
        <v>0.47117115047257441</v>
      </c>
      <c r="BB908">
        <v>8.8667628095419855E-7</v>
      </c>
      <c r="BC908">
        <v>8.9334529640145505E-7</v>
      </c>
      <c r="BD908">
        <v>8.9285034868957921E-7</v>
      </c>
      <c r="BE908">
        <v>8.9095717613765504E-7</v>
      </c>
      <c r="BF908">
        <v>8.9120899136633385E-7</v>
      </c>
      <c r="BG908">
        <v>8.8616438651520098E-7</v>
      </c>
      <c r="BH908">
        <v>8.9070939987634675E-7</v>
      </c>
      <c r="BI908">
        <v>8.9080680804652512E-7</v>
      </c>
      <c r="BJ908">
        <v>8.9270912786623509E-7</v>
      </c>
      <c r="BK908">
        <v>8.9250399844434324E-7</v>
      </c>
      <c r="BL908">
        <v>8.9389449402490379E-7</v>
      </c>
      <c r="BM908">
        <v>8.9593641886865128E-7</v>
      </c>
      <c r="BN908">
        <v>8.8870794643821555E-7</v>
      </c>
      <c r="BO908">
        <v>8.9454700639308567E-7</v>
      </c>
      <c r="BP908">
        <v>8.9198385660897877E-7</v>
      </c>
      <c r="BQ908">
        <v>8.9289361888121474E-7</v>
      </c>
      <c r="BR908">
        <v>8.8611467329505074E-7</v>
      </c>
      <c r="BS908">
        <v>8.9578139586069995E-7</v>
      </c>
      <c r="BT908">
        <v>8.9309054139815849E-7</v>
      </c>
      <c r="BU908">
        <v>8.8887979766047866E-7</v>
      </c>
      <c r="BV908">
        <v>8.9175353721440214E-7</v>
      </c>
      <c r="BW908">
        <v>8.9333639259101159E-7</v>
      </c>
      <c r="BX908">
        <v>8.9163670681123048E-7</v>
      </c>
      <c r="BY908">
        <v>8.9169609239851924E-7</v>
      </c>
      <c r="BZ908">
        <v>8.8977427711695832E-7</v>
      </c>
      <c r="CA908">
        <v>8.8933341415228697E-7</v>
      </c>
      <c r="CB908">
        <v>8.9111804943137076E-7</v>
      </c>
      <c r="CC908">
        <v>8.8853427648012059E-7</v>
      </c>
      <c r="CD908">
        <v>8.9207304462377999E-7</v>
      </c>
      <c r="CE908">
        <v>8.9428560965168921E-7</v>
      </c>
      <c r="CF908">
        <v>8.9247806610977863E-7</v>
      </c>
      <c r="CG908">
        <v>8.8809880142300456E-7</v>
      </c>
      <c r="CH908">
        <v>8.9263712934930352E-7</v>
      </c>
      <c r="CI908">
        <v>8.9448665703959949E-7</v>
      </c>
      <c r="CJ908">
        <v>8.9165590102699122E-7</v>
      </c>
      <c r="CK908">
        <v>8.8960708169173696E-7</v>
      </c>
      <c r="CL908">
        <v>8.9377933191175601E-7</v>
      </c>
      <c r="CM908">
        <v>8.8768291132239592E-7</v>
      </c>
      <c r="CN908">
        <v>8.8379029451824499E-7</v>
      </c>
      <c r="CO908">
        <v>8.9137837893851586E-7</v>
      </c>
      <c r="CP908">
        <v>8.962673514442018E-7</v>
      </c>
      <c r="CQ908">
        <v>8.8407084200103607E-7</v>
      </c>
      <c r="CR908">
        <v>8.9302403959273484E-7</v>
      </c>
      <c r="CS908">
        <v>8.9143555001571918E-7</v>
      </c>
      <c r="CT908">
        <v>8.9351180391701231E-7</v>
      </c>
      <c r="CU908">
        <v>8.9205183319614507E-7</v>
      </c>
      <c r="CV908">
        <v>8.9436344837261216E-7</v>
      </c>
      <c r="CW908">
        <v>8.9361653792742036E-7</v>
      </c>
      <c r="CX908">
        <v>8.8869849895578077E-7</v>
      </c>
      <c r="CY908">
        <v>8.9334265817211734E-7</v>
      </c>
      <c r="CZ908">
        <v>8.962673514442018E-7</v>
      </c>
      <c r="DB908">
        <v>1.6966321515923399E-5</v>
      </c>
      <c r="DC908">
        <v>1.7082949436696631E-5</v>
      </c>
      <c r="DD908">
        <v>1.707731263538373E-5</v>
      </c>
      <c r="DE908">
        <v>1.704366180810228E-5</v>
      </c>
      <c r="DF908">
        <v>1.704787075374963E-5</v>
      </c>
      <c r="DG908">
        <v>1.695931176055733E-5</v>
      </c>
      <c r="DH908">
        <v>1.7040129809762961E-5</v>
      </c>
      <c r="DI908">
        <v>1.7038530142824871E-5</v>
      </c>
      <c r="DJ908">
        <v>1.707562209760835E-5</v>
      </c>
      <c r="DK908">
        <v>1.7071679825745482E-5</v>
      </c>
      <c r="DL908">
        <v>1.709254623230305E-5</v>
      </c>
      <c r="DM908">
        <v>1.7126227428398561E-5</v>
      </c>
      <c r="DN908">
        <v>1.7004873671421069E-5</v>
      </c>
      <c r="DO908">
        <v>1.7103195402532871E-5</v>
      </c>
      <c r="DP908">
        <v>1.70615733624029E-5</v>
      </c>
      <c r="DQ908">
        <v>1.707432379891761E-5</v>
      </c>
      <c r="DR908">
        <v>1.695534311842258E-5</v>
      </c>
      <c r="DS908">
        <v>1.7126816174544211E-5</v>
      </c>
      <c r="DT908">
        <v>1.7080670037410479E-5</v>
      </c>
      <c r="DU908">
        <v>1.700698120441235E-5</v>
      </c>
      <c r="DV908">
        <v>1.70564467432068E-5</v>
      </c>
      <c r="DW908">
        <v>1.7080027179889659E-5</v>
      </c>
      <c r="DX908">
        <v>1.7055288388301461E-5</v>
      </c>
      <c r="DY908">
        <v>1.7058479050584779E-5</v>
      </c>
      <c r="DZ908">
        <v>1.702212306244682E-5</v>
      </c>
      <c r="EA908">
        <v>1.7014732917146661E-5</v>
      </c>
      <c r="EB908">
        <v>1.7044239430636499E-5</v>
      </c>
      <c r="EC908">
        <v>1.6998555732270971E-5</v>
      </c>
      <c r="ED908">
        <v>1.7058283727347689E-5</v>
      </c>
      <c r="EE908">
        <v>1.7100721611123631E-5</v>
      </c>
      <c r="EF908">
        <v>1.7070616956220799E-5</v>
      </c>
      <c r="EG908">
        <v>1.6992700779102281E-5</v>
      </c>
      <c r="EH908">
        <v>1.7071465814714261E-5</v>
      </c>
      <c r="EI908">
        <v>1.710328469706741E-5</v>
      </c>
      <c r="EJ908">
        <v>1.7053614184544749E-5</v>
      </c>
      <c r="EK908">
        <v>1.701295300445193E-5</v>
      </c>
      <c r="EL908">
        <v>1.709264560383017E-5</v>
      </c>
      <c r="EM908">
        <v>1.6982005293576901E-5</v>
      </c>
      <c r="EN908">
        <v>1.6917291134988331E-5</v>
      </c>
      <c r="EO908">
        <v>1.705275777470294E-5</v>
      </c>
      <c r="EP908">
        <v>1.7131060542327701E-5</v>
      </c>
      <c r="EQ908">
        <v>1.692017181028683E-5</v>
      </c>
      <c r="ER908">
        <v>1.7080773230368459E-5</v>
      </c>
      <c r="ES908">
        <v>1.7051044006245591E-5</v>
      </c>
      <c r="ET908">
        <v>1.708764616797005E-5</v>
      </c>
      <c r="EU908">
        <v>1.7058968416366051E-5</v>
      </c>
      <c r="EV908">
        <v>1.7102789077750399E-5</v>
      </c>
      <c r="EW908">
        <v>1.7085290350688449E-5</v>
      </c>
      <c r="EX908">
        <v>1.7002848878050291E-5</v>
      </c>
      <c r="EY908">
        <v>1.7084267197626249E-5</v>
      </c>
      <c r="EZ908">
        <v>1.7131060542327701E-5</v>
      </c>
      <c r="FB908">
        <v>5.5484512701510776E-6</v>
      </c>
      <c r="FC908">
        <v>5.4523211264070866E-6</v>
      </c>
      <c r="FD908">
        <v>5.4254927006846662E-6</v>
      </c>
      <c r="FE908">
        <v>5.4611522760180829E-6</v>
      </c>
      <c r="FF908">
        <v>5.5200739379947179E-6</v>
      </c>
      <c r="FG908">
        <v>5.5581929243186112E-6</v>
      </c>
      <c r="FH908">
        <v>5.4704874098396298E-6</v>
      </c>
      <c r="FI908">
        <v>5.4484556259176728E-6</v>
      </c>
      <c r="FJ908">
        <v>5.4821214518975614E-6</v>
      </c>
      <c r="FK908">
        <v>5.4855733654938332E-6</v>
      </c>
      <c r="FL908">
        <v>5.464134111813247E-6</v>
      </c>
      <c r="FM908">
        <v>5.5150513203554747E-6</v>
      </c>
      <c r="FN908">
        <v>5.4809247794471374E-6</v>
      </c>
      <c r="FO908">
        <v>5.4563010187819002E-6</v>
      </c>
      <c r="FP908">
        <v>5.4791800746003976E-6</v>
      </c>
      <c r="FQ908">
        <v>5.475304042397975E-6</v>
      </c>
      <c r="FR908">
        <v>5.4787432168266184E-6</v>
      </c>
      <c r="FS908">
        <v>5.4447441832180022E-6</v>
      </c>
      <c r="FT908">
        <v>5.4498684983527062E-6</v>
      </c>
      <c r="FU908">
        <v>5.4951743822305793E-6</v>
      </c>
      <c r="FV908">
        <v>5.454474257418215E-6</v>
      </c>
      <c r="FW908">
        <v>5.4827156816377036E-6</v>
      </c>
      <c r="FX908">
        <v>5.4877378708941927E-6</v>
      </c>
      <c r="FY908">
        <v>5.4909662225970618E-6</v>
      </c>
      <c r="FZ908">
        <v>5.4563190674428936E-6</v>
      </c>
      <c r="GA908">
        <v>5.5398234292269939E-6</v>
      </c>
      <c r="GB908">
        <v>5.5011785882983798E-6</v>
      </c>
      <c r="GC908">
        <v>5.526175706780254E-6</v>
      </c>
      <c r="GD908">
        <v>5.4870525928203458E-6</v>
      </c>
      <c r="GE908">
        <v>5.4811765102731578E-6</v>
      </c>
      <c r="GF908">
        <v>5.5667851888820534E-6</v>
      </c>
      <c r="GG908">
        <v>5.4505441859577294E-6</v>
      </c>
      <c r="GH908">
        <v>5.4525615418819784E-6</v>
      </c>
      <c r="GI908">
        <v>5.4823851453262559E-6</v>
      </c>
      <c r="GJ908">
        <v>5.48313069799447E-6</v>
      </c>
      <c r="GK908">
        <v>5.4518009653571244E-6</v>
      </c>
      <c r="GL908">
        <v>5.4838078659442664E-6</v>
      </c>
      <c r="GM908">
        <v>5.62007367616403E-6</v>
      </c>
      <c r="GN908">
        <v>5.5730910800535671E-6</v>
      </c>
      <c r="GO908">
        <v>5.4877700371912116E-6</v>
      </c>
      <c r="GP908">
        <v>5.5129636687606571E-6</v>
      </c>
      <c r="GQ908">
        <v>5.56139827837032E-6</v>
      </c>
      <c r="GR908">
        <v>5.4609646467103953E-6</v>
      </c>
      <c r="GS908">
        <v>5.4563387942690842E-6</v>
      </c>
      <c r="GT908">
        <v>5.4477780365442044E-6</v>
      </c>
      <c r="GU908">
        <v>5.4931491085837478E-6</v>
      </c>
      <c r="GV908">
        <v>5.4634689558641909E-6</v>
      </c>
      <c r="GW908">
        <v>5.5055956398550266E-6</v>
      </c>
      <c r="GX908">
        <v>5.4804080435768359E-6</v>
      </c>
      <c r="GY908">
        <v>5.4536088345279686E-6</v>
      </c>
      <c r="GZ908">
        <v>5.4254927006846662E-6</v>
      </c>
    </row>
    <row r="909" spans="1:208" x14ac:dyDescent="0.3">
      <c r="A909">
        <v>907</v>
      </c>
      <c r="B909">
        <v>0.4691469876282286</v>
      </c>
      <c r="C909">
        <v>0.47007343666973728</v>
      </c>
      <c r="D909">
        <v>0.47059444819356921</v>
      </c>
      <c r="E909">
        <v>0.46762687945431691</v>
      </c>
      <c r="F909">
        <v>0.47052243285895479</v>
      </c>
      <c r="G909">
        <v>0.47055837207549028</v>
      </c>
      <c r="H909">
        <v>0.46900730642938238</v>
      </c>
      <c r="I909">
        <v>0.46740533891492808</v>
      </c>
      <c r="J909">
        <v>0.46753522592076913</v>
      </c>
      <c r="K909">
        <v>0.470231812770674</v>
      </c>
      <c r="L909">
        <v>0.46890737737308208</v>
      </c>
      <c r="M909">
        <v>0.46985904923229832</v>
      </c>
      <c r="N909">
        <v>0.4710162656921289</v>
      </c>
      <c r="O909">
        <v>0.47042909303600722</v>
      </c>
      <c r="P909">
        <v>0.47032692639752183</v>
      </c>
      <c r="Q909">
        <v>0.46937919862523231</v>
      </c>
      <c r="R909">
        <v>0.46939399178063729</v>
      </c>
      <c r="S909">
        <v>0.47069524316520461</v>
      </c>
      <c r="T909">
        <v>0.47098130984244291</v>
      </c>
      <c r="U909">
        <v>0.46899941061061268</v>
      </c>
      <c r="V909">
        <v>0.47035012350959571</v>
      </c>
      <c r="W909">
        <v>0.46994042757939569</v>
      </c>
      <c r="X909">
        <v>0.4685046797734202</v>
      </c>
      <c r="Y909">
        <v>0.47007006406829499</v>
      </c>
      <c r="Z909">
        <v>0.46865710116057058</v>
      </c>
      <c r="AA909">
        <v>0.47008182487889388</v>
      </c>
      <c r="AB909">
        <v>0.47011045366714937</v>
      </c>
      <c r="AC909">
        <v>0.46792427522056718</v>
      </c>
      <c r="AD909">
        <v>0.46957272188956489</v>
      </c>
      <c r="AE909">
        <v>0.46744204162388131</v>
      </c>
      <c r="AF909">
        <v>0.46975773607355709</v>
      </c>
      <c r="AG909">
        <v>0.46962416249190347</v>
      </c>
      <c r="AH909">
        <v>0.47004450878781401</v>
      </c>
      <c r="AI909">
        <v>0.47042028721626128</v>
      </c>
      <c r="AJ909">
        <v>0.47060500213269191</v>
      </c>
      <c r="AK909">
        <v>0.46938167849889278</v>
      </c>
      <c r="AL909">
        <v>0.47009391929766259</v>
      </c>
      <c r="AM909">
        <v>0.46948581786071009</v>
      </c>
      <c r="AN909">
        <v>0.47032168442494487</v>
      </c>
      <c r="AO909">
        <v>0.46999190758314369</v>
      </c>
      <c r="AP909">
        <v>0.4676640749115164</v>
      </c>
      <c r="AQ909">
        <v>0.47020285727548128</v>
      </c>
      <c r="AR909">
        <v>0.46782096398822781</v>
      </c>
      <c r="AS909">
        <v>0.46830299001615783</v>
      </c>
      <c r="AT909">
        <v>0.46783526180177842</v>
      </c>
      <c r="AU909">
        <v>0.469694851944925</v>
      </c>
      <c r="AV909">
        <v>0.46980762943568333</v>
      </c>
      <c r="AW909">
        <v>0.46849107014319441</v>
      </c>
      <c r="AX909">
        <v>0.47027791744110681</v>
      </c>
      <c r="AY909">
        <v>0.4680741314698274</v>
      </c>
      <c r="AZ909">
        <v>0.4710162656921289</v>
      </c>
      <c r="BB909">
        <v>8.8923173148296517E-7</v>
      </c>
      <c r="BC909">
        <v>8.9092821372744913E-7</v>
      </c>
      <c r="BD909">
        <v>8.9004030055547407E-7</v>
      </c>
      <c r="BE909">
        <v>8.8418885255987305E-7</v>
      </c>
      <c r="BF909">
        <v>8.9325887837897069E-7</v>
      </c>
      <c r="BG909">
        <v>8.9509186100131812E-7</v>
      </c>
      <c r="BH909">
        <v>8.8944846538884281E-7</v>
      </c>
      <c r="BI909">
        <v>8.8491131511316006E-7</v>
      </c>
      <c r="BJ909">
        <v>8.870163337937029E-7</v>
      </c>
      <c r="BK909">
        <v>8.9297098864548354E-7</v>
      </c>
      <c r="BL909">
        <v>8.9138301650358148E-7</v>
      </c>
      <c r="BM909">
        <v>8.9110653481273554E-7</v>
      </c>
      <c r="BN909">
        <v>8.9641451332130186E-7</v>
      </c>
      <c r="BO909">
        <v>8.917411986530404E-7</v>
      </c>
      <c r="BP909">
        <v>8.9468031473854289E-7</v>
      </c>
      <c r="BQ909">
        <v>8.9232563876631055E-7</v>
      </c>
      <c r="BR909">
        <v>8.9334825716216585E-7</v>
      </c>
      <c r="BS909">
        <v>8.9557112757939577E-7</v>
      </c>
      <c r="BT909">
        <v>8.9271398356717999E-7</v>
      </c>
      <c r="BU909">
        <v>8.9166499936419755E-7</v>
      </c>
      <c r="BV909">
        <v>8.933524954154967E-7</v>
      </c>
      <c r="BW909">
        <v>8.9286733073878937E-7</v>
      </c>
      <c r="BX909">
        <v>8.9070923613656908E-7</v>
      </c>
      <c r="BY909">
        <v>8.901058406977171E-7</v>
      </c>
      <c r="BZ909">
        <v>8.8976721743265736E-7</v>
      </c>
      <c r="CA909">
        <v>8.9148074896689563E-7</v>
      </c>
      <c r="CB909">
        <v>8.9452806182948085E-7</v>
      </c>
      <c r="CC909">
        <v>8.8130833157210255E-7</v>
      </c>
      <c r="CD909">
        <v>8.9339231655428721E-7</v>
      </c>
      <c r="CE909">
        <v>8.8015141699897044E-7</v>
      </c>
      <c r="CF909">
        <v>8.9531701199293512E-7</v>
      </c>
      <c r="CG909">
        <v>8.8790923283922069E-7</v>
      </c>
      <c r="CH909">
        <v>8.9378251179503593E-7</v>
      </c>
      <c r="CI909">
        <v>8.9598661847940977E-7</v>
      </c>
      <c r="CJ909">
        <v>8.9285441199791881E-7</v>
      </c>
      <c r="CK909">
        <v>8.9114675022921442E-7</v>
      </c>
      <c r="CL909">
        <v>8.9198234822422838E-7</v>
      </c>
      <c r="CM909">
        <v>8.936594053760797E-7</v>
      </c>
      <c r="CN909">
        <v>8.9553001606124279E-7</v>
      </c>
      <c r="CO909">
        <v>8.9416819745778604E-7</v>
      </c>
      <c r="CP909">
        <v>8.8485632731805046E-7</v>
      </c>
      <c r="CQ909">
        <v>8.9234831820787931E-7</v>
      </c>
      <c r="CR909">
        <v>8.8561896053175669E-7</v>
      </c>
      <c r="CS909">
        <v>8.893921852745861E-7</v>
      </c>
      <c r="CT909">
        <v>8.8645531342123933E-7</v>
      </c>
      <c r="CU909">
        <v>8.9324667570166218E-7</v>
      </c>
      <c r="CV909">
        <v>8.9325508953428151E-7</v>
      </c>
      <c r="CW909">
        <v>8.8904399488345368E-7</v>
      </c>
      <c r="CX909">
        <v>8.9486647709144827E-7</v>
      </c>
      <c r="CY909">
        <v>8.8592220041836526E-7</v>
      </c>
      <c r="CZ909">
        <v>8.9641451332130186E-7</v>
      </c>
      <c r="DB909">
        <v>1.7011408126929239E-5</v>
      </c>
      <c r="DC909">
        <v>1.7043673114472041E-5</v>
      </c>
      <c r="DD909">
        <v>1.7027763768050149E-5</v>
      </c>
      <c r="DE909">
        <v>1.692224713278033E-5</v>
      </c>
      <c r="DF909">
        <v>1.7084102718820731E-5</v>
      </c>
      <c r="DG909">
        <v>1.7114651201842381E-5</v>
      </c>
      <c r="DH909">
        <v>1.7015795742152159E-5</v>
      </c>
      <c r="DI909">
        <v>1.6936803097767889E-5</v>
      </c>
      <c r="DJ909">
        <v>1.6971712983724951E-5</v>
      </c>
      <c r="DK909">
        <v>1.707950165823709E-5</v>
      </c>
      <c r="DL909">
        <v>1.7050628004471811E-5</v>
      </c>
      <c r="DM909">
        <v>1.7048064072845659E-5</v>
      </c>
      <c r="DN909">
        <v>1.713741124548659E-5</v>
      </c>
      <c r="DO909">
        <v>1.7058052337921921E-5</v>
      </c>
      <c r="DP909">
        <v>1.7106873757686401E-5</v>
      </c>
      <c r="DQ909">
        <v>1.7064534414728959E-5</v>
      </c>
      <c r="DR909">
        <v>1.7084561642837978E-5</v>
      </c>
      <c r="DS909">
        <v>1.7121732837214521E-5</v>
      </c>
      <c r="DT909">
        <v>1.7071313398668921E-5</v>
      </c>
      <c r="DU909">
        <v>1.7053215813740269E-5</v>
      </c>
      <c r="DV909">
        <v>1.7083219027473051E-5</v>
      </c>
      <c r="DW909">
        <v>1.7072476131409939E-5</v>
      </c>
      <c r="DX909">
        <v>1.7036602801462101E-5</v>
      </c>
      <c r="DY909">
        <v>1.7025545345879692E-5</v>
      </c>
      <c r="DZ909">
        <v>1.7020925540397971E-5</v>
      </c>
      <c r="EA909">
        <v>1.705241703645215E-5</v>
      </c>
      <c r="EB909">
        <v>1.7104668215064161E-5</v>
      </c>
      <c r="EC909">
        <v>1.6876118015071412E-5</v>
      </c>
      <c r="ED909">
        <v>1.7087203021354029E-5</v>
      </c>
      <c r="EE909">
        <v>1.6852945613925569E-5</v>
      </c>
      <c r="EF909">
        <v>1.7119553667216539E-5</v>
      </c>
      <c r="EG909">
        <v>1.6991641960079561E-5</v>
      </c>
      <c r="EH909">
        <v>1.7092379158476441E-5</v>
      </c>
      <c r="EI909">
        <v>1.7131356864675349E-5</v>
      </c>
      <c r="EJ909">
        <v>1.7077170767482961E-5</v>
      </c>
      <c r="EK909">
        <v>1.704504719501296E-5</v>
      </c>
      <c r="EL909">
        <v>1.7059639151050361E-5</v>
      </c>
      <c r="EM909">
        <v>1.7087208852922811E-5</v>
      </c>
      <c r="EN909">
        <v>1.712200517614638E-5</v>
      </c>
      <c r="EO909">
        <v>1.7099947333626861E-5</v>
      </c>
      <c r="EP909">
        <v>1.693497737725829E-5</v>
      </c>
      <c r="EQ909">
        <v>1.7069470132849509E-5</v>
      </c>
      <c r="ER909">
        <v>1.6950866774706621E-5</v>
      </c>
      <c r="ES909">
        <v>1.701699213450019E-5</v>
      </c>
      <c r="ET909">
        <v>1.69636291838119E-5</v>
      </c>
      <c r="EU909">
        <v>1.7081719979383419E-5</v>
      </c>
      <c r="EV909">
        <v>1.7085109265866412E-5</v>
      </c>
      <c r="EW909">
        <v>1.700991633415658E-5</v>
      </c>
      <c r="EX909">
        <v>1.7110623002725391E-5</v>
      </c>
      <c r="EY909">
        <v>1.69502845535511E-5</v>
      </c>
      <c r="EZ909">
        <v>1.713741124548659E-5</v>
      </c>
      <c r="FB909">
        <v>5.5111049016151419E-6</v>
      </c>
      <c r="FC909">
        <v>5.4725835666859737E-6</v>
      </c>
      <c r="FD909">
        <v>5.4400437704445718E-6</v>
      </c>
      <c r="FE909">
        <v>5.5624209213820689E-6</v>
      </c>
      <c r="FF909">
        <v>5.4618435312577483E-6</v>
      </c>
      <c r="FG909">
        <v>5.4697097829396124E-6</v>
      </c>
      <c r="FH909">
        <v>5.5199148619662519E-6</v>
      </c>
      <c r="FI909">
        <v>5.5789476841338869E-6</v>
      </c>
      <c r="FJ909">
        <v>5.583547080603182E-6</v>
      </c>
      <c r="FK909">
        <v>5.475717475620925E-6</v>
      </c>
      <c r="FL909">
        <v>5.5365137665414807E-6</v>
      </c>
      <c r="FM909">
        <v>5.4853121842932699E-6</v>
      </c>
      <c r="FN909">
        <v>5.4527669305924756E-6</v>
      </c>
      <c r="FO909">
        <v>5.4584352854935518E-6</v>
      </c>
      <c r="FP909">
        <v>5.4794608204577556E-6</v>
      </c>
      <c r="FQ909">
        <v>5.5160076017448301E-6</v>
      </c>
      <c r="FR909">
        <v>5.5216966621356006E-6</v>
      </c>
      <c r="FS909">
        <v>5.4647359577538367E-6</v>
      </c>
      <c r="FT909">
        <v>5.4335759124881034E-6</v>
      </c>
      <c r="FU909">
        <v>5.5324726173151734E-6</v>
      </c>
      <c r="FV909">
        <v>5.4706587425204514E-6</v>
      </c>
      <c r="FW909">
        <v>5.4888631138002272E-6</v>
      </c>
      <c r="FX909">
        <v>5.5533204210090634E-6</v>
      </c>
      <c r="FY909">
        <v>5.4669406325080988E-6</v>
      </c>
      <c r="FZ909">
        <v>5.540128249225437E-6</v>
      </c>
      <c r="GA909">
        <v>5.4749484044542906E-6</v>
      </c>
      <c r="GB909">
        <v>5.4902088174165476E-6</v>
      </c>
      <c r="GC909">
        <v>5.5315693151219476E-6</v>
      </c>
      <c r="GD909">
        <v>5.5130730551276199E-6</v>
      </c>
      <c r="GE909">
        <v>5.5493887431988106E-6</v>
      </c>
      <c r="GF909">
        <v>5.5136893010033359E-6</v>
      </c>
      <c r="GG909">
        <v>5.4795298190013168E-6</v>
      </c>
      <c r="GH909">
        <v>5.4897533089072104E-6</v>
      </c>
      <c r="GI909">
        <v>5.4823583961031429E-6</v>
      </c>
      <c r="GJ909">
        <v>5.4552717073166362E-6</v>
      </c>
      <c r="GK909">
        <v>5.5095772455326906E-6</v>
      </c>
      <c r="GL909">
        <v>5.4766285434637066E-6</v>
      </c>
      <c r="GM909">
        <v>5.5176821868944762E-6</v>
      </c>
      <c r="GN909">
        <v>5.4845850584721563E-6</v>
      </c>
      <c r="GO909">
        <v>5.4949690142832389E-6</v>
      </c>
      <c r="GP909">
        <v>5.5646352713690393E-6</v>
      </c>
      <c r="GQ909">
        <v>5.4740303597908613E-6</v>
      </c>
      <c r="GR909">
        <v>5.561542015672266E-6</v>
      </c>
      <c r="GS909">
        <v>5.5576280013778201E-6</v>
      </c>
      <c r="GT909">
        <v>5.5649713293117282E-6</v>
      </c>
      <c r="GU909">
        <v>5.5048341769030088E-6</v>
      </c>
      <c r="GV909">
        <v>5.4999538653908368E-6</v>
      </c>
      <c r="GW909">
        <v>5.5453430134143229E-6</v>
      </c>
      <c r="GX909">
        <v>5.4832549733716244E-6</v>
      </c>
      <c r="GY909">
        <v>5.5479466112519496E-6</v>
      </c>
      <c r="GZ909">
        <v>5.4335759124881034E-6</v>
      </c>
    </row>
    <row r="910" spans="1:208" x14ac:dyDescent="0.3">
      <c r="A910">
        <v>908</v>
      </c>
      <c r="B910">
        <v>0.46785923831504289</v>
      </c>
      <c r="C910">
        <v>0.47059809868388291</v>
      </c>
      <c r="D910">
        <v>0.46914179705380432</v>
      </c>
      <c r="E910">
        <v>0.46957382610651521</v>
      </c>
      <c r="F910">
        <v>0.47033401799577268</v>
      </c>
      <c r="G910">
        <v>0.46709447593179038</v>
      </c>
      <c r="H910">
        <v>0.47078546951388389</v>
      </c>
      <c r="I910">
        <v>0.47035878707418421</v>
      </c>
      <c r="J910">
        <v>0.47024740291106959</v>
      </c>
      <c r="K910">
        <v>0.46976980630778331</v>
      </c>
      <c r="L910">
        <v>0.470231843438847</v>
      </c>
      <c r="M910">
        <v>0.47047112301920002</v>
      </c>
      <c r="N910">
        <v>0.46869874326525529</v>
      </c>
      <c r="O910">
        <v>0.47074027637096189</v>
      </c>
      <c r="P910">
        <v>0.47045631767449242</v>
      </c>
      <c r="Q910">
        <v>0.47005394239407922</v>
      </c>
      <c r="R910">
        <v>0.46999380598207358</v>
      </c>
      <c r="S910">
        <v>0.46945210254843289</v>
      </c>
      <c r="T910">
        <v>0.46962863038179969</v>
      </c>
      <c r="U910">
        <v>0.46880500096231742</v>
      </c>
      <c r="V910">
        <v>0.46850935621200679</v>
      </c>
      <c r="W910">
        <v>0.4696963406695262</v>
      </c>
      <c r="X910">
        <v>0.46955208638446527</v>
      </c>
      <c r="Y910">
        <v>0.47008408340625141</v>
      </c>
      <c r="Z910">
        <v>0.46750178397841458</v>
      </c>
      <c r="AA910">
        <v>0.47001451110733361</v>
      </c>
      <c r="AB910">
        <v>0.46872453133339292</v>
      </c>
      <c r="AC910">
        <v>0.46904033536336143</v>
      </c>
      <c r="AD910">
        <v>0.46940267006116038</v>
      </c>
      <c r="AE910">
        <v>0.47041100638881439</v>
      </c>
      <c r="AF910">
        <v>0.46981102128736241</v>
      </c>
      <c r="AG910">
        <v>0.47000101859372312</v>
      </c>
      <c r="AH910">
        <v>0.46976890262195647</v>
      </c>
      <c r="AI910">
        <v>0.47037381508969489</v>
      </c>
      <c r="AJ910">
        <v>0.46917519654512158</v>
      </c>
      <c r="AK910">
        <v>0.46949289716130721</v>
      </c>
      <c r="AL910">
        <v>0.46895676529841152</v>
      </c>
      <c r="AM910">
        <v>0.4705234165994524</v>
      </c>
      <c r="AN910">
        <v>0.46706897081543608</v>
      </c>
      <c r="AO910">
        <v>0.46988789964166688</v>
      </c>
      <c r="AP910">
        <v>0.46843897580767302</v>
      </c>
      <c r="AQ910">
        <v>0.47027162400710287</v>
      </c>
      <c r="AR910">
        <v>0.46938792714241517</v>
      </c>
      <c r="AS910">
        <v>0.46965409983626483</v>
      </c>
      <c r="AT910">
        <v>0.47098434664039612</v>
      </c>
      <c r="AU910">
        <v>0.4708643766297177</v>
      </c>
      <c r="AV910">
        <v>0.46997144695135412</v>
      </c>
      <c r="AW910">
        <v>0.47058128653303372</v>
      </c>
      <c r="AX910">
        <v>0.47043615373888797</v>
      </c>
      <c r="AY910">
        <v>0.46990274794484921</v>
      </c>
      <c r="AZ910">
        <v>0.47098434664039612</v>
      </c>
      <c r="BB910">
        <v>8.8798389572427281E-7</v>
      </c>
      <c r="BC910">
        <v>8.9668480064174536E-7</v>
      </c>
      <c r="BD910">
        <v>8.9088729961536266E-7</v>
      </c>
      <c r="BE910">
        <v>8.9432237482717883E-7</v>
      </c>
      <c r="BF910">
        <v>8.9555302612653551E-7</v>
      </c>
      <c r="BG910">
        <v>8.8227118975544645E-7</v>
      </c>
      <c r="BH910">
        <v>8.9112088478613867E-7</v>
      </c>
      <c r="BI910">
        <v>8.9195104272145053E-7</v>
      </c>
      <c r="BJ910">
        <v>8.9276568477255883E-7</v>
      </c>
      <c r="BK910">
        <v>8.9541295926137672E-7</v>
      </c>
      <c r="BL910">
        <v>8.9041257296623902E-7</v>
      </c>
      <c r="BM910">
        <v>8.9496705922748525E-7</v>
      </c>
      <c r="BN910">
        <v>8.9357233101224006E-7</v>
      </c>
      <c r="BO910">
        <v>8.9305696253500022E-7</v>
      </c>
      <c r="BP910">
        <v>8.9290357048507183E-7</v>
      </c>
      <c r="BQ910">
        <v>8.9347752161271821E-7</v>
      </c>
      <c r="BR910">
        <v>8.9358239279511214E-7</v>
      </c>
      <c r="BS910">
        <v>8.9183839519729507E-7</v>
      </c>
      <c r="BT910">
        <v>8.9436527901929796E-7</v>
      </c>
      <c r="BU910">
        <v>8.8738996962945379E-7</v>
      </c>
      <c r="BV910">
        <v>8.8382512421801272E-7</v>
      </c>
      <c r="BW910">
        <v>8.9327499813638303E-7</v>
      </c>
      <c r="BX910">
        <v>8.9272926442711309E-7</v>
      </c>
      <c r="BY910">
        <v>8.9651854340628363E-7</v>
      </c>
      <c r="BZ910">
        <v>8.8940529853063211E-7</v>
      </c>
      <c r="CA910">
        <v>8.9174097748419766E-7</v>
      </c>
      <c r="CB910">
        <v>8.8927091474285049E-7</v>
      </c>
      <c r="CC910">
        <v>8.9004718605840622E-7</v>
      </c>
      <c r="CD910">
        <v>8.8971928738651311E-7</v>
      </c>
      <c r="CE910">
        <v>8.9513124328721474E-7</v>
      </c>
      <c r="CF910">
        <v>8.9145618824239939E-7</v>
      </c>
      <c r="CG910">
        <v>8.9382649661414441E-7</v>
      </c>
      <c r="CH910">
        <v>8.9412572504656275E-7</v>
      </c>
      <c r="CI910">
        <v>8.9481245797694501E-7</v>
      </c>
      <c r="CJ910">
        <v>8.8652240474278634E-7</v>
      </c>
      <c r="CK910">
        <v>8.9179498036295074E-7</v>
      </c>
      <c r="CL910">
        <v>8.9032226236343859E-7</v>
      </c>
      <c r="CM910">
        <v>8.9512281110033546E-7</v>
      </c>
      <c r="CN910">
        <v>8.8749538784981584E-7</v>
      </c>
      <c r="CO910">
        <v>8.9074625832306671E-7</v>
      </c>
      <c r="CP910">
        <v>8.9212772974596678E-7</v>
      </c>
      <c r="CQ910">
        <v>8.9336585174803989E-7</v>
      </c>
      <c r="CR910">
        <v>8.9287560041657076E-7</v>
      </c>
      <c r="CS910">
        <v>8.913359763193076E-7</v>
      </c>
      <c r="CT910">
        <v>8.9557491454749648E-7</v>
      </c>
      <c r="CU910">
        <v>8.94720184588572E-7</v>
      </c>
      <c r="CV910">
        <v>8.9489289692649995E-7</v>
      </c>
      <c r="CW910">
        <v>8.9449515895084285E-7</v>
      </c>
      <c r="CX910">
        <v>8.945666878643797E-7</v>
      </c>
      <c r="CY910">
        <v>8.9237719863098396E-7</v>
      </c>
      <c r="CZ910">
        <v>8.9668480064174536E-7</v>
      </c>
      <c r="DB910">
        <v>1.6989404546465049E-5</v>
      </c>
      <c r="DC910">
        <v>1.714171406318505E-5</v>
      </c>
      <c r="DD910">
        <v>1.7043501693288149E-5</v>
      </c>
      <c r="DE910">
        <v>1.7100179124218021E-5</v>
      </c>
      <c r="DF910">
        <v>1.712249783729717E-5</v>
      </c>
      <c r="DG910">
        <v>1.6891334613639329E-5</v>
      </c>
      <c r="DH910">
        <v>1.7046463741636701E-5</v>
      </c>
      <c r="DI910">
        <v>1.7057638776774781E-5</v>
      </c>
      <c r="DJ910">
        <v>1.707315585062404E-5</v>
      </c>
      <c r="DK910">
        <v>1.711944202504638E-5</v>
      </c>
      <c r="DL910">
        <v>1.703197443239092E-5</v>
      </c>
      <c r="DM910">
        <v>1.7111704647671388E-5</v>
      </c>
      <c r="DN910">
        <v>1.708908823920953E-5</v>
      </c>
      <c r="DO910">
        <v>1.70796859261593E-5</v>
      </c>
      <c r="DP910">
        <v>1.7076224972421111E-5</v>
      </c>
      <c r="DQ910">
        <v>1.7088227126684528E-5</v>
      </c>
      <c r="DR910">
        <v>1.708639257134183E-5</v>
      </c>
      <c r="DS910">
        <v>1.7056006271503659E-5</v>
      </c>
      <c r="DT910">
        <v>1.7101488767775389E-5</v>
      </c>
      <c r="DU910">
        <v>1.6984264209599161E-5</v>
      </c>
      <c r="DV910">
        <v>1.691871223959892E-5</v>
      </c>
      <c r="DW910">
        <v>1.7082818248114349E-5</v>
      </c>
      <c r="DX910">
        <v>1.7076958896957789E-5</v>
      </c>
      <c r="DY910">
        <v>1.7140102218052479E-5</v>
      </c>
      <c r="DZ910">
        <v>1.701659660915679E-5</v>
      </c>
      <c r="EA910">
        <v>1.705785597850469E-5</v>
      </c>
      <c r="EB910">
        <v>1.7012639359334609E-5</v>
      </c>
      <c r="EC910">
        <v>1.7027541997655061E-5</v>
      </c>
      <c r="ED910">
        <v>1.7022826976400889E-5</v>
      </c>
      <c r="EE910">
        <v>1.7112962405952991E-5</v>
      </c>
      <c r="EF910">
        <v>1.705046972525452E-5</v>
      </c>
      <c r="EG910">
        <v>1.709392019003688E-5</v>
      </c>
      <c r="EH910">
        <v>1.7099007600910559E-5</v>
      </c>
      <c r="EI910">
        <v>1.7108384863259981E-5</v>
      </c>
      <c r="EJ910">
        <v>1.6965437225529071E-5</v>
      </c>
      <c r="EK910">
        <v>1.7058993603938789E-5</v>
      </c>
      <c r="EL910">
        <v>1.7033773821213308E-5</v>
      </c>
      <c r="EM910">
        <v>1.711419130712542E-5</v>
      </c>
      <c r="EN910">
        <v>1.6984263577106879E-5</v>
      </c>
      <c r="EO910">
        <v>1.7041495734773339E-5</v>
      </c>
      <c r="EP910">
        <v>1.7061779757735911E-5</v>
      </c>
      <c r="EQ910">
        <v>1.7082916113204862E-5</v>
      </c>
      <c r="ER910">
        <v>1.707496656274549E-5</v>
      </c>
      <c r="ES910">
        <v>1.7049688232692E-5</v>
      </c>
      <c r="ET910">
        <v>1.7123599424511419E-5</v>
      </c>
      <c r="EU910">
        <v>1.7111013710058529E-5</v>
      </c>
      <c r="EV910">
        <v>1.7111223793196728E-5</v>
      </c>
      <c r="EW910">
        <v>1.7103724122483291E-5</v>
      </c>
      <c r="EX910">
        <v>1.7104151814738221E-5</v>
      </c>
      <c r="EY910">
        <v>1.706720840127205E-5</v>
      </c>
      <c r="EZ910">
        <v>1.714171406318505E-5</v>
      </c>
      <c r="FB910">
        <v>5.5721540649361603E-6</v>
      </c>
      <c r="FC910">
        <v>5.4762554330366841E-6</v>
      </c>
      <c r="FD910">
        <v>5.5217770284515612E-6</v>
      </c>
      <c r="FE910">
        <v>5.5172011349653596E-6</v>
      </c>
      <c r="FF910">
        <v>5.4840898733346463E-6</v>
      </c>
      <c r="FG910">
        <v>5.5804213985565302E-6</v>
      </c>
      <c r="FH910">
        <v>5.4359648978101008E-6</v>
      </c>
      <c r="FI910">
        <v>5.4620101298813219E-6</v>
      </c>
      <c r="FJ910">
        <v>5.4728596544655557E-6</v>
      </c>
      <c r="FK910">
        <v>5.5130128691759698E-6</v>
      </c>
      <c r="FL910">
        <v>5.4604785498470656E-6</v>
      </c>
      <c r="FM910">
        <v>5.4733808766041992E-6</v>
      </c>
      <c r="FN910">
        <v>5.5600985313250406E-6</v>
      </c>
      <c r="FO910">
        <v>5.4489414975235457E-6</v>
      </c>
      <c r="FP910">
        <v>5.4628135768530957E-6</v>
      </c>
      <c r="FQ910">
        <v>5.4879207036269897E-6</v>
      </c>
      <c r="FR910">
        <v>5.4905128288496729E-6</v>
      </c>
      <c r="FS910">
        <v>5.509391091721236E-6</v>
      </c>
      <c r="FT910">
        <v>5.5147166717407099E-6</v>
      </c>
      <c r="FU910">
        <v>5.5203750878196353E-6</v>
      </c>
      <c r="FV910">
        <v>5.5146457826088659E-6</v>
      </c>
      <c r="FW910">
        <v>5.5051092609207622E-6</v>
      </c>
      <c r="FX910">
        <v>5.5108610447607632E-6</v>
      </c>
      <c r="FY910">
        <v>5.5029812953714723E-6</v>
      </c>
      <c r="FZ910">
        <v>5.600094236883938E-6</v>
      </c>
      <c r="GA910">
        <v>5.4802493366078129E-6</v>
      </c>
      <c r="GB910">
        <v>5.5338592050172081E-6</v>
      </c>
      <c r="GC910">
        <v>5.5219766508792037E-6</v>
      </c>
      <c r="GD910">
        <v>5.5012855349941842E-6</v>
      </c>
      <c r="GE910">
        <v>5.4769627341481443E-6</v>
      </c>
      <c r="GF910">
        <v>5.4886236559975136E-6</v>
      </c>
      <c r="GG910">
        <v>5.4925499733762142E-6</v>
      </c>
      <c r="GH910">
        <v>5.5064802184134712E-6</v>
      </c>
      <c r="GI910">
        <v>5.4774646187127823E-6</v>
      </c>
      <c r="GJ910">
        <v>5.494724747356474E-6</v>
      </c>
      <c r="GK910">
        <v>5.5081963598846193E-6</v>
      </c>
      <c r="GL910">
        <v>5.5284242563136811E-6</v>
      </c>
      <c r="GM910">
        <v>5.4714109360340233E-6</v>
      </c>
      <c r="GN910">
        <v>5.6124806512809984E-6</v>
      </c>
      <c r="GO910">
        <v>5.4816755944352739E-6</v>
      </c>
      <c r="GP910">
        <v>5.5650210606706729E-6</v>
      </c>
      <c r="GQ910">
        <v>5.4747085565437668E-6</v>
      </c>
      <c r="GR910">
        <v>5.5189170292750592E-6</v>
      </c>
      <c r="GS910">
        <v>5.4966658896535626E-6</v>
      </c>
      <c r="GT910">
        <v>5.4500575255229468E-6</v>
      </c>
      <c r="GU910">
        <v>5.4523832111039748E-6</v>
      </c>
      <c r="GV910">
        <v>5.4996768016857503E-6</v>
      </c>
      <c r="GW910">
        <v>5.4650069521138057E-6</v>
      </c>
      <c r="GX910">
        <v>5.472813476401805E-6</v>
      </c>
      <c r="GY910">
        <v>5.4891614513009194E-6</v>
      </c>
      <c r="GZ910">
        <v>5.4359648978101008E-6</v>
      </c>
    </row>
    <row r="911" spans="1:208" x14ac:dyDescent="0.3">
      <c r="A911">
        <v>909</v>
      </c>
      <c r="B911">
        <v>0.47031921731882109</v>
      </c>
      <c r="C911">
        <v>0.4696897853676778</v>
      </c>
      <c r="D911">
        <v>0.46953032249504628</v>
      </c>
      <c r="E911">
        <v>0.46927405282410722</v>
      </c>
      <c r="F911">
        <v>0.47055642437601508</v>
      </c>
      <c r="G911">
        <v>0.47034315629673928</v>
      </c>
      <c r="H911">
        <v>0.46961863279794119</v>
      </c>
      <c r="I911">
        <v>0.46894559405279418</v>
      </c>
      <c r="J911">
        <v>0.46844517849788042</v>
      </c>
      <c r="K911">
        <v>0.46933006165914842</v>
      </c>
      <c r="L911">
        <v>0.47047504955763919</v>
      </c>
      <c r="M911">
        <v>0.46948330603506971</v>
      </c>
      <c r="N911">
        <v>0.47066932273825568</v>
      </c>
      <c r="O911">
        <v>0.46979658813666969</v>
      </c>
      <c r="P911">
        <v>0.46950405292484271</v>
      </c>
      <c r="Q911">
        <v>0.47063925829570191</v>
      </c>
      <c r="R911">
        <v>0.47049033110402222</v>
      </c>
      <c r="S911">
        <v>0.46961720279717128</v>
      </c>
      <c r="T911">
        <v>0.47055969356002769</v>
      </c>
      <c r="U911">
        <v>0.46950674701843043</v>
      </c>
      <c r="V911">
        <v>0.46920651322881651</v>
      </c>
      <c r="W911">
        <v>0.47105530490482028</v>
      </c>
      <c r="X911">
        <v>0.47014265169470049</v>
      </c>
      <c r="Y911">
        <v>0.46683847313828197</v>
      </c>
      <c r="Z911">
        <v>0.47074843020687263</v>
      </c>
      <c r="AA911">
        <v>0.47041989307762849</v>
      </c>
      <c r="AB911">
        <v>0.47034314990825787</v>
      </c>
      <c r="AC911">
        <v>0.47038962673663359</v>
      </c>
      <c r="AD911">
        <v>0.47043220950544662</v>
      </c>
      <c r="AE911">
        <v>0.46995458715421778</v>
      </c>
      <c r="AF911">
        <v>0.46722336786553909</v>
      </c>
      <c r="AG911">
        <v>0.47030800788335408</v>
      </c>
      <c r="AH911">
        <v>0.46912820833756708</v>
      </c>
      <c r="AI911">
        <v>0.4706181323310239</v>
      </c>
      <c r="AJ911">
        <v>0.46838461926237163</v>
      </c>
      <c r="AK911">
        <v>0.47106221027258649</v>
      </c>
      <c r="AL911">
        <v>0.46832609151247478</v>
      </c>
      <c r="AM911">
        <v>0.46911538664112051</v>
      </c>
      <c r="AN911">
        <v>0.46999526013819698</v>
      </c>
      <c r="AO911">
        <v>0.46911764964528663</v>
      </c>
      <c r="AP911">
        <v>0.46921610582917828</v>
      </c>
      <c r="AQ911">
        <v>0.46952473407855461</v>
      </c>
      <c r="AR911">
        <v>0.46988721465983208</v>
      </c>
      <c r="AS911">
        <v>0.47036923886160892</v>
      </c>
      <c r="AT911">
        <v>0.47026563221483902</v>
      </c>
      <c r="AU911">
        <v>0.46758192020253392</v>
      </c>
      <c r="AV911">
        <v>0.47016574846482939</v>
      </c>
      <c r="AW911">
        <v>0.46735341724908308</v>
      </c>
      <c r="AX911">
        <v>0.47032277259988953</v>
      </c>
      <c r="AY911">
        <v>0.47042723639659728</v>
      </c>
      <c r="AZ911">
        <v>0.47106221027258649</v>
      </c>
      <c r="BB911">
        <v>8.9654614064184461E-7</v>
      </c>
      <c r="BC911">
        <v>8.9227971834167692E-7</v>
      </c>
      <c r="BD911">
        <v>8.9214547437400941E-7</v>
      </c>
      <c r="BE911">
        <v>8.9598551202819745E-7</v>
      </c>
      <c r="BF911">
        <v>8.8951299327815665E-7</v>
      </c>
      <c r="BG911">
        <v>8.9616145074193036E-7</v>
      </c>
      <c r="BH911">
        <v>8.9163455509055053E-7</v>
      </c>
      <c r="BI911">
        <v>8.9162008831526089E-7</v>
      </c>
      <c r="BJ911">
        <v>8.8933631587814407E-7</v>
      </c>
      <c r="BK911">
        <v>8.9062410842900079E-7</v>
      </c>
      <c r="BL911">
        <v>8.9639369406996365E-7</v>
      </c>
      <c r="BM911">
        <v>8.9277488008644806E-7</v>
      </c>
      <c r="BN911">
        <v>8.9610102219785672E-7</v>
      </c>
      <c r="BO911">
        <v>8.9087393262795603E-7</v>
      </c>
      <c r="BP911">
        <v>8.9432895616774457E-7</v>
      </c>
      <c r="BQ911">
        <v>8.9577740826659522E-7</v>
      </c>
      <c r="BR911">
        <v>8.9196022260262531E-7</v>
      </c>
      <c r="BS911">
        <v>8.941695590206936E-7</v>
      </c>
      <c r="BT911">
        <v>8.9318639731225327E-7</v>
      </c>
      <c r="BU911">
        <v>8.910709218691097E-7</v>
      </c>
      <c r="BV911">
        <v>8.8732733894546212E-7</v>
      </c>
      <c r="BW911">
        <v>8.9217121902685328E-7</v>
      </c>
      <c r="BX911">
        <v>8.9376424086426298E-7</v>
      </c>
      <c r="BY911">
        <v>8.8393001026461514E-7</v>
      </c>
      <c r="BZ911">
        <v>8.9426594229745444E-7</v>
      </c>
      <c r="CA911">
        <v>8.9263379638298894E-7</v>
      </c>
      <c r="CB911">
        <v>8.9319589264011741E-7</v>
      </c>
      <c r="CC911">
        <v>8.9551592642278411E-7</v>
      </c>
      <c r="CD911">
        <v>8.942377147420076E-7</v>
      </c>
      <c r="CE911">
        <v>8.9345653635375557E-7</v>
      </c>
      <c r="CF911">
        <v>8.8544685360236213E-7</v>
      </c>
      <c r="CG911">
        <v>8.9551577295571805E-7</v>
      </c>
      <c r="CH911">
        <v>8.9152400851743021E-7</v>
      </c>
      <c r="CI911">
        <v>8.9080446662430162E-7</v>
      </c>
      <c r="CJ911">
        <v>8.8918485128631587E-7</v>
      </c>
      <c r="CK911">
        <v>8.9492844660182438E-7</v>
      </c>
      <c r="CL911">
        <v>8.8780090632502253E-7</v>
      </c>
      <c r="CM911">
        <v>8.9292855079504352E-7</v>
      </c>
      <c r="CN911">
        <v>8.888107078116519E-7</v>
      </c>
      <c r="CO911">
        <v>8.9291673464776748E-7</v>
      </c>
      <c r="CP911">
        <v>8.901271128893605E-7</v>
      </c>
      <c r="CQ911">
        <v>8.9117625032297501E-7</v>
      </c>
      <c r="CR911">
        <v>8.9071740984792736E-7</v>
      </c>
      <c r="CS911">
        <v>8.9740962013688639E-7</v>
      </c>
      <c r="CT911">
        <v>8.9533901671969488E-7</v>
      </c>
      <c r="CU911">
        <v>8.8298864193952073E-7</v>
      </c>
      <c r="CV911">
        <v>8.9489770083810185E-7</v>
      </c>
      <c r="CW911">
        <v>8.8429275694747584E-7</v>
      </c>
      <c r="CX911">
        <v>8.8991529976963453E-7</v>
      </c>
      <c r="CY911">
        <v>8.940676686372398E-7</v>
      </c>
      <c r="CZ911">
        <v>8.9740962013688639E-7</v>
      </c>
      <c r="DB911">
        <v>1.7138842035701999E-5</v>
      </c>
      <c r="DC911">
        <v>1.706575268054229E-5</v>
      </c>
      <c r="DD911">
        <v>1.7062981188303539E-5</v>
      </c>
      <c r="DE911">
        <v>1.7132296234811269E-5</v>
      </c>
      <c r="DF911">
        <v>1.701886019467441E-5</v>
      </c>
      <c r="DG911">
        <v>1.7130233478168762E-5</v>
      </c>
      <c r="DH911">
        <v>1.7051892497082102E-5</v>
      </c>
      <c r="DI911">
        <v>1.7055075926504899E-5</v>
      </c>
      <c r="DJ911">
        <v>1.7015909911198351E-5</v>
      </c>
      <c r="DK911">
        <v>1.7037058305714311E-5</v>
      </c>
      <c r="DL911">
        <v>1.713763950932106E-5</v>
      </c>
      <c r="DM911">
        <v>1.7070915662922659E-5</v>
      </c>
      <c r="DN911">
        <v>1.7134715789975281E-5</v>
      </c>
      <c r="DO911">
        <v>1.704121158496821E-5</v>
      </c>
      <c r="DP911">
        <v>1.710259376613801E-5</v>
      </c>
      <c r="DQ911">
        <v>1.7124691355389669E-5</v>
      </c>
      <c r="DR911">
        <v>1.706016869889305E-5</v>
      </c>
      <c r="DS911">
        <v>1.7099408652439291E-5</v>
      </c>
      <c r="DT911">
        <v>1.7081727349080319E-5</v>
      </c>
      <c r="DU911">
        <v>1.7046274245063791E-5</v>
      </c>
      <c r="DV911">
        <v>1.6982406072009579E-5</v>
      </c>
      <c r="DW911">
        <v>1.7066522362959618E-5</v>
      </c>
      <c r="DX911">
        <v>1.7090763465765069E-5</v>
      </c>
      <c r="DY911">
        <v>1.6917161576141709E-5</v>
      </c>
      <c r="DZ911">
        <v>1.710040871614235E-5</v>
      </c>
      <c r="EA911">
        <v>1.7071925421071869E-5</v>
      </c>
      <c r="EB911">
        <v>1.7083471187223359E-5</v>
      </c>
      <c r="EC911">
        <v>1.7123981176159768E-5</v>
      </c>
      <c r="ED911">
        <v>1.7100390009723599E-5</v>
      </c>
      <c r="EE911">
        <v>1.7084018877121591E-5</v>
      </c>
      <c r="EF911">
        <v>1.6944673871662849E-5</v>
      </c>
      <c r="EG911">
        <v>1.712344292830886E-5</v>
      </c>
      <c r="EH911">
        <v>1.7050595231115171E-5</v>
      </c>
      <c r="EI911">
        <v>1.7042531255050029E-5</v>
      </c>
      <c r="EJ911">
        <v>1.7009039451263131E-5</v>
      </c>
      <c r="EK911">
        <v>1.7110939740487701E-5</v>
      </c>
      <c r="EL911">
        <v>1.6984557108478739E-5</v>
      </c>
      <c r="EM911">
        <v>1.7076467464495892E-5</v>
      </c>
      <c r="EN911">
        <v>1.7007302398128549E-5</v>
      </c>
      <c r="EO911">
        <v>1.7077093783804218E-5</v>
      </c>
      <c r="EP911">
        <v>1.7031434267962949E-5</v>
      </c>
      <c r="EQ911">
        <v>1.70475669532289E-5</v>
      </c>
      <c r="ER911">
        <v>1.7038705299823331E-5</v>
      </c>
      <c r="ES911">
        <v>1.715217584007221E-5</v>
      </c>
      <c r="ET911">
        <v>1.712162814936855E-5</v>
      </c>
      <c r="EU911">
        <v>1.6905642592613762E-5</v>
      </c>
      <c r="EV911">
        <v>1.7112678677223261E-5</v>
      </c>
      <c r="EW911">
        <v>1.6923675597136818E-5</v>
      </c>
      <c r="EX911">
        <v>1.7025068492610469E-5</v>
      </c>
      <c r="EY911">
        <v>1.7093943702772648E-5</v>
      </c>
      <c r="EZ911">
        <v>1.715217584007221E-5</v>
      </c>
      <c r="FB911">
        <v>5.4901090534046876E-6</v>
      </c>
      <c r="FC911">
        <v>5.4999565642592296E-6</v>
      </c>
      <c r="FD911">
        <v>5.5075024610499137E-6</v>
      </c>
      <c r="FE911">
        <v>5.5435050815852884E-6</v>
      </c>
      <c r="FF911">
        <v>5.4391981160779591E-6</v>
      </c>
      <c r="FG911">
        <v>5.4860834675348989E-6</v>
      </c>
      <c r="FH911">
        <v>5.4992520812332027E-6</v>
      </c>
      <c r="FI911">
        <v>5.535930588277816E-6</v>
      </c>
      <c r="FJ911">
        <v>5.5497307580004934E-6</v>
      </c>
      <c r="FK911">
        <v>5.509725418164789E-6</v>
      </c>
      <c r="FL911">
        <v>5.4814685040013782E-6</v>
      </c>
      <c r="FM911">
        <v>5.5125539674873344E-6</v>
      </c>
      <c r="FN911">
        <v>5.4702509799785612E-6</v>
      </c>
      <c r="FO911">
        <v>5.4864056461615546E-6</v>
      </c>
      <c r="FP911">
        <v>5.5216824248262042E-6</v>
      </c>
      <c r="FQ911">
        <v>5.4686404301789399E-6</v>
      </c>
      <c r="FR911">
        <v>5.455883890173017E-6</v>
      </c>
      <c r="FS911">
        <v>5.5146519255377049E-6</v>
      </c>
      <c r="FT911">
        <v>5.4591178446203456E-6</v>
      </c>
      <c r="FU911">
        <v>5.5033568043996684E-6</v>
      </c>
      <c r="FV911">
        <v>5.4985681122651092E-6</v>
      </c>
      <c r="FW911">
        <v>5.428157594903647E-6</v>
      </c>
      <c r="FX911">
        <v>5.4840426993808136E-6</v>
      </c>
      <c r="FY911">
        <v>5.6025388150502426E-6</v>
      </c>
      <c r="FZ911">
        <v>5.4551223182714566E-6</v>
      </c>
      <c r="GA911">
        <v>5.4633600071777697E-6</v>
      </c>
      <c r="GB911">
        <v>5.4711078368108859E-6</v>
      </c>
      <c r="GC911">
        <v>5.4816209520758983E-6</v>
      </c>
      <c r="GD911">
        <v>5.4718182741290326E-6</v>
      </c>
      <c r="GE911">
        <v>5.4918249486840959E-6</v>
      </c>
      <c r="GF911">
        <v>5.5911979935722349E-6</v>
      </c>
      <c r="GG911">
        <v>5.485769783949315E-6</v>
      </c>
      <c r="GH911">
        <v>5.5247952786632184E-6</v>
      </c>
      <c r="GI911">
        <v>5.4435150842465752E-6</v>
      </c>
      <c r="GJ911">
        <v>5.5507010685542824E-6</v>
      </c>
      <c r="GK911">
        <v>5.4419207102596159E-6</v>
      </c>
      <c r="GL911">
        <v>5.5458112531625028E-6</v>
      </c>
      <c r="GM911">
        <v>5.5338589933356634E-6</v>
      </c>
      <c r="GN911">
        <v>5.4650215445074426E-6</v>
      </c>
      <c r="GO911">
        <v>5.5339418464391824E-6</v>
      </c>
      <c r="GP911">
        <v>5.5139348924371001E-6</v>
      </c>
      <c r="GQ911">
        <v>5.5028227193700662E-6</v>
      </c>
      <c r="GR911">
        <v>5.480814161722183E-6</v>
      </c>
      <c r="GS911">
        <v>5.4917275123136039E-6</v>
      </c>
      <c r="GT911">
        <v>5.4874322315495608E-6</v>
      </c>
      <c r="GU911">
        <v>5.5593405918354386E-6</v>
      </c>
      <c r="GV911">
        <v>5.4898517478416553E-6</v>
      </c>
      <c r="GW911">
        <v>5.5773749544850582E-6</v>
      </c>
      <c r="GX911">
        <v>5.4534766490718122E-6</v>
      </c>
      <c r="GY911">
        <v>5.4700183178892724E-6</v>
      </c>
      <c r="GZ911">
        <v>5.428157594903647E-6</v>
      </c>
    </row>
    <row r="912" spans="1:208" x14ac:dyDescent="0.3">
      <c r="A912">
        <v>910</v>
      </c>
      <c r="B912">
        <v>0.47087752924715393</v>
      </c>
      <c r="C912">
        <v>0.47046138328698511</v>
      </c>
      <c r="D912">
        <v>0.46953449716250251</v>
      </c>
      <c r="E912">
        <v>0.47014026224000732</v>
      </c>
      <c r="F912">
        <v>0.47014807135590492</v>
      </c>
      <c r="G912">
        <v>0.46900891049123539</v>
      </c>
      <c r="H912">
        <v>0.47046403856497199</v>
      </c>
      <c r="I912">
        <v>0.46998625939684652</v>
      </c>
      <c r="J912">
        <v>0.47029581172088353</v>
      </c>
      <c r="K912">
        <v>0.47031909789998683</v>
      </c>
      <c r="L912">
        <v>0.46965786511245622</v>
      </c>
      <c r="M912">
        <v>0.46989148637255929</v>
      </c>
      <c r="N912">
        <v>0.46939910995162382</v>
      </c>
      <c r="O912">
        <v>0.47015996763530837</v>
      </c>
      <c r="P912">
        <v>0.46891000388248749</v>
      </c>
      <c r="Q912">
        <v>0.46959677028182362</v>
      </c>
      <c r="R912">
        <v>0.46916490167105279</v>
      </c>
      <c r="S912">
        <v>0.46927805208508422</v>
      </c>
      <c r="T912">
        <v>0.47001637423236398</v>
      </c>
      <c r="U912">
        <v>0.46817059431323832</v>
      </c>
      <c r="V912">
        <v>0.47036502273587388</v>
      </c>
      <c r="W912">
        <v>0.47034088141188612</v>
      </c>
      <c r="X912">
        <v>0.47028473260393061</v>
      </c>
      <c r="Y912">
        <v>0.46785595931151519</v>
      </c>
      <c r="Z912">
        <v>0.46734850235981251</v>
      </c>
      <c r="AA912">
        <v>0.47024614516197211</v>
      </c>
      <c r="AB912">
        <v>0.47021962562590131</v>
      </c>
      <c r="AC912">
        <v>0.47053594116647129</v>
      </c>
      <c r="AD912">
        <v>0.46959314633633448</v>
      </c>
      <c r="AE912">
        <v>0.46983805050255589</v>
      </c>
      <c r="AF912">
        <v>0.47020284388576528</v>
      </c>
      <c r="AG912">
        <v>0.4687838424911342</v>
      </c>
      <c r="AH912">
        <v>0.47017935392638571</v>
      </c>
      <c r="AI912">
        <v>0.47002672231005571</v>
      </c>
      <c r="AJ912">
        <v>0.46945175317265492</v>
      </c>
      <c r="AK912">
        <v>0.46935768129901773</v>
      </c>
      <c r="AL912">
        <v>0.47068286086580041</v>
      </c>
      <c r="AM912">
        <v>0.47092476182535298</v>
      </c>
      <c r="AN912">
        <v>0.47097862821519992</v>
      </c>
      <c r="AO912">
        <v>0.4701715008825027</v>
      </c>
      <c r="AP912">
        <v>0.46941616442937789</v>
      </c>
      <c r="AQ912">
        <v>0.46981411384270039</v>
      </c>
      <c r="AR912">
        <v>0.4705979341136613</v>
      </c>
      <c r="AS912">
        <v>0.46977168423644688</v>
      </c>
      <c r="AT912">
        <v>0.46993500242316433</v>
      </c>
      <c r="AU912">
        <v>0.46971726269974379</v>
      </c>
      <c r="AV912">
        <v>0.47022449805093031</v>
      </c>
      <c r="AW912">
        <v>0.46941201332655519</v>
      </c>
      <c r="AX912">
        <v>0.47006389370672302</v>
      </c>
      <c r="AY912">
        <v>0.4705648543834296</v>
      </c>
      <c r="AZ912">
        <v>0.47097862821519992</v>
      </c>
      <c r="BB912">
        <v>8.9301972054201016E-7</v>
      </c>
      <c r="BC912">
        <v>8.9734113803510741E-7</v>
      </c>
      <c r="BD912">
        <v>8.876705578857916E-7</v>
      </c>
      <c r="BE912">
        <v>8.895847368807974E-7</v>
      </c>
      <c r="BF912">
        <v>8.9018331775227803E-7</v>
      </c>
      <c r="BG912">
        <v>8.9150080789104872E-7</v>
      </c>
      <c r="BH912">
        <v>8.9447312933193518E-7</v>
      </c>
      <c r="BI912">
        <v>8.9186254414017586E-7</v>
      </c>
      <c r="BJ912">
        <v>8.9076852880207962E-7</v>
      </c>
      <c r="BK912">
        <v>8.9494396671878425E-7</v>
      </c>
      <c r="BL912">
        <v>8.9098209535278899E-7</v>
      </c>
      <c r="BM912">
        <v>8.8959148528111674E-7</v>
      </c>
      <c r="BN912">
        <v>8.8941512915548597E-7</v>
      </c>
      <c r="BO912">
        <v>8.9200729610307321E-7</v>
      </c>
      <c r="BP912">
        <v>8.9376974153960028E-7</v>
      </c>
      <c r="BQ912">
        <v>8.8844020709192064E-7</v>
      </c>
      <c r="BR912">
        <v>8.9245882397162541E-7</v>
      </c>
      <c r="BS912">
        <v>8.9552426973754768E-7</v>
      </c>
      <c r="BT912">
        <v>8.9248471102069921E-7</v>
      </c>
      <c r="BU912">
        <v>8.8488374871853869E-7</v>
      </c>
      <c r="BV912">
        <v>8.9527631340255588E-7</v>
      </c>
      <c r="BW912">
        <v>8.916867045335646E-7</v>
      </c>
      <c r="BX912">
        <v>8.9003064268435131E-7</v>
      </c>
      <c r="BY912">
        <v>8.8987793641362244E-7</v>
      </c>
      <c r="BZ912">
        <v>8.8577747153093652E-7</v>
      </c>
      <c r="CA912">
        <v>8.8947141257475174E-7</v>
      </c>
      <c r="CB912">
        <v>8.8979210406353614E-7</v>
      </c>
      <c r="CC912">
        <v>8.9260549057165856E-7</v>
      </c>
      <c r="CD912">
        <v>8.8692504817181253E-7</v>
      </c>
      <c r="CE912">
        <v>8.9421573315865504E-7</v>
      </c>
      <c r="CF912">
        <v>8.8953756627676825E-7</v>
      </c>
      <c r="CG912">
        <v>8.8856122182766119E-7</v>
      </c>
      <c r="CH912">
        <v>8.9003935827810505E-7</v>
      </c>
      <c r="CI912">
        <v>8.8988388562450208E-7</v>
      </c>
      <c r="CJ912">
        <v>8.8790160332206776E-7</v>
      </c>
      <c r="CK912">
        <v>8.9158841374264108E-7</v>
      </c>
      <c r="CL912">
        <v>8.9197897955185634E-7</v>
      </c>
      <c r="CM912">
        <v>8.974274507452339E-7</v>
      </c>
      <c r="CN912">
        <v>8.9108301215765383E-7</v>
      </c>
      <c r="CO912">
        <v>8.9371292265349183E-7</v>
      </c>
      <c r="CP912">
        <v>8.8884268710933619E-7</v>
      </c>
      <c r="CQ912">
        <v>8.9408953427967481E-7</v>
      </c>
      <c r="CR912">
        <v>8.9104319976752453E-7</v>
      </c>
      <c r="CS912">
        <v>8.9472637329924757E-7</v>
      </c>
      <c r="CT912">
        <v>8.9267066080727314E-7</v>
      </c>
      <c r="CU912">
        <v>8.898811320260307E-7</v>
      </c>
      <c r="CV912">
        <v>8.8870938765120414E-7</v>
      </c>
      <c r="CW912">
        <v>8.9368124936954001E-7</v>
      </c>
      <c r="CX912">
        <v>8.8977824029179807E-7</v>
      </c>
      <c r="CY912">
        <v>8.9425424370267766E-7</v>
      </c>
      <c r="CZ912">
        <v>8.974274507452339E-7</v>
      </c>
      <c r="DB912">
        <v>1.7079625652897078E-5</v>
      </c>
      <c r="DC912">
        <v>1.7154457769340879E-5</v>
      </c>
      <c r="DD912">
        <v>1.6984649370952171E-5</v>
      </c>
      <c r="DE912">
        <v>1.701948607237882E-5</v>
      </c>
      <c r="DF912">
        <v>1.7030179895274619E-5</v>
      </c>
      <c r="DG912">
        <v>1.7056488778110488E-5</v>
      </c>
      <c r="DH912">
        <v>1.7104358712536011E-5</v>
      </c>
      <c r="DI912">
        <v>1.706045891940731E-5</v>
      </c>
      <c r="DJ912">
        <v>1.7041506296839121E-5</v>
      </c>
      <c r="DK912">
        <v>1.7111358451393672E-5</v>
      </c>
      <c r="DL912">
        <v>1.7040422093664789E-5</v>
      </c>
      <c r="DM912">
        <v>1.70224654964221E-5</v>
      </c>
      <c r="DN912">
        <v>1.7017738113524321E-5</v>
      </c>
      <c r="DO912">
        <v>1.7062790739643181E-5</v>
      </c>
      <c r="DP912">
        <v>1.709048792578161E-5</v>
      </c>
      <c r="DQ912">
        <v>1.7000208678012671E-5</v>
      </c>
      <c r="DR912">
        <v>1.7069348282838549E-5</v>
      </c>
      <c r="DS912">
        <v>1.7119793122586619E-5</v>
      </c>
      <c r="DT912">
        <v>1.7069840311115439E-5</v>
      </c>
      <c r="DU912">
        <v>1.6936178971415059E-5</v>
      </c>
      <c r="DV912">
        <v>1.71166654842315E-5</v>
      </c>
      <c r="DW912">
        <v>1.7057036001958541E-5</v>
      </c>
      <c r="DX912">
        <v>1.7028764665717749E-5</v>
      </c>
      <c r="DY912">
        <v>1.702465466481776E-5</v>
      </c>
      <c r="DZ912">
        <v>1.6949944333217749E-5</v>
      </c>
      <c r="EA912">
        <v>1.7020123250275532E-5</v>
      </c>
      <c r="EB912">
        <v>1.7023519064420521E-5</v>
      </c>
      <c r="EC912">
        <v>1.7073417752762261E-5</v>
      </c>
      <c r="ED912">
        <v>1.6972365606424671E-5</v>
      </c>
      <c r="EE912">
        <v>1.709918433081667E-5</v>
      </c>
      <c r="EF912">
        <v>1.701923811659074E-5</v>
      </c>
      <c r="EG912">
        <v>1.7005741746668462E-5</v>
      </c>
      <c r="EH912">
        <v>1.7028188908623509E-5</v>
      </c>
      <c r="EI912">
        <v>1.7022376442144011E-5</v>
      </c>
      <c r="EJ912">
        <v>1.6991801985943069E-5</v>
      </c>
      <c r="EK912">
        <v>1.705755284592169E-5</v>
      </c>
      <c r="EL912">
        <v>1.706096823798767E-5</v>
      </c>
      <c r="EM912">
        <v>1.7153758077376209E-5</v>
      </c>
      <c r="EN912">
        <v>1.7046748530118279E-5</v>
      </c>
      <c r="EO912">
        <v>1.7089168395710501E-5</v>
      </c>
      <c r="EP912">
        <v>1.700702748681021E-5</v>
      </c>
      <c r="EQ912">
        <v>1.7094220994673451E-5</v>
      </c>
      <c r="ER912">
        <v>1.7045972287739101E-5</v>
      </c>
      <c r="ES912">
        <v>1.7106353418207679E-5</v>
      </c>
      <c r="ET912">
        <v>1.707150003852845E-5</v>
      </c>
      <c r="EU912">
        <v>1.7025778210157109E-5</v>
      </c>
      <c r="EV912">
        <v>1.700554745905018E-5</v>
      </c>
      <c r="EW912">
        <v>1.7092890052961229E-5</v>
      </c>
      <c r="EX912">
        <v>1.7024509335044449E-5</v>
      </c>
      <c r="EY912">
        <v>1.7097560813909179E-5</v>
      </c>
      <c r="EZ912">
        <v>1.7154457769340879E-5</v>
      </c>
      <c r="FB912">
        <v>5.4416884671412103E-6</v>
      </c>
      <c r="FC912">
        <v>5.487572292631566E-6</v>
      </c>
      <c r="FD912">
        <v>5.4819989243904942E-6</v>
      </c>
      <c r="FE912">
        <v>5.4612972297901502E-6</v>
      </c>
      <c r="FF912">
        <v>5.4643171739104976E-6</v>
      </c>
      <c r="FG912">
        <v>5.5330305848259327E-6</v>
      </c>
      <c r="FH912">
        <v>5.471405656316399E-6</v>
      </c>
      <c r="FI912">
        <v>5.4825780283976186E-6</v>
      </c>
      <c r="FJ912">
        <v>5.4601628066588042E-6</v>
      </c>
      <c r="FK912">
        <v>5.4813115174083704E-6</v>
      </c>
      <c r="FL912">
        <v>5.493479606335043E-6</v>
      </c>
      <c r="FM912">
        <v>5.4753650663484332E-6</v>
      </c>
      <c r="FN912">
        <v>5.4998290376794344E-6</v>
      </c>
      <c r="FO912">
        <v>5.4741526036868676E-6</v>
      </c>
      <c r="FP912">
        <v>5.5493170507494804E-6</v>
      </c>
      <c r="FQ912">
        <v>5.4837367619365452E-6</v>
      </c>
      <c r="FR912">
        <v>5.5289252604975686E-6</v>
      </c>
      <c r="FS912">
        <v>5.5392467877647266E-6</v>
      </c>
      <c r="FT912">
        <v>5.4840011238362776E-6</v>
      </c>
      <c r="FU912">
        <v>5.5382304290880558E-6</v>
      </c>
      <c r="FV912">
        <v>5.4805810306935308E-6</v>
      </c>
      <c r="FW912">
        <v>5.4627614117553216E-6</v>
      </c>
      <c r="FX912">
        <v>5.4566638018190852E-6</v>
      </c>
      <c r="FY912">
        <v>5.5838897759116894E-6</v>
      </c>
      <c r="FZ912">
        <v>5.5862929788637152E-6</v>
      </c>
      <c r="GA912">
        <v>5.4559260851898186E-6</v>
      </c>
      <c r="GB912">
        <v>5.4584111527136557E-6</v>
      </c>
      <c r="GC912">
        <v>5.4577149806553121E-6</v>
      </c>
      <c r="GD912">
        <v>5.4749462361872776E-6</v>
      </c>
      <c r="GE912">
        <v>5.5028729421998258E-6</v>
      </c>
      <c r="GF912">
        <v>5.4579220948185317E-6</v>
      </c>
      <c r="GG912">
        <v>5.52847578499782E-6</v>
      </c>
      <c r="GH912">
        <v>5.4620300727242227E-6</v>
      </c>
      <c r="GI912">
        <v>5.4682070987196558E-6</v>
      </c>
      <c r="GJ912">
        <v>5.4886703991157999E-6</v>
      </c>
      <c r="GK912">
        <v>5.5148904017677893E-6</v>
      </c>
      <c r="GL912">
        <v>5.4459939654328813E-6</v>
      </c>
      <c r="GM912">
        <v>5.4628083972435587E-6</v>
      </c>
      <c r="GN912">
        <v>5.4258981943951239E-6</v>
      </c>
      <c r="GO912">
        <v>5.482005333418607E-6</v>
      </c>
      <c r="GP912">
        <v>5.4954671810445781E-6</v>
      </c>
      <c r="GQ912">
        <v>5.5025435658302301E-6</v>
      </c>
      <c r="GR912">
        <v>5.4456775166965122E-6</v>
      </c>
      <c r="GS912">
        <v>5.5086983471242194E-6</v>
      </c>
      <c r="GT912">
        <v>5.4888361494160291E-6</v>
      </c>
      <c r="GU912">
        <v>5.4856231710069176E-6</v>
      </c>
      <c r="GV912">
        <v>5.4523924257253986E-6</v>
      </c>
      <c r="GW912">
        <v>5.5234321368455879E-6</v>
      </c>
      <c r="GX912">
        <v>5.466933145621061E-6</v>
      </c>
      <c r="GY912">
        <v>5.4639054644290203E-6</v>
      </c>
      <c r="GZ912">
        <v>5.4258981943951239E-6</v>
      </c>
    </row>
    <row r="913" spans="1:208" x14ac:dyDescent="0.3">
      <c r="A913">
        <v>911</v>
      </c>
      <c r="B913">
        <v>0.46948008349822901</v>
      </c>
      <c r="C913">
        <v>0.46974719807101561</v>
      </c>
      <c r="D913">
        <v>0.47084836706063671</v>
      </c>
      <c r="E913">
        <v>0.47081383732584631</v>
      </c>
      <c r="F913">
        <v>0.46992954511712409</v>
      </c>
      <c r="G913">
        <v>0.47044853513827828</v>
      </c>
      <c r="H913">
        <v>0.46742590226611508</v>
      </c>
      <c r="I913">
        <v>0.46983712293660379</v>
      </c>
      <c r="J913">
        <v>0.47086865330065347</v>
      </c>
      <c r="K913">
        <v>0.46898334474217079</v>
      </c>
      <c r="L913">
        <v>0.4700331598923761</v>
      </c>
      <c r="M913">
        <v>0.46978355816479589</v>
      </c>
      <c r="N913">
        <v>0.46883059043534481</v>
      </c>
      <c r="O913">
        <v>0.47025099679511517</v>
      </c>
      <c r="P913">
        <v>0.46802956781052119</v>
      </c>
      <c r="Q913">
        <v>0.46917693496495111</v>
      </c>
      <c r="R913">
        <v>0.469860225116153</v>
      </c>
      <c r="S913">
        <v>0.47055229721980252</v>
      </c>
      <c r="T913">
        <v>0.4702299769221357</v>
      </c>
      <c r="U913">
        <v>0.47034077468070101</v>
      </c>
      <c r="V913">
        <v>0.47074638267110941</v>
      </c>
      <c r="W913">
        <v>0.47036701340616188</v>
      </c>
      <c r="X913">
        <v>0.4711303036524041</v>
      </c>
      <c r="Y913">
        <v>0.46724879342881143</v>
      </c>
      <c r="Z913">
        <v>0.4700532574982425</v>
      </c>
      <c r="AA913">
        <v>0.46983564202929962</v>
      </c>
      <c r="AB913">
        <v>0.46735731862627389</v>
      </c>
      <c r="AC913">
        <v>0.47035420312005638</v>
      </c>
      <c r="AD913">
        <v>0.46922292072915162</v>
      </c>
      <c r="AE913">
        <v>0.46977560589100309</v>
      </c>
      <c r="AF913">
        <v>0.47030925060886147</v>
      </c>
      <c r="AG913">
        <v>0.47055194692841629</v>
      </c>
      <c r="AH913">
        <v>0.46860128253857208</v>
      </c>
      <c r="AI913">
        <v>0.46959274105227622</v>
      </c>
      <c r="AJ913">
        <v>0.46975880120895752</v>
      </c>
      <c r="AK913">
        <v>0.47038779487873172</v>
      </c>
      <c r="AL913">
        <v>0.47036366930040219</v>
      </c>
      <c r="AM913">
        <v>0.47005415551438628</v>
      </c>
      <c r="AN913">
        <v>0.46941083395540001</v>
      </c>
      <c r="AO913">
        <v>0.47019068102644468</v>
      </c>
      <c r="AP913">
        <v>0.46919785035065409</v>
      </c>
      <c r="AQ913">
        <v>0.46968082649653081</v>
      </c>
      <c r="AR913">
        <v>0.47044542170328119</v>
      </c>
      <c r="AS913">
        <v>0.47005147318664181</v>
      </c>
      <c r="AT913">
        <v>0.46982540852823379</v>
      </c>
      <c r="AU913">
        <v>0.47011076162249471</v>
      </c>
      <c r="AV913">
        <v>0.46754691251381369</v>
      </c>
      <c r="AW913">
        <v>0.46998613994233379</v>
      </c>
      <c r="AX913">
        <v>0.46676503772014638</v>
      </c>
      <c r="AY913">
        <v>0.46786316792535287</v>
      </c>
      <c r="AZ913">
        <v>0.4711303036524041</v>
      </c>
      <c r="BB913">
        <v>8.9101479270130082E-7</v>
      </c>
      <c r="BC913">
        <v>8.9456082489335099E-7</v>
      </c>
      <c r="BD913">
        <v>8.9450091976978642E-7</v>
      </c>
      <c r="BE913">
        <v>9.0012496450129262E-7</v>
      </c>
      <c r="BF913">
        <v>8.9273360725912991E-7</v>
      </c>
      <c r="BG913">
        <v>8.9101902714269108E-7</v>
      </c>
      <c r="BH913">
        <v>8.853243959460781E-7</v>
      </c>
      <c r="BI913">
        <v>8.8918277167041553E-7</v>
      </c>
      <c r="BJ913">
        <v>8.9126693531868075E-7</v>
      </c>
      <c r="BK913">
        <v>8.8869561353291409E-7</v>
      </c>
      <c r="BL913">
        <v>8.8962088402922113E-7</v>
      </c>
      <c r="BM913">
        <v>8.9622521049742588E-7</v>
      </c>
      <c r="BN913">
        <v>8.892273277093107E-7</v>
      </c>
      <c r="BO913">
        <v>8.9442104054138423E-7</v>
      </c>
      <c r="BP913">
        <v>8.8439500530265868E-7</v>
      </c>
      <c r="BQ913">
        <v>8.9666041948987951E-7</v>
      </c>
      <c r="BR913">
        <v>8.9513359975642491E-7</v>
      </c>
      <c r="BS913">
        <v>8.9428200191871744E-7</v>
      </c>
      <c r="BT913">
        <v>8.9039452768490293E-7</v>
      </c>
      <c r="BU913">
        <v>8.9398609057597052E-7</v>
      </c>
      <c r="BV913">
        <v>8.9106792680137273E-7</v>
      </c>
      <c r="BW913">
        <v>8.9364840541861675E-7</v>
      </c>
      <c r="BX913">
        <v>8.9108956951657087E-7</v>
      </c>
      <c r="BY913">
        <v>8.8617787621133862E-7</v>
      </c>
      <c r="BZ913">
        <v>8.9336803187368734E-7</v>
      </c>
      <c r="CA913">
        <v>8.9219023215867176E-7</v>
      </c>
      <c r="CB913">
        <v>8.8611590241646615E-7</v>
      </c>
      <c r="CC913">
        <v>8.945500005273071E-7</v>
      </c>
      <c r="CD913">
        <v>8.9358059347780548E-7</v>
      </c>
      <c r="CE913">
        <v>8.9617923953020405E-7</v>
      </c>
      <c r="CF913">
        <v>8.9156876922844454E-7</v>
      </c>
      <c r="CG913">
        <v>8.9189140906258107E-7</v>
      </c>
      <c r="CH913">
        <v>8.9024943707458691E-7</v>
      </c>
      <c r="CI913">
        <v>8.9474095227239827E-7</v>
      </c>
      <c r="CJ913">
        <v>8.9309416530973865E-7</v>
      </c>
      <c r="CK913">
        <v>8.9085476339337262E-7</v>
      </c>
      <c r="CL913">
        <v>8.9390016908085195E-7</v>
      </c>
      <c r="CM913">
        <v>8.9027942081408227E-7</v>
      </c>
      <c r="CN913">
        <v>8.9181154087142571E-7</v>
      </c>
      <c r="CO913">
        <v>8.903361302445191E-7</v>
      </c>
      <c r="CP913">
        <v>8.9721110180695579E-7</v>
      </c>
      <c r="CQ913">
        <v>8.9206312191964723E-7</v>
      </c>
      <c r="CR913">
        <v>8.9510708802873856E-7</v>
      </c>
      <c r="CS913">
        <v>8.9341455714596142E-7</v>
      </c>
      <c r="CT913">
        <v>8.93261123625809E-7</v>
      </c>
      <c r="CU913">
        <v>8.9425934980504053E-7</v>
      </c>
      <c r="CV913">
        <v>8.8658284882753567E-7</v>
      </c>
      <c r="CW913">
        <v>8.964230855442823E-7</v>
      </c>
      <c r="CX913">
        <v>8.8912094898087628E-7</v>
      </c>
      <c r="CY913">
        <v>8.8811497656382465E-7</v>
      </c>
      <c r="CZ913">
        <v>9.0012496450129262E-7</v>
      </c>
      <c r="DB913">
        <v>1.704844899691772E-5</v>
      </c>
      <c r="DC913">
        <v>1.7105496790693499E-5</v>
      </c>
      <c r="DD913">
        <v>1.7105540975947649E-5</v>
      </c>
      <c r="DE913">
        <v>1.720223067267186E-5</v>
      </c>
      <c r="DF913">
        <v>1.7070352626537959E-5</v>
      </c>
      <c r="DG913">
        <v>1.7042347696585459E-5</v>
      </c>
      <c r="DH913">
        <v>1.6945095424242009E-5</v>
      </c>
      <c r="DI913">
        <v>1.7012575095005491E-5</v>
      </c>
      <c r="DJ913">
        <v>1.7048124530648041E-5</v>
      </c>
      <c r="DK913">
        <v>1.7004416610256291E-5</v>
      </c>
      <c r="DL913">
        <v>1.7020178260864789E-5</v>
      </c>
      <c r="DM913">
        <v>1.7134777944252371E-5</v>
      </c>
      <c r="DN913">
        <v>1.7010923518472031E-5</v>
      </c>
      <c r="DO913">
        <v>1.7102954960498289E-5</v>
      </c>
      <c r="DP913">
        <v>1.6929568211669871E-5</v>
      </c>
      <c r="DQ913">
        <v>1.7142132819622379E-5</v>
      </c>
      <c r="DR913">
        <v>1.711629007583816E-5</v>
      </c>
      <c r="DS913">
        <v>1.7102164087702312E-5</v>
      </c>
      <c r="DT913">
        <v>1.7033282082440611E-5</v>
      </c>
      <c r="DU913">
        <v>1.7094227051693469E-5</v>
      </c>
      <c r="DV913">
        <v>1.704578524483462E-5</v>
      </c>
      <c r="DW913">
        <v>1.708982358058965E-5</v>
      </c>
      <c r="DX913">
        <v>1.704521327697712E-5</v>
      </c>
      <c r="DY913">
        <v>1.6956620232578809E-5</v>
      </c>
      <c r="DZ913">
        <v>1.7083775292130539E-5</v>
      </c>
      <c r="EA913">
        <v>1.706263610794036E-5</v>
      </c>
      <c r="EB913">
        <v>1.6954210865960619E-5</v>
      </c>
      <c r="EC913">
        <v>1.7105559248431489E-5</v>
      </c>
      <c r="ED913">
        <v>1.7087858484876399E-5</v>
      </c>
      <c r="EE913">
        <v>1.7130821817189269E-5</v>
      </c>
      <c r="EF913">
        <v>1.7054937991895449E-5</v>
      </c>
      <c r="EG913">
        <v>1.7060894651070301E-5</v>
      </c>
      <c r="EH913">
        <v>1.703502692873683E-5</v>
      </c>
      <c r="EI913">
        <v>1.7109208470267862E-5</v>
      </c>
      <c r="EJ913">
        <v>1.7082404119552441E-5</v>
      </c>
      <c r="EK913">
        <v>1.7041593336151372E-5</v>
      </c>
      <c r="EL913">
        <v>1.7090362827997611E-5</v>
      </c>
      <c r="EM913">
        <v>1.7033788000225439E-5</v>
      </c>
      <c r="EN913">
        <v>1.7056930357880881E-5</v>
      </c>
      <c r="EO913">
        <v>1.7032246749166E-5</v>
      </c>
      <c r="EP913">
        <v>1.715150311311124E-5</v>
      </c>
      <c r="EQ913">
        <v>1.7060034815985299E-5</v>
      </c>
      <c r="ER913">
        <v>1.71181830055272E-5</v>
      </c>
      <c r="ES913">
        <v>1.7085860682305668E-5</v>
      </c>
      <c r="ET913">
        <v>1.7084522033700242E-5</v>
      </c>
      <c r="EU913">
        <v>1.709996725292385E-5</v>
      </c>
      <c r="EV913">
        <v>1.6966242088023249E-5</v>
      </c>
      <c r="EW913">
        <v>1.7136650225830139E-5</v>
      </c>
      <c r="EX913">
        <v>1.7007153401813531E-5</v>
      </c>
      <c r="EY913">
        <v>1.6992461264434261E-5</v>
      </c>
      <c r="EZ913">
        <v>1.720223067267186E-5</v>
      </c>
      <c r="FB913">
        <v>5.5054695044639102E-6</v>
      </c>
      <c r="FC913">
        <v>5.5097207499906412E-6</v>
      </c>
      <c r="FD913">
        <v>5.4514842188063258E-6</v>
      </c>
      <c r="FE913">
        <v>5.4841316854879251E-6</v>
      </c>
      <c r="FF913">
        <v>5.4887557732318637E-6</v>
      </c>
      <c r="FG913">
        <v>5.4523858774586311E-6</v>
      </c>
      <c r="FH913">
        <v>5.58058825261259E-6</v>
      </c>
      <c r="FI913">
        <v>5.4750491860890981E-6</v>
      </c>
      <c r="FJ913">
        <v>5.4321187982109187E-6</v>
      </c>
      <c r="FK913">
        <v>5.5174905407711846E-6</v>
      </c>
      <c r="FL913">
        <v>5.4671617346516854E-6</v>
      </c>
      <c r="FM913">
        <v>5.5172212104300852E-6</v>
      </c>
      <c r="FN913">
        <v>5.5276854497326603E-6</v>
      </c>
      <c r="FO913">
        <v>5.4822217398369304E-6</v>
      </c>
      <c r="FP913">
        <v>5.543521571697413E-6</v>
      </c>
      <c r="FQ913">
        <v>5.5518598902225487E-6</v>
      </c>
      <c r="FR913">
        <v>5.5072019329789272E-6</v>
      </c>
      <c r="FS913">
        <v>5.4660399365476363E-6</v>
      </c>
      <c r="FT913">
        <v>5.46099613221538E-6</v>
      </c>
      <c r="FU913">
        <v>5.474678022208213E-6</v>
      </c>
      <c r="FV913">
        <v>5.4378048652843227E-6</v>
      </c>
      <c r="FW913">
        <v>5.4718813508942122E-6</v>
      </c>
      <c r="FX913">
        <v>5.4174400218477836E-6</v>
      </c>
      <c r="FY913">
        <v>5.5937891020846357E-6</v>
      </c>
      <c r="FZ913">
        <v>5.4865272092084877E-6</v>
      </c>
      <c r="GA913">
        <v>5.4912383000067463E-6</v>
      </c>
      <c r="GB913">
        <v>5.587231036131977E-6</v>
      </c>
      <c r="GC913">
        <v>5.4775971241725677E-6</v>
      </c>
      <c r="GD913">
        <v>5.5318404738759404E-6</v>
      </c>
      <c r="GE913">
        <v>5.5163695970368984E-6</v>
      </c>
      <c r="GF913">
        <v>5.4637575866451852E-6</v>
      </c>
      <c r="GG913">
        <v>5.4528682319337128E-6</v>
      </c>
      <c r="GH913">
        <v>5.5476796515045752E-6</v>
      </c>
      <c r="GI913">
        <v>5.5191105196688172E-6</v>
      </c>
      <c r="GJ913">
        <v>5.5016681601387253E-6</v>
      </c>
      <c r="GK913">
        <v>5.4553439796513324E-6</v>
      </c>
      <c r="GL913">
        <v>5.47223070102328E-6</v>
      </c>
      <c r="GM913">
        <v>5.4704262234916087E-6</v>
      </c>
      <c r="GN913">
        <v>5.511874491347372E-6</v>
      </c>
      <c r="GO913">
        <v>5.4627347714247102E-6</v>
      </c>
      <c r="GP913">
        <v>5.5537800356041782E-6</v>
      </c>
      <c r="GQ913">
        <v>5.4985876965442293E-6</v>
      </c>
      <c r="GR913">
        <v>5.4768127052097911E-6</v>
      </c>
      <c r="GS913">
        <v>5.4872913192350859E-6</v>
      </c>
      <c r="GT913">
        <v>5.498823561407804E-6</v>
      </c>
      <c r="GU913">
        <v>5.4886836174902913E-6</v>
      </c>
      <c r="GV913">
        <v>5.5811267769082179E-6</v>
      </c>
      <c r="GW913">
        <v>5.5070693348264688E-6</v>
      </c>
      <c r="GX913">
        <v>5.6362622279933088E-6</v>
      </c>
      <c r="GY913">
        <v>5.5729479472219337E-6</v>
      </c>
      <c r="GZ913">
        <v>5.4174400218477836E-6</v>
      </c>
    </row>
    <row r="914" spans="1:208" x14ac:dyDescent="0.3">
      <c r="A914">
        <v>912</v>
      </c>
      <c r="B914">
        <v>0.47100072990555952</v>
      </c>
      <c r="C914">
        <v>0.47156018992858151</v>
      </c>
      <c r="D914">
        <v>0.46907395855931933</v>
      </c>
      <c r="E914">
        <v>0.46951788784689169</v>
      </c>
      <c r="F914">
        <v>0.4700039468739115</v>
      </c>
      <c r="G914">
        <v>0.47013139169103352</v>
      </c>
      <c r="H914">
        <v>0.46762898548292348</v>
      </c>
      <c r="I914">
        <v>0.47038388111126939</v>
      </c>
      <c r="J914">
        <v>0.46818851142788581</v>
      </c>
      <c r="K914">
        <v>0.46820728636259729</v>
      </c>
      <c r="L914">
        <v>0.47102304638526288</v>
      </c>
      <c r="M914">
        <v>0.47018790399221222</v>
      </c>
      <c r="N914">
        <v>0.47059557566655352</v>
      </c>
      <c r="O914">
        <v>0.47047773614671068</v>
      </c>
      <c r="P914">
        <v>0.4675343172502488</v>
      </c>
      <c r="Q914">
        <v>0.47030755818582881</v>
      </c>
      <c r="R914">
        <v>0.47103213960849522</v>
      </c>
      <c r="S914">
        <v>0.47010056276008622</v>
      </c>
      <c r="T914">
        <v>0.47121149231084303</v>
      </c>
      <c r="U914">
        <v>0.46918666691562899</v>
      </c>
      <c r="V914">
        <v>0.47080421530978139</v>
      </c>
      <c r="W914">
        <v>0.46971754436968421</v>
      </c>
      <c r="X914">
        <v>0.46945374661556799</v>
      </c>
      <c r="Y914">
        <v>0.46994955960594809</v>
      </c>
      <c r="Z914">
        <v>0.46973940380867718</v>
      </c>
      <c r="AA914">
        <v>0.4697043093020809</v>
      </c>
      <c r="AB914">
        <v>0.47012416179359789</v>
      </c>
      <c r="AC914">
        <v>0.46996396432363541</v>
      </c>
      <c r="AD914">
        <v>0.47060266453127902</v>
      </c>
      <c r="AE914">
        <v>0.47023936138170991</v>
      </c>
      <c r="AF914">
        <v>0.47017824394372743</v>
      </c>
      <c r="AG914">
        <v>0.47086369519911347</v>
      </c>
      <c r="AH914">
        <v>0.47022442651363761</v>
      </c>
      <c r="AI914">
        <v>0.47073983859434188</v>
      </c>
      <c r="AJ914">
        <v>0.46981901681088689</v>
      </c>
      <c r="AK914">
        <v>0.47073753901984788</v>
      </c>
      <c r="AL914">
        <v>0.47033342819354579</v>
      </c>
      <c r="AM914">
        <v>0.46902761395854742</v>
      </c>
      <c r="AN914">
        <v>0.47033974501828413</v>
      </c>
      <c r="AO914">
        <v>0.47067127989601748</v>
      </c>
      <c r="AP914">
        <v>0.47018731632974431</v>
      </c>
      <c r="AQ914">
        <v>0.47061115276132442</v>
      </c>
      <c r="AR914">
        <v>0.46942674198510359</v>
      </c>
      <c r="AS914">
        <v>0.469945549750444</v>
      </c>
      <c r="AT914">
        <v>0.46921347481455672</v>
      </c>
      <c r="AU914">
        <v>0.46933253269492248</v>
      </c>
      <c r="AV914">
        <v>0.47046893983258198</v>
      </c>
      <c r="AW914">
        <v>0.46849700523884641</v>
      </c>
      <c r="AX914">
        <v>0.46768557131726068</v>
      </c>
      <c r="AY914">
        <v>0.47108677107616431</v>
      </c>
      <c r="AZ914">
        <v>0.47156018992858151</v>
      </c>
      <c r="BB914">
        <v>8.9338403659695293E-7</v>
      </c>
      <c r="BC914">
        <v>8.9557894077671396E-7</v>
      </c>
      <c r="BD914">
        <v>8.952334607465137E-7</v>
      </c>
      <c r="BE914">
        <v>8.9245206993970557E-7</v>
      </c>
      <c r="BF914">
        <v>8.887114051608481E-7</v>
      </c>
      <c r="BG914">
        <v>8.9393831900729032E-7</v>
      </c>
      <c r="BH914">
        <v>8.8708807922067517E-7</v>
      </c>
      <c r="BI914">
        <v>8.9296776078355535E-7</v>
      </c>
      <c r="BJ914">
        <v>8.8331625410975553E-7</v>
      </c>
      <c r="BK914">
        <v>8.9469316760823993E-7</v>
      </c>
      <c r="BL914">
        <v>8.9715515436240624E-7</v>
      </c>
      <c r="BM914">
        <v>8.9194216383138808E-7</v>
      </c>
      <c r="BN914">
        <v>8.9457565135686912E-7</v>
      </c>
      <c r="BO914">
        <v>8.9805511126235515E-7</v>
      </c>
      <c r="BP914">
        <v>8.8836007799691856E-7</v>
      </c>
      <c r="BQ914">
        <v>8.8878328731232424E-7</v>
      </c>
      <c r="BR914">
        <v>8.9145972992696277E-7</v>
      </c>
      <c r="BS914">
        <v>8.9303718112961843E-7</v>
      </c>
      <c r="BT914">
        <v>8.9303654246563769E-7</v>
      </c>
      <c r="BU914">
        <v>8.8707072007382668E-7</v>
      </c>
      <c r="BV914">
        <v>8.9302993907731265E-7</v>
      </c>
      <c r="BW914">
        <v>8.8954074064428099E-7</v>
      </c>
      <c r="BX914">
        <v>8.964621993826914E-7</v>
      </c>
      <c r="BY914">
        <v>8.8988314586322324E-7</v>
      </c>
      <c r="BZ914">
        <v>8.9439844498601807E-7</v>
      </c>
      <c r="CA914">
        <v>8.9974731415528141E-7</v>
      </c>
      <c r="CB914">
        <v>8.9580628796463088E-7</v>
      </c>
      <c r="CC914">
        <v>8.9071953741338261E-7</v>
      </c>
      <c r="CD914">
        <v>8.9367194016733663E-7</v>
      </c>
      <c r="CE914">
        <v>8.9550426601280392E-7</v>
      </c>
      <c r="CF914">
        <v>8.8834781070794191E-7</v>
      </c>
      <c r="CG914">
        <v>8.9639984840970124E-7</v>
      </c>
      <c r="CH914">
        <v>8.9427618098317396E-7</v>
      </c>
      <c r="CI914">
        <v>8.9442638071347146E-7</v>
      </c>
      <c r="CJ914">
        <v>8.901512089272404E-7</v>
      </c>
      <c r="CK914">
        <v>8.9176851486543432E-7</v>
      </c>
      <c r="CL914">
        <v>8.9954566490131683E-7</v>
      </c>
      <c r="CM914">
        <v>8.8998221802149667E-7</v>
      </c>
      <c r="CN914">
        <v>8.9406538174352249E-7</v>
      </c>
      <c r="CO914">
        <v>8.9424999463936888E-7</v>
      </c>
      <c r="CP914">
        <v>8.9053127949217638E-7</v>
      </c>
      <c r="CQ914">
        <v>8.924151426590073E-7</v>
      </c>
      <c r="CR914">
        <v>8.9228202174082943E-7</v>
      </c>
      <c r="CS914">
        <v>8.9147177057828055E-7</v>
      </c>
      <c r="CT914">
        <v>8.8734852766699516E-7</v>
      </c>
      <c r="CU914">
        <v>8.9429957144171094E-7</v>
      </c>
      <c r="CV914">
        <v>8.9536915763410481E-7</v>
      </c>
      <c r="CW914">
        <v>8.8455682207740382E-7</v>
      </c>
      <c r="CX914">
        <v>8.8761208195221673E-7</v>
      </c>
      <c r="CY914">
        <v>8.9086180364807544E-7</v>
      </c>
      <c r="CZ914">
        <v>8.9974731415528141E-7</v>
      </c>
      <c r="DB914">
        <v>1.7081138075457441E-5</v>
      </c>
      <c r="DC914">
        <v>1.7119502517357411E-5</v>
      </c>
      <c r="DD914">
        <v>1.7119134690746502E-5</v>
      </c>
      <c r="DE914">
        <v>1.7070893510904101E-5</v>
      </c>
      <c r="DF914">
        <v>1.70038115462625E-5</v>
      </c>
      <c r="DG914">
        <v>1.7098593732547131E-5</v>
      </c>
      <c r="DH914">
        <v>1.697492461477911E-5</v>
      </c>
      <c r="DI914">
        <v>1.7079157016947489E-5</v>
      </c>
      <c r="DJ914">
        <v>1.6908983569384479E-5</v>
      </c>
      <c r="DK914">
        <v>1.7112640551410252E-5</v>
      </c>
      <c r="DL914">
        <v>1.71509127945281E-5</v>
      </c>
      <c r="DM914">
        <v>1.7058098320835219E-5</v>
      </c>
      <c r="DN914">
        <v>1.7105584680937891E-5</v>
      </c>
      <c r="DO914">
        <v>1.7166412954229149E-5</v>
      </c>
      <c r="DP914">
        <v>1.699486443184129E-5</v>
      </c>
      <c r="DQ914">
        <v>1.700539859979234E-5</v>
      </c>
      <c r="DR914">
        <v>1.704833241738006E-5</v>
      </c>
      <c r="DS914">
        <v>1.7080534375126061E-5</v>
      </c>
      <c r="DT914">
        <v>1.7075928868164539E-5</v>
      </c>
      <c r="DU914">
        <v>1.6973737981914488E-5</v>
      </c>
      <c r="DV914">
        <v>1.7081202145219381E-5</v>
      </c>
      <c r="DW914">
        <v>1.7017845307204899E-5</v>
      </c>
      <c r="DX914">
        <v>1.7141578119781248E-5</v>
      </c>
      <c r="DY914">
        <v>1.702346900158311E-5</v>
      </c>
      <c r="DZ914">
        <v>1.7102896547068671E-5</v>
      </c>
      <c r="EA914">
        <v>1.7196307195673849E-5</v>
      </c>
      <c r="EB914">
        <v>1.712533446396849E-5</v>
      </c>
      <c r="EC914">
        <v>1.704010311298723E-5</v>
      </c>
      <c r="ED914">
        <v>1.7089995459469011E-5</v>
      </c>
      <c r="EE914">
        <v>1.7120070064757411E-5</v>
      </c>
      <c r="EF914">
        <v>1.6996420190413722E-5</v>
      </c>
      <c r="EG914">
        <v>1.7134450560372241E-5</v>
      </c>
      <c r="EH914">
        <v>1.71016966861054E-5</v>
      </c>
      <c r="EI914">
        <v>1.7105197509389458E-5</v>
      </c>
      <c r="EJ914">
        <v>1.7029437754933138E-5</v>
      </c>
      <c r="EK914">
        <v>1.7058041053186189E-5</v>
      </c>
      <c r="EL914">
        <v>1.7191195757052399E-5</v>
      </c>
      <c r="EM914">
        <v>1.7028079777620599E-5</v>
      </c>
      <c r="EN914">
        <v>1.7096495035389441E-5</v>
      </c>
      <c r="EO914">
        <v>1.7100265405779801E-5</v>
      </c>
      <c r="EP914">
        <v>1.7035969984441189E-5</v>
      </c>
      <c r="EQ914">
        <v>1.7068335825831041E-5</v>
      </c>
      <c r="ER914">
        <v>1.706966420181723E-5</v>
      </c>
      <c r="ES914">
        <v>1.705518884862853E-5</v>
      </c>
      <c r="ET914">
        <v>1.6980539963538729E-5</v>
      </c>
      <c r="EU914">
        <v>1.710186677073903E-5</v>
      </c>
      <c r="EV914">
        <v>1.7120275105831171E-5</v>
      </c>
      <c r="EW914">
        <v>1.6932798891241649E-5</v>
      </c>
      <c r="EX914">
        <v>1.6986197801313468E-5</v>
      </c>
      <c r="EY914">
        <v>1.7041027209098091E-5</v>
      </c>
      <c r="EZ914">
        <v>1.7196307195673849E-5</v>
      </c>
      <c r="FB914">
        <v>5.4356801608629219E-6</v>
      </c>
      <c r="FC914">
        <v>5.4183931401067971E-6</v>
      </c>
      <c r="FD914">
        <v>5.5498903902420398E-6</v>
      </c>
      <c r="FE914">
        <v>5.5107149730294941E-6</v>
      </c>
      <c r="FF914">
        <v>5.4634424495814426E-6</v>
      </c>
      <c r="FG914">
        <v>5.4871510640974038E-6</v>
      </c>
      <c r="FH914">
        <v>5.5796244314015496E-6</v>
      </c>
      <c r="FI914">
        <v>5.4675754786375161E-6</v>
      </c>
      <c r="FJ914">
        <v>5.5283919696017486E-6</v>
      </c>
      <c r="FK914">
        <v>5.593975098290026E-6</v>
      </c>
      <c r="FL914">
        <v>5.456704300531446E-6</v>
      </c>
      <c r="FM914">
        <v>5.4711726814677711E-6</v>
      </c>
      <c r="FN914">
        <v>5.4648464917986987E-6</v>
      </c>
      <c r="FO914">
        <v>5.4905291659190646E-6</v>
      </c>
      <c r="FP914">
        <v>5.5912120300379976E-6</v>
      </c>
      <c r="FQ914">
        <v>5.447976036878585E-6</v>
      </c>
      <c r="FR914">
        <v>5.4235895790967926E-6</v>
      </c>
      <c r="FS914">
        <v>5.4829852857787008E-6</v>
      </c>
      <c r="FT914">
        <v>5.4229308008599876E-6</v>
      </c>
      <c r="FU914">
        <v>5.4968082111248356E-6</v>
      </c>
      <c r="FV914">
        <v>5.446054532023429E-6</v>
      </c>
      <c r="FW914">
        <v>5.4830523678370708E-6</v>
      </c>
      <c r="FX914">
        <v>5.5369448425741191E-6</v>
      </c>
      <c r="FY914">
        <v>5.4726256645608542E-6</v>
      </c>
      <c r="FZ914">
        <v>5.5092964237529032E-6</v>
      </c>
      <c r="GA914">
        <v>5.5412573630345456E-6</v>
      </c>
      <c r="GB914">
        <v>5.4961156703946581E-6</v>
      </c>
      <c r="GC914">
        <v>5.4772129399087421E-6</v>
      </c>
      <c r="GD914">
        <v>5.4594919159138804E-6</v>
      </c>
      <c r="GE914">
        <v>5.4883240177191494E-6</v>
      </c>
      <c r="GF914">
        <v>5.4518981833151574E-6</v>
      </c>
      <c r="GG914">
        <v>5.4598873279699081E-6</v>
      </c>
      <c r="GH914">
        <v>5.4832239927422398E-6</v>
      </c>
      <c r="GI914">
        <v>5.4571035857722158E-6</v>
      </c>
      <c r="GJ914">
        <v>5.4814314303545947E-6</v>
      </c>
      <c r="GK914">
        <v>5.4421802523114677E-6</v>
      </c>
      <c r="GL914">
        <v>5.506124180664896E-6</v>
      </c>
      <c r="GM914">
        <v>5.5228245676885842E-6</v>
      </c>
      <c r="GN914">
        <v>5.4754588068196172E-6</v>
      </c>
      <c r="GO914">
        <v>5.4591493730776901E-6</v>
      </c>
      <c r="GP914">
        <v>5.4641062678468821E-6</v>
      </c>
      <c r="GQ914">
        <v>5.4521251748374699E-6</v>
      </c>
      <c r="GR914">
        <v>5.5151464779122467E-6</v>
      </c>
      <c r="GS914">
        <v>5.4830346216108793E-6</v>
      </c>
      <c r="GT914">
        <v>5.4975966366927617E-6</v>
      </c>
      <c r="GU914">
        <v>5.5305530244959589E-6</v>
      </c>
      <c r="GV914">
        <v>5.4762377420268053E-6</v>
      </c>
      <c r="GW914">
        <v>5.5198890394987457E-6</v>
      </c>
      <c r="GX914">
        <v>5.580323797506809E-6</v>
      </c>
      <c r="GY914">
        <v>5.4183958267682788E-6</v>
      </c>
      <c r="GZ914">
        <v>5.4183931401067971E-6</v>
      </c>
    </row>
    <row r="915" spans="1:208" x14ac:dyDescent="0.3">
      <c r="A915">
        <v>913</v>
      </c>
      <c r="B915">
        <v>0.47064019305048688</v>
      </c>
      <c r="C915">
        <v>0.46904486086322977</v>
      </c>
      <c r="D915">
        <v>0.47157755588967237</v>
      </c>
      <c r="E915">
        <v>0.4708470882602741</v>
      </c>
      <c r="F915">
        <v>0.4704594539236423</v>
      </c>
      <c r="G915">
        <v>0.46870256362596813</v>
      </c>
      <c r="H915">
        <v>0.47074324593957317</v>
      </c>
      <c r="I915">
        <v>0.47044749830793492</v>
      </c>
      <c r="J915">
        <v>0.47077002691885239</v>
      </c>
      <c r="K915">
        <v>0.47056597533259592</v>
      </c>
      <c r="L915">
        <v>0.46953545178657208</v>
      </c>
      <c r="M915">
        <v>0.47024580795199739</v>
      </c>
      <c r="N915">
        <v>0.46825020458904498</v>
      </c>
      <c r="O915">
        <v>0.47038784121643501</v>
      </c>
      <c r="P915">
        <v>0.47059469710340729</v>
      </c>
      <c r="Q915">
        <v>0.4700150938335429</v>
      </c>
      <c r="R915">
        <v>0.47028352975188958</v>
      </c>
      <c r="S915">
        <v>0.46720201180752507</v>
      </c>
      <c r="T915">
        <v>0.47088060038784779</v>
      </c>
      <c r="U915">
        <v>0.46943994655377391</v>
      </c>
      <c r="V915">
        <v>0.46950142994067118</v>
      </c>
      <c r="W915">
        <v>0.47026388245155692</v>
      </c>
      <c r="X915">
        <v>0.46799314907682582</v>
      </c>
      <c r="Y915">
        <v>0.46884748554644362</v>
      </c>
      <c r="Z915">
        <v>0.46870096244005921</v>
      </c>
      <c r="AA915">
        <v>0.47002163317335682</v>
      </c>
      <c r="AB915">
        <v>0.47135850912309191</v>
      </c>
      <c r="AC915">
        <v>0.4705120551816267</v>
      </c>
      <c r="AD915">
        <v>0.4697737923373953</v>
      </c>
      <c r="AE915">
        <v>0.46949869699839958</v>
      </c>
      <c r="AF915">
        <v>0.46931770248573262</v>
      </c>
      <c r="AG915">
        <v>0.46949271472794812</v>
      </c>
      <c r="AH915">
        <v>0.46764275132102112</v>
      </c>
      <c r="AI915">
        <v>0.47055477414567171</v>
      </c>
      <c r="AJ915">
        <v>0.46999943661322091</v>
      </c>
      <c r="AK915">
        <v>0.47037641266079128</v>
      </c>
      <c r="AL915">
        <v>0.46979113018956248</v>
      </c>
      <c r="AM915">
        <v>0.47034203826177989</v>
      </c>
      <c r="AN915">
        <v>0.46926921722282411</v>
      </c>
      <c r="AO915">
        <v>0.47103468497352902</v>
      </c>
      <c r="AP915">
        <v>0.46919965991526408</v>
      </c>
      <c r="AQ915">
        <v>0.47121063755827092</v>
      </c>
      <c r="AR915">
        <v>0.47010149456568118</v>
      </c>
      <c r="AS915">
        <v>0.46866295165196759</v>
      </c>
      <c r="AT915">
        <v>0.47076737691741077</v>
      </c>
      <c r="AU915">
        <v>0.4676775794860023</v>
      </c>
      <c r="AV915">
        <v>0.4701900633662992</v>
      </c>
      <c r="AW915">
        <v>0.47011853988872881</v>
      </c>
      <c r="AX915">
        <v>0.47072192390560952</v>
      </c>
      <c r="AY915">
        <v>0.46775982143891898</v>
      </c>
      <c r="AZ915">
        <v>0.47157755588967237</v>
      </c>
      <c r="BB915">
        <v>8.9210511285624646E-7</v>
      </c>
      <c r="BC915">
        <v>8.9288144693166169E-7</v>
      </c>
      <c r="BD915">
        <v>8.9562694074321609E-7</v>
      </c>
      <c r="BE915">
        <v>8.9480104491516009E-7</v>
      </c>
      <c r="BF915">
        <v>8.9189731503641986E-7</v>
      </c>
      <c r="BG915">
        <v>8.8706064034776303E-7</v>
      </c>
      <c r="BH915">
        <v>8.9213363367450041E-7</v>
      </c>
      <c r="BI915">
        <v>8.9055946126051589E-7</v>
      </c>
      <c r="BJ915">
        <v>8.9149636044156885E-7</v>
      </c>
      <c r="BK915">
        <v>8.904553193495091E-7</v>
      </c>
      <c r="BL915">
        <v>8.8698231932227641E-7</v>
      </c>
      <c r="BM915">
        <v>8.943693126751161E-7</v>
      </c>
      <c r="BN915">
        <v>8.8442603778689579E-7</v>
      </c>
      <c r="BO915">
        <v>8.9269473057639574E-7</v>
      </c>
      <c r="BP915">
        <v>8.9346000255918962E-7</v>
      </c>
      <c r="BQ915">
        <v>8.8730354832599452E-7</v>
      </c>
      <c r="BR915">
        <v>8.9024248950041143E-7</v>
      </c>
      <c r="BS915">
        <v>8.8869675548747989E-7</v>
      </c>
      <c r="BT915">
        <v>8.9514283945647027E-7</v>
      </c>
      <c r="BU915">
        <v>8.918250823209841E-7</v>
      </c>
      <c r="BV915">
        <v>8.8807305757941501E-7</v>
      </c>
      <c r="BW915">
        <v>8.9543592662474865E-7</v>
      </c>
      <c r="BX915">
        <v>8.8613946357089298E-7</v>
      </c>
      <c r="BY915">
        <v>8.912739078934629E-7</v>
      </c>
      <c r="BZ915">
        <v>8.9112206107091764E-7</v>
      </c>
      <c r="CA915">
        <v>8.9019881474959864E-7</v>
      </c>
      <c r="CB915">
        <v>8.9544928428925898E-7</v>
      </c>
      <c r="CC915">
        <v>8.9207386106182689E-7</v>
      </c>
      <c r="CD915">
        <v>8.8790313831423732E-7</v>
      </c>
      <c r="CE915">
        <v>8.9103074697995101E-7</v>
      </c>
      <c r="CF915">
        <v>8.8976121273480664E-7</v>
      </c>
      <c r="CG915">
        <v>8.8934058525287983E-7</v>
      </c>
      <c r="CH915">
        <v>8.8398322175590431E-7</v>
      </c>
      <c r="CI915">
        <v>8.9630561388451472E-7</v>
      </c>
      <c r="CJ915">
        <v>8.9122889210567194E-7</v>
      </c>
      <c r="CK915">
        <v>8.9058216277732264E-7</v>
      </c>
      <c r="CL915">
        <v>8.8875717021073611E-7</v>
      </c>
      <c r="CM915">
        <v>8.9446532041001536E-7</v>
      </c>
      <c r="CN915">
        <v>8.8884193300737674E-7</v>
      </c>
      <c r="CO915">
        <v>8.9488872062260718E-7</v>
      </c>
      <c r="CP915">
        <v>8.8977109662999019E-7</v>
      </c>
      <c r="CQ915">
        <v>8.9291505155759271E-7</v>
      </c>
      <c r="CR915">
        <v>8.9099541906710749E-7</v>
      </c>
      <c r="CS915">
        <v>8.8749143373719937E-7</v>
      </c>
      <c r="CT915">
        <v>8.960937088086626E-7</v>
      </c>
      <c r="CU915">
        <v>8.9054121648437409E-7</v>
      </c>
      <c r="CV915">
        <v>8.9350703338631489E-7</v>
      </c>
      <c r="CW915">
        <v>8.9247273681526193E-7</v>
      </c>
      <c r="CX915">
        <v>8.9282402287863093E-7</v>
      </c>
      <c r="CY915">
        <v>8.8598109091983615E-7</v>
      </c>
      <c r="CZ915">
        <v>8.9630561388451472E-7</v>
      </c>
      <c r="DB915">
        <v>1.7061818608870561E-5</v>
      </c>
      <c r="DC915">
        <v>1.707814648963653E-5</v>
      </c>
      <c r="DD915">
        <v>1.7119555510218781E-5</v>
      </c>
      <c r="DE915">
        <v>1.7107177293790022E-5</v>
      </c>
      <c r="DF915">
        <v>1.706087279422719E-5</v>
      </c>
      <c r="DG915">
        <v>1.697091035766233E-5</v>
      </c>
      <c r="DH915">
        <v>1.7065945740245561E-5</v>
      </c>
      <c r="DI915">
        <v>1.7037443312511849E-5</v>
      </c>
      <c r="DJ915">
        <v>1.7051818097794661E-5</v>
      </c>
      <c r="DK915">
        <v>1.703530802512188E-5</v>
      </c>
      <c r="DL915">
        <v>1.6972132969163359E-5</v>
      </c>
      <c r="DM915">
        <v>1.7104740165069881E-5</v>
      </c>
      <c r="DN915">
        <v>1.6925423846718859E-5</v>
      </c>
      <c r="DO915">
        <v>1.7070374633781799E-5</v>
      </c>
      <c r="DP915">
        <v>1.7083035218057249E-5</v>
      </c>
      <c r="DQ915">
        <v>1.6981184231731838E-5</v>
      </c>
      <c r="DR915">
        <v>1.7030132954646819E-5</v>
      </c>
      <c r="DS915">
        <v>1.7002795650560279E-5</v>
      </c>
      <c r="DT915">
        <v>1.7111848833711381E-5</v>
      </c>
      <c r="DU915">
        <v>1.7058602605717989E-5</v>
      </c>
      <c r="DV915">
        <v>1.699234644167343E-5</v>
      </c>
      <c r="DW915">
        <v>1.7118907527628911E-5</v>
      </c>
      <c r="DX915">
        <v>1.6957295838238879E-5</v>
      </c>
      <c r="DY915">
        <v>1.7047217405533939E-5</v>
      </c>
      <c r="DZ915">
        <v>1.7039668219041749E-5</v>
      </c>
      <c r="EA915">
        <v>1.702649158707988E-5</v>
      </c>
      <c r="EB915">
        <v>1.711787904499744E-5</v>
      </c>
      <c r="EC915">
        <v>1.7059575294339731E-5</v>
      </c>
      <c r="ED915">
        <v>1.698870613027371E-5</v>
      </c>
      <c r="EE915">
        <v>1.704700087710458E-5</v>
      </c>
      <c r="EF915">
        <v>1.702305510775736E-5</v>
      </c>
      <c r="EG915">
        <v>1.7013031166436651E-5</v>
      </c>
      <c r="EH915">
        <v>1.691751073970057E-5</v>
      </c>
      <c r="EI915">
        <v>1.7132720099526291E-5</v>
      </c>
      <c r="EJ915">
        <v>1.7050389013175959E-5</v>
      </c>
      <c r="EK915">
        <v>1.7033836525740151E-5</v>
      </c>
      <c r="EL915">
        <v>1.700562230707117E-5</v>
      </c>
      <c r="EM915">
        <v>1.710499184970379E-5</v>
      </c>
      <c r="EN915">
        <v>1.7005494097004299E-5</v>
      </c>
      <c r="EO915">
        <v>1.711023930246886E-5</v>
      </c>
      <c r="EP915">
        <v>1.7020773817327401E-5</v>
      </c>
      <c r="EQ915">
        <v>1.7075877641907542E-5</v>
      </c>
      <c r="ER915">
        <v>1.7042494037267741E-5</v>
      </c>
      <c r="ES915">
        <v>1.698209797446883E-5</v>
      </c>
      <c r="ET915">
        <v>1.713241510510305E-5</v>
      </c>
      <c r="EU915">
        <v>1.7032604903861598E-5</v>
      </c>
      <c r="EV915">
        <v>1.7085793168591452E-5</v>
      </c>
      <c r="EW915">
        <v>1.7064876736019909E-5</v>
      </c>
      <c r="EX915">
        <v>1.7075058537097931E-5</v>
      </c>
      <c r="EY915">
        <v>1.6952039149956131E-5</v>
      </c>
      <c r="EZ915">
        <v>1.7132720099526291E-5</v>
      </c>
      <c r="FB915">
        <v>5.4485132454516287E-6</v>
      </c>
      <c r="FC915">
        <v>5.5381472317952507E-6</v>
      </c>
      <c r="FD915">
        <v>5.417495468494355E-6</v>
      </c>
      <c r="FE915">
        <v>5.4520732040805813E-6</v>
      </c>
      <c r="FF915">
        <v>5.4577369404337402E-6</v>
      </c>
      <c r="FG915">
        <v>5.5214463544415824E-6</v>
      </c>
      <c r="FH915">
        <v>5.4444015305766458E-6</v>
      </c>
      <c r="FI915">
        <v>5.4508714039285178E-6</v>
      </c>
      <c r="FJ915">
        <v>5.4384850259810682E-6</v>
      </c>
      <c r="FK915">
        <v>5.4439522161054609E-6</v>
      </c>
      <c r="FL915">
        <v>5.4779088381671897E-6</v>
      </c>
      <c r="FM915">
        <v>5.4830685026938313E-6</v>
      </c>
      <c r="FN915">
        <v>5.5305092465735071E-6</v>
      </c>
      <c r="FO915">
        <v>5.4645549850350018E-6</v>
      </c>
      <c r="FP915">
        <v>5.4576888049288986E-6</v>
      </c>
      <c r="FQ915">
        <v>5.4555860427741414E-6</v>
      </c>
      <c r="FR915">
        <v>5.457165606411337E-6</v>
      </c>
      <c r="FS915">
        <v>5.6115141194509854E-6</v>
      </c>
      <c r="FT915">
        <v>5.45179287941873E-6</v>
      </c>
      <c r="FU915">
        <v>5.510873357485055E-6</v>
      </c>
      <c r="FV915">
        <v>5.4862266689876309E-6</v>
      </c>
      <c r="FW915">
        <v>5.4866529261420958E-6</v>
      </c>
      <c r="FX915">
        <v>5.5545293983690726E-6</v>
      </c>
      <c r="FY915">
        <v>5.5385828806284056E-6</v>
      </c>
      <c r="FZ915">
        <v>5.5439015157705544E-6</v>
      </c>
      <c r="GA915">
        <v>5.4697973110622762E-6</v>
      </c>
      <c r="GB915">
        <v>5.4285031594639419E-6</v>
      </c>
      <c r="GC915">
        <v>5.4545490158559671E-6</v>
      </c>
      <c r="GD915">
        <v>5.4707018057110897E-6</v>
      </c>
      <c r="GE915">
        <v>5.5040172149401898E-6</v>
      </c>
      <c r="GF915">
        <v>5.5058501703420272E-6</v>
      </c>
      <c r="GG915">
        <v>5.4933651314540499E-6</v>
      </c>
      <c r="GH915">
        <v>5.5600241870666732E-6</v>
      </c>
      <c r="GI915">
        <v>5.4756748819971066E-6</v>
      </c>
      <c r="GJ915">
        <v>5.4786462309139974E-6</v>
      </c>
      <c r="GK915">
        <v>5.4534602429249879E-6</v>
      </c>
      <c r="GL915">
        <v>5.4752353533623814E-6</v>
      </c>
      <c r="GM915">
        <v>5.4780587797747842E-6</v>
      </c>
      <c r="GN915">
        <v>5.5027310702167152E-6</v>
      </c>
      <c r="GO915">
        <v>5.4431497657082674E-6</v>
      </c>
      <c r="GP915">
        <v>5.5113532531800267E-6</v>
      </c>
      <c r="GQ915">
        <v>5.4229594948609474E-6</v>
      </c>
      <c r="GR915">
        <v>5.4707248884683843E-6</v>
      </c>
      <c r="GS915">
        <v>5.5271808913979526E-6</v>
      </c>
      <c r="GT915">
        <v>5.4643306540490982E-6</v>
      </c>
      <c r="GU915">
        <v>5.595995187992155E-6</v>
      </c>
      <c r="GV915">
        <v>5.4799413095569602E-6</v>
      </c>
      <c r="GW915">
        <v>5.4770095906081786E-6</v>
      </c>
      <c r="GX915">
        <v>5.4484325318661316E-6</v>
      </c>
      <c r="GY915">
        <v>5.5651664753392326E-6</v>
      </c>
      <c r="GZ915">
        <v>5.417495468494355E-6</v>
      </c>
    </row>
    <row r="916" spans="1:208" x14ac:dyDescent="0.3">
      <c r="A916">
        <v>914</v>
      </c>
      <c r="B916">
        <v>0.47008892411249958</v>
      </c>
      <c r="C916">
        <v>0.46982157678369357</v>
      </c>
      <c r="D916">
        <v>0.4689827618803829</v>
      </c>
      <c r="E916">
        <v>0.47066201519606271</v>
      </c>
      <c r="F916">
        <v>0.47117299317655331</v>
      </c>
      <c r="G916">
        <v>0.47102967175504268</v>
      </c>
      <c r="H916">
        <v>0.46949019192390129</v>
      </c>
      <c r="I916">
        <v>0.4679213114819753</v>
      </c>
      <c r="J916">
        <v>0.4705897708553024</v>
      </c>
      <c r="K916">
        <v>0.46966868551119317</v>
      </c>
      <c r="L916">
        <v>0.46803543066562542</v>
      </c>
      <c r="M916">
        <v>0.46983558975387651</v>
      </c>
      <c r="N916">
        <v>0.46793427271280608</v>
      </c>
      <c r="O916">
        <v>0.47094980708890732</v>
      </c>
      <c r="P916">
        <v>0.46867518389032731</v>
      </c>
      <c r="Q916">
        <v>0.4703795165107531</v>
      </c>
      <c r="R916">
        <v>0.4707385999834709</v>
      </c>
      <c r="S916">
        <v>0.47063084562598351</v>
      </c>
      <c r="T916">
        <v>0.47017035298265691</v>
      </c>
      <c r="U916">
        <v>0.46990267305943528</v>
      </c>
      <c r="V916">
        <v>0.47037651007625769</v>
      </c>
      <c r="W916">
        <v>0.47115467792905991</v>
      </c>
      <c r="X916">
        <v>0.47036131941994619</v>
      </c>
      <c r="Y916">
        <v>0.47072349281114589</v>
      </c>
      <c r="Z916">
        <v>0.4707021971381895</v>
      </c>
      <c r="AA916">
        <v>0.47114080818122761</v>
      </c>
      <c r="AB916">
        <v>0.47070182982340131</v>
      </c>
      <c r="AC916">
        <v>0.46939025698647308</v>
      </c>
      <c r="AD916">
        <v>0.4713610615503846</v>
      </c>
      <c r="AE916">
        <v>0.47023575796556871</v>
      </c>
      <c r="AF916">
        <v>0.46971899849998938</v>
      </c>
      <c r="AG916">
        <v>0.47055446050486999</v>
      </c>
      <c r="AH916">
        <v>0.47019915659335132</v>
      </c>
      <c r="AI916">
        <v>0.46812188563810769</v>
      </c>
      <c r="AJ916">
        <v>0.47028865290626998</v>
      </c>
      <c r="AK916">
        <v>0.47103967093364463</v>
      </c>
      <c r="AL916">
        <v>0.46960174358531698</v>
      </c>
      <c r="AM916">
        <v>0.4705064240986061</v>
      </c>
      <c r="AN916">
        <v>0.47038440443157731</v>
      </c>
      <c r="AO916">
        <v>0.47086826005109611</v>
      </c>
      <c r="AP916">
        <v>0.4697770459726891</v>
      </c>
      <c r="AQ916">
        <v>0.47017588405719268</v>
      </c>
      <c r="AR916">
        <v>0.46913225310317092</v>
      </c>
      <c r="AS916">
        <v>0.46845433668695702</v>
      </c>
      <c r="AT916">
        <v>0.47023330592521928</v>
      </c>
      <c r="AU916">
        <v>0.4711112940269826</v>
      </c>
      <c r="AV916">
        <v>0.47011220020062472</v>
      </c>
      <c r="AW916">
        <v>0.47017800067125098</v>
      </c>
      <c r="AX916">
        <v>0.47003420245702032</v>
      </c>
      <c r="AY916">
        <v>0.47031042528302591</v>
      </c>
      <c r="AZ916">
        <v>0.4713610615503846</v>
      </c>
      <c r="BB916">
        <v>8.9496693370171663E-7</v>
      </c>
      <c r="BC916">
        <v>8.9384840069115257E-7</v>
      </c>
      <c r="BD916">
        <v>8.8695654165077567E-7</v>
      </c>
      <c r="BE916">
        <v>9.0009647228309448E-7</v>
      </c>
      <c r="BF916">
        <v>8.9580007241526977E-7</v>
      </c>
      <c r="BG916">
        <v>8.9466034253387175E-7</v>
      </c>
      <c r="BH916">
        <v>8.9269615416689309E-7</v>
      </c>
      <c r="BI916">
        <v>8.8712358671735978E-7</v>
      </c>
      <c r="BJ916">
        <v>8.8965043099141437E-7</v>
      </c>
      <c r="BK916">
        <v>8.9192438383187881E-7</v>
      </c>
      <c r="BL916">
        <v>8.8851467453494431E-7</v>
      </c>
      <c r="BM916">
        <v>8.9090296277941162E-7</v>
      </c>
      <c r="BN916">
        <v>8.8524378046645724E-7</v>
      </c>
      <c r="BO916">
        <v>8.9341125398845997E-7</v>
      </c>
      <c r="BP916">
        <v>8.9308612284646821E-7</v>
      </c>
      <c r="BQ916">
        <v>8.9051223723442676E-7</v>
      </c>
      <c r="BR916">
        <v>8.9350105524788453E-7</v>
      </c>
      <c r="BS916">
        <v>8.9721830675110687E-7</v>
      </c>
      <c r="BT916">
        <v>8.9299102632243116E-7</v>
      </c>
      <c r="BU916">
        <v>8.9356645729180337E-7</v>
      </c>
      <c r="BV916">
        <v>8.9443702714695833E-7</v>
      </c>
      <c r="BW916">
        <v>8.925802608401146E-7</v>
      </c>
      <c r="BX916">
        <v>8.9436962826677388E-7</v>
      </c>
      <c r="BY916">
        <v>8.9162184676461125E-7</v>
      </c>
      <c r="BZ916">
        <v>8.9055654856945625E-7</v>
      </c>
      <c r="CA916">
        <v>8.9815067989337079E-7</v>
      </c>
      <c r="CB916">
        <v>8.9211120941328739E-7</v>
      </c>
      <c r="CC916">
        <v>8.9017702189990404E-7</v>
      </c>
      <c r="CD916">
        <v>8.9876345586777104E-7</v>
      </c>
      <c r="CE916">
        <v>8.9064209752488464E-7</v>
      </c>
      <c r="CF916">
        <v>8.9079720020360556E-7</v>
      </c>
      <c r="CG916">
        <v>8.8990400970206535E-7</v>
      </c>
      <c r="CH916">
        <v>8.9430787978935853E-7</v>
      </c>
      <c r="CI916">
        <v>8.8666707779655912E-7</v>
      </c>
      <c r="CJ916">
        <v>8.9065942538675883E-7</v>
      </c>
      <c r="CK916">
        <v>8.9290536787474304E-7</v>
      </c>
      <c r="CL916">
        <v>8.9027946046955483E-7</v>
      </c>
      <c r="CM916">
        <v>8.9102993163079377E-7</v>
      </c>
      <c r="CN916">
        <v>8.9402682694789069E-7</v>
      </c>
      <c r="CO916">
        <v>8.9815000156993018E-7</v>
      </c>
      <c r="CP916">
        <v>8.9138209983844533E-7</v>
      </c>
      <c r="CQ916">
        <v>8.9235248201973695E-7</v>
      </c>
      <c r="CR916">
        <v>8.9360330839986259E-7</v>
      </c>
      <c r="CS916">
        <v>8.8861668237357542E-7</v>
      </c>
      <c r="CT916">
        <v>8.94266876673572E-7</v>
      </c>
      <c r="CU916">
        <v>9.0015850766448953E-7</v>
      </c>
      <c r="CV916">
        <v>8.9137932422116487E-7</v>
      </c>
      <c r="CW916">
        <v>8.9314391209661821E-7</v>
      </c>
      <c r="CX916">
        <v>8.8971205516582103E-7</v>
      </c>
      <c r="CY916">
        <v>8.9422674543574094E-7</v>
      </c>
      <c r="CZ916">
        <v>9.0015850766448953E-7</v>
      </c>
      <c r="DB916">
        <v>1.710872514509119E-5</v>
      </c>
      <c r="DC916">
        <v>1.7092927799475121E-5</v>
      </c>
      <c r="DD916">
        <v>1.696763102679287E-5</v>
      </c>
      <c r="DE916">
        <v>1.7198574347263231E-5</v>
      </c>
      <c r="DF916">
        <v>1.712322843577966E-5</v>
      </c>
      <c r="DG916">
        <v>1.710431251609065E-5</v>
      </c>
      <c r="DH916">
        <v>1.7071214434570709E-5</v>
      </c>
      <c r="DI916">
        <v>1.6972461033772451E-5</v>
      </c>
      <c r="DJ916">
        <v>1.7020886617487049E-5</v>
      </c>
      <c r="DK916">
        <v>1.7061419280357041E-5</v>
      </c>
      <c r="DL916">
        <v>1.699842669154127E-5</v>
      </c>
      <c r="DM916">
        <v>1.704028527682171E-5</v>
      </c>
      <c r="DN916">
        <v>1.693590575897209E-5</v>
      </c>
      <c r="DO916">
        <v>1.7084571883043421E-5</v>
      </c>
      <c r="DP916">
        <v>1.7081238425179229E-5</v>
      </c>
      <c r="DQ916">
        <v>1.7034315394506149E-5</v>
      </c>
      <c r="DR916">
        <v>1.7083623499305051E-5</v>
      </c>
      <c r="DS916">
        <v>1.714769006040334E-5</v>
      </c>
      <c r="DT916">
        <v>1.7077993186291668E-5</v>
      </c>
      <c r="DU916">
        <v>1.7087185234423572E-5</v>
      </c>
      <c r="DV916">
        <v>1.709960581714138E-5</v>
      </c>
      <c r="DW916">
        <v>1.7069140621424219E-5</v>
      </c>
      <c r="DX916">
        <v>1.7102611162269261E-5</v>
      </c>
      <c r="DY916">
        <v>1.7056184076721209E-5</v>
      </c>
      <c r="DZ916">
        <v>1.703281237908967E-5</v>
      </c>
      <c r="EA916">
        <v>1.7162423930112131E-5</v>
      </c>
      <c r="EB916">
        <v>1.706538340880622E-5</v>
      </c>
      <c r="EC916">
        <v>1.7032804013341211E-5</v>
      </c>
      <c r="ED916">
        <v>1.7174463452640731E-5</v>
      </c>
      <c r="EE916">
        <v>1.7036301519953669E-5</v>
      </c>
      <c r="EF916">
        <v>1.7040018222416272E-5</v>
      </c>
      <c r="EG916">
        <v>1.7024751964337841E-5</v>
      </c>
      <c r="EH916">
        <v>1.709784610542479E-5</v>
      </c>
      <c r="EI916">
        <v>1.6965076015701689E-5</v>
      </c>
      <c r="EJ916">
        <v>1.7037361290592492E-5</v>
      </c>
      <c r="EK916">
        <v>1.7074220879211131E-5</v>
      </c>
      <c r="EL916">
        <v>1.7030921589923751E-5</v>
      </c>
      <c r="EM916">
        <v>1.7045028816568981E-5</v>
      </c>
      <c r="EN916">
        <v>1.709543301142152E-5</v>
      </c>
      <c r="EO916">
        <v>1.7164963061199521E-5</v>
      </c>
      <c r="EP916">
        <v>1.7048093254821712E-5</v>
      </c>
      <c r="EQ916">
        <v>1.7064287168253181E-5</v>
      </c>
      <c r="ER916">
        <v>1.7087702948185911E-5</v>
      </c>
      <c r="ES916">
        <v>1.6997050488846268E-5</v>
      </c>
      <c r="ET916">
        <v>1.709806358271385E-5</v>
      </c>
      <c r="EU916">
        <v>1.719914289460285E-5</v>
      </c>
      <c r="EV916">
        <v>1.7047140599328059E-5</v>
      </c>
      <c r="EW916">
        <v>1.708119249352558E-5</v>
      </c>
      <c r="EX916">
        <v>1.7023672268574789E-5</v>
      </c>
      <c r="EY916">
        <v>1.7097161706971898E-5</v>
      </c>
      <c r="EZ916">
        <v>1.719914289460285E-5</v>
      </c>
      <c r="FB916">
        <v>5.4926510625795718E-6</v>
      </c>
      <c r="FC916">
        <v>5.5017319957859512E-6</v>
      </c>
      <c r="FD916">
        <v>5.5055853324297659E-6</v>
      </c>
      <c r="FE916">
        <v>5.4910258545602551E-6</v>
      </c>
      <c r="FF916">
        <v>5.4399830163010946E-6</v>
      </c>
      <c r="FG916">
        <v>5.4415286711331E-6</v>
      </c>
      <c r="FH916">
        <v>5.5122856646944266E-6</v>
      </c>
      <c r="FI916">
        <v>5.5633052886012192E-6</v>
      </c>
      <c r="FJ916">
        <v>5.4380925467212193E-6</v>
      </c>
      <c r="FK916">
        <v>5.4996762100498072E-6</v>
      </c>
      <c r="FL916">
        <v>5.5657578269861338E-6</v>
      </c>
      <c r="FM916">
        <v>5.4840479313545814E-6</v>
      </c>
      <c r="FN916">
        <v>5.5506373156174419E-6</v>
      </c>
      <c r="FO916">
        <v>5.4394556179212919E-6</v>
      </c>
      <c r="FP916">
        <v>5.5587975837813018E-6</v>
      </c>
      <c r="FQ916">
        <v>5.4534501039437052E-6</v>
      </c>
      <c r="FR916">
        <v>5.4502861030311567E-6</v>
      </c>
      <c r="FS916">
        <v>5.4764303711487643E-6</v>
      </c>
      <c r="FT916">
        <v>5.4784811145746102E-6</v>
      </c>
      <c r="FU916">
        <v>5.4955903710333107E-6</v>
      </c>
      <c r="FV916">
        <v>5.4745114310570946E-6</v>
      </c>
      <c r="FW916">
        <v>5.4237627729894511E-6</v>
      </c>
      <c r="FX916">
        <v>5.4762767942200904E-6</v>
      </c>
      <c r="FY916">
        <v>5.442327328603148E-6</v>
      </c>
      <c r="FZ916">
        <v>5.4359895840650789E-6</v>
      </c>
      <c r="GA916">
        <v>5.4541372625094648E-6</v>
      </c>
      <c r="GB916">
        <v>5.446403917746484E-6</v>
      </c>
      <c r="GC916">
        <v>5.5051661847177736E-6</v>
      </c>
      <c r="GD916">
        <v>5.4463125211735374E-6</v>
      </c>
      <c r="GE916">
        <v>5.4616595288289779E-6</v>
      </c>
      <c r="GF916">
        <v>5.4901195377160903E-6</v>
      </c>
      <c r="GG916">
        <v>5.4411843982808584E-6</v>
      </c>
      <c r="GH916">
        <v>5.4833260416712757E-6</v>
      </c>
      <c r="GI916">
        <v>5.5502589556478264E-6</v>
      </c>
      <c r="GJ916">
        <v>5.4592119243181937E-6</v>
      </c>
      <c r="GK916">
        <v>5.4314290565142622E-6</v>
      </c>
      <c r="GL916">
        <v>5.4933810740804668E-6</v>
      </c>
      <c r="GM916">
        <v>5.4501945507915606E-6</v>
      </c>
      <c r="GN916">
        <v>5.4727582799398892E-6</v>
      </c>
      <c r="GO916">
        <v>5.4693683965657348E-6</v>
      </c>
      <c r="GP916">
        <v>5.4896537253180726E-6</v>
      </c>
      <c r="GQ916">
        <v>5.4737922984246606E-6</v>
      </c>
      <c r="GR916">
        <v>5.536604248850941E-6</v>
      </c>
      <c r="GS916">
        <v>5.5430945749980203E-6</v>
      </c>
      <c r="GT916">
        <v>5.4815894867066139E-6</v>
      </c>
      <c r="GU916">
        <v>5.4673706722651712E-6</v>
      </c>
      <c r="GV916">
        <v>5.471651615953981E-6</v>
      </c>
      <c r="GW916">
        <v>5.4791032349982252E-6</v>
      </c>
      <c r="GX916">
        <v>5.4682291191903942E-6</v>
      </c>
      <c r="GY916">
        <v>5.4772223638159627E-6</v>
      </c>
      <c r="GZ916">
        <v>5.4237627729894511E-6</v>
      </c>
    </row>
    <row r="917" spans="1:208" x14ac:dyDescent="0.3">
      <c r="A917">
        <v>915</v>
      </c>
      <c r="B917">
        <v>0.47043080443207691</v>
      </c>
      <c r="C917">
        <v>0.4694153333660197</v>
      </c>
      <c r="D917">
        <v>0.46987505217832698</v>
      </c>
      <c r="E917">
        <v>0.46992502244733447</v>
      </c>
      <c r="F917">
        <v>0.47123789681481049</v>
      </c>
      <c r="G917">
        <v>0.46930147823070129</v>
      </c>
      <c r="H917">
        <v>0.470225260963958</v>
      </c>
      <c r="I917">
        <v>0.47003303240351019</v>
      </c>
      <c r="J917">
        <v>0.47039731492089931</v>
      </c>
      <c r="K917">
        <v>0.4682183363921586</v>
      </c>
      <c r="L917">
        <v>0.47079783847877549</v>
      </c>
      <c r="M917">
        <v>0.47117761458813279</v>
      </c>
      <c r="N917">
        <v>0.47070179247820487</v>
      </c>
      <c r="O917">
        <v>0.47021378264455921</v>
      </c>
      <c r="P917">
        <v>0.47041059581023931</v>
      </c>
      <c r="Q917">
        <v>0.46818180789010472</v>
      </c>
      <c r="R917">
        <v>0.46834799823695289</v>
      </c>
      <c r="S917">
        <v>0.4698333524773875</v>
      </c>
      <c r="T917">
        <v>0.47112712547103103</v>
      </c>
      <c r="U917">
        <v>0.47071380036131438</v>
      </c>
      <c r="V917">
        <v>0.4705781196548412</v>
      </c>
      <c r="W917">
        <v>0.47070169379647431</v>
      </c>
      <c r="X917">
        <v>0.47060263820368481</v>
      </c>
      <c r="Y917">
        <v>0.47039426201128393</v>
      </c>
      <c r="Z917">
        <v>0.47111473718304198</v>
      </c>
      <c r="AA917">
        <v>0.46969855797637911</v>
      </c>
      <c r="AB917">
        <v>0.47076163708526131</v>
      </c>
      <c r="AC917">
        <v>0.47092431292435011</v>
      </c>
      <c r="AD917">
        <v>0.46991914322285289</v>
      </c>
      <c r="AE917">
        <v>0.46933454287696053</v>
      </c>
      <c r="AF917">
        <v>0.47131565584169349</v>
      </c>
      <c r="AG917">
        <v>0.47004006895065342</v>
      </c>
      <c r="AH917">
        <v>0.47008010935944788</v>
      </c>
      <c r="AI917">
        <v>0.46936724892416692</v>
      </c>
      <c r="AJ917">
        <v>0.4705162939298676</v>
      </c>
      <c r="AK917">
        <v>0.47004710820906342</v>
      </c>
      <c r="AL917">
        <v>0.46935565341834068</v>
      </c>
      <c r="AM917">
        <v>0.46990040802532002</v>
      </c>
      <c r="AN917">
        <v>0.47044085319869938</v>
      </c>
      <c r="AO917">
        <v>0.46955833066074332</v>
      </c>
      <c r="AP917">
        <v>0.47001297664147962</v>
      </c>
      <c r="AQ917">
        <v>0.47041426782581208</v>
      </c>
      <c r="AR917">
        <v>0.47092032101374809</v>
      </c>
      <c r="AS917">
        <v>0.46942406742237902</v>
      </c>
      <c r="AT917">
        <v>0.47022854205916381</v>
      </c>
      <c r="AU917">
        <v>0.4696099800243464</v>
      </c>
      <c r="AV917">
        <v>0.46916203804061718</v>
      </c>
      <c r="AW917">
        <v>0.47033772638066718</v>
      </c>
      <c r="AX917">
        <v>0.47051418957266028</v>
      </c>
      <c r="AY917">
        <v>0.47012229632375968</v>
      </c>
      <c r="AZ917">
        <v>0.47131565584169349</v>
      </c>
      <c r="BB917">
        <v>8.9582564131260419E-7</v>
      </c>
      <c r="BC917">
        <v>8.9355810485423915E-7</v>
      </c>
      <c r="BD917">
        <v>8.902565651628845E-7</v>
      </c>
      <c r="BE917">
        <v>8.923217569258238E-7</v>
      </c>
      <c r="BF917">
        <v>8.9862796252910248E-7</v>
      </c>
      <c r="BG917">
        <v>8.9180848228686882E-7</v>
      </c>
      <c r="BH917">
        <v>8.9434983036722698E-7</v>
      </c>
      <c r="BI917">
        <v>8.9559403061881929E-7</v>
      </c>
      <c r="BJ917">
        <v>8.9305596636588288E-7</v>
      </c>
      <c r="BK917">
        <v>8.8717996682328587E-7</v>
      </c>
      <c r="BL917">
        <v>8.9838881014244649E-7</v>
      </c>
      <c r="BM917">
        <v>9.00800991614378E-7</v>
      </c>
      <c r="BN917">
        <v>8.9704419224053105E-7</v>
      </c>
      <c r="BO917">
        <v>8.9451908363806701E-7</v>
      </c>
      <c r="BP917">
        <v>8.9101771575277302E-7</v>
      </c>
      <c r="BQ917">
        <v>8.8722599314686123E-7</v>
      </c>
      <c r="BR917">
        <v>8.8461513679236822E-7</v>
      </c>
      <c r="BS917">
        <v>8.9356579491429648E-7</v>
      </c>
      <c r="BT917">
        <v>8.9833923448996161E-7</v>
      </c>
      <c r="BU917">
        <v>8.9585410017332148E-7</v>
      </c>
      <c r="BV917">
        <v>8.9746233733728052E-7</v>
      </c>
      <c r="BW917">
        <v>8.9832694787952361E-7</v>
      </c>
      <c r="BX917">
        <v>8.9179817815561831E-7</v>
      </c>
      <c r="BY917">
        <v>8.939972543235808E-7</v>
      </c>
      <c r="BZ917">
        <v>8.9357527963281409E-7</v>
      </c>
      <c r="CA917">
        <v>8.9330667470301771E-7</v>
      </c>
      <c r="CB917">
        <v>8.9258988899092044E-7</v>
      </c>
      <c r="CC917">
        <v>8.9642807706717808E-7</v>
      </c>
      <c r="CD917">
        <v>8.9902923231432921E-7</v>
      </c>
      <c r="CE917">
        <v>8.9667819859080774E-7</v>
      </c>
      <c r="CF917">
        <v>8.9211342787867789E-7</v>
      </c>
      <c r="CG917">
        <v>8.9241482190957405E-7</v>
      </c>
      <c r="CH917">
        <v>8.9891601392248785E-7</v>
      </c>
      <c r="CI917">
        <v>8.9619352490025563E-7</v>
      </c>
      <c r="CJ917">
        <v>8.9358736489558119E-7</v>
      </c>
      <c r="CK917">
        <v>8.9352878100057842E-7</v>
      </c>
      <c r="CL917">
        <v>8.9255796579055662E-7</v>
      </c>
      <c r="CM917">
        <v>8.9104958900314823E-7</v>
      </c>
      <c r="CN917">
        <v>8.990285967896352E-7</v>
      </c>
      <c r="CO917">
        <v>8.9087899740055538E-7</v>
      </c>
      <c r="CP917">
        <v>8.9277823612298779E-7</v>
      </c>
      <c r="CQ917">
        <v>8.9423846530816089E-7</v>
      </c>
      <c r="CR917">
        <v>9.0019065703266304E-7</v>
      </c>
      <c r="CS917">
        <v>8.9035268551368427E-7</v>
      </c>
      <c r="CT917">
        <v>8.9682384755328217E-7</v>
      </c>
      <c r="CU917">
        <v>8.9242031125306063E-7</v>
      </c>
      <c r="CV917">
        <v>8.9319818024730402E-7</v>
      </c>
      <c r="CW917">
        <v>8.9820475831108527E-7</v>
      </c>
      <c r="CX917">
        <v>8.9306018891711272E-7</v>
      </c>
      <c r="CY917">
        <v>8.9496645906049985E-7</v>
      </c>
      <c r="CZ917">
        <v>9.00800991614378E-7</v>
      </c>
      <c r="DB917">
        <v>1.7123905455784601E-5</v>
      </c>
      <c r="DC917">
        <v>1.7083769291556261E-5</v>
      </c>
      <c r="DD917">
        <v>1.7030273275237259E-5</v>
      </c>
      <c r="DE917">
        <v>1.706340454374754E-5</v>
      </c>
      <c r="DF917">
        <v>1.7173088515294029E-5</v>
      </c>
      <c r="DG917">
        <v>1.7057513345019291E-5</v>
      </c>
      <c r="DH917">
        <v>1.7100866936656329E-5</v>
      </c>
      <c r="DI917">
        <v>1.7120022794221719E-5</v>
      </c>
      <c r="DJ917">
        <v>1.7079271768788721E-5</v>
      </c>
      <c r="DK917">
        <v>1.6975526067094359E-5</v>
      </c>
      <c r="DL917">
        <v>1.716706301049015E-5</v>
      </c>
      <c r="DM917">
        <v>1.7209112973109319E-5</v>
      </c>
      <c r="DN917">
        <v>1.7144435791193449E-5</v>
      </c>
      <c r="DO917">
        <v>1.7103431311285399E-5</v>
      </c>
      <c r="DP917">
        <v>1.704039682366138E-5</v>
      </c>
      <c r="DQ917">
        <v>1.6971968185794209E-5</v>
      </c>
      <c r="DR917">
        <v>1.6928810141428078E-5</v>
      </c>
      <c r="DS917">
        <v>1.708478622938582E-5</v>
      </c>
      <c r="DT917">
        <v>1.7167622221517539E-5</v>
      </c>
      <c r="DU917">
        <v>1.712291656675589E-5</v>
      </c>
      <c r="DV917">
        <v>1.7151774694985861E-5</v>
      </c>
      <c r="DW917">
        <v>1.716422685151335E-5</v>
      </c>
      <c r="DX917">
        <v>1.7050551119788539E-5</v>
      </c>
      <c r="DY917">
        <v>1.7092485111254171E-5</v>
      </c>
      <c r="DZ917">
        <v>1.7085326390774911E-5</v>
      </c>
      <c r="EA917">
        <v>1.7080416782571721E-5</v>
      </c>
      <c r="EB917">
        <v>1.706751379340485E-5</v>
      </c>
      <c r="EC917">
        <v>1.7136602294736359E-5</v>
      </c>
      <c r="ED917">
        <v>1.718091756545951E-5</v>
      </c>
      <c r="EE917">
        <v>1.7140641337868119E-5</v>
      </c>
      <c r="EF917">
        <v>1.7061052832210051E-5</v>
      </c>
      <c r="EG917">
        <v>1.7067337011593221E-5</v>
      </c>
      <c r="EH917">
        <v>1.7177893102266378E-5</v>
      </c>
      <c r="EI917">
        <v>1.713237188745281E-5</v>
      </c>
      <c r="EJ917">
        <v>1.708741040540886E-5</v>
      </c>
      <c r="EK917">
        <v>1.708333352795982E-5</v>
      </c>
      <c r="EL917">
        <v>1.7070093114681331E-5</v>
      </c>
      <c r="EM917">
        <v>1.7043548243736771E-5</v>
      </c>
      <c r="EN917">
        <v>1.7178028942960401E-5</v>
      </c>
      <c r="EO917">
        <v>1.7039900634292229E-5</v>
      </c>
      <c r="EP917">
        <v>1.706911657480519E-5</v>
      </c>
      <c r="EQ917">
        <v>1.7098513360280051E-5</v>
      </c>
      <c r="ER917">
        <v>1.7199372196823609E-5</v>
      </c>
      <c r="ES917">
        <v>1.7028770086844299E-5</v>
      </c>
      <c r="ET917">
        <v>1.71412414961721E-5</v>
      </c>
      <c r="EU917">
        <v>1.7065108371933521E-5</v>
      </c>
      <c r="EV917">
        <v>1.7080589125465319E-5</v>
      </c>
      <c r="EW917">
        <v>1.7167406783968011E-5</v>
      </c>
      <c r="EX917">
        <v>1.7076830753746401E-5</v>
      </c>
      <c r="EY917">
        <v>1.7108426624372331E-5</v>
      </c>
      <c r="EZ917">
        <v>1.7209112973109319E-5</v>
      </c>
      <c r="FB917">
        <v>5.4794171597558851E-6</v>
      </c>
      <c r="FC917">
        <v>5.5203087705756416E-6</v>
      </c>
      <c r="FD917">
        <v>5.4787435332936638E-6</v>
      </c>
      <c r="FE917">
        <v>5.4867607367906574E-6</v>
      </c>
      <c r="FF917">
        <v>5.4523897437413328E-6</v>
      </c>
      <c r="FG917">
        <v>5.5178546112382999E-6</v>
      </c>
      <c r="FH917">
        <v>5.4829138115136618E-6</v>
      </c>
      <c r="FI917">
        <v>5.4992402014549967E-6</v>
      </c>
      <c r="FJ917">
        <v>5.4669029511966704E-6</v>
      </c>
      <c r="FK917">
        <v>5.5485682820733188E-6</v>
      </c>
      <c r="FL917">
        <v>5.4737676449686287E-6</v>
      </c>
      <c r="FM917">
        <v>5.4670231666917793E-6</v>
      </c>
      <c r="FN917">
        <v>5.4716354010677934E-6</v>
      </c>
      <c r="FO917">
        <v>5.4843433246507637E-6</v>
      </c>
      <c r="FP917">
        <v>5.453759918964922E-6</v>
      </c>
      <c r="FQ917">
        <v>5.5493398126475206E-6</v>
      </c>
      <c r="FR917">
        <v>5.5264522157553428E-6</v>
      </c>
      <c r="FS917">
        <v>5.4984880414248701E-6</v>
      </c>
      <c r="FT917">
        <v>5.4565131065772768E-6</v>
      </c>
      <c r="FU917">
        <v>5.4641328123475308E-6</v>
      </c>
      <c r="FV917">
        <v>5.4805279174495338E-6</v>
      </c>
      <c r="FW917">
        <v>5.4779569340280882E-6</v>
      </c>
      <c r="FX917">
        <v>5.446892593690752E-6</v>
      </c>
      <c r="FY917">
        <v>5.4712937143126122E-6</v>
      </c>
      <c r="FZ917">
        <v>5.4310086780717366E-6</v>
      </c>
      <c r="GA917">
        <v>5.5042179440898292E-6</v>
      </c>
      <c r="GB917">
        <v>5.4439329376836412E-6</v>
      </c>
      <c r="GC917">
        <v>5.4573686703325508E-6</v>
      </c>
      <c r="GD917">
        <v>5.5248600823071596E-6</v>
      </c>
      <c r="GE917">
        <v>5.5429852941581007E-6</v>
      </c>
      <c r="GF917">
        <v>5.4127331986201986E-6</v>
      </c>
      <c r="GG917">
        <v>5.4819448315132847E-6</v>
      </c>
      <c r="GH917">
        <v>5.5153256985969526E-6</v>
      </c>
      <c r="GI917">
        <v>5.5385712695733901E-6</v>
      </c>
      <c r="GJ917">
        <v>5.4632251027175176E-6</v>
      </c>
      <c r="GK917">
        <v>5.4867105457330934E-6</v>
      </c>
      <c r="GL917">
        <v>5.5190522857963438E-6</v>
      </c>
      <c r="GM917">
        <v>5.481675402033805E-6</v>
      </c>
      <c r="GN917">
        <v>5.4962024319346543E-6</v>
      </c>
      <c r="GO917">
        <v>5.4985719794034353E-6</v>
      </c>
      <c r="GP917">
        <v>5.483948172590553E-6</v>
      </c>
      <c r="GQ917">
        <v>5.4721659800897234E-6</v>
      </c>
      <c r="GR917">
        <v>5.477570306385397E-6</v>
      </c>
      <c r="GS917">
        <v>5.5020751085252156E-6</v>
      </c>
      <c r="GT917">
        <v>5.4956848015372747E-6</v>
      </c>
      <c r="GU917">
        <v>5.5039721847254626E-6</v>
      </c>
      <c r="GV917">
        <v>5.532718271380662E-6</v>
      </c>
      <c r="GW917">
        <v>5.4982767159910792E-6</v>
      </c>
      <c r="GX917">
        <v>5.4599535815554252E-6</v>
      </c>
      <c r="GY917">
        <v>5.4907881277433034E-6</v>
      </c>
      <c r="GZ917">
        <v>5.4127331986201986E-6</v>
      </c>
    </row>
    <row r="918" spans="1:208" x14ac:dyDescent="0.3">
      <c r="A918">
        <v>916</v>
      </c>
      <c r="B918">
        <v>0.4692944805163799</v>
      </c>
      <c r="C918">
        <v>0.4703996798031605</v>
      </c>
      <c r="D918">
        <v>0.4702801765136484</v>
      </c>
      <c r="E918">
        <v>0.47034487595359292</v>
      </c>
      <c r="F918">
        <v>0.46955344819495559</v>
      </c>
      <c r="G918">
        <v>0.47016452305616069</v>
      </c>
      <c r="H918">
        <v>0.46984506908151008</v>
      </c>
      <c r="I918">
        <v>0.46986850439811162</v>
      </c>
      <c r="J918">
        <v>0.46977181683829372</v>
      </c>
      <c r="K918">
        <v>0.47061358647401941</v>
      </c>
      <c r="L918">
        <v>0.47079502645333993</v>
      </c>
      <c r="M918">
        <v>0.46806108748527181</v>
      </c>
      <c r="N918">
        <v>0.46966988510164381</v>
      </c>
      <c r="O918">
        <v>0.47096655481436761</v>
      </c>
      <c r="P918">
        <v>0.47074280104498212</v>
      </c>
      <c r="Q918">
        <v>0.4709879988810593</v>
      </c>
      <c r="R918">
        <v>0.47022995838311338</v>
      </c>
      <c r="S918">
        <v>0.47152259974027411</v>
      </c>
      <c r="T918">
        <v>0.47064613830215862</v>
      </c>
      <c r="U918">
        <v>0.47014354835784378</v>
      </c>
      <c r="V918">
        <v>0.47034495869529303</v>
      </c>
      <c r="W918">
        <v>0.47062185412586799</v>
      </c>
      <c r="X918">
        <v>0.470256171644166</v>
      </c>
      <c r="Y918">
        <v>0.47070850387226743</v>
      </c>
      <c r="Z918">
        <v>0.47016658213461948</v>
      </c>
      <c r="AA918">
        <v>0.4711549965246194</v>
      </c>
      <c r="AB918">
        <v>0.47043034487100538</v>
      </c>
      <c r="AC918">
        <v>0.46788674878197961</v>
      </c>
      <c r="AD918">
        <v>0.47026539412730473</v>
      </c>
      <c r="AE918">
        <v>0.46932153850150082</v>
      </c>
      <c r="AF918">
        <v>0.47037253065313511</v>
      </c>
      <c r="AG918">
        <v>0.46964278307418039</v>
      </c>
      <c r="AH918">
        <v>0.46947444810209421</v>
      </c>
      <c r="AI918">
        <v>0.47058055022217138</v>
      </c>
      <c r="AJ918">
        <v>0.47004993267709672</v>
      </c>
      <c r="AK918">
        <v>0.46992164709140211</v>
      </c>
      <c r="AL918">
        <v>0.47077406114695558</v>
      </c>
      <c r="AM918">
        <v>0.47013923590157541</v>
      </c>
      <c r="AN918">
        <v>0.46909960088792479</v>
      </c>
      <c r="AO918">
        <v>0.46754895351512182</v>
      </c>
      <c r="AP918">
        <v>0.47051401472193188</v>
      </c>
      <c r="AQ918">
        <v>0.46897184003916642</v>
      </c>
      <c r="AR918">
        <v>0.46979953035442912</v>
      </c>
      <c r="AS918">
        <v>0.47000237321694022</v>
      </c>
      <c r="AT918">
        <v>0.46920566211495662</v>
      </c>
      <c r="AU918">
        <v>0.47052593084560412</v>
      </c>
      <c r="AV918">
        <v>0.46829510217213932</v>
      </c>
      <c r="AW918">
        <v>0.46992985757971428</v>
      </c>
      <c r="AX918">
        <v>0.47046726236542302</v>
      </c>
      <c r="AY918">
        <v>0.47050304910468271</v>
      </c>
      <c r="AZ918">
        <v>0.47152259974027411</v>
      </c>
      <c r="BB918">
        <v>8.9650125056254295E-7</v>
      </c>
      <c r="BC918">
        <v>8.9580767779784687E-7</v>
      </c>
      <c r="BD918">
        <v>8.950532123447042E-7</v>
      </c>
      <c r="BE918">
        <v>8.9445191057260625E-7</v>
      </c>
      <c r="BF918">
        <v>8.9769151078117424E-7</v>
      </c>
      <c r="BG918">
        <v>8.9356125082629276E-7</v>
      </c>
      <c r="BH918">
        <v>8.9222655541105385E-7</v>
      </c>
      <c r="BI918">
        <v>8.9096320677044504E-7</v>
      </c>
      <c r="BJ918">
        <v>8.9742075195082685E-7</v>
      </c>
      <c r="BK918">
        <v>8.9387117453144739E-7</v>
      </c>
      <c r="BL918">
        <v>8.9888521580942482E-7</v>
      </c>
      <c r="BM918">
        <v>8.9283899207445752E-7</v>
      </c>
      <c r="BN918">
        <v>8.9614610545528047E-7</v>
      </c>
      <c r="BO918">
        <v>8.9803959572593188E-7</v>
      </c>
      <c r="BP918">
        <v>8.9805756715958794E-7</v>
      </c>
      <c r="BQ918">
        <v>8.9526464241493919E-7</v>
      </c>
      <c r="BR918">
        <v>8.9180886243946996E-7</v>
      </c>
      <c r="BS918">
        <v>8.9269561892759195E-7</v>
      </c>
      <c r="BT918">
        <v>8.957743252691102E-7</v>
      </c>
      <c r="BU918">
        <v>8.9598672504341912E-7</v>
      </c>
      <c r="BV918">
        <v>8.9884163195092695E-7</v>
      </c>
      <c r="BW918">
        <v>8.989030088357908E-7</v>
      </c>
      <c r="BX918">
        <v>8.9229614794185502E-7</v>
      </c>
      <c r="BY918">
        <v>8.9344517397721816E-7</v>
      </c>
      <c r="BZ918">
        <v>8.9723159609838533E-7</v>
      </c>
      <c r="CA918">
        <v>8.9547626189862637E-7</v>
      </c>
      <c r="CB918">
        <v>8.9145200903712909E-7</v>
      </c>
      <c r="CC918">
        <v>8.9097177323043501E-7</v>
      </c>
      <c r="CD918">
        <v>8.9545336887978472E-7</v>
      </c>
      <c r="CE918">
        <v>8.9442683042210022E-7</v>
      </c>
      <c r="CF918">
        <v>8.9734390169110708E-7</v>
      </c>
      <c r="CG918">
        <v>8.9587247737115118E-7</v>
      </c>
      <c r="CH918">
        <v>8.9397257286383095E-7</v>
      </c>
      <c r="CI918">
        <v>9.0023677009483397E-7</v>
      </c>
      <c r="CJ918">
        <v>9.0039831188496309E-7</v>
      </c>
      <c r="CK918">
        <v>8.9648146381078174E-7</v>
      </c>
      <c r="CL918">
        <v>8.9833065228316328E-7</v>
      </c>
      <c r="CM918">
        <v>8.9671794302768951E-7</v>
      </c>
      <c r="CN918">
        <v>8.9260221166399962E-7</v>
      </c>
      <c r="CO918">
        <v>8.8891230857799309E-7</v>
      </c>
      <c r="CP918">
        <v>8.910168211527435E-7</v>
      </c>
      <c r="CQ918">
        <v>8.9278299206061673E-7</v>
      </c>
      <c r="CR918">
        <v>8.9700952981246246E-7</v>
      </c>
      <c r="CS918">
        <v>8.9289539837402645E-7</v>
      </c>
      <c r="CT918">
        <v>8.9158785927946663E-7</v>
      </c>
      <c r="CU918">
        <v>8.9349863325349951E-7</v>
      </c>
      <c r="CV918">
        <v>8.8342972059402188E-7</v>
      </c>
      <c r="CW918">
        <v>8.96729594760423E-7</v>
      </c>
      <c r="CX918">
        <v>8.9452774333476449E-7</v>
      </c>
      <c r="CY918">
        <v>8.9505266462085518E-7</v>
      </c>
      <c r="CZ918">
        <v>9.0039831188496309E-7</v>
      </c>
      <c r="DB918">
        <v>1.71366409798477E-5</v>
      </c>
      <c r="DC918">
        <v>1.7123560675212829E-5</v>
      </c>
      <c r="DD918">
        <v>1.7110025853724859E-5</v>
      </c>
      <c r="DE918">
        <v>1.7098855926905318E-5</v>
      </c>
      <c r="DF918">
        <v>1.7156113512487041E-5</v>
      </c>
      <c r="DG918">
        <v>1.7085717049380189E-5</v>
      </c>
      <c r="DH918">
        <v>1.7061710048138211E-5</v>
      </c>
      <c r="DI918">
        <v>1.704038657248067E-5</v>
      </c>
      <c r="DJ918">
        <v>1.7153713737424441E-5</v>
      </c>
      <c r="DK918">
        <v>1.7090187930460169E-5</v>
      </c>
      <c r="DL918">
        <v>1.7177008143619861E-5</v>
      </c>
      <c r="DM918">
        <v>1.7070376751958211E-5</v>
      </c>
      <c r="DN918">
        <v>1.712983095475783E-5</v>
      </c>
      <c r="DO918">
        <v>1.7160689195234989E-5</v>
      </c>
      <c r="DP918">
        <v>1.7162249234385571E-5</v>
      </c>
      <c r="DQ918">
        <v>1.7115038517141629E-5</v>
      </c>
      <c r="DR918">
        <v>1.7053903595286699E-5</v>
      </c>
      <c r="DS918">
        <v>1.7067171560282519E-5</v>
      </c>
      <c r="DT918">
        <v>1.7121145788235621E-5</v>
      </c>
      <c r="DU918">
        <v>1.7123991782116111E-5</v>
      </c>
      <c r="DV918">
        <v>1.7174591171201251E-5</v>
      </c>
      <c r="DW918">
        <v>1.7176350941697709E-5</v>
      </c>
      <c r="DX918">
        <v>1.7061002767779771E-5</v>
      </c>
      <c r="DY918">
        <v>1.7083571839314421E-5</v>
      </c>
      <c r="DZ918">
        <v>1.7149047884129541E-5</v>
      </c>
      <c r="EA918">
        <v>1.71160761436344E-5</v>
      </c>
      <c r="EB918">
        <v>1.705064401998832E-5</v>
      </c>
      <c r="EC918">
        <v>1.7041185169855691E-5</v>
      </c>
      <c r="ED918">
        <v>1.7115760985935329E-5</v>
      </c>
      <c r="EE918">
        <v>1.7101118653741649E-5</v>
      </c>
      <c r="EF918">
        <v>1.7150999852306421E-5</v>
      </c>
      <c r="EG918">
        <v>1.7125601624812898E-5</v>
      </c>
      <c r="EH918">
        <v>1.709137027212835E-5</v>
      </c>
      <c r="EI918">
        <v>1.7199708335441641E-5</v>
      </c>
      <c r="EJ918">
        <v>1.7201916726967151E-5</v>
      </c>
      <c r="EK918">
        <v>1.7135256031969939E-5</v>
      </c>
      <c r="EL918">
        <v>1.716626506388481E-5</v>
      </c>
      <c r="EM918">
        <v>1.7139066364287339E-5</v>
      </c>
      <c r="EN918">
        <v>1.706825754628077E-5</v>
      </c>
      <c r="EO918">
        <v>1.699988167180711E-5</v>
      </c>
      <c r="EP918">
        <v>1.704178481067792E-5</v>
      </c>
      <c r="EQ918">
        <v>1.7069380881810089E-5</v>
      </c>
      <c r="ER918">
        <v>1.714420471111913E-5</v>
      </c>
      <c r="ES918">
        <v>1.7073771504976232E-5</v>
      </c>
      <c r="ET918">
        <v>1.7049198224226451E-5</v>
      </c>
      <c r="EU918">
        <v>1.7085681480514679E-5</v>
      </c>
      <c r="EV918">
        <v>1.6907838085749101E-5</v>
      </c>
      <c r="EW918">
        <v>1.7142834483362269E-5</v>
      </c>
      <c r="EX918">
        <v>1.7103635330470781E-5</v>
      </c>
      <c r="EY918">
        <v>1.7108955516835461E-5</v>
      </c>
      <c r="EZ918">
        <v>1.7201916726967151E-5</v>
      </c>
      <c r="FB918">
        <v>5.5438236635080573E-6</v>
      </c>
      <c r="FC918">
        <v>5.4809542063191534E-6</v>
      </c>
      <c r="FD918">
        <v>5.4829440681134446E-6</v>
      </c>
      <c r="FE918">
        <v>5.4759436609736677E-6</v>
      </c>
      <c r="FF918">
        <v>5.5363323443344834E-6</v>
      </c>
      <c r="FG918">
        <v>5.4812670773465028E-6</v>
      </c>
      <c r="FH918">
        <v>5.4904418954535116E-6</v>
      </c>
      <c r="FI918">
        <v>5.4823427204886668E-6</v>
      </c>
      <c r="FJ918">
        <v>5.5239425728084443E-6</v>
      </c>
      <c r="FK918">
        <v>5.4589769221524588E-6</v>
      </c>
      <c r="FL918">
        <v>5.4770877378330234E-6</v>
      </c>
      <c r="FM918">
        <v>5.5879487992515561E-6</v>
      </c>
      <c r="FN918">
        <v>5.5216647060370438E-6</v>
      </c>
      <c r="FO918">
        <v>5.462803855473697E-6</v>
      </c>
      <c r="FP918">
        <v>5.4751479718367448E-6</v>
      </c>
      <c r="FQ918">
        <v>5.4471400384646049E-6</v>
      </c>
      <c r="FR918">
        <v>5.4676085196681617E-6</v>
      </c>
      <c r="FS918">
        <v>5.4038037462902067E-6</v>
      </c>
      <c r="FT918">
        <v>5.4671444367728231E-6</v>
      </c>
      <c r="FU918">
        <v>5.4946574059297437E-6</v>
      </c>
      <c r="FV918">
        <v>5.5001936344698067E-6</v>
      </c>
      <c r="FW918">
        <v>5.4860606942285293E-6</v>
      </c>
      <c r="FX918">
        <v>5.4685012018479103E-6</v>
      </c>
      <c r="FY918">
        <v>5.4518567545958164E-6</v>
      </c>
      <c r="FZ918">
        <v>5.5014749741762284E-6</v>
      </c>
      <c r="GA918">
        <v>5.4386598518922326E-6</v>
      </c>
      <c r="GB918">
        <v>5.4559987139777537E-6</v>
      </c>
      <c r="GC918">
        <v>5.5876721137896183E-6</v>
      </c>
      <c r="GD918">
        <v>5.4855644264976377E-6</v>
      </c>
      <c r="GE918">
        <v>5.5308949304621809E-6</v>
      </c>
      <c r="GF918">
        <v>5.4911764475834361E-6</v>
      </c>
      <c r="GG918">
        <v>5.5217406887596236E-6</v>
      </c>
      <c r="GH918">
        <v>5.5196290084288712E-6</v>
      </c>
      <c r="GI918">
        <v>5.4957150856311312E-6</v>
      </c>
      <c r="GJ918">
        <v>5.5246458900743719E-6</v>
      </c>
      <c r="GK918">
        <v>5.510043827821791E-6</v>
      </c>
      <c r="GL918">
        <v>5.4747728620430222E-6</v>
      </c>
      <c r="GM918">
        <v>5.4997231830459244E-6</v>
      </c>
      <c r="GN918">
        <v>5.5320359223382467E-6</v>
      </c>
      <c r="GO918">
        <v>5.592084113681137E-6</v>
      </c>
      <c r="GP918">
        <v>5.4487575928071137E-6</v>
      </c>
      <c r="GQ918">
        <v>5.5391804799326056E-6</v>
      </c>
      <c r="GR918">
        <v>5.5194078839820034E-6</v>
      </c>
      <c r="GS918">
        <v>5.4860042633854148E-6</v>
      </c>
      <c r="GT918">
        <v>5.5202391774870154E-6</v>
      </c>
      <c r="GU918">
        <v>5.4621636193651553E-6</v>
      </c>
      <c r="GV918">
        <v>5.5223950334345693E-6</v>
      </c>
      <c r="GW918">
        <v>5.512044805720746E-6</v>
      </c>
      <c r="GX918">
        <v>5.4710038631826626E-6</v>
      </c>
      <c r="GY918">
        <v>5.4708137001421443E-6</v>
      </c>
      <c r="GZ918">
        <v>5.4038037462902067E-6</v>
      </c>
    </row>
    <row r="919" spans="1:208" x14ac:dyDescent="0.3">
      <c r="A919">
        <v>917</v>
      </c>
      <c r="B919">
        <v>0.47054629845241192</v>
      </c>
      <c r="C919">
        <v>0.46937963653283138</v>
      </c>
      <c r="D919">
        <v>0.47021097943040618</v>
      </c>
      <c r="E919">
        <v>0.47097992216372081</v>
      </c>
      <c r="F919">
        <v>0.47035177779580639</v>
      </c>
      <c r="G919">
        <v>0.47071614083531921</v>
      </c>
      <c r="H919">
        <v>0.47010114908852529</v>
      </c>
      <c r="I919">
        <v>0.47082685803595969</v>
      </c>
      <c r="J919">
        <v>0.47094628954053919</v>
      </c>
      <c r="K919">
        <v>0.46939300635071429</v>
      </c>
      <c r="L919">
        <v>0.47127160966127979</v>
      </c>
      <c r="M919">
        <v>0.47072348548655901</v>
      </c>
      <c r="N919">
        <v>0.47042250962416787</v>
      </c>
      <c r="O919">
        <v>0.47036049463504392</v>
      </c>
      <c r="P919">
        <v>0.47052111753578668</v>
      </c>
      <c r="Q919">
        <v>0.47076065725588528</v>
      </c>
      <c r="R919">
        <v>0.46980251530511008</v>
      </c>
      <c r="S919">
        <v>0.46990636521672852</v>
      </c>
      <c r="T919">
        <v>0.47018562379982248</v>
      </c>
      <c r="U919">
        <v>0.47022731845101051</v>
      </c>
      <c r="V919">
        <v>0.47009727204504292</v>
      </c>
      <c r="W919">
        <v>0.47144786191965071</v>
      </c>
      <c r="X919">
        <v>0.47071271061715442</v>
      </c>
      <c r="Y919">
        <v>0.47040676442619639</v>
      </c>
      <c r="Z919">
        <v>0.46973874236118368</v>
      </c>
      <c r="AA919">
        <v>0.46819786086428411</v>
      </c>
      <c r="AB919">
        <v>0.46907411367269991</v>
      </c>
      <c r="AC919">
        <v>0.46944443627388011</v>
      </c>
      <c r="AD919">
        <v>0.46972314842540019</v>
      </c>
      <c r="AE919">
        <v>0.47077234520437811</v>
      </c>
      <c r="AF919">
        <v>0.47041835989094721</v>
      </c>
      <c r="AG919">
        <v>0.46959173778169261</v>
      </c>
      <c r="AH919">
        <v>0.46998468346639488</v>
      </c>
      <c r="AI919">
        <v>0.46999110014024442</v>
      </c>
      <c r="AJ919">
        <v>0.46977410390753838</v>
      </c>
      <c r="AK919">
        <v>0.47043378758943999</v>
      </c>
      <c r="AL919">
        <v>0.46798292247255069</v>
      </c>
      <c r="AM919">
        <v>0.4701566782647979</v>
      </c>
      <c r="AN919">
        <v>0.46895842271584581</v>
      </c>
      <c r="AO919">
        <v>0.47019320075046589</v>
      </c>
      <c r="AP919">
        <v>0.47040612623900202</v>
      </c>
      <c r="AQ919">
        <v>0.4701334178415042</v>
      </c>
      <c r="AR919">
        <v>0.47044249993872678</v>
      </c>
      <c r="AS919">
        <v>0.47096583579489071</v>
      </c>
      <c r="AT919">
        <v>0.47024178593240851</v>
      </c>
      <c r="AU919">
        <v>0.46977346794114461</v>
      </c>
      <c r="AV919">
        <v>0.4698803694862837</v>
      </c>
      <c r="AW919">
        <v>0.46955835373066113</v>
      </c>
      <c r="AX919">
        <v>0.47054728941368668</v>
      </c>
      <c r="AY919">
        <v>0.46955903464129167</v>
      </c>
      <c r="AZ919">
        <v>0.47144786191965071</v>
      </c>
      <c r="BB919">
        <v>8.9198987011899583E-7</v>
      </c>
      <c r="BC919">
        <v>8.9387426241008237E-7</v>
      </c>
      <c r="BD919">
        <v>8.9860124052143593E-7</v>
      </c>
      <c r="BE919">
        <v>8.9860893174910541E-7</v>
      </c>
      <c r="BF919">
        <v>8.9623387197148002E-7</v>
      </c>
      <c r="BG919">
        <v>8.9809283744761677E-7</v>
      </c>
      <c r="BH919">
        <v>8.9633118554942161E-7</v>
      </c>
      <c r="BI919">
        <v>8.9554228188386967E-7</v>
      </c>
      <c r="BJ919">
        <v>8.9905384559091853E-7</v>
      </c>
      <c r="BK919">
        <v>8.9366510985314342E-7</v>
      </c>
      <c r="BL919">
        <v>9.0067847966821802E-7</v>
      </c>
      <c r="BM919">
        <v>8.9626174407311041E-7</v>
      </c>
      <c r="BN919">
        <v>8.9869823534385771E-7</v>
      </c>
      <c r="BO919">
        <v>8.9889518686322397E-7</v>
      </c>
      <c r="BP919">
        <v>8.988138465607462E-7</v>
      </c>
      <c r="BQ919">
        <v>8.9407619976543202E-7</v>
      </c>
      <c r="BR919">
        <v>8.9569406493751747E-7</v>
      </c>
      <c r="BS919">
        <v>8.9751400032776517E-7</v>
      </c>
      <c r="BT919">
        <v>8.976512059119608E-7</v>
      </c>
      <c r="BU919">
        <v>8.9863955439611567E-7</v>
      </c>
      <c r="BV919">
        <v>8.9515905202514696E-7</v>
      </c>
      <c r="BW919">
        <v>8.9336224227972843E-7</v>
      </c>
      <c r="BX919">
        <v>8.971531940426732E-7</v>
      </c>
      <c r="BY919">
        <v>8.9562892083526452E-7</v>
      </c>
      <c r="BZ919">
        <v>8.9919931324826552E-7</v>
      </c>
      <c r="CA919">
        <v>8.8893741318004485E-7</v>
      </c>
      <c r="CB919">
        <v>8.9234893334145048E-7</v>
      </c>
      <c r="CC919">
        <v>8.9531624795962564E-7</v>
      </c>
      <c r="CD919">
        <v>8.9767258527510272E-7</v>
      </c>
      <c r="CE919">
        <v>9.0018204533361119E-7</v>
      </c>
      <c r="CF919">
        <v>8.9118724058293403E-7</v>
      </c>
      <c r="CG919">
        <v>8.9516815343338272E-7</v>
      </c>
      <c r="CH919">
        <v>8.9518128315255095E-7</v>
      </c>
      <c r="CI919">
        <v>8.9603832959176135E-7</v>
      </c>
      <c r="CJ919">
        <v>8.9729557676010197E-7</v>
      </c>
      <c r="CK919">
        <v>8.9729744173004986E-7</v>
      </c>
      <c r="CL919">
        <v>8.8566472928218808E-7</v>
      </c>
      <c r="CM919">
        <v>8.9887005437629522E-7</v>
      </c>
      <c r="CN919">
        <v>8.9202064892507087E-7</v>
      </c>
      <c r="CO919">
        <v>8.9690785039211785E-7</v>
      </c>
      <c r="CP919">
        <v>8.9508059963796313E-7</v>
      </c>
      <c r="CQ919">
        <v>8.9828032338092991E-7</v>
      </c>
      <c r="CR919">
        <v>8.9512882524567997E-7</v>
      </c>
      <c r="CS919">
        <v>8.9634561075612827E-7</v>
      </c>
      <c r="CT919">
        <v>8.9484479312779287E-7</v>
      </c>
      <c r="CU919">
        <v>8.947200805907539E-7</v>
      </c>
      <c r="CV919">
        <v>8.9148044240378733E-7</v>
      </c>
      <c r="CW919">
        <v>8.9548184151183811E-7</v>
      </c>
      <c r="CX919">
        <v>8.951082523037983E-7</v>
      </c>
      <c r="CY919">
        <v>8.9429615886845917E-7</v>
      </c>
      <c r="CZ919">
        <v>9.0067847966821802E-7</v>
      </c>
      <c r="DB919">
        <v>1.7060004554568151E-5</v>
      </c>
      <c r="DC919">
        <v>1.7091391186726569E-5</v>
      </c>
      <c r="DD919">
        <v>1.7173501640107589E-5</v>
      </c>
      <c r="DE919">
        <v>1.7173480214148729E-5</v>
      </c>
      <c r="DF919">
        <v>1.7129717633694739E-5</v>
      </c>
      <c r="DG919">
        <v>1.7162299764278479E-5</v>
      </c>
      <c r="DH919">
        <v>1.7131598325967079E-5</v>
      </c>
      <c r="DI919">
        <v>1.7117617084643111E-5</v>
      </c>
      <c r="DJ919">
        <v>1.7178065274843369E-5</v>
      </c>
      <c r="DK919">
        <v>1.708816807869886E-5</v>
      </c>
      <c r="DL919">
        <v>1.72086762692008E-5</v>
      </c>
      <c r="DM919">
        <v>1.713240213522958E-5</v>
      </c>
      <c r="DN919">
        <v>1.7172276920242672E-5</v>
      </c>
      <c r="DO919">
        <v>1.71763799879094E-5</v>
      </c>
      <c r="DP919">
        <v>1.7176647367390749E-5</v>
      </c>
      <c r="DQ919">
        <v>1.709357905439663E-5</v>
      </c>
      <c r="DR919">
        <v>1.7118768778270879E-5</v>
      </c>
      <c r="DS919">
        <v>1.7152295260547641E-5</v>
      </c>
      <c r="DT919">
        <v>1.7152697817907659E-5</v>
      </c>
      <c r="DU919">
        <v>1.7172908952430861E-5</v>
      </c>
      <c r="DV919">
        <v>1.7110160783309739E-5</v>
      </c>
      <c r="DW919">
        <v>1.7079599759707119E-5</v>
      </c>
      <c r="DX919">
        <v>1.714714000718845E-5</v>
      </c>
      <c r="DY919">
        <v>1.711734010820156E-5</v>
      </c>
      <c r="DZ919">
        <v>1.7183703715860599E-5</v>
      </c>
      <c r="EA919">
        <v>1.69988172987773E-5</v>
      </c>
      <c r="EB919">
        <v>1.70627329694619E-5</v>
      </c>
      <c r="EC919">
        <v>1.7114649465125779E-5</v>
      </c>
      <c r="ED919">
        <v>1.715705267829133E-5</v>
      </c>
      <c r="EE919">
        <v>1.7198572898404681E-5</v>
      </c>
      <c r="EF919">
        <v>1.7041503727846241E-5</v>
      </c>
      <c r="EG919">
        <v>1.71120540058033E-5</v>
      </c>
      <c r="EH919">
        <v>1.7113618745125421E-5</v>
      </c>
      <c r="EI919">
        <v>1.712733522853074E-5</v>
      </c>
      <c r="EJ919">
        <v>1.7147324302829779E-5</v>
      </c>
      <c r="EK919">
        <v>1.7149877199685361E-5</v>
      </c>
      <c r="EL919">
        <v>1.6944899570102821E-5</v>
      </c>
      <c r="EM919">
        <v>1.7178361900085001E-5</v>
      </c>
      <c r="EN919">
        <v>1.705494118781203E-5</v>
      </c>
      <c r="EO919">
        <v>1.7140190235153139E-5</v>
      </c>
      <c r="EP919">
        <v>1.7112077892525781E-5</v>
      </c>
      <c r="EQ919">
        <v>1.71642334763676E-5</v>
      </c>
      <c r="ER919">
        <v>1.7112248586277151E-5</v>
      </c>
      <c r="ES919">
        <v>1.713220314535781E-5</v>
      </c>
      <c r="ET919">
        <v>1.7103941052683501E-5</v>
      </c>
      <c r="EU919">
        <v>1.7103622137980051E-5</v>
      </c>
      <c r="EV919">
        <v>1.704892786002712E-5</v>
      </c>
      <c r="EW919">
        <v>1.7118023178894989E-5</v>
      </c>
      <c r="EX919">
        <v>1.7109688458912341E-5</v>
      </c>
      <c r="EY919">
        <v>1.7096189147107929E-5</v>
      </c>
      <c r="EZ919">
        <v>1.72086762692008E-5</v>
      </c>
      <c r="FB919">
        <v>5.4528814310851692E-6</v>
      </c>
      <c r="FC919">
        <v>5.5246656546050898E-6</v>
      </c>
      <c r="FD919">
        <v>5.5069608306085461E-6</v>
      </c>
      <c r="FE919">
        <v>5.4661677591735714E-6</v>
      </c>
      <c r="FF919">
        <v>5.4854616481770867E-6</v>
      </c>
      <c r="FG919">
        <v>5.47657647465223E-6</v>
      </c>
      <c r="FH919">
        <v>5.4993461244243966E-6</v>
      </c>
      <c r="FI919">
        <v>5.4564688368417612E-6</v>
      </c>
      <c r="FJ919">
        <v>5.4694087728667253E-6</v>
      </c>
      <c r="FK919">
        <v>5.5229145312042827E-6</v>
      </c>
      <c r="FL919">
        <v>5.4619018715699311E-6</v>
      </c>
      <c r="FM919">
        <v>5.466647553334414E-6</v>
      </c>
      <c r="FN919">
        <v>5.4953356285795567E-6</v>
      </c>
      <c r="FO919">
        <v>5.4999414606583713E-6</v>
      </c>
      <c r="FP919">
        <v>5.4915001601169698E-6</v>
      </c>
      <c r="FQ919">
        <v>5.4522985273629423E-6</v>
      </c>
      <c r="FR919">
        <v>5.511060678653776E-6</v>
      </c>
      <c r="FS919">
        <v>5.5163349221624129E-6</v>
      </c>
      <c r="FT919">
        <v>5.5016353019265516E-6</v>
      </c>
      <c r="FU919">
        <v>5.5059027644500129E-6</v>
      </c>
      <c r="FV919">
        <v>5.4926698645325304E-6</v>
      </c>
      <c r="FW919">
        <v>5.411666457340121E-6</v>
      </c>
      <c r="FX919">
        <v>5.471920494011878E-6</v>
      </c>
      <c r="FY919">
        <v>5.4785882513902181E-6</v>
      </c>
      <c r="FZ919">
        <v>5.5353617886727443E-6</v>
      </c>
      <c r="GA919">
        <v>5.5572671881027223E-6</v>
      </c>
      <c r="GB919">
        <v>5.5315971630812276E-6</v>
      </c>
      <c r="GC919">
        <v>5.5287411020599E-6</v>
      </c>
      <c r="GD919">
        <v>5.5276061132465593E-6</v>
      </c>
      <c r="GE919">
        <v>5.4851677601528746E-6</v>
      </c>
      <c r="GF919">
        <v>5.4537052112358211E-6</v>
      </c>
      <c r="GG919">
        <v>5.5200816880148641E-6</v>
      </c>
      <c r="GH919">
        <v>5.4997450755152097E-6</v>
      </c>
      <c r="GI919">
        <v>5.50381277871108E-6</v>
      </c>
      <c r="GJ919">
        <v>5.5217634582442043E-6</v>
      </c>
      <c r="GK919">
        <v>5.4875696405943628E-6</v>
      </c>
      <c r="GL919">
        <v>5.5510100776340964E-6</v>
      </c>
      <c r="GM919">
        <v>5.5114054531872862E-6</v>
      </c>
      <c r="GN919">
        <v>5.5352063488780256E-6</v>
      </c>
      <c r="GO919">
        <v>5.4972217524417037E-6</v>
      </c>
      <c r="GP919">
        <v>5.4769377795692679E-6</v>
      </c>
      <c r="GQ919">
        <v>5.5081080483520034E-6</v>
      </c>
      <c r="GR919">
        <v>5.475068562565505E-6</v>
      </c>
      <c r="GS919">
        <v>5.4537738086625331E-6</v>
      </c>
      <c r="GT919">
        <v>5.483025130052268E-6</v>
      </c>
      <c r="GU919">
        <v>5.507724246039032E-6</v>
      </c>
      <c r="GV919">
        <v>5.4844639772559986E-6</v>
      </c>
      <c r="GW919">
        <v>5.5237799643620254E-6</v>
      </c>
      <c r="GX919">
        <v>5.4687094966020579E-6</v>
      </c>
      <c r="GY919">
        <v>5.5166982720224258E-6</v>
      </c>
      <c r="GZ919">
        <v>5.411666457340121E-6</v>
      </c>
    </row>
    <row r="920" spans="1:208" x14ac:dyDescent="0.3">
      <c r="A920">
        <v>918</v>
      </c>
      <c r="B920">
        <v>0.47075104290245617</v>
      </c>
      <c r="C920">
        <v>0.46982037303451613</v>
      </c>
      <c r="D920">
        <v>0.46983656161075787</v>
      </c>
      <c r="E920">
        <v>0.47039092201994209</v>
      </c>
      <c r="F920">
        <v>0.46968762348529031</v>
      </c>
      <c r="G920">
        <v>0.47016976135068012</v>
      </c>
      <c r="H920">
        <v>0.46947153420183779</v>
      </c>
      <c r="I920">
        <v>0.47054422049789979</v>
      </c>
      <c r="J920">
        <v>0.47156024431958332</v>
      </c>
      <c r="K920">
        <v>0.47132088353780682</v>
      </c>
      <c r="L920">
        <v>0.46938402584243871</v>
      </c>
      <c r="M920">
        <v>0.46961308733015922</v>
      </c>
      <c r="N920">
        <v>0.46983902458194482</v>
      </c>
      <c r="O920">
        <v>0.47013228175148841</v>
      </c>
      <c r="P920">
        <v>0.47048433787079252</v>
      </c>
      <c r="Q920">
        <v>0.47053291941843051</v>
      </c>
      <c r="R920">
        <v>0.46828254491330579</v>
      </c>
      <c r="S920">
        <v>0.47075362152063688</v>
      </c>
      <c r="T920">
        <v>0.46878813766688299</v>
      </c>
      <c r="U920">
        <v>0.47013828124078327</v>
      </c>
      <c r="V920">
        <v>0.4709939974530632</v>
      </c>
      <c r="W920">
        <v>0.47111890637818837</v>
      </c>
      <c r="X920">
        <v>0.46991847159590011</v>
      </c>
      <c r="Y920">
        <v>0.47010982507820281</v>
      </c>
      <c r="Z920">
        <v>0.4679742348501561</v>
      </c>
      <c r="AA920">
        <v>0.47042192276732109</v>
      </c>
      <c r="AB920">
        <v>0.47071516058521601</v>
      </c>
      <c r="AC920">
        <v>0.47014761101385799</v>
      </c>
      <c r="AD920">
        <v>0.47031712774697088</v>
      </c>
      <c r="AE920">
        <v>0.46793842232482902</v>
      </c>
      <c r="AF920">
        <v>0.47080574166883671</v>
      </c>
      <c r="AG920">
        <v>0.47031002037174502</v>
      </c>
      <c r="AH920">
        <v>0.47034693828553947</v>
      </c>
      <c r="AI920">
        <v>0.47020251155303899</v>
      </c>
      <c r="AJ920">
        <v>0.46832808330207298</v>
      </c>
      <c r="AK920">
        <v>0.46856262337478349</v>
      </c>
      <c r="AL920">
        <v>0.47099374251182452</v>
      </c>
      <c r="AM920">
        <v>0.46941338711541808</v>
      </c>
      <c r="AN920">
        <v>0.47022121005702622</v>
      </c>
      <c r="AO920">
        <v>0.47018443306449631</v>
      </c>
      <c r="AP920">
        <v>0.47058961266705662</v>
      </c>
      <c r="AQ920">
        <v>0.470572098523794</v>
      </c>
      <c r="AR920">
        <v>0.47002608758595088</v>
      </c>
      <c r="AS920">
        <v>0.46927086852655558</v>
      </c>
      <c r="AT920">
        <v>0.47023229574483028</v>
      </c>
      <c r="AU920">
        <v>0.47037716768066012</v>
      </c>
      <c r="AV920">
        <v>0.4705804194667278</v>
      </c>
      <c r="AW920">
        <v>0.46972912019935781</v>
      </c>
      <c r="AX920">
        <v>0.47021922996714782</v>
      </c>
      <c r="AY920">
        <v>0.46941177019652153</v>
      </c>
      <c r="AZ920">
        <v>0.47156024431958332</v>
      </c>
      <c r="BB920">
        <v>8.9768830483871617E-7</v>
      </c>
      <c r="BC920">
        <v>8.9906196610669342E-7</v>
      </c>
      <c r="BD920">
        <v>8.9680825327401263E-7</v>
      </c>
      <c r="BE920">
        <v>8.9693685685714283E-7</v>
      </c>
      <c r="BF920">
        <v>8.9823901478886751E-7</v>
      </c>
      <c r="BG920">
        <v>8.9889574990229096E-7</v>
      </c>
      <c r="BH920">
        <v>8.9697119000098843E-7</v>
      </c>
      <c r="BI920">
        <v>8.9551844677192044E-7</v>
      </c>
      <c r="BJ920">
        <v>8.9782512873178077E-7</v>
      </c>
      <c r="BK920">
        <v>8.9677562879725508E-7</v>
      </c>
      <c r="BL920">
        <v>8.9446003964119035E-7</v>
      </c>
      <c r="BM920">
        <v>8.9354809513243728E-7</v>
      </c>
      <c r="BN920">
        <v>8.9516492865316485E-7</v>
      </c>
      <c r="BO920">
        <v>8.9704531446031328E-7</v>
      </c>
      <c r="BP920">
        <v>8.9614962729502339E-7</v>
      </c>
      <c r="BQ920">
        <v>8.9447086200895107E-7</v>
      </c>
      <c r="BR920">
        <v>8.9334183627787903E-7</v>
      </c>
      <c r="BS920">
        <v>8.9929770622097645E-7</v>
      </c>
      <c r="BT920">
        <v>8.9032064343345767E-7</v>
      </c>
      <c r="BU920">
        <v>8.9716631547499316E-7</v>
      </c>
      <c r="BV920">
        <v>9.0197002038179257E-7</v>
      </c>
      <c r="BW920">
        <v>8.9400355332150703E-7</v>
      </c>
      <c r="BX920">
        <v>8.9866368464433876E-7</v>
      </c>
      <c r="BY920">
        <v>8.931717697004638E-7</v>
      </c>
      <c r="BZ920">
        <v>8.8659486672580731E-7</v>
      </c>
      <c r="CA920">
        <v>8.9421733318558517E-7</v>
      </c>
      <c r="CB920">
        <v>8.9254885721711701E-7</v>
      </c>
      <c r="CC920">
        <v>8.9956384732334749E-7</v>
      </c>
      <c r="CD920">
        <v>8.9314854825541982E-7</v>
      </c>
      <c r="CE920">
        <v>8.8523020089017941E-7</v>
      </c>
      <c r="CF920">
        <v>8.9757769873898403E-7</v>
      </c>
      <c r="CG920">
        <v>8.9406762610871374E-7</v>
      </c>
      <c r="CH920">
        <v>8.9367744941521328E-7</v>
      </c>
      <c r="CI920">
        <v>8.9831345623268063E-7</v>
      </c>
      <c r="CJ920">
        <v>8.836391175561628E-7</v>
      </c>
      <c r="CK920">
        <v>8.9720403927366396E-7</v>
      </c>
      <c r="CL920">
        <v>8.9372689314987311E-7</v>
      </c>
      <c r="CM920">
        <v>8.9483033231882131E-7</v>
      </c>
      <c r="CN920">
        <v>8.9512593908344469E-7</v>
      </c>
      <c r="CO920">
        <v>8.9498274640828099E-7</v>
      </c>
      <c r="CP920">
        <v>8.9436866658637932E-7</v>
      </c>
      <c r="CQ920">
        <v>9.0015320801292865E-7</v>
      </c>
      <c r="CR920">
        <v>8.9500757222810264E-7</v>
      </c>
      <c r="CS920">
        <v>8.9750597139211912E-7</v>
      </c>
      <c r="CT920">
        <v>8.950247917778502E-7</v>
      </c>
      <c r="CU920">
        <v>8.9777865637120889E-7</v>
      </c>
      <c r="CV920">
        <v>8.9875350668550025E-7</v>
      </c>
      <c r="CW920">
        <v>8.9344914433302219E-7</v>
      </c>
      <c r="CX920">
        <v>8.9240401892642226E-7</v>
      </c>
      <c r="CY920">
        <v>8.9540166591951985E-7</v>
      </c>
      <c r="CZ920">
        <v>9.0197002038179257E-7</v>
      </c>
      <c r="DB920">
        <v>1.715631479259855E-5</v>
      </c>
      <c r="DC920">
        <v>1.7180202805087751E-5</v>
      </c>
      <c r="DD920">
        <v>1.714033613108415E-5</v>
      </c>
      <c r="DE920">
        <v>1.7140250676540149E-5</v>
      </c>
      <c r="DF920">
        <v>1.7165778626862251E-5</v>
      </c>
      <c r="DG920">
        <v>1.7179015635739369E-5</v>
      </c>
      <c r="DH920">
        <v>1.7145472123416709E-5</v>
      </c>
      <c r="DI920">
        <v>1.7115587169959191E-5</v>
      </c>
      <c r="DJ920">
        <v>1.7158605204480329E-5</v>
      </c>
      <c r="DK920">
        <v>1.71409360868601E-5</v>
      </c>
      <c r="DL920">
        <v>1.709858938548861E-5</v>
      </c>
      <c r="DM920">
        <v>1.7083898790587199E-5</v>
      </c>
      <c r="DN920">
        <v>1.710770488657337E-5</v>
      </c>
      <c r="DO920">
        <v>1.714550274405126E-5</v>
      </c>
      <c r="DP920">
        <v>1.7126735480986421E-5</v>
      </c>
      <c r="DQ920">
        <v>1.7101848933289159E-5</v>
      </c>
      <c r="DR920">
        <v>1.708217460768213E-5</v>
      </c>
      <c r="DS920">
        <v>1.7184158435424949E-5</v>
      </c>
      <c r="DT920">
        <v>1.702795867591703E-5</v>
      </c>
      <c r="DU920">
        <v>1.7149226228284218E-5</v>
      </c>
      <c r="DV920">
        <v>1.7231064988847469E-5</v>
      </c>
      <c r="DW920">
        <v>1.7090281925652841E-5</v>
      </c>
      <c r="DX920">
        <v>1.7173541149021359E-5</v>
      </c>
      <c r="DY920">
        <v>1.7079196109870619E-5</v>
      </c>
      <c r="DZ920">
        <v>1.69641400790569E-5</v>
      </c>
      <c r="EA920">
        <v>1.7093861090522441E-5</v>
      </c>
      <c r="EB920">
        <v>1.706446639541544E-5</v>
      </c>
      <c r="EC920">
        <v>1.7190690410500309E-5</v>
      </c>
      <c r="ED920">
        <v>1.7075537925984191E-5</v>
      </c>
      <c r="EE920">
        <v>1.6940597296737881E-5</v>
      </c>
      <c r="EF920">
        <v>1.7154588499882651E-5</v>
      </c>
      <c r="EG920">
        <v>1.7093907732832409E-5</v>
      </c>
      <c r="EH920">
        <v>1.7084346577045381E-5</v>
      </c>
      <c r="EI920">
        <v>1.7163152338855568E-5</v>
      </c>
      <c r="EJ920">
        <v>1.690826688891879E-5</v>
      </c>
      <c r="EK920">
        <v>1.7147866687824231E-5</v>
      </c>
      <c r="EL920">
        <v>1.708964795721859E-5</v>
      </c>
      <c r="EM920">
        <v>1.7108057072952819E-5</v>
      </c>
      <c r="EN920">
        <v>1.711401579889883E-5</v>
      </c>
      <c r="EO920">
        <v>1.710873854879258E-5</v>
      </c>
      <c r="EP920">
        <v>1.709859210741377E-5</v>
      </c>
      <c r="EQ920">
        <v>1.719834495284792E-5</v>
      </c>
      <c r="ER920">
        <v>1.7105653076337072E-5</v>
      </c>
      <c r="ES920">
        <v>1.7150189691017881E-5</v>
      </c>
      <c r="ET920">
        <v>1.7109616169485841E-5</v>
      </c>
      <c r="EU920">
        <v>1.7158173144050859E-5</v>
      </c>
      <c r="EV920">
        <v>1.7175124932855701E-5</v>
      </c>
      <c r="EW920">
        <v>1.7081043932536741E-5</v>
      </c>
      <c r="EX920">
        <v>1.7063142475977768E-5</v>
      </c>
      <c r="EY920">
        <v>1.7118517541224158E-5</v>
      </c>
      <c r="EZ920">
        <v>1.7231064988847469E-5</v>
      </c>
      <c r="FB920">
        <v>5.4728183041784756E-6</v>
      </c>
      <c r="FC920">
        <v>5.5298874466668959E-6</v>
      </c>
      <c r="FD920">
        <v>5.5161955227064486E-6</v>
      </c>
      <c r="FE920">
        <v>5.4867604108546968E-6</v>
      </c>
      <c r="FF920">
        <v>5.5323080220512142E-6</v>
      </c>
      <c r="FG920">
        <v>5.5109197417543527E-6</v>
      </c>
      <c r="FH920">
        <v>5.537256154881477E-6</v>
      </c>
      <c r="FI920">
        <v>5.4707571474580761E-6</v>
      </c>
      <c r="FJ920">
        <v>5.4307664311037061E-6</v>
      </c>
      <c r="FK920">
        <v>5.437800782642662E-6</v>
      </c>
      <c r="FL920">
        <v>5.5267594168431751E-6</v>
      </c>
      <c r="FM920">
        <v>5.509867972080767E-6</v>
      </c>
      <c r="FN920">
        <v>5.5055633990616193E-6</v>
      </c>
      <c r="FO920">
        <v>5.5021575218376512E-6</v>
      </c>
      <c r="FP920">
        <v>5.4774892835771444E-6</v>
      </c>
      <c r="FQ920">
        <v>5.4669629876421687E-6</v>
      </c>
      <c r="FR920">
        <v>5.5800054466597434E-6</v>
      </c>
      <c r="FS920">
        <v>5.4815635827836389E-6</v>
      </c>
      <c r="FT920">
        <v>5.5354707490527027E-6</v>
      </c>
      <c r="FU920">
        <v>5.503034026721656E-6</v>
      </c>
      <c r="FV920">
        <v>5.4837486482174994E-6</v>
      </c>
      <c r="FW920">
        <v>5.4323643379649514E-6</v>
      </c>
      <c r="FX920">
        <v>5.5225237784809467E-6</v>
      </c>
      <c r="FY920">
        <v>5.482066078948795E-6</v>
      </c>
      <c r="FZ920">
        <v>5.5577734062352184E-6</v>
      </c>
      <c r="GA920">
        <v>5.4702726242596501E-6</v>
      </c>
      <c r="GB920">
        <v>5.4454089907566903E-6</v>
      </c>
      <c r="GC920">
        <v>5.5158431949464674E-6</v>
      </c>
      <c r="GD920">
        <v>5.469941092799663E-6</v>
      </c>
      <c r="GE920">
        <v>5.5519553446810833E-6</v>
      </c>
      <c r="GF920">
        <v>5.4693717392061354E-6</v>
      </c>
      <c r="GG920">
        <v>5.4762013289793132E-6</v>
      </c>
      <c r="GH920">
        <v>5.4711880742127297E-6</v>
      </c>
      <c r="GI920">
        <v>5.504091784456014E-6</v>
      </c>
      <c r="GJ920">
        <v>5.5207958824950448E-6</v>
      </c>
      <c r="GK920">
        <v>5.5864925277646771E-6</v>
      </c>
      <c r="GL920">
        <v>5.4387564218001358E-6</v>
      </c>
      <c r="GM920">
        <v>5.5282602822902797E-6</v>
      </c>
      <c r="GN920">
        <v>5.4873440886320456E-6</v>
      </c>
      <c r="GO920">
        <v>5.487598634121E-6</v>
      </c>
      <c r="GP920">
        <v>5.4629274364258643E-6</v>
      </c>
      <c r="GQ920">
        <v>5.4957284321211566E-6</v>
      </c>
      <c r="GR920">
        <v>5.4949922009704096E-6</v>
      </c>
      <c r="GS920">
        <v>5.5494645000364778E-6</v>
      </c>
      <c r="GT920">
        <v>5.4853466774330732E-6</v>
      </c>
      <c r="GU920">
        <v>5.493227127636015E-6</v>
      </c>
      <c r="GV920">
        <v>5.4878670415853258E-6</v>
      </c>
      <c r="GW920">
        <v>5.5028016344393482E-6</v>
      </c>
      <c r="GX920">
        <v>5.4711368651329277E-6</v>
      </c>
      <c r="GY920">
        <v>5.5317263765535943E-6</v>
      </c>
      <c r="GZ920">
        <v>5.4307664311037061E-6</v>
      </c>
    </row>
    <row r="921" spans="1:208" x14ac:dyDescent="0.3">
      <c r="A921">
        <v>919</v>
      </c>
      <c r="B921">
        <v>0.47077915827981037</v>
      </c>
      <c r="C921">
        <v>0.47043584082716827</v>
      </c>
      <c r="D921">
        <v>0.46987634189889599</v>
      </c>
      <c r="E921">
        <v>0.47150637038411769</v>
      </c>
      <c r="F921">
        <v>0.4697384566351176</v>
      </c>
      <c r="G921">
        <v>0.47056366421860168</v>
      </c>
      <c r="H921">
        <v>0.47032007814755289</v>
      </c>
      <c r="I921">
        <v>0.46975665531272293</v>
      </c>
      <c r="J921">
        <v>0.47018639943787588</v>
      </c>
      <c r="K921">
        <v>0.46975340916481861</v>
      </c>
      <c r="L921">
        <v>0.47094406897740337</v>
      </c>
      <c r="M921">
        <v>0.46970676677636142</v>
      </c>
      <c r="N921">
        <v>0.46997886786680998</v>
      </c>
      <c r="O921">
        <v>0.47017162725027228</v>
      </c>
      <c r="P921">
        <v>0.47119114200129369</v>
      </c>
      <c r="Q921">
        <v>0.47112585640899141</v>
      </c>
      <c r="R921">
        <v>0.47075631989223088</v>
      </c>
      <c r="S921">
        <v>0.47112029571664599</v>
      </c>
      <c r="T921">
        <v>0.47066965731361032</v>
      </c>
      <c r="U921">
        <v>0.47039346202086302</v>
      </c>
      <c r="V921">
        <v>0.46708085426927581</v>
      </c>
      <c r="W921">
        <v>0.47119260958985582</v>
      </c>
      <c r="X921">
        <v>0.47048299139295102</v>
      </c>
      <c r="Y921">
        <v>0.470521095748753</v>
      </c>
      <c r="Z921">
        <v>0.47051385585914479</v>
      </c>
      <c r="AA921">
        <v>0.47006048653368843</v>
      </c>
      <c r="AB921">
        <v>0.46974427146847342</v>
      </c>
      <c r="AC921">
        <v>0.46933830902756257</v>
      </c>
      <c r="AD921">
        <v>0.47089202689084297</v>
      </c>
      <c r="AE921">
        <v>0.47028626927847877</v>
      </c>
      <c r="AF921">
        <v>0.47073580838569568</v>
      </c>
      <c r="AG921">
        <v>0.4701481837431834</v>
      </c>
      <c r="AH921">
        <v>0.4704174058777908</v>
      </c>
      <c r="AI921">
        <v>0.47019764076080689</v>
      </c>
      <c r="AJ921">
        <v>0.4680100368460578</v>
      </c>
      <c r="AK921">
        <v>0.47023693153829421</v>
      </c>
      <c r="AL921">
        <v>0.47122615870568713</v>
      </c>
      <c r="AM921">
        <v>0.46889057052909278</v>
      </c>
      <c r="AN921">
        <v>0.4705453977239733</v>
      </c>
      <c r="AO921">
        <v>0.47032610583941142</v>
      </c>
      <c r="AP921">
        <v>0.46989281471183991</v>
      </c>
      <c r="AQ921">
        <v>0.47099606648446118</v>
      </c>
      <c r="AR921">
        <v>0.46951158625992218</v>
      </c>
      <c r="AS921">
        <v>0.46927181600455209</v>
      </c>
      <c r="AT921">
        <v>0.47074430324031191</v>
      </c>
      <c r="AU921">
        <v>0.47040921560777299</v>
      </c>
      <c r="AV921">
        <v>0.46949123196485099</v>
      </c>
      <c r="AW921">
        <v>0.47073167749798023</v>
      </c>
      <c r="AX921">
        <v>0.47087389775425798</v>
      </c>
      <c r="AY921">
        <v>0.47017752892853021</v>
      </c>
      <c r="AZ921">
        <v>0.47150637038411769</v>
      </c>
      <c r="BB921">
        <v>8.9781817974998382E-7</v>
      </c>
      <c r="BC921">
        <v>8.9778897344124331E-7</v>
      </c>
      <c r="BD921">
        <v>8.9434752831875575E-7</v>
      </c>
      <c r="BE921">
        <v>9.0151450743651247E-7</v>
      </c>
      <c r="BF921">
        <v>8.9357686707681409E-7</v>
      </c>
      <c r="BG921">
        <v>8.9228597746646228E-7</v>
      </c>
      <c r="BH921">
        <v>8.9499993856832003E-7</v>
      </c>
      <c r="BI921">
        <v>8.9148538999606045E-7</v>
      </c>
      <c r="BJ921">
        <v>8.9336147736070624E-7</v>
      </c>
      <c r="BK921">
        <v>8.9089696857231023E-7</v>
      </c>
      <c r="BL921">
        <v>8.9586138460904196E-7</v>
      </c>
      <c r="BM921">
        <v>8.9305717554559144E-7</v>
      </c>
      <c r="BN921">
        <v>8.9541984286886704E-7</v>
      </c>
      <c r="BO921">
        <v>8.954414425731816E-7</v>
      </c>
      <c r="BP921">
        <v>8.9594813757605672E-7</v>
      </c>
      <c r="BQ921">
        <v>8.9743790530854323E-7</v>
      </c>
      <c r="BR921">
        <v>8.9880118910306734E-7</v>
      </c>
      <c r="BS921">
        <v>8.945227404617134E-7</v>
      </c>
      <c r="BT921">
        <v>8.9884361844573183E-7</v>
      </c>
      <c r="BU921">
        <v>8.9240583423242522E-7</v>
      </c>
      <c r="BV921">
        <v>8.8504468564646919E-7</v>
      </c>
      <c r="BW921">
        <v>8.9151147563912815E-7</v>
      </c>
      <c r="BX921">
        <v>8.9709576342859067E-7</v>
      </c>
      <c r="BY921">
        <v>8.9603262049738626E-7</v>
      </c>
      <c r="BZ921">
        <v>8.915049277534187E-7</v>
      </c>
      <c r="CA921">
        <v>8.9304016579748329E-7</v>
      </c>
      <c r="CB921">
        <v>8.9673353906200031E-7</v>
      </c>
      <c r="CC921">
        <v>8.9207390706599446E-7</v>
      </c>
      <c r="CD921">
        <v>8.9189198661167566E-7</v>
      </c>
      <c r="CE921">
        <v>9.0082701983974199E-7</v>
      </c>
      <c r="CF921">
        <v>8.9655376373438689E-7</v>
      </c>
      <c r="CG921">
        <v>8.9557982670742342E-7</v>
      </c>
      <c r="CH921">
        <v>8.9610488107246346E-7</v>
      </c>
      <c r="CI921">
        <v>8.9678109744621439E-7</v>
      </c>
      <c r="CJ921">
        <v>8.9129128349779711E-7</v>
      </c>
      <c r="CK921">
        <v>8.979518433200635E-7</v>
      </c>
      <c r="CL921">
        <v>8.9392561919491361E-7</v>
      </c>
      <c r="CM921">
        <v>8.9787169274870262E-7</v>
      </c>
      <c r="CN921">
        <v>8.9495274312121751E-7</v>
      </c>
      <c r="CO921">
        <v>8.9459260806478463E-7</v>
      </c>
      <c r="CP921">
        <v>8.9111755266943043E-7</v>
      </c>
      <c r="CQ921">
        <v>8.9569621162947452E-7</v>
      </c>
      <c r="CR921">
        <v>8.9485563254677575E-7</v>
      </c>
      <c r="CS921">
        <v>8.9358285612765662E-7</v>
      </c>
      <c r="CT921">
        <v>8.9730194844680537E-7</v>
      </c>
      <c r="CU921">
        <v>8.9145082359403148E-7</v>
      </c>
      <c r="CV921">
        <v>8.9529205572765848E-7</v>
      </c>
      <c r="CW921">
        <v>8.9969035199354041E-7</v>
      </c>
      <c r="CX921">
        <v>8.9505252289368969E-7</v>
      </c>
      <c r="CY921">
        <v>9.0132838228160065E-7</v>
      </c>
      <c r="CZ921">
        <v>9.0151450743651247E-7</v>
      </c>
      <c r="DB921">
        <v>1.7158270955303991E-5</v>
      </c>
      <c r="DC921">
        <v>1.7159080888217951E-5</v>
      </c>
      <c r="DD921">
        <v>1.7097096442004281E-5</v>
      </c>
      <c r="DE921">
        <v>1.72264970741387E-5</v>
      </c>
      <c r="DF921">
        <v>1.7080856828479E-5</v>
      </c>
      <c r="DG921">
        <v>1.7059945066404099E-5</v>
      </c>
      <c r="DH921">
        <v>1.7112733899889982E-5</v>
      </c>
      <c r="DI921">
        <v>1.704458119093647E-5</v>
      </c>
      <c r="DJ921">
        <v>1.7082997330071051E-5</v>
      </c>
      <c r="DK921">
        <v>1.7034943598826269E-5</v>
      </c>
      <c r="DL921">
        <v>1.712507638714034E-5</v>
      </c>
      <c r="DM921">
        <v>1.7076480345284999E-5</v>
      </c>
      <c r="DN921">
        <v>1.7116825939888341E-5</v>
      </c>
      <c r="DO921">
        <v>1.7116859179244132E-5</v>
      </c>
      <c r="DP921">
        <v>1.712573585281492E-5</v>
      </c>
      <c r="DQ921">
        <v>1.7153682240797849E-5</v>
      </c>
      <c r="DR921">
        <v>1.7177334784256729E-5</v>
      </c>
      <c r="DS921">
        <v>1.7102277441958489E-5</v>
      </c>
      <c r="DT921">
        <v>1.7175706993419409E-5</v>
      </c>
      <c r="DU921">
        <v>1.706694842775409E-5</v>
      </c>
      <c r="DV921">
        <v>1.6934650606062738E-5</v>
      </c>
      <c r="DW921">
        <v>1.7044209040169341E-5</v>
      </c>
      <c r="DX921">
        <v>1.714406678946431E-5</v>
      </c>
      <c r="DY921">
        <v>1.712574137824178E-5</v>
      </c>
      <c r="DZ921">
        <v>1.7047063835873831E-5</v>
      </c>
      <c r="EA921">
        <v>1.7077827313543901E-5</v>
      </c>
      <c r="EB921">
        <v>1.7140828861728139E-5</v>
      </c>
      <c r="EC921">
        <v>1.706048599402266E-5</v>
      </c>
      <c r="ED921">
        <v>1.705665487496604E-5</v>
      </c>
      <c r="EE921">
        <v>1.7214975035121281E-5</v>
      </c>
      <c r="EF921">
        <v>1.7133189932360231E-5</v>
      </c>
      <c r="EG921">
        <v>1.7119732188296399E-5</v>
      </c>
      <c r="EH921">
        <v>1.7129337053177179E-5</v>
      </c>
      <c r="EI921">
        <v>1.7139346829352028E-5</v>
      </c>
      <c r="EJ921">
        <v>1.7043996330794302E-5</v>
      </c>
      <c r="EK921">
        <v>1.7161328736995051E-5</v>
      </c>
      <c r="EL921">
        <v>1.7091095077405529E-5</v>
      </c>
      <c r="EM921">
        <v>1.7158819327400241E-5</v>
      </c>
      <c r="EN921">
        <v>1.7108872007248279E-5</v>
      </c>
      <c r="EO921">
        <v>1.710033968243577E-5</v>
      </c>
      <c r="EP921">
        <v>1.7039277284509251E-5</v>
      </c>
      <c r="EQ921">
        <v>1.7121892764020101E-5</v>
      </c>
      <c r="ER921">
        <v>1.710863146746557E-5</v>
      </c>
      <c r="ES921">
        <v>1.7086241054951819E-5</v>
      </c>
      <c r="ET921">
        <v>1.7149746861839272E-5</v>
      </c>
      <c r="EU921">
        <v>1.704619139709023E-5</v>
      </c>
      <c r="EV921">
        <v>1.711524706819608E-5</v>
      </c>
      <c r="EW921">
        <v>1.7191465371827518E-5</v>
      </c>
      <c r="EX921">
        <v>1.7105331212236291E-5</v>
      </c>
      <c r="EY921">
        <v>1.7218943314908499E-5</v>
      </c>
      <c r="EZ921">
        <v>1.72264970741387E-5</v>
      </c>
      <c r="FB921">
        <v>5.4719534165670266E-6</v>
      </c>
      <c r="FC921">
        <v>5.490405720440804E-6</v>
      </c>
      <c r="FD921">
        <v>5.5001726428021783E-6</v>
      </c>
      <c r="FE921">
        <v>5.4551094824752803E-6</v>
      </c>
      <c r="FF921">
        <v>5.5022469973620767E-6</v>
      </c>
      <c r="FG921">
        <v>5.4519472360496506E-6</v>
      </c>
      <c r="FH921">
        <v>5.481700246180057E-6</v>
      </c>
      <c r="FI921">
        <v>5.4896000375506273E-6</v>
      </c>
      <c r="FJ921">
        <v>5.4792382505756017E-6</v>
      </c>
      <c r="FK921">
        <v>5.4866674334866402E-6</v>
      </c>
      <c r="FL921">
        <v>5.4526546565492748E-6</v>
      </c>
      <c r="FM921">
        <v>5.5025148164418334E-6</v>
      </c>
      <c r="FN921">
        <v>5.5010840169015524E-6</v>
      </c>
      <c r="FO921">
        <v>5.4908815201463691E-6</v>
      </c>
      <c r="FP921">
        <v>5.4398220301190611E-6</v>
      </c>
      <c r="FQ921">
        <v>5.4521495431423182E-6</v>
      </c>
      <c r="FR921">
        <v>5.4792438488708132E-6</v>
      </c>
      <c r="FS921">
        <v>5.4361040416054126E-6</v>
      </c>
      <c r="FT921">
        <v>5.4833196616203184E-6</v>
      </c>
      <c r="FU921">
        <v>5.4631616439444421E-6</v>
      </c>
      <c r="FV921">
        <v>5.5954549950002426E-6</v>
      </c>
      <c r="FW921">
        <v>5.4138487754201886E-6</v>
      </c>
      <c r="FX921">
        <v>5.4831035308842651E-6</v>
      </c>
      <c r="FY921">
        <v>5.4752262947498558E-6</v>
      </c>
      <c r="FZ921">
        <v>5.4504538189864746E-6</v>
      </c>
      <c r="GA921">
        <v>5.4842348102794283E-6</v>
      </c>
      <c r="GB921">
        <v>5.521256791593253E-6</v>
      </c>
      <c r="GC921">
        <v>5.516864934532642E-6</v>
      </c>
      <c r="GD921">
        <v>5.4336070032649037E-6</v>
      </c>
      <c r="GE921">
        <v>5.5162508729526399E-6</v>
      </c>
      <c r="GF921">
        <v>5.4662472009015077E-6</v>
      </c>
      <c r="GG921">
        <v>5.4930450405516019E-6</v>
      </c>
      <c r="GH921">
        <v>5.4818645714659091E-6</v>
      </c>
      <c r="GI921">
        <v>5.4967158158097259E-6</v>
      </c>
      <c r="GJ921">
        <v>5.5820301121855968E-6</v>
      </c>
      <c r="GK921">
        <v>5.5016796433634154E-6</v>
      </c>
      <c r="GL921">
        <v>5.4269750933661453E-6</v>
      </c>
      <c r="GM921">
        <v>5.5725417610829463E-6</v>
      </c>
      <c r="GN921">
        <v>5.4685485192044371E-6</v>
      </c>
      <c r="GO921">
        <v>5.4774112949851154E-6</v>
      </c>
      <c r="GP921">
        <v>5.4807025494761457E-6</v>
      </c>
      <c r="GQ921">
        <v>5.4488955969673982E-6</v>
      </c>
      <c r="GR921">
        <v>5.5232318156577937E-6</v>
      </c>
      <c r="GS921">
        <v>5.5287216942676296E-6</v>
      </c>
      <c r="GT921">
        <v>5.4710799114460938E-6</v>
      </c>
      <c r="GU921">
        <v>5.4556871889621013E-6</v>
      </c>
      <c r="GV921">
        <v>5.5264485399346942E-6</v>
      </c>
      <c r="GW921">
        <v>5.4850588604652283E-6</v>
      </c>
      <c r="GX921">
        <v>5.450070067098319E-6</v>
      </c>
      <c r="GY921">
        <v>5.5233144498925207E-6</v>
      </c>
      <c r="GZ921">
        <v>5.4138487754201886E-6</v>
      </c>
    </row>
    <row r="922" spans="1:208" x14ac:dyDescent="0.3">
      <c r="A922">
        <v>920</v>
      </c>
      <c r="B922">
        <v>0.47047077755587208</v>
      </c>
      <c r="C922">
        <v>0.47077553449521492</v>
      </c>
      <c r="D922">
        <v>0.47038387967695983</v>
      </c>
      <c r="E922">
        <v>0.47046421168785751</v>
      </c>
      <c r="F922">
        <v>0.47123365832951608</v>
      </c>
      <c r="G922">
        <v>0.47016382005790391</v>
      </c>
      <c r="H922">
        <v>0.47072659805604911</v>
      </c>
      <c r="I922">
        <v>0.46946894015563828</v>
      </c>
      <c r="J922">
        <v>0.47082400775608568</v>
      </c>
      <c r="K922">
        <v>0.47039947886265238</v>
      </c>
      <c r="L922">
        <v>0.47145706353998251</v>
      </c>
      <c r="M922">
        <v>0.47144760364907412</v>
      </c>
      <c r="N922">
        <v>0.47116740367642468</v>
      </c>
      <c r="O922">
        <v>0.47003663581023059</v>
      </c>
      <c r="P922">
        <v>0.47007422995881998</v>
      </c>
      <c r="Q922">
        <v>0.47095479258628148</v>
      </c>
      <c r="R922">
        <v>0.4709742028757713</v>
      </c>
      <c r="S922">
        <v>0.47041325037762921</v>
      </c>
      <c r="T922">
        <v>0.46958326034897352</v>
      </c>
      <c r="U922">
        <v>0.47129482849687232</v>
      </c>
      <c r="V922">
        <v>0.4712765320849433</v>
      </c>
      <c r="W922">
        <v>0.47144547238831558</v>
      </c>
      <c r="X922">
        <v>0.46939333886992141</v>
      </c>
      <c r="Y922">
        <v>0.46983048794632709</v>
      </c>
      <c r="Z922">
        <v>0.46823563472668511</v>
      </c>
      <c r="AA922">
        <v>0.47106252010929578</v>
      </c>
      <c r="AB922">
        <v>0.47014729192387372</v>
      </c>
      <c r="AC922">
        <v>0.47034526439885038</v>
      </c>
      <c r="AD922">
        <v>0.47120868646116748</v>
      </c>
      <c r="AE922">
        <v>0.47081879863241788</v>
      </c>
      <c r="AF922">
        <v>0.47033770609886377</v>
      </c>
      <c r="AG922">
        <v>0.4701852698394427</v>
      </c>
      <c r="AH922">
        <v>0.47074881337832869</v>
      </c>
      <c r="AI922">
        <v>0.47053196200695357</v>
      </c>
      <c r="AJ922">
        <v>0.47017996631702469</v>
      </c>
      <c r="AK922">
        <v>0.47092458225007661</v>
      </c>
      <c r="AL922">
        <v>0.47067457887031761</v>
      </c>
      <c r="AM922">
        <v>0.47127314214896399</v>
      </c>
      <c r="AN922">
        <v>0.47009035533001658</v>
      </c>
      <c r="AO922">
        <v>0.47056150663855839</v>
      </c>
      <c r="AP922">
        <v>0.47146410747617912</v>
      </c>
      <c r="AQ922">
        <v>0.47025259528562652</v>
      </c>
      <c r="AR922">
        <v>0.47071235773282272</v>
      </c>
      <c r="AS922">
        <v>0.47127985635924308</v>
      </c>
      <c r="AT922">
        <v>0.47068077272300868</v>
      </c>
      <c r="AU922">
        <v>0.47107386020917158</v>
      </c>
      <c r="AV922">
        <v>0.47090761643330742</v>
      </c>
      <c r="AW922">
        <v>0.47047556493449078</v>
      </c>
      <c r="AX922">
        <v>0.46992140919570469</v>
      </c>
      <c r="AY922">
        <v>0.4708485939254391</v>
      </c>
      <c r="AZ922">
        <v>0.47146410747617912</v>
      </c>
      <c r="BB922">
        <v>8.9375978437046028E-7</v>
      </c>
      <c r="BC922">
        <v>8.9129213181687951E-7</v>
      </c>
      <c r="BD922">
        <v>8.9297626329440635E-7</v>
      </c>
      <c r="BE922">
        <v>8.9681226239514049E-7</v>
      </c>
      <c r="BF922">
        <v>8.934179163679261E-7</v>
      </c>
      <c r="BG922">
        <v>8.9580176409909418E-7</v>
      </c>
      <c r="BH922">
        <v>8.9618348292331631E-7</v>
      </c>
      <c r="BI922">
        <v>8.9354359088735123E-7</v>
      </c>
      <c r="BJ922">
        <v>8.9460255776502463E-7</v>
      </c>
      <c r="BK922">
        <v>8.9362019054049604E-7</v>
      </c>
      <c r="BL922">
        <v>8.9749397066189921E-7</v>
      </c>
      <c r="BM922">
        <v>8.9765890752631939E-7</v>
      </c>
      <c r="BN922">
        <v>8.9626887612837395E-7</v>
      </c>
      <c r="BO922">
        <v>8.9331914826566044E-7</v>
      </c>
      <c r="BP922">
        <v>8.9220753270865594E-7</v>
      </c>
      <c r="BQ922">
        <v>8.9811108040538371E-7</v>
      </c>
      <c r="BR922">
        <v>8.9510256830312547E-7</v>
      </c>
      <c r="BS922">
        <v>8.9514152063427793E-7</v>
      </c>
      <c r="BT922">
        <v>8.9594238836056297E-7</v>
      </c>
      <c r="BU922">
        <v>8.9493009542692282E-7</v>
      </c>
      <c r="BV922">
        <v>8.9728377137874673E-7</v>
      </c>
      <c r="BW922">
        <v>8.9336449104433279E-7</v>
      </c>
      <c r="BX922">
        <v>8.959064644678179E-7</v>
      </c>
      <c r="BY922">
        <v>8.9310146254390059E-7</v>
      </c>
      <c r="BZ922">
        <v>8.8820158983606246E-7</v>
      </c>
      <c r="CA922">
        <v>8.9634431853472241E-7</v>
      </c>
      <c r="CB922">
        <v>8.8905479654243918E-7</v>
      </c>
      <c r="CC922">
        <v>8.9436432621577968E-7</v>
      </c>
      <c r="CD922">
        <v>8.9707365905910862E-7</v>
      </c>
      <c r="CE922">
        <v>8.957115576646649E-7</v>
      </c>
      <c r="CF922">
        <v>8.9147711195928931E-7</v>
      </c>
      <c r="CG922">
        <v>8.9070786059714503E-7</v>
      </c>
      <c r="CH922">
        <v>8.9332292704658071E-7</v>
      </c>
      <c r="CI922">
        <v>8.9685506067548789E-7</v>
      </c>
      <c r="CJ922">
        <v>8.9163271513632746E-7</v>
      </c>
      <c r="CK922">
        <v>8.9406079527188987E-7</v>
      </c>
      <c r="CL922">
        <v>8.9670729678413569E-7</v>
      </c>
      <c r="CM922">
        <v>8.9485974401586639E-7</v>
      </c>
      <c r="CN922">
        <v>8.8890979870078492E-7</v>
      </c>
      <c r="CO922">
        <v>8.905137108262914E-7</v>
      </c>
      <c r="CP922">
        <v>8.9522011463799605E-7</v>
      </c>
      <c r="CQ922">
        <v>9.0150019596233693E-7</v>
      </c>
      <c r="CR922">
        <v>8.944453113225961E-7</v>
      </c>
      <c r="CS922">
        <v>8.9518869288817437E-7</v>
      </c>
      <c r="CT922">
        <v>8.9629550761441494E-7</v>
      </c>
      <c r="CU922">
        <v>8.924290968417877E-7</v>
      </c>
      <c r="CV922">
        <v>8.9836663061375459E-7</v>
      </c>
      <c r="CW922">
        <v>8.9737793594267311E-7</v>
      </c>
      <c r="CX922">
        <v>8.9321811189338495E-7</v>
      </c>
      <c r="CY922">
        <v>8.9591639107251251E-7</v>
      </c>
      <c r="CZ922">
        <v>9.0150019596233693E-7</v>
      </c>
      <c r="DB922">
        <v>1.7087559810821821E-5</v>
      </c>
      <c r="DC922">
        <v>1.703967663074323E-5</v>
      </c>
      <c r="DD922">
        <v>1.707376376939173E-5</v>
      </c>
      <c r="DE922">
        <v>1.7144162882317911E-5</v>
      </c>
      <c r="DF922">
        <v>1.7080034832421719E-5</v>
      </c>
      <c r="DG922">
        <v>1.7127797690348671E-5</v>
      </c>
      <c r="DH922">
        <v>1.7129087947417661E-5</v>
      </c>
      <c r="DI922">
        <v>1.708016651112854E-5</v>
      </c>
      <c r="DJ922">
        <v>1.7101771335097628E-5</v>
      </c>
      <c r="DK922">
        <v>1.7086694054232071E-5</v>
      </c>
      <c r="DL922">
        <v>1.7150985856549191E-5</v>
      </c>
      <c r="DM922">
        <v>1.7153989564674581E-5</v>
      </c>
      <c r="DN922">
        <v>1.713020498364803E-5</v>
      </c>
      <c r="DO922">
        <v>1.707906829245719E-5</v>
      </c>
      <c r="DP922">
        <v>1.7062676222253259E-5</v>
      </c>
      <c r="DQ922">
        <v>1.7164046309562139E-5</v>
      </c>
      <c r="DR922">
        <v>1.71104413142323E-5</v>
      </c>
      <c r="DS922">
        <v>1.7110186575469501E-5</v>
      </c>
      <c r="DT922">
        <v>1.7128488389514881E-5</v>
      </c>
      <c r="DU922">
        <v>1.7103899720713011E-5</v>
      </c>
      <c r="DV922">
        <v>1.7145447149689921E-5</v>
      </c>
      <c r="DW922">
        <v>1.707893390403281E-5</v>
      </c>
      <c r="DX922">
        <v>1.7119726626446641E-5</v>
      </c>
      <c r="DY922">
        <v>1.7071778259728668E-5</v>
      </c>
      <c r="DZ922">
        <v>1.6990134602108419E-5</v>
      </c>
      <c r="EA922">
        <v>1.7131491411402241E-5</v>
      </c>
      <c r="EB922">
        <v>1.6999931809193839E-5</v>
      </c>
      <c r="EC922">
        <v>1.7099007050782332E-5</v>
      </c>
      <c r="ED922">
        <v>1.714405587169952E-5</v>
      </c>
      <c r="EE922">
        <v>1.7123528843971831E-5</v>
      </c>
      <c r="EF922">
        <v>1.7044402586883452E-5</v>
      </c>
      <c r="EG922">
        <v>1.7032551112298371E-5</v>
      </c>
      <c r="EH922">
        <v>1.7076558017569219E-5</v>
      </c>
      <c r="EI922">
        <v>1.7141222408243529E-5</v>
      </c>
      <c r="EJ922">
        <v>1.7053395348507859E-5</v>
      </c>
      <c r="EK922">
        <v>1.709347461000309E-5</v>
      </c>
      <c r="EL922">
        <v>1.7140296429660829E-5</v>
      </c>
      <c r="EM922">
        <v>1.710669614814371E-5</v>
      </c>
      <c r="EN922">
        <v>1.7004634488977951E-5</v>
      </c>
      <c r="EO922">
        <v>1.7027183996787809E-5</v>
      </c>
      <c r="EP922">
        <v>1.7114473802672801E-5</v>
      </c>
      <c r="EQ922">
        <v>1.722523860608936E-5</v>
      </c>
      <c r="ER922">
        <v>1.710316744402826E-5</v>
      </c>
      <c r="ES922">
        <v>1.7111245853099979E-5</v>
      </c>
      <c r="ET922">
        <v>1.713307741535726E-5</v>
      </c>
      <c r="EU922">
        <v>1.706067326120656E-5</v>
      </c>
      <c r="EV922">
        <v>1.7164333116785601E-5</v>
      </c>
      <c r="EW922">
        <v>1.7153637416461549E-5</v>
      </c>
      <c r="EX922">
        <v>1.7072309988140451E-5</v>
      </c>
      <c r="EY922">
        <v>1.7122145712753292E-5</v>
      </c>
      <c r="EZ922">
        <v>1.722523860608936E-5</v>
      </c>
      <c r="FB922">
        <v>5.4656761073096387E-6</v>
      </c>
      <c r="FC922">
        <v>5.4343230041969409E-6</v>
      </c>
      <c r="FD922">
        <v>5.4658490061258669E-6</v>
      </c>
      <c r="FE922">
        <v>5.4841291894596217E-6</v>
      </c>
      <c r="FF922">
        <v>5.4230685430279967E-6</v>
      </c>
      <c r="FG922">
        <v>5.4948042207425226E-6</v>
      </c>
      <c r="FH922">
        <v>5.4654254752768269E-6</v>
      </c>
      <c r="FI922">
        <v>5.5163027299684874E-6</v>
      </c>
      <c r="FJ922">
        <v>5.4515681986534593E-6</v>
      </c>
      <c r="FK922">
        <v>5.4691644548306463E-6</v>
      </c>
      <c r="FL922">
        <v>5.4337994608626358E-6</v>
      </c>
      <c r="FM922">
        <v>5.4352504806393382E-6</v>
      </c>
      <c r="FN922">
        <v>5.4424944479028574E-6</v>
      </c>
      <c r="FO922">
        <v>5.4858943899968859E-6</v>
      </c>
      <c r="FP922">
        <v>5.4786434097483152E-6</v>
      </c>
      <c r="FQ922">
        <v>5.4644951151511074E-6</v>
      </c>
      <c r="FR922">
        <v>5.4464047902554862E-6</v>
      </c>
      <c r="FS922">
        <v>5.475955657059788E-6</v>
      </c>
      <c r="FT922">
        <v>5.5258335721911176E-6</v>
      </c>
      <c r="FU922">
        <v>5.4274235950509296E-6</v>
      </c>
      <c r="FV922">
        <v>5.4415735156772726E-6</v>
      </c>
      <c r="FW922">
        <v>5.411581073869228E-6</v>
      </c>
      <c r="FX922">
        <v>5.5330966157779088E-6</v>
      </c>
      <c r="FY922">
        <v>5.494453148697316E-6</v>
      </c>
      <c r="FZ922">
        <v>5.5524262357249246E-6</v>
      </c>
      <c r="GA922">
        <v>5.448440550894677E-6</v>
      </c>
      <c r="GB922">
        <v>5.4546527515064476E-6</v>
      </c>
      <c r="GC922">
        <v>5.4759715223377336E-6</v>
      </c>
      <c r="GD922">
        <v>5.4447145895562169E-6</v>
      </c>
      <c r="GE922">
        <v>5.4587791199807518E-6</v>
      </c>
      <c r="GF922">
        <v>5.4588827194728248E-6</v>
      </c>
      <c r="GG922">
        <v>5.4631175473303196E-6</v>
      </c>
      <c r="GH922">
        <v>5.4474936209126112E-6</v>
      </c>
      <c r="GI922">
        <v>5.4796002418747542E-6</v>
      </c>
      <c r="GJ922">
        <v>5.4700830790371886E-6</v>
      </c>
      <c r="GK922">
        <v>5.4436199121875162E-6</v>
      </c>
      <c r="GL922">
        <v>5.471754430895268E-6</v>
      </c>
      <c r="GM922">
        <v>5.4294534257547853E-6</v>
      </c>
      <c r="GN922">
        <v>5.4591580671941033E-6</v>
      </c>
      <c r="GO922">
        <v>5.441591070928037E-6</v>
      </c>
      <c r="GP922">
        <v>5.4218606859088538E-6</v>
      </c>
      <c r="GQ922">
        <v>5.521333662739455E-6</v>
      </c>
      <c r="GR922">
        <v>5.4579067932831642E-6</v>
      </c>
      <c r="GS922">
        <v>5.4305436267803914E-6</v>
      </c>
      <c r="GT922">
        <v>5.4691222344873538E-6</v>
      </c>
      <c r="GU922">
        <v>5.4253214397051921E-6</v>
      </c>
      <c r="GV922">
        <v>5.4670838400642868E-6</v>
      </c>
      <c r="GW922">
        <v>5.4865581105499861E-6</v>
      </c>
      <c r="GX922">
        <v>5.4898153645699022E-6</v>
      </c>
      <c r="GY922">
        <v>5.4567641137729876E-6</v>
      </c>
      <c r="GZ922">
        <v>5.411581073869228E-6</v>
      </c>
    </row>
    <row r="923" spans="1:208" x14ac:dyDescent="0.3">
      <c r="A923">
        <v>921</v>
      </c>
      <c r="B923">
        <v>0.47063609305191639</v>
      </c>
      <c r="C923">
        <v>0.47133147150115973</v>
      </c>
      <c r="D923">
        <v>0.47002015008834341</v>
      </c>
      <c r="E923">
        <v>0.47109574791849418</v>
      </c>
      <c r="F923">
        <v>0.47128883986433412</v>
      </c>
      <c r="G923">
        <v>0.47092841399163182</v>
      </c>
      <c r="H923">
        <v>0.4703574241714869</v>
      </c>
      <c r="I923">
        <v>0.46995069744941259</v>
      </c>
      <c r="J923">
        <v>0.47109035746492273</v>
      </c>
      <c r="K923">
        <v>0.47031122960090072</v>
      </c>
      <c r="L923">
        <v>0.46985046980125378</v>
      </c>
      <c r="M923">
        <v>0.47071100904513752</v>
      </c>
      <c r="N923">
        <v>0.46989851862486348</v>
      </c>
      <c r="O923">
        <v>0.46812449699295838</v>
      </c>
      <c r="P923">
        <v>0.46980313027084669</v>
      </c>
      <c r="Q923">
        <v>0.46841144624888881</v>
      </c>
      <c r="R923">
        <v>0.4708096063875018</v>
      </c>
      <c r="S923">
        <v>0.47075560858656168</v>
      </c>
      <c r="T923">
        <v>0.47061326311031282</v>
      </c>
      <c r="U923">
        <v>0.47133729295557381</v>
      </c>
      <c r="V923">
        <v>0.47077163244759712</v>
      </c>
      <c r="W923">
        <v>0.47089980999533848</v>
      </c>
      <c r="X923">
        <v>0.47103154641029032</v>
      </c>
      <c r="Y923">
        <v>0.4687268789328175</v>
      </c>
      <c r="Z923">
        <v>0.47086026848546308</v>
      </c>
      <c r="AA923">
        <v>0.47123867750086201</v>
      </c>
      <c r="AB923">
        <v>0.46866185853876252</v>
      </c>
      <c r="AC923">
        <v>0.47017290689286861</v>
      </c>
      <c r="AD923">
        <v>0.47057356607293849</v>
      </c>
      <c r="AE923">
        <v>0.46987372854830922</v>
      </c>
      <c r="AF923">
        <v>0.47068994660613561</v>
      </c>
      <c r="AG923">
        <v>0.47100200880339699</v>
      </c>
      <c r="AH923">
        <v>0.46916250259182263</v>
      </c>
      <c r="AI923">
        <v>0.47073525581992293</v>
      </c>
      <c r="AJ923">
        <v>0.4713502342223731</v>
      </c>
      <c r="AK923">
        <v>0.47196641330000688</v>
      </c>
      <c r="AL923">
        <v>0.47066155455801928</v>
      </c>
      <c r="AM923">
        <v>0.46876366214279652</v>
      </c>
      <c r="AN923">
        <v>0.46977132602101879</v>
      </c>
      <c r="AO923">
        <v>0.46824868142278692</v>
      </c>
      <c r="AP923">
        <v>0.47026308816178769</v>
      </c>
      <c r="AQ923">
        <v>0.46839625807425328</v>
      </c>
      <c r="AR923">
        <v>0.47069695262918437</v>
      </c>
      <c r="AS923">
        <v>0.46976848275604938</v>
      </c>
      <c r="AT923">
        <v>0.47094828740163358</v>
      </c>
      <c r="AU923">
        <v>0.47087078175633212</v>
      </c>
      <c r="AV923">
        <v>0.47007679693804261</v>
      </c>
      <c r="AW923">
        <v>0.47123575926127809</v>
      </c>
      <c r="AX923">
        <v>0.47032421910010208</v>
      </c>
      <c r="AY923">
        <v>0.47119934248376832</v>
      </c>
      <c r="AZ923">
        <v>0.47196641330000688</v>
      </c>
      <c r="BB923">
        <v>8.9483099024568473E-7</v>
      </c>
      <c r="BC923">
        <v>8.9764615221577541E-7</v>
      </c>
      <c r="BD923">
        <v>8.9508437554579106E-7</v>
      </c>
      <c r="BE923">
        <v>8.9407696130185005E-7</v>
      </c>
      <c r="BF923">
        <v>8.9356594593093721E-7</v>
      </c>
      <c r="BG923">
        <v>8.9519820646725458E-7</v>
      </c>
      <c r="BH923">
        <v>8.9679837618073382E-7</v>
      </c>
      <c r="BI923">
        <v>8.9287308721721795E-7</v>
      </c>
      <c r="BJ923">
        <v>8.9314764479587608E-7</v>
      </c>
      <c r="BK923">
        <v>8.9314414030347496E-7</v>
      </c>
      <c r="BL923">
        <v>8.9635057368488476E-7</v>
      </c>
      <c r="BM923">
        <v>8.9446893205867273E-7</v>
      </c>
      <c r="BN923">
        <v>8.940864152265792E-7</v>
      </c>
      <c r="BO923">
        <v>8.8843866189054227E-7</v>
      </c>
      <c r="BP923">
        <v>8.8955572162733359E-7</v>
      </c>
      <c r="BQ923">
        <v>8.8823773334756271E-7</v>
      </c>
      <c r="BR923">
        <v>8.967353887471149E-7</v>
      </c>
      <c r="BS923">
        <v>8.915689641174654E-7</v>
      </c>
      <c r="BT923">
        <v>8.9262485406248275E-7</v>
      </c>
      <c r="BU923">
        <v>8.9643120275982943E-7</v>
      </c>
      <c r="BV923">
        <v>8.9558324652664935E-7</v>
      </c>
      <c r="BW923">
        <v>8.944396216652816E-7</v>
      </c>
      <c r="BX923">
        <v>8.9815865417478914E-7</v>
      </c>
      <c r="BY923">
        <v>8.8986706230791818E-7</v>
      </c>
      <c r="BZ923">
        <v>8.9407628044098947E-7</v>
      </c>
      <c r="CA923">
        <v>8.9661674748591315E-7</v>
      </c>
      <c r="CB923">
        <v>8.8775634437858892E-7</v>
      </c>
      <c r="CC923">
        <v>8.9595132431955695E-7</v>
      </c>
      <c r="CD923">
        <v>8.9677741789015027E-7</v>
      </c>
      <c r="CE923">
        <v>8.9249715861508017E-7</v>
      </c>
      <c r="CF923">
        <v>8.9336781845354055E-7</v>
      </c>
      <c r="CG923">
        <v>8.9447239474027174E-7</v>
      </c>
      <c r="CH923">
        <v>8.9462545870614797E-7</v>
      </c>
      <c r="CI923">
        <v>8.9437487545047106E-7</v>
      </c>
      <c r="CJ923">
        <v>8.9714746477019125E-7</v>
      </c>
      <c r="CK923">
        <v>8.9598248338950287E-7</v>
      </c>
      <c r="CL923">
        <v>8.9681098551867593E-7</v>
      </c>
      <c r="CM923">
        <v>8.8919344615521841E-7</v>
      </c>
      <c r="CN923">
        <v>8.961438865570267E-7</v>
      </c>
      <c r="CO923">
        <v>8.8988390329715578E-7</v>
      </c>
      <c r="CP923">
        <v>8.9690133303844334E-7</v>
      </c>
      <c r="CQ923">
        <v>8.8864439093555259E-7</v>
      </c>
      <c r="CR923">
        <v>8.942316578498233E-7</v>
      </c>
      <c r="CS923">
        <v>8.944423021304418E-7</v>
      </c>
      <c r="CT923">
        <v>8.9440212078584829E-7</v>
      </c>
      <c r="CU923">
        <v>8.9750200885296023E-7</v>
      </c>
      <c r="CV923">
        <v>8.9464489741088509E-7</v>
      </c>
      <c r="CW923">
        <v>8.9497259748209783E-7</v>
      </c>
      <c r="CX923">
        <v>8.9628560262951888E-7</v>
      </c>
      <c r="CY923">
        <v>8.978497015473117E-7</v>
      </c>
      <c r="CZ923">
        <v>8.9815865417478914E-7</v>
      </c>
      <c r="DB923">
        <v>1.7103080075808071E-5</v>
      </c>
      <c r="DC923">
        <v>1.7153706588583548E-5</v>
      </c>
      <c r="DD923">
        <v>1.7109379319279618E-5</v>
      </c>
      <c r="DE923">
        <v>1.7090460447000271E-5</v>
      </c>
      <c r="DF923">
        <v>1.7083223044727509E-5</v>
      </c>
      <c r="DG923">
        <v>1.711077531198851E-5</v>
      </c>
      <c r="DH923">
        <v>1.713904520553128E-5</v>
      </c>
      <c r="DI923">
        <v>1.7074346806522061E-5</v>
      </c>
      <c r="DJ923">
        <v>1.7078592090958021E-5</v>
      </c>
      <c r="DK923">
        <v>1.7077434459233291E-5</v>
      </c>
      <c r="DL923">
        <v>1.7131320286372161E-5</v>
      </c>
      <c r="DM923">
        <v>1.7099657897362751E-5</v>
      </c>
      <c r="DN923">
        <v>1.7095509586153729E-5</v>
      </c>
      <c r="DO923">
        <v>1.6991485395720061E-5</v>
      </c>
      <c r="DP923">
        <v>1.701493721059813E-5</v>
      </c>
      <c r="DQ923">
        <v>1.6988134457451541E-5</v>
      </c>
      <c r="DR923">
        <v>1.7137740706188701E-5</v>
      </c>
      <c r="DS923">
        <v>1.7049539883088378E-5</v>
      </c>
      <c r="DT923">
        <v>1.70680722628576E-5</v>
      </c>
      <c r="DU923">
        <v>1.713200105993779E-5</v>
      </c>
      <c r="DV923">
        <v>1.711551138927395E-5</v>
      </c>
      <c r="DW923">
        <v>1.7095890052268431E-5</v>
      </c>
      <c r="DX923">
        <v>1.7162192809772189E-5</v>
      </c>
      <c r="DY923">
        <v>1.701768300133006E-5</v>
      </c>
      <c r="DZ923">
        <v>1.70924695336385E-5</v>
      </c>
      <c r="EA923">
        <v>1.7136071364239438E-5</v>
      </c>
      <c r="EB923">
        <v>1.698317770212908E-5</v>
      </c>
      <c r="EC923">
        <v>1.7125344686897229E-5</v>
      </c>
      <c r="ED923">
        <v>1.7140894868611651E-5</v>
      </c>
      <c r="EE923">
        <v>1.7065456076268121E-5</v>
      </c>
      <c r="EF923">
        <v>1.7082898960236349E-5</v>
      </c>
      <c r="EG923">
        <v>1.7096718503543921E-5</v>
      </c>
      <c r="EH923">
        <v>1.7100787125513869E-5</v>
      </c>
      <c r="EI923">
        <v>1.7095348328473871E-5</v>
      </c>
      <c r="EJ923">
        <v>1.714810064316572E-5</v>
      </c>
      <c r="EK923">
        <v>1.7125752205288968E-5</v>
      </c>
      <c r="EL923">
        <v>1.7140691167346611E-5</v>
      </c>
      <c r="EM923">
        <v>1.700550454969001E-5</v>
      </c>
      <c r="EN923">
        <v>1.713243983202934E-5</v>
      </c>
      <c r="EO923">
        <v>1.7018074187209072E-5</v>
      </c>
      <c r="EP923">
        <v>1.71412193984374E-5</v>
      </c>
      <c r="EQ923">
        <v>1.6993400395501861E-5</v>
      </c>
      <c r="ER923">
        <v>1.709807606877506E-5</v>
      </c>
      <c r="ES923">
        <v>1.7102787412752588E-5</v>
      </c>
      <c r="ET923">
        <v>1.709917207058908E-5</v>
      </c>
      <c r="EU923">
        <v>1.7146133333143359E-5</v>
      </c>
      <c r="EV923">
        <v>1.7098727114917261E-5</v>
      </c>
      <c r="EW923">
        <v>1.7103822303850919E-5</v>
      </c>
      <c r="EX923">
        <v>1.713168383516892E-5</v>
      </c>
      <c r="EY923">
        <v>1.7158152161256249E-5</v>
      </c>
      <c r="EZ923">
        <v>1.7162192809772189E-5</v>
      </c>
      <c r="FB923">
        <v>5.4619062040539977E-6</v>
      </c>
      <c r="FC923">
        <v>5.4412928833327887E-6</v>
      </c>
      <c r="FD923">
        <v>5.4965037383388873E-6</v>
      </c>
      <c r="FE923">
        <v>5.4336408585079899E-6</v>
      </c>
      <c r="FF923">
        <v>5.4211775009781714E-6</v>
      </c>
      <c r="FG923">
        <v>5.4489273100115059E-6</v>
      </c>
      <c r="FH923">
        <v>5.4881494230548126E-6</v>
      </c>
      <c r="FI923">
        <v>5.4889214548539517E-6</v>
      </c>
      <c r="FJ923">
        <v>5.4301512426089642E-6</v>
      </c>
      <c r="FK923">
        <v>5.4708600955345627E-6</v>
      </c>
      <c r="FL923">
        <v>5.512555731899499E-6</v>
      </c>
      <c r="FM923">
        <v>5.4568580324993128E-6</v>
      </c>
      <c r="FN923">
        <v>5.4984876616415969E-6</v>
      </c>
      <c r="FO923">
        <v>5.5587604987832299E-6</v>
      </c>
      <c r="FP923">
        <v>5.4776016614361397E-6</v>
      </c>
      <c r="FQ923">
        <v>5.5424581336419573E-6</v>
      </c>
      <c r="FR923">
        <v>5.4637958014100787E-6</v>
      </c>
      <c r="FS923">
        <v>5.438517131528735E-6</v>
      </c>
      <c r="FT923">
        <v>5.4519297432024471E-6</v>
      </c>
      <c r="FU923">
        <v>5.4341006460533726E-6</v>
      </c>
      <c r="FV923">
        <v>5.458714473201334E-6</v>
      </c>
      <c r="FW923">
        <v>5.4456954100331066E-6</v>
      </c>
      <c r="FX923">
        <v>5.4598433951223486E-6</v>
      </c>
      <c r="FY923">
        <v>5.535375419458329E-6</v>
      </c>
      <c r="FZ923">
        <v>5.4466907841153137E-6</v>
      </c>
      <c r="GA923">
        <v>5.4405957340369806E-6</v>
      </c>
      <c r="GB923">
        <v>5.5275901237319102E-6</v>
      </c>
      <c r="GC923">
        <v>5.4935357621233457E-6</v>
      </c>
      <c r="GD923">
        <v>5.4772925653678174E-6</v>
      </c>
      <c r="GE923">
        <v>5.4901320370236037E-6</v>
      </c>
      <c r="GF923">
        <v>5.4526207086135147E-6</v>
      </c>
      <c r="GG923">
        <v>5.4405708589171156E-6</v>
      </c>
      <c r="GH923">
        <v>5.5392360901175729E-6</v>
      </c>
      <c r="GI923">
        <v>5.4542032099524728E-6</v>
      </c>
      <c r="GJ923">
        <v>5.4385240338529926E-6</v>
      </c>
      <c r="GK923">
        <v>5.3989904666967983E-6</v>
      </c>
      <c r="GL923">
        <v>5.4725697466932533E-6</v>
      </c>
      <c r="GM923">
        <v>5.5294668615624901E-6</v>
      </c>
      <c r="GN923">
        <v>5.5171178840534081E-6</v>
      </c>
      <c r="GO923">
        <v>5.5608643053134674E-6</v>
      </c>
      <c r="GP923">
        <v>5.4938460477381347E-6</v>
      </c>
      <c r="GQ923">
        <v>5.5449808094639178E-6</v>
      </c>
      <c r="GR923">
        <v>5.4570952008785597E-6</v>
      </c>
      <c r="GS923">
        <v>5.5077197073494191E-6</v>
      </c>
      <c r="GT923">
        <v>5.4441842229573717E-6</v>
      </c>
      <c r="GU923">
        <v>5.4632351871669886E-6</v>
      </c>
      <c r="GV923">
        <v>5.4900831021941892E-6</v>
      </c>
      <c r="GW923">
        <v>5.4305106000671979E-6</v>
      </c>
      <c r="GX923">
        <v>5.4875510907084338E-6</v>
      </c>
      <c r="GY923">
        <v>5.4496852773944729E-6</v>
      </c>
      <c r="GZ923">
        <v>5.3989904666967983E-6</v>
      </c>
    </row>
    <row r="924" spans="1:208" x14ac:dyDescent="0.3">
      <c r="A924">
        <v>922</v>
      </c>
      <c r="B924">
        <v>0.47049052628709742</v>
      </c>
      <c r="C924">
        <v>0.47102391214457029</v>
      </c>
      <c r="D924">
        <v>0.47047640126160217</v>
      </c>
      <c r="E924">
        <v>0.46808744574253008</v>
      </c>
      <c r="F924">
        <v>0.47046493925880029</v>
      </c>
      <c r="G924">
        <v>0.47085210836463948</v>
      </c>
      <c r="H924">
        <v>0.46951938785554498</v>
      </c>
      <c r="I924">
        <v>0.46953039142143888</v>
      </c>
      <c r="J924">
        <v>0.46964114926786799</v>
      </c>
      <c r="K924">
        <v>0.47011589343334392</v>
      </c>
      <c r="L924">
        <v>0.47033140550330632</v>
      </c>
      <c r="M924">
        <v>0.46969663117063842</v>
      </c>
      <c r="N924">
        <v>0.46919494784363708</v>
      </c>
      <c r="O924">
        <v>0.47030449075602399</v>
      </c>
      <c r="P924">
        <v>0.47047009156534592</v>
      </c>
      <c r="Q924">
        <v>0.47074652169067921</v>
      </c>
      <c r="R924">
        <v>0.46837815408532107</v>
      </c>
      <c r="S924">
        <v>0.47081606074390769</v>
      </c>
      <c r="T924">
        <v>0.47063522312452422</v>
      </c>
      <c r="U924">
        <v>0.47065838445117297</v>
      </c>
      <c r="V924">
        <v>0.47066723768248719</v>
      </c>
      <c r="W924">
        <v>0.47082564916016328</v>
      </c>
      <c r="X924">
        <v>0.47170436692599088</v>
      </c>
      <c r="Y924">
        <v>0.47000631948036647</v>
      </c>
      <c r="Z924">
        <v>0.47105969581211271</v>
      </c>
      <c r="AA924">
        <v>0.46898800905267368</v>
      </c>
      <c r="AB924">
        <v>0.47006570181025881</v>
      </c>
      <c r="AC924">
        <v>0.47072057145735602</v>
      </c>
      <c r="AD924">
        <v>0.47069886692541357</v>
      </c>
      <c r="AE924">
        <v>0.46998355638082329</v>
      </c>
      <c r="AF924">
        <v>0.47053022746833623</v>
      </c>
      <c r="AG924">
        <v>0.47123473200192367</v>
      </c>
      <c r="AH924">
        <v>0.4708131105931464</v>
      </c>
      <c r="AI924">
        <v>0.47082777815101579</v>
      </c>
      <c r="AJ924">
        <v>0.47144817874154388</v>
      </c>
      <c r="AK924">
        <v>0.47019043318235249</v>
      </c>
      <c r="AL924">
        <v>0.47054008846891321</v>
      </c>
      <c r="AM924">
        <v>0.4707044595365848</v>
      </c>
      <c r="AN924">
        <v>0.46807624318798602</v>
      </c>
      <c r="AO924">
        <v>0.46933116374986072</v>
      </c>
      <c r="AP924">
        <v>0.47160772840114179</v>
      </c>
      <c r="AQ924">
        <v>0.46830105535633509</v>
      </c>
      <c r="AR924">
        <v>0.46956698149451659</v>
      </c>
      <c r="AS924">
        <v>0.47096744313799938</v>
      </c>
      <c r="AT924">
        <v>0.47056495862611031</v>
      </c>
      <c r="AU924">
        <v>0.47061452918554098</v>
      </c>
      <c r="AV924">
        <v>0.47038192947111779</v>
      </c>
      <c r="AW924">
        <v>0.47064844019567942</v>
      </c>
      <c r="AX924">
        <v>0.47116869963758917</v>
      </c>
      <c r="AY924">
        <v>0.46974769055497639</v>
      </c>
      <c r="AZ924">
        <v>0.47170436692599088</v>
      </c>
      <c r="BB924">
        <v>8.9437115351665456E-7</v>
      </c>
      <c r="BC924">
        <v>8.9732620174669336E-7</v>
      </c>
      <c r="BD924">
        <v>8.9370431211710356E-7</v>
      </c>
      <c r="BE924">
        <v>8.909144400523534E-7</v>
      </c>
      <c r="BF924">
        <v>8.922257009392426E-7</v>
      </c>
      <c r="BG924">
        <v>8.9423971315257394E-7</v>
      </c>
      <c r="BH924">
        <v>8.9126587500662383E-7</v>
      </c>
      <c r="BI924">
        <v>8.9558714102932216E-7</v>
      </c>
      <c r="BJ924">
        <v>8.9177764120270216E-7</v>
      </c>
      <c r="BK924">
        <v>8.9830316064666409E-7</v>
      </c>
      <c r="BL924">
        <v>8.9503190444795889E-7</v>
      </c>
      <c r="BM924">
        <v>8.9109987223602837E-7</v>
      </c>
      <c r="BN924">
        <v>8.9485696648272679E-7</v>
      </c>
      <c r="BO924">
        <v>8.9416854072419408E-7</v>
      </c>
      <c r="BP924">
        <v>8.9491969335562283E-7</v>
      </c>
      <c r="BQ924">
        <v>8.9523342562576903E-7</v>
      </c>
      <c r="BR924">
        <v>8.8661237951702862E-7</v>
      </c>
      <c r="BS924">
        <v>8.9395893898416753E-7</v>
      </c>
      <c r="BT924">
        <v>8.9789815288778495E-7</v>
      </c>
      <c r="BU924">
        <v>8.9037073059791696E-7</v>
      </c>
      <c r="BV924">
        <v>8.952183814202825E-7</v>
      </c>
      <c r="BW924">
        <v>8.9556939148621309E-7</v>
      </c>
      <c r="BX924">
        <v>8.967509911944681E-7</v>
      </c>
      <c r="BY924">
        <v>8.9441517214324952E-7</v>
      </c>
      <c r="BZ924">
        <v>8.9532670706308662E-7</v>
      </c>
      <c r="CA924">
        <v>8.9183681490676604E-7</v>
      </c>
      <c r="CB924">
        <v>8.9342166992240123E-7</v>
      </c>
      <c r="CC924">
        <v>8.9481664885040385E-7</v>
      </c>
      <c r="CD924">
        <v>8.9517067567483766E-7</v>
      </c>
      <c r="CE924">
        <v>8.9390361449267355E-7</v>
      </c>
      <c r="CF924">
        <v>8.9570638752344046E-7</v>
      </c>
      <c r="CG924">
        <v>8.9713545854829452E-7</v>
      </c>
      <c r="CH924">
        <v>8.9907887939843047E-7</v>
      </c>
      <c r="CI924">
        <v>8.9494787579235498E-7</v>
      </c>
      <c r="CJ924">
        <v>8.966327497590687E-7</v>
      </c>
      <c r="CK924">
        <v>8.9576719166680451E-7</v>
      </c>
      <c r="CL924">
        <v>8.9432853599948905E-7</v>
      </c>
      <c r="CM924">
        <v>8.9772162626756309E-7</v>
      </c>
      <c r="CN924">
        <v>8.8885210852199379E-7</v>
      </c>
      <c r="CO924">
        <v>8.9352714682412283E-7</v>
      </c>
      <c r="CP924">
        <v>8.9773906335574572E-7</v>
      </c>
      <c r="CQ924">
        <v>8.861486227009031E-7</v>
      </c>
      <c r="CR924">
        <v>8.947584525656981E-7</v>
      </c>
      <c r="CS924">
        <v>8.9392863043792082E-7</v>
      </c>
      <c r="CT924">
        <v>8.9532409341248913E-7</v>
      </c>
      <c r="CU924">
        <v>8.9414614772421015E-7</v>
      </c>
      <c r="CV924">
        <v>8.9348869617816488E-7</v>
      </c>
      <c r="CW924">
        <v>8.9094402868904718E-7</v>
      </c>
      <c r="CX924">
        <v>8.9888808355753536E-7</v>
      </c>
      <c r="CY924">
        <v>8.9258664414716263E-7</v>
      </c>
      <c r="CZ924">
        <v>8.9907887939843047E-7</v>
      </c>
      <c r="DB924">
        <v>1.709668251657299E-5</v>
      </c>
      <c r="DC924">
        <v>1.715425547816258E-5</v>
      </c>
      <c r="DD924">
        <v>1.7086474743722079E-5</v>
      </c>
      <c r="DE924">
        <v>1.7038377197250419E-5</v>
      </c>
      <c r="DF924">
        <v>1.7060917205552681E-5</v>
      </c>
      <c r="DG924">
        <v>1.7097042050171951E-5</v>
      </c>
      <c r="DH924">
        <v>1.7041172692755029E-5</v>
      </c>
      <c r="DI924">
        <v>1.7118290390169868E-5</v>
      </c>
      <c r="DJ924">
        <v>1.705060219450807E-5</v>
      </c>
      <c r="DK924">
        <v>1.7166267039921661E-5</v>
      </c>
      <c r="DL924">
        <v>1.7106348008313029E-5</v>
      </c>
      <c r="DM924">
        <v>1.7036529974433199E-5</v>
      </c>
      <c r="DN924">
        <v>1.7104322204963191E-5</v>
      </c>
      <c r="DO924">
        <v>1.7096081100704389E-5</v>
      </c>
      <c r="DP924">
        <v>1.7108334817160321E-5</v>
      </c>
      <c r="DQ924">
        <v>1.711262805281705E-5</v>
      </c>
      <c r="DR924">
        <v>1.6960007333224919E-5</v>
      </c>
      <c r="DS924">
        <v>1.708874314971152E-5</v>
      </c>
      <c r="DT924">
        <v>1.7160779409781159E-5</v>
      </c>
      <c r="DU924">
        <v>1.7029842670013099E-5</v>
      </c>
      <c r="DV924">
        <v>1.711356713078032E-5</v>
      </c>
      <c r="DW924">
        <v>1.7116119355120371E-5</v>
      </c>
      <c r="DX924">
        <v>1.7138570556670981E-5</v>
      </c>
      <c r="DY924">
        <v>1.7096974002022601E-5</v>
      </c>
      <c r="DZ924">
        <v>1.7109110625452851E-5</v>
      </c>
      <c r="EA924">
        <v>1.7055207727715792E-5</v>
      </c>
      <c r="EB924">
        <v>1.7079179723476871E-5</v>
      </c>
      <c r="EC924">
        <v>1.7098064735648409E-5</v>
      </c>
      <c r="ED924">
        <v>1.7112999760211309E-5</v>
      </c>
      <c r="EE924">
        <v>1.709093443549775E-5</v>
      </c>
      <c r="EF924">
        <v>1.7119736528933119E-5</v>
      </c>
      <c r="EG924">
        <v>1.7144886719260349E-5</v>
      </c>
      <c r="EH924">
        <v>1.7181785388559889E-5</v>
      </c>
      <c r="EI924">
        <v>1.710892624161669E-5</v>
      </c>
      <c r="EJ924">
        <v>1.7135521795141611E-5</v>
      </c>
      <c r="EK924">
        <v>1.7121586665449091E-5</v>
      </c>
      <c r="EL924">
        <v>1.7100378683924779E-5</v>
      </c>
      <c r="EM924">
        <v>1.715471498298417E-5</v>
      </c>
      <c r="EN924">
        <v>1.6997649576111962E-5</v>
      </c>
      <c r="EO924">
        <v>1.70825900683389E-5</v>
      </c>
      <c r="EP924">
        <v>1.7155503951758651E-5</v>
      </c>
      <c r="EQ924">
        <v>1.6952368443081599E-5</v>
      </c>
      <c r="ER924">
        <v>1.7103199200495609E-5</v>
      </c>
      <c r="ES924">
        <v>1.7088969478200491E-5</v>
      </c>
      <c r="ET924">
        <v>1.711007895494191E-5</v>
      </c>
      <c r="EU924">
        <v>1.7093267210202191E-5</v>
      </c>
      <c r="EV924">
        <v>1.7080621771031189E-5</v>
      </c>
      <c r="EW924">
        <v>1.7034664374225149E-5</v>
      </c>
      <c r="EX924">
        <v>1.7180049277135149E-5</v>
      </c>
      <c r="EY924">
        <v>1.7061966389629149E-5</v>
      </c>
      <c r="EZ924">
        <v>1.7181785388559889E-5</v>
      </c>
      <c r="FB924">
        <v>5.4675507876480813E-6</v>
      </c>
      <c r="FC924">
        <v>5.4577220161147709E-6</v>
      </c>
      <c r="FD924">
        <v>5.4650321001209014E-6</v>
      </c>
      <c r="FE924">
        <v>5.5760717423880098E-6</v>
      </c>
      <c r="FF924">
        <v>5.4574619382707469E-6</v>
      </c>
      <c r="FG924">
        <v>5.4485782880430206E-6</v>
      </c>
      <c r="FH924">
        <v>5.5010413786711689E-6</v>
      </c>
      <c r="FI924">
        <v>5.5253512237054102E-6</v>
      </c>
      <c r="FJ924">
        <v>5.4976453058792346E-6</v>
      </c>
      <c r="FK924">
        <v>5.5096916305160517E-6</v>
      </c>
      <c r="FL924">
        <v>5.479055499412357E-6</v>
      </c>
      <c r="FM924">
        <v>5.4901770567426676E-6</v>
      </c>
      <c r="FN924">
        <v>5.5386567685536138E-6</v>
      </c>
      <c r="FO924">
        <v>5.4771899260577557E-6</v>
      </c>
      <c r="FP924">
        <v>5.4723575281584261E-6</v>
      </c>
      <c r="FQ924">
        <v>5.4591211598237151E-6</v>
      </c>
      <c r="FR924">
        <v>5.5350418821859352E-6</v>
      </c>
      <c r="FS924">
        <v>5.4478342207392453E-6</v>
      </c>
      <c r="FT924">
        <v>5.4803787137326592E-6</v>
      </c>
      <c r="FU924">
        <v>5.4373454470265501E-6</v>
      </c>
      <c r="FV924">
        <v>5.4636094545696969E-6</v>
      </c>
      <c r="FW924">
        <v>5.456055259816825E-6</v>
      </c>
      <c r="FX924">
        <v>5.4168298970539567E-6</v>
      </c>
      <c r="FY924">
        <v>5.4932505902336237E-6</v>
      </c>
      <c r="FZ924">
        <v>5.441471592410981E-6</v>
      </c>
      <c r="GA924">
        <v>5.5337235466375343E-6</v>
      </c>
      <c r="GB924">
        <v>5.484393379606962E-6</v>
      </c>
      <c r="GC924">
        <v>5.455844898443877E-6</v>
      </c>
      <c r="GD924">
        <v>5.4617571739148493E-6</v>
      </c>
      <c r="GE924">
        <v>5.4925147468519799E-6</v>
      </c>
      <c r="GF924">
        <v>5.4728235088863366E-6</v>
      </c>
      <c r="GG924">
        <v>5.4436029142906662E-6</v>
      </c>
      <c r="GH924">
        <v>5.4776521871570344E-6</v>
      </c>
      <c r="GI924">
        <v>5.4536499413613074E-6</v>
      </c>
      <c r="GJ924">
        <v>5.4293686316952102E-6</v>
      </c>
      <c r="GK924">
        <v>5.4914017987591622E-6</v>
      </c>
      <c r="GL924">
        <v>5.4661142555365553E-6</v>
      </c>
      <c r="GM924">
        <v>5.4747747517756824E-6</v>
      </c>
      <c r="GN924">
        <v>5.5633374544419042E-6</v>
      </c>
      <c r="GO924">
        <v>5.5243917704583401E-6</v>
      </c>
      <c r="GP924">
        <v>5.4272794005031582E-6</v>
      </c>
      <c r="GQ924">
        <v>5.5366246570395823E-6</v>
      </c>
      <c r="GR924">
        <v>5.5185386779187319E-6</v>
      </c>
      <c r="GS924">
        <v>5.4399263312804104E-6</v>
      </c>
      <c r="GT924">
        <v>5.467900405017256E-6</v>
      </c>
      <c r="GU924">
        <v>5.459910745219409E-6</v>
      </c>
      <c r="GV924">
        <v>5.4681474445102213E-6</v>
      </c>
      <c r="GW924">
        <v>5.439408006629168E-6</v>
      </c>
      <c r="GX924">
        <v>5.4582620448267464E-6</v>
      </c>
      <c r="GY924">
        <v>5.4956734589772819E-6</v>
      </c>
      <c r="GZ924">
        <v>5.4168298970539567E-6</v>
      </c>
    </row>
    <row r="925" spans="1:208" x14ac:dyDescent="0.3">
      <c r="A925">
        <v>923</v>
      </c>
      <c r="B925">
        <v>0.46792479166948647</v>
      </c>
      <c r="C925">
        <v>0.47044817905477282</v>
      </c>
      <c r="D925">
        <v>0.4706748102788344</v>
      </c>
      <c r="E925">
        <v>0.4685667454145197</v>
      </c>
      <c r="F925">
        <v>0.47082343661816423</v>
      </c>
      <c r="G925">
        <v>0.46851256769048483</v>
      </c>
      <c r="H925">
        <v>0.47098575629369738</v>
      </c>
      <c r="I925">
        <v>0.4673142388156496</v>
      </c>
      <c r="J925">
        <v>0.47065786410629218</v>
      </c>
      <c r="K925">
        <v>0.47067481048386989</v>
      </c>
      <c r="L925">
        <v>0.47084720843041988</v>
      </c>
      <c r="M925">
        <v>0.46982451959683302</v>
      </c>
      <c r="N925">
        <v>0.47136169579311887</v>
      </c>
      <c r="O925">
        <v>0.47029921817546078</v>
      </c>
      <c r="P925">
        <v>0.46958337566098829</v>
      </c>
      <c r="Q925">
        <v>0.47068396699511478</v>
      </c>
      <c r="R925">
        <v>0.47112051390912718</v>
      </c>
      <c r="S925">
        <v>0.46785919382111019</v>
      </c>
      <c r="T925">
        <v>0.46976405128992782</v>
      </c>
      <c r="U925">
        <v>0.47138339777739252</v>
      </c>
      <c r="V925">
        <v>0.47041317020092988</v>
      </c>
      <c r="W925">
        <v>0.47066306007898168</v>
      </c>
      <c r="X925">
        <v>0.47096691854111161</v>
      </c>
      <c r="Y925">
        <v>0.47022633414259901</v>
      </c>
      <c r="Z925">
        <v>0.47017877856411272</v>
      </c>
      <c r="AA925">
        <v>0.47039796884883628</v>
      </c>
      <c r="AB925">
        <v>0.47041922465033492</v>
      </c>
      <c r="AC925">
        <v>0.47093805263338812</v>
      </c>
      <c r="AD925">
        <v>0.4711950863936058</v>
      </c>
      <c r="AE925">
        <v>0.47068035223155552</v>
      </c>
      <c r="AF925">
        <v>0.47062915781005188</v>
      </c>
      <c r="AG925">
        <v>0.47076518320678618</v>
      </c>
      <c r="AH925">
        <v>0.47069547887970831</v>
      </c>
      <c r="AI925">
        <v>0.46976540043515291</v>
      </c>
      <c r="AJ925">
        <v>0.47110007604506648</v>
      </c>
      <c r="AK925">
        <v>0.46788839848599661</v>
      </c>
      <c r="AL925">
        <v>0.47035213633924128</v>
      </c>
      <c r="AM925">
        <v>0.47097380379902581</v>
      </c>
      <c r="AN925">
        <v>0.47047736400095291</v>
      </c>
      <c r="AO925">
        <v>0.47106863332146581</v>
      </c>
      <c r="AP925">
        <v>0.47049752080925972</v>
      </c>
      <c r="AQ925">
        <v>0.46789909429554261</v>
      </c>
      <c r="AR925">
        <v>0.47066767386231417</v>
      </c>
      <c r="AS925">
        <v>0.47097486312729708</v>
      </c>
      <c r="AT925">
        <v>0.46985544582380151</v>
      </c>
      <c r="AU925">
        <v>0.47161027784734222</v>
      </c>
      <c r="AV925">
        <v>0.47107770157516671</v>
      </c>
      <c r="AW925">
        <v>0.47116371051801959</v>
      </c>
      <c r="AX925">
        <v>0.46963181193724479</v>
      </c>
      <c r="AY925">
        <v>0.47024820220747121</v>
      </c>
      <c r="AZ925">
        <v>0.47161027784734222</v>
      </c>
      <c r="BB925">
        <v>8.881591716316954E-7</v>
      </c>
      <c r="BC925">
        <v>8.9101879426206015E-7</v>
      </c>
      <c r="BD925">
        <v>8.9465772405874326E-7</v>
      </c>
      <c r="BE925">
        <v>8.9033474314439837E-7</v>
      </c>
      <c r="BF925">
        <v>8.9476502040945144E-7</v>
      </c>
      <c r="BG925">
        <v>8.9033058959158165E-7</v>
      </c>
      <c r="BH925">
        <v>8.9710951025026439E-7</v>
      </c>
      <c r="BI925">
        <v>8.8827520118326232E-7</v>
      </c>
      <c r="BJ925">
        <v>8.8988893464973338E-7</v>
      </c>
      <c r="BK925">
        <v>8.976077117208242E-7</v>
      </c>
      <c r="BL925">
        <v>8.9476822096844687E-7</v>
      </c>
      <c r="BM925">
        <v>8.9690282448289996E-7</v>
      </c>
      <c r="BN925">
        <v>8.9934664529964121E-7</v>
      </c>
      <c r="BO925">
        <v>8.9739781435599438E-7</v>
      </c>
      <c r="BP925">
        <v>8.9416723558416082E-7</v>
      </c>
      <c r="BQ925">
        <v>8.9685656373075292E-7</v>
      </c>
      <c r="BR925">
        <v>8.9644923932462538E-7</v>
      </c>
      <c r="BS925">
        <v>8.9042565559523226E-7</v>
      </c>
      <c r="BT925">
        <v>8.9184185683962838E-7</v>
      </c>
      <c r="BU925">
        <v>8.9662835266718176E-7</v>
      </c>
      <c r="BV925">
        <v>8.9746809441202814E-7</v>
      </c>
      <c r="BW925">
        <v>8.9921444403032536E-7</v>
      </c>
      <c r="BX925">
        <v>8.987545234290428E-7</v>
      </c>
      <c r="BY925">
        <v>8.9274161345139149E-7</v>
      </c>
      <c r="BZ925">
        <v>8.962331313306679E-7</v>
      </c>
      <c r="CA925">
        <v>8.963946374170834E-7</v>
      </c>
      <c r="CB925">
        <v>8.9750802080163893E-7</v>
      </c>
      <c r="CC925">
        <v>8.9651620112878016E-7</v>
      </c>
      <c r="CD925">
        <v>8.9621466774171048E-7</v>
      </c>
      <c r="CE925">
        <v>8.9816428997358082E-7</v>
      </c>
      <c r="CF925">
        <v>8.9637169270724331E-7</v>
      </c>
      <c r="CG925">
        <v>8.9555621986259215E-7</v>
      </c>
      <c r="CH925">
        <v>8.9339486388224463E-7</v>
      </c>
      <c r="CI925">
        <v>8.9690276379792389E-7</v>
      </c>
      <c r="CJ925">
        <v>8.9841759571802277E-7</v>
      </c>
      <c r="CK925">
        <v>8.8744022400264695E-7</v>
      </c>
      <c r="CL925">
        <v>8.9357532785285617E-7</v>
      </c>
      <c r="CM925">
        <v>9.029012798739389E-7</v>
      </c>
      <c r="CN925">
        <v>8.9687291529138542E-7</v>
      </c>
      <c r="CO925">
        <v>8.9806351224022375E-7</v>
      </c>
      <c r="CP925">
        <v>8.9665618694379187E-7</v>
      </c>
      <c r="CQ925">
        <v>8.853540731078962E-7</v>
      </c>
      <c r="CR925">
        <v>8.9544730304126575E-7</v>
      </c>
      <c r="CS925">
        <v>8.9963368584401099E-7</v>
      </c>
      <c r="CT925">
        <v>8.9563798625402824E-7</v>
      </c>
      <c r="CU925">
        <v>8.9646112136432847E-7</v>
      </c>
      <c r="CV925">
        <v>8.944486809946774E-7</v>
      </c>
      <c r="CW925">
        <v>8.9692209568799768E-7</v>
      </c>
      <c r="CX925">
        <v>8.9705977442085111E-7</v>
      </c>
      <c r="CY925">
        <v>8.9526045516661683E-7</v>
      </c>
      <c r="CZ925">
        <v>9.029012798739389E-7</v>
      </c>
      <c r="DB925">
        <v>1.6988596224813021E-5</v>
      </c>
      <c r="DC925">
        <v>1.703912933455858E-5</v>
      </c>
      <c r="DD925">
        <v>1.7101644028048028E-5</v>
      </c>
      <c r="DE925">
        <v>1.702492244768909E-5</v>
      </c>
      <c r="DF925">
        <v>1.7103164669263311E-5</v>
      </c>
      <c r="DG925">
        <v>1.702876209189257E-5</v>
      </c>
      <c r="DH925">
        <v>1.7144704543924731E-5</v>
      </c>
      <c r="DI925">
        <v>1.6989305101933609E-5</v>
      </c>
      <c r="DJ925">
        <v>1.7021928389738281E-5</v>
      </c>
      <c r="DK925">
        <v>1.7158384471892681E-5</v>
      </c>
      <c r="DL925">
        <v>1.7103826555678531E-5</v>
      </c>
      <c r="DM925">
        <v>1.7141806638968119E-5</v>
      </c>
      <c r="DN925">
        <v>1.718421254675808E-5</v>
      </c>
      <c r="DO925">
        <v>1.715480520581272E-5</v>
      </c>
      <c r="DP925">
        <v>1.7092675190192441E-5</v>
      </c>
      <c r="DQ925">
        <v>1.7146019809881489E-5</v>
      </c>
      <c r="DR925">
        <v>1.7132700794804221E-5</v>
      </c>
      <c r="DS925">
        <v>1.7031826499598629E-5</v>
      </c>
      <c r="DT925">
        <v>1.7056270252315498E-5</v>
      </c>
      <c r="DU925">
        <v>1.7135966993480719E-5</v>
      </c>
      <c r="DV925">
        <v>1.7152949607911589E-5</v>
      </c>
      <c r="DW925">
        <v>1.7181786745493101E-5</v>
      </c>
      <c r="DX925">
        <v>1.7173222303067701E-5</v>
      </c>
      <c r="DY925">
        <v>1.706901145772567E-5</v>
      </c>
      <c r="DZ925">
        <v>1.7129950716246392E-5</v>
      </c>
      <c r="EA925">
        <v>1.7133195818060121E-5</v>
      </c>
      <c r="EB925">
        <v>1.715201382382273E-5</v>
      </c>
      <c r="EC925">
        <v>1.7133728691187421E-5</v>
      </c>
      <c r="ED925">
        <v>1.7130714499772699E-5</v>
      </c>
      <c r="EE925">
        <v>1.716420517825488E-5</v>
      </c>
      <c r="EF925">
        <v>1.7131478190621539E-5</v>
      </c>
      <c r="EG925">
        <v>1.7111926328227601E-5</v>
      </c>
      <c r="EH925">
        <v>1.707894881293148E-5</v>
      </c>
      <c r="EI925">
        <v>1.714127981038868E-5</v>
      </c>
      <c r="EJ925">
        <v>1.71715225050697E-5</v>
      </c>
      <c r="EK925">
        <v>1.6978276172848759E-5</v>
      </c>
      <c r="EL925">
        <v>1.708506588008499E-5</v>
      </c>
      <c r="EM925">
        <v>1.7247610964996019E-5</v>
      </c>
      <c r="EN925">
        <v>1.7144872565483942E-5</v>
      </c>
      <c r="EO925">
        <v>1.716528097574256E-5</v>
      </c>
      <c r="EP925">
        <v>1.7137858991281871E-5</v>
      </c>
      <c r="EQ925">
        <v>1.693778316170132E-5</v>
      </c>
      <c r="ER925">
        <v>1.71196019158213E-5</v>
      </c>
      <c r="ES925">
        <v>1.7192853281991929E-5</v>
      </c>
      <c r="ET925">
        <v>1.7120864817508091E-5</v>
      </c>
      <c r="EU925">
        <v>1.7132978373363992E-5</v>
      </c>
      <c r="EV925">
        <v>1.7098133547663079E-5</v>
      </c>
      <c r="EW925">
        <v>1.7141219153167019E-5</v>
      </c>
      <c r="EX925">
        <v>1.7149081678994759E-5</v>
      </c>
      <c r="EY925">
        <v>1.7111360470442269E-5</v>
      </c>
      <c r="EZ925">
        <v>1.7247610964996019E-5</v>
      </c>
      <c r="FB925">
        <v>5.5684094497818942E-6</v>
      </c>
      <c r="FC925">
        <v>5.451374972989976E-6</v>
      </c>
      <c r="FD925">
        <v>5.4594030759474631E-6</v>
      </c>
      <c r="FE925">
        <v>5.5462206870245916E-6</v>
      </c>
      <c r="FF925">
        <v>5.4520424957109683E-6</v>
      </c>
      <c r="FG925">
        <v>5.5503460630883556E-6</v>
      </c>
      <c r="FH925">
        <v>5.4567002895911327E-6</v>
      </c>
      <c r="FI925">
        <v>5.6010884545038333E-6</v>
      </c>
      <c r="FJ925">
        <v>5.4348458982262013E-6</v>
      </c>
      <c r="FK925">
        <v>5.4775164671153424E-6</v>
      </c>
      <c r="FL925">
        <v>5.4509989793359644E-6</v>
      </c>
      <c r="FM925">
        <v>5.517308400238752E-6</v>
      </c>
      <c r="FN925">
        <v>5.4493705704817767E-6</v>
      </c>
      <c r="FO925">
        <v>5.4962834868003121E-6</v>
      </c>
      <c r="FP925">
        <v>5.5142737371493571E-6</v>
      </c>
      <c r="FQ925">
        <v>5.4730845342491261E-6</v>
      </c>
      <c r="FR925">
        <v>5.4457628423842177E-6</v>
      </c>
      <c r="FS925">
        <v>5.5860699081559179E-6</v>
      </c>
      <c r="FT925">
        <v>5.4929737634224894E-6</v>
      </c>
      <c r="FU925">
        <v>5.4329263688943381E-6</v>
      </c>
      <c r="FV925">
        <v>5.4896458177489038E-6</v>
      </c>
      <c r="FW925">
        <v>5.4856106072423451E-6</v>
      </c>
      <c r="FX925">
        <v>5.4667742880620949E-6</v>
      </c>
      <c r="FY925">
        <v>5.4726435786606072E-6</v>
      </c>
      <c r="FZ925">
        <v>5.4947020925826423E-6</v>
      </c>
      <c r="GA925">
        <v>5.4841288631814124E-6</v>
      </c>
      <c r="GB925">
        <v>5.4890253460569974E-6</v>
      </c>
      <c r="GC925">
        <v>5.4557274779323331E-6</v>
      </c>
      <c r="GD925">
        <v>5.4411952805718179E-6</v>
      </c>
      <c r="GE925">
        <v>5.4790809431233396E-6</v>
      </c>
      <c r="GF925">
        <v>5.4713421050788158E-6</v>
      </c>
      <c r="GG925">
        <v>5.4579116795845624E-6</v>
      </c>
      <c r="GH925">
        <v>5.4510681708514076E-6</v>
      </c>
      <c r="GI925">
        <v>5.5202794213373064E-6</v>
      </c>
      <c r="GJ925">
        <v>5.4591841978576178E-6</v>
      </c>
      <c r="GK925">
        <v>5.5669572297919394E-6</v>
      </c>
      <c r="GL925">
        <v>5.4711438458894487E-6</v>
      </c>
      <c r="GM925">
        <v>5.4900883281785844E-6</v>
      </c>
      <c r="GN925">
        <v>5.4836593746204956E-6</v>
      </c>
      <c r="GO925">
        <v>5.4588634127013079E-6</v>
      </c>
      <c r="GP925">
        <v>5.4803487078879468E-6</v>
      </c>
      <c r="GQ925">
        <v>5.5531140749115941E-6</v>
      </c>
      <c r="GR925">
        <v>5.465513039906144E-6</v>
      </c>
      <c r="GS925">
        <v>5.472602244345188E-6</v>
      </c>
      <c r="GT925">
        <v>5.5089273857570878E-6</v>
      </c>
      <c r="GU925">
        <v>5.4200189263002266E-6</v>
      </c>
      <c r="GV925">
        <v>5.4370314249558439E-6</v>
      </c>
      <c r="GW925">
        <v>5.4461888475857372E-6</v>
      </c>
      <c r="GX925">
        <v>5.5298947473129616E-6</v>
      </c>
      <c r="GY925">
        <v>5.485063973278999E-6</v>
      </c>
      <c r="GZ925">
        <v>5.4200189263002266E-6</v>
      </c>
    </row>
    <row r="926" spans="1:208" x14ac:dyDescent="0.3">
      <c r="A926">
        <v>924</v>
      </c>
      <c r="B926">
        <v>0.46991268880181308</v>
      </c>
      <c r="C926">
        <v>0.47097486189518067</v>
      </c>
      <c r="D926">
        <v>0.47038765402918742</v>
      </c>
      <c r="E926">
        <v>0.46915195919930103</v>
      </c>
      <c r="F926">
        <v>0.46743739591135719</v>
      </c>
      <c r="G926">
        <v>0.4705099851586978</v>
      </c>
      <c r="H926">
        <v>0.47116062406691928</v>
      </c>
      <c r="I926">
        <v>0.4706465353963793</v>
      </c>
      <c r="J926">
        <v>0.46950238541812839</v>
      </c>
      <c r="K926">
        <v>0.47121072168484268</v>
      </c>
      <c r="L926">
        <v>0.47034493694125079</v>
      </c>
      <c r="M926">
        <v>0.47011003631715198</v>
      </c>
      <c r="N926">
        <v>0.47059532435778012</v>
      </c>
      <c r="O926">
        <v>0.47025044505682329</v>
      </c>
      <c r="P926">
        <v>0.46784959271564502</v>
      </c>
      <c r="Q926">
        <v>0.46782546099719108</v>
      </c>
      <c r="R926">
        <v>0.47038133124938503</v>
      </c>
      <c r="S926">
        <v>0.46763201585056552</v>
      </c>
      <c r="T926">
        <v>0.47099993274675162</v>
      </c>
      <c r="U926">
        <v>0.46980554979025713</v>
      </c>
      <c r="V926">
        <v>0.46979470857523342</v>
      </c>
      <c r="W926">
        <v>0.46917221007919963</v>
      </c>
      <c r="X926">
        <v>0.47140260461725741</v>
      </c>
      <c r="Y926">
        <v>0.47117942823224113</v>
      </c>
      <c r="Z926">
        <v>0.4690913896342469</v>
      </c>
      <c r="AA926">
        <v>0.46864955060083668</v>
      </c>
      <c r="AB926">
        <v>0.47089778936882631</v>
      </c>
      <c r="AC926">
        <v>0.47088348433519561</v>
      </c>
      <c r="AD926">
        <v>0.47050200215811111</v>
      </c>
      <c r="AE926">
        <v>0.47120375491432942</v>
      </c>
      <c r="AF926">
        <v>0.47035270957423619</v>
      </c>
      <c r="AG926">
        <v>0.47064381488545959</v>
      </c>
      <c r="AH926">
        <v>0.47017923732553502</v>
      </c>
      <c r="AI926">
        <v>0.47002442114265902</v>
      </c>
      <c r="AJ926">
        <v>0.47032456156332608</v>
      </c>
      <c r="AK926">
        <v>0.46985309091436389</v>
      </c>
      <c r="AL926">
        <v>0.47099564859832871</v>
      </c>
      <c r="AM926">
        <v>0.4699043911814188</v>
      </c>
      <c r="AN926">
        <v>0.47015669822680728</v>
      </c>
      <c r="AO926">
        <v>0.47069367588520677</v>
      </c>
      <c r="AP926">
        <v>0.46985364997187917</v>
      </c>
      <c r="AQ926">
        <v>0.47036275178329873</v>
      </c>
      <c r="AR926">
        <v>0.47050101996816762</v>
      </c>
      <c r="AS926">
        <v>0.46978968380104841</v>
      </c>
      <c r="AT926">
        <v>0.46866332589013238</v>
      </c>
      <c r="AU926">
        <v>0.47161367684561922</v>
      </c>
      <c r="AV926">
        <v>0.47035123075265373</v>
      </c>
      <c r="AW926">
        <v>0.47085721025153532</v>
      </c>
      <c r="AX926">
        <v>0.47133707255096191</v>
      </c>
      <c r="AY926">
        <v>0.46956243703981748</v>
      </c>
      <c r="AZ926">
        <v>0.47161367684561922</v>
      </c>
      <c r="BB926">
        <v>8.973136774040015E-7</v>
      </c>
      <c r="BC926">
        <v>8.9806265345219179E-7</v>
      </c>
      <c r="BD926">
        <v>8.9766864644892225E-7</v>
      </c>
      <c r="BE926">
        <v>8.9476187619802029E-7</v>
      </c>
      <c r="BF926">
        <v>8.8772955382620752E-7</v>
      </c>
      <c r="BG926">
        <v>8.9709884046366306E-7</v>
      </c>
      <c r="BH926">
        <v>8.9823695421853084E-7</v>
      </c>
      <c r="BI926">
        <v>8.9499957458215912E-7</v>
      </c>
      <c r="BJ926">
        <v>8.9409135302684853E-7</v>
      </c>
      <c r="BK926">
        <v>8.9818166415423529E-7</v>
      </c>
      <c r="BL926">
        <v>8.9600079549454548E-7</v>
      </c>
      <c r="BM926">
        <v>8.9360589694245259E-7</v>
      </c>
      <c r="BN926">
        <v>8.9653851717157931E-7</v>
      </c>
      <c r="BO926">
        <v>8.964770148339273E-7</v>
      </c>
      <c r="BP926">
        <v>8.9154384513545452E-7</v>
      </c>
      <c r="BQ926">
        <v>8.8969557129196046E-7</v>
      </c>
      <c r="BR926">
        <v>8.9657360430633178E-7</v>
      </c>
      <c r="BS926">
        <v>8.8987112178676147E-7</v>
      </c>
      <c r="BT926">
        <v>8.9811274999169083E-7</v>
      </c>
      <c r="BU926">
        <v>8.9499101446738423E-7</v>
      </c>
      <c r="BV926">
        <v>8.9330041056792139E-7</v>
      </c>
      <c r="BW926">
        <v>8.9170397560008853E-7</v>
      </c>
      <c r="BX926">
        <v>8.9629465591745684E-7</v>
      </c>
      <c r="BY926">
        <v>8.9827573629627837E-7</v>
      </c>
      <c r="BZ926">
        <v>8.891806037077129E-7</v>
      </c>
      <c r="CA926">
        <v>8.9731573086701621E-7</v>
      </c>
      <c r="CB926">
        <v>8.9606362803223264E-7</v>
      </c>
      <c r="CC926">
        <v>8.9582594787337817E-7</v>
      </c>
      <c r="CD926">
        <v>8.9612686330915625E-7</v>
      </c>
      <c r="CE926">
        <v>8.9747331714465689E-7</v>
      </c>
      <c r="CF926">
        <v>8.9720021736803826E-7</v>
      </c>
      <c r="CG926">
        <v>8.9731596993192691E-7</v>
      </c>
      <c r="CH926">
        <v>8.9506178871652581E-7</v>
      </c>
      <c r="CI926">
        <v>8.9658534758278177E-7</v>
      </c>
      <c r="CJ926">
        <v>8.9765013858402664E-7</v>
      </c>
      <c r="CK926">
        <v>8.934513819198182E-7</v>
      </c>
      <c r="CL926">
        <v>8.9725235035543876E-7</v>
      </c>
      <c r="CM926">
        <v>8.9403451734028404E-7</v>
      </c>
      <c r="CN926">
        <v>8.9198627680045193E-7</v>
      </c>
      <c r="CO926">
        <v>8.995171757539135E-7</v>
      </c>
      <c r="CP926">
        <v>8.9456469160921797E-7</v>
      </c>
      <c r="CQ926">
        <v>8.9248451721120024E-7</v>
      </c>
      <c r="CR926">
        <v>8.9432794066821633E-7</v>
      </c>
      <c r="CS926">
        <v>8.9191111618123813E-7</v>
      </c>
      <c r="CT926">
        <v>8.8959823436180724E-7</v>
      </c>
      <c r="CU926">
        <v>8.9620534144584965E-7</v>
      </c>
      <c r="CV926">
        <v>8.9240218924061837E-7</v>
      </c>
      <c r="CW926">
        <v>8.9801024707585024E-7</v>
      </c>
      <c r="CX926">
        <v>8.9937959192369334E-7</v>
      </c>
      <c r="CY926">
        <v>8.9192195863868287E-7</v>
      </c>
      <c r="CZ926">
        <v>8.995171757539135E-7</v>
      </c>
      <c r="DB926">
        <v>1.714916067059436E-5</v>
      </c>
      <c r="DC926">
        <v>1.7162633243253789E-5</v>
      </c>
      <c r="DD926">
        <v>1.715311881215357E-5</v>
      </c>
      <c r="DE926">
        <v>1.7106791240049052E-5</v>
      </c>
      <c r="DF926">
        <v>1.697983593525058E-5</v>
      </c>
      <c r="DG926">
        <v>1.7145568928162271E-5</v>
      </c>
      <c r="DH926">
        <v>1.716482336952999E-5</v>
      </c>
      <c r="DI926">
        <v>1.710471613515383E-5</v>
      </c>
      <c r="DJ926">
        <v>1.709394689616564E-5</v>
      </c>
      <c r="DK926">
        <v>1.7163713321795259E-5</v>
      </c>
      <c r="DL926">
        <v>1.7126866619353961E-5</v>
      </c>
      <c r="DM926">
        <v>1.7086348121528361E-5</v>
      </c>
      <c r="DN926">
        <v>1.713594051712184E-5</v>
      </c>
      <c r="DO926">
        <v>1.7133384789435961E-5</v>
      </c>
      <c r="DP926">
        <v>1.7050037189151421E-5</v>
      </c>
      <c r="DQ926">
        <v>1.701496593660556E-5</v>
      </c>
      <c r="DR926">
        <v>1.7138951578365381E-5</v>
      </c>
      <c r="DS926">
        <v>1.7017793568753119E-5</v>
      </c>
      <c r="DT926">
        <v>1.7160923506841219E-5</v>
      </c>
      <c r="DU926">
        <v>1.7110160578165369E-5</v>
      </c>
      <c r="DV926">
        <v>1.7077406639244971E-5</v>
      </c>
      <c r="DW926">
        <v>1.7052837291638961E-5</v>
      </c>
      <c r="DX926">
        <v>1.7130741570986028E-5</v>
      </c>
      <c r="DY926">
        <v>1.7165535591156972E-5</v>
      </c>
      <c r="DZ926">
        <v>1.7009496422264921E-5</v>
      </c>
      <c r="EA926">
        <v>1.715197206405352E-5</v>
      </c>
      <c r="EB926">
        <v>1.7126362066723501E-5</v>
      </c>
      <c r="EC926">
        <v>1.7121807204685392E-5</v>
      </c>
      <c r="ED926">
        <v>1.7127863914482301E-5</v>
      </c>
      <c r="EE926">
        <v>1.714985865540362E-5</v>
      </c>
      <c r="EF926">
        <v>1.715056289383634E-5</v>
      </c>
      <c r="EG926">
        <v>1.7149251030988E-5</v>
      </c>
      <c r="EH926">
        <v>1.7109273763573441E-5</v>
      </c>
      <c r="EI926">
        <v>1.7137382998797379E-5</v>
      </c>
      <c r="EJ926">
        <v>1.7155178117028001E-5</v>
      </c>
      <c r="EK926">
        <v>1.7080902614359681E-5</v>
      </c>
      <c r="EL926">
        <v>1.7147266881345789E-5</v>
      </c>
      <c r="EM926">
        <v>1.7093020803208711E-5</v>
      </c>
      <c r="EN926">
        <v>1.7056622333723821E-5</v>
      </c>
      <c r="EO926">
        <v>1.7190982494610621E-5</v>
      </c>
      <c r="EP926">
        <v>1.7100541064880171E-5</v>
      </c>
      <c r="EQ926">
        <v>1.706407475222951E-5</v>
      </c>
      <c r="ER926">
        <v>1.7097802660972839E-5</v>
      </c>
      <c r="ES926">
        <v>1.705592804874449E-5</v>
      </c>
      <c r="ET926">
        <v>1.7015022756392151E-5</v>
      </c>
      <c r="EU926">
        <v>1.7128396510259691E-5</v>
      </c>
      <c r="EV926">
        <v>1.706148446604642E-5</v>
      </c>
      <c r="EW926">
        <v>1.7167078778397309E-5</v>
      </c>
      <c r="EX926">
        <v>1.718198161555469E-5</v>
      </c>
      <c r="EY926">
        <v>1.7056489896244289E-5</v>
      </c>
      <c r="EZ926">
        <v>1.7190982494610621E-5</v>
      </c>
      <c r="FB926">
        <v>5.5149908909500833E-6</v>
      </c>
      <c r="FC926">
        <v>5.4629830654916161E-6</v>
      </c>
      <c r="FD926">
        <v>5.4910529124927514E-6</v>
      </c>
      <c r="FE926">
        <v>5.5417414154682752E-6</v>
      </c>
      <c r="FF926">
        <v>5.5914185103544587E-6</v>
      </c>
      <c r="FG926">
        <v>5.4821538779622312E-6</v>
      </c>
      <c r="FH926">
        <v>5.4538517256102556E-6</v>
      </c>
      <c r="FI926">
        <v>5.4618771268472663E-6</v>
      </c>
      <c r="FJ926">
        <v>5.5189791754057986E-6</v>
      </c>
      <c r="FK926">
        <v>5.4508499137169114E-6</v>
      </c>
      <c r="FL926">
        <v>5.4849109130905858E-6</v>
      </c>
      <c r="FM926">
        <v>5.4843505549644821E-6</v>
      </c>
      <c r="FN926">
        <v>5.4745577939928172E-6</v>
      </c>
      <c r="FO926">
        <v>5.4920050291004772E-6</v>
      </c>
      <c r="FP926">
        <v>5.5925541615353821E-6</v>
      </c>
      <c r="FQ926">
        <v>5.5823336720200172E-6</v>
      </c>
      <c r="FR926">
        <v>5.4868526986463074E-6</v>
      </c>
      <c r="FS926">
        <v>5.5935540670629138E-6</v>
      </c>
      <c r="FT926">
        <v>5.4611122225157624E-6</v>
      </c>
      <c r="FU926">
        <v>5.5081285309229489E-6</v>
      </c>
      <c r="FV926">
        <v>5.4981580930986993E-6</v>
      </c>
      <c r="FW926">
        <v>5.5231899189687956E-6</v>
      </c>
      <c r="FX926">
        <v>5.4302568625731456E-6</v>
      </c>
      <c r="FY926">
        <v>5.4530835057901726E-6</v>
      </c>
      <c r="FZ926">
        <v>5.5134248512024274E-6</v>
      </c>
      <c r="GA926">
        <v>5.5831858000429263E-6</v>
      </c>
      <c r="GB926">
        <v>5.4555086592228407E-6</v>
      </c>
      <c r="GC926">
        <v>5.4548132677223673E-6</v>
      </c>
      <c r="GD926">
        <v>5.4769153155426972E-6</v>
      </c>
      <c r="GE926">
        <v>5.4468180152764316E-6</v>
      </c>
      <c r="GF926">
        <v>5.492087532253503E-6</v>
      </c>
      <c r="GG926">
        <v>5.4762420746249546E-6</v>
      </c>
      <c r="GH926">
        <v>5.4880453480635872E-6</v>
      </c>
      <c r="GI926">
        <v>5.5052734893499012E-6</v>
      </c>
      <c r="GJ926">
        <v>5.4950585167883632E-6</v>
      </c>
      <c r="GK926">
        <v>5.4961934997834557E-6</v>
      </c>
      <c r="GL926">
        <v>5.4569927863125792E-6</v>
      </c>
      <c r="GM926">
        <v>5.4973762372452018E-6</v>
      </c>
      <c r="GN926">
        <v>5.4723461870815151E-6</v>
      </c>
      <c r="GO926">
        <v>5.4869215217297667E-6</v>
      </c>
      <c r="GP926">
        <v>5.5024830253077143E-6</v>
      </c>
      <c r="GQ926">
        <v>5.4638618228931421E-6</v>
      </c>
      <c r="GR926">
        <v>5.4673546251955024E-6</v>
      </c>
      <c r="GS926">
        <v>5.4915085565330378E-6</v>
      </c>
      <c r="GT926">
        <v>5.5378771243758196E-6</v>
      </c>
      <c r="GU926">
        <v>5.4183904119189974E-6</v>
      </c>
      <c r="GV926">
        <v>5.4636401493063561E-6</v>
      </c>
      <c r="GW926">
        <v>5.4706277581833596E-6</v>
      </c>
      <c r="GX926">
        <v>5.449965641757309E-6</v>
      </c>
      <c r="GY926">
        <v>5.5037078545979259E-6</v>
      </c>
      <c r="GZ926">
        <v>5.4183904119189974E-6</v>
      </c>
    </row>
    <row r="927" spans="1:208" x14ac:dyDescent="0.3">
      <c r="A927">
        <v>925</v>
      </c>
      <c r="B927">
        <v>0.47081605581365821</v>
      </c>
      <c r="C927">
        <v>0.47150816409304491</v>
      </c>
      <c r="D927">
        <v>0.47110637669033262</v>
      </c>
      <c r="E927">
        <v>0.46819343730045421</v>
      </c>
      <c r="F927">
        <v>0.47021822638822303</v>
      </c>
      <c r="G927">
        <v>0.47127930519713779</v>
      </c>
      <c r="H927">
        <v>0.4680821794406802</v>
      </c>
      <c r="I927">
        <v>0.47009258311172408</v>
      </c>
      <c r="J927">
        <v>0.46838440518092589</v>
      </c>
      <c r="K927">
        <v>0.47050814152243392</v>
      </c>
      <c r="L927">
        <v>0.47018740833795741</v>
      </c>
      <c r="M927">
        <v>0.47098135303143418</v>
      </c>
      <c r="N927">
        <v>0.47087670821084648</v>
      </c>
      <c r="O927">
        <v>0.47141354989591661</v>
      </c>
      <c r="P927">
        <v>0.47086991247319671</v>
      </c>
      <c r="Q927">
        <v>0.46979186925198202</v>
      </c>
      <c r="R927">
        <v>0.47061187208510991</v>
      </c>
      <c r="S927">
        <v>0.47116363440102621</v>
      </c>
      <c r="T927">
        <v>0.47053675149226681</v>
      </c>
      <c r="U927">
        <v>0.46794865520381712</v>
      </c>
      <c r="V927">
        <v>0.46837282925857032</v>
      </c>
      <c r="W927">
        <v>0.4704404270783924</v>
      </c>
      <c r="X927">
        <v>0.46824555400379059</v>
      </c>
      <c r="Y927">
        <v>0.47081979783573652</v>
      </c>
      <c r="Z927">
        <v>0.4699670834447166</v>
      </c>
      <c r="AA927">
        <v>0.47021711537422167</v>
      </c>
      <c r="AB927">
        <v>0.46735021476847999</v>
      </c>
      <c r="AC927">
        <v>0.46819641242176802</v>
      </c>
      <c r="AD927">
        <v>0.46819592733762783</v>
      </c>
      <c r="AE927">
        <v>0.47034867122619312</v>
      </c>
      <c r="AF927">
        <v>0.47091599196662381</v>
      </c>
      <c r="AG927">
        <v>0.46707128206648318</v>
      </c>
      <c r="AH927">
        <v>0.47059715554936937</v>
      </c>
      <c r="AI927">
        <v>0.46791727782257031</v>
      </c>
      <c r="AJ927">
        <v>0.46795944654564858</v>
      </c>
      <c r="AK927">
        <v>0.47009957916588652</v>
      </c>
      <c r="AL927">
        <v>0.47103496566262382</v>
      </c>
      <c r="AM927">
        <v>0.47087107662984751</v>
      </c>
      <c r="AN927">
        <v>0.4709923971207447</v>
      </c>
      <c r="AO927">
        <v>0.47052081381154648</v>
      </c>
      <c r="AP927">
        <v>0.47014151123722681</v>
      </c>
      <c r="AQ927">
        <v>0.46980867580426122</v>
      </c>
      <c r="AR927">
        <v>0.46972075279049408</v>
      </c>
      <c r="AS927">
        <v>0.47151060139175432</v>
      </c>
      <c r="AT927">
        <v>0.4701573448516489</v>
      </c>
      <c r="AU927">
        <v>0.47062620939877192</v>
      </c>
      <c r="AV927">
        <v>0.46770852321435641</v>
      </c>
      <c r="AW927">
        <v>0.46948508277978113</v>
      </c>
      <c r="AX927">
        <v>0.46787121245480651</v>
      </c>
      <c r="AY927">
        <v>0.47082463569375482</v>
      </c>
      <c r="AZ927">
        <v>0.47151060139175432</v>
      </c>
      <c r="BB927">
        <v>8.9297621757707463E-7</v>
      </c>
      <c r="BC927">
        <v>8.9771506968311791E-7</v>
      </c>
      <c r="BD927">
        <v>8.9633234875095794E-7</v>
      </c>
      <c r="BE927">
        <v>8.896313078373325E-7</v>
      </c>
      <c r="BF927">
        <v>8.9706324872181113E-7</v>
      </c>
      <c r="BG927">
        <v>8.9783302183504895E-7</v>
      </c>
      <c r="BH927">
        <v>8.9245444115694752E-7</v>
      </c>
      <c r="BI927">
        <v>8.9607993727713324E-7</v>
      </c>
      <c r="BJ927">
        <v>8.9075259895656967E-7</v>
      </c>
      <c r="BK927">
        <v>8.9681753700213168E-7</v>
      </c>
      <c r="BL927">
        <v>8.9722837717194333E-7</v>
      </c>
      <c r="BM927">
        <v>8.9999856880002998E-7</v>
      </c>
      <c r="BN927">
        <v>8.9703500771134535E-7</v>
      </c>
      <c r="BO927">
        <v>8.9791983578108441E-7</v>
      </c>
      <c r="BP927">
        <v>8.9705466187225359E-7</v>
      </c>
      <c r="BQ927">
        <v>8.9679611100372674E-7</v>
      </c>
      <c r="BR927">
        <v>8.9714135720831955E-7</v>
      </c>
      <c r="BS927">
        <v>8.977519902212769E-7</v>
      </c>
      <c r="BT927">
        <v>8.9924161789640363E-7</v>
      </c>
      <c r="BU927">
        <v>8.8944966294373209E-7</v>
      </c>
      <c r="BV927">
        <v>8.8968460260183054E-7</v>
      </c>
      <c r="BW927">
        <v>8.9649988693006962E-7</v>
      </c>
      <c r="BX927">
        <v>8.9068949290882358E-7</v>
      </c>
      <c r="BY927">
        <v>8.9892821803901938E-7</v>
      </c>
      <c r="BZ927">
        <v>8.955291932027986E-7</v>
      </c>
      <c r="CA927">
        <v>8.9801670498994715E-7</v>
      </c>
      <c r="CB927">
        <v>8.9261349463257158E-7</v>
      </c>
      <c r="CC927">
        <v>8.9172705895341009E-7</v>
      </c>
      <c r="CD927">
        <v>8.87031718366375E-7</v>
      </c>
      <c r="CE927">
        <v>8.9600763078814999E-7</v>
      </c>
      <c r="CF927">
        <v>8.967929841834667E-7</v>
      </c>
      <c r="CG927">
        <v>8.8909492500331296E-7</v>
      </c>
      <c r="CH927">
        <v>8.9225523684242461E-7</v>
      </c>
      <c r="CI927">
        <v>8.8738386583336489E-7</v>
      </c>
      <c r="CJ927">
        <v>8.8589973965601354E-7</v>
      </c>
      <c r="CK927">
        <v>8.9508962293556923E-7</v>
      </c>
      <c r="CL927">
        <v>8.9476661958667019E-7</v>
      </c>
      <c r="CM927">
        <v>8.9690505268371753E-7</v>
      </c>
      <c r="CN927">
        <v>8.9810635727718275E-7</v>
      </c>
      <c r="CO927">
        <v>8.9804112546889787E-7</v>
      </c>
      <c r="CP927">
        <v>8.976534443101085E-7</v>
      </c>
      <c r="CQ927">
        <v>8.980456856908074E-7</v>
      </c>
      <c r="CR927">
        <v>8.9515370746416063E-7</v>
      </c>
      <c r="CS927">
        <v>8.9692154433790426E-7</v>
      </c>
      <c r="CT927">
        <v>8.9726167257892601E-7</v>
      </c>
      <c r="CU927">
        <v>8.9920160727220908E-7</v>
      </c>
      <c r="CV927">
        <v>8.8986241088068637E-7</v>
      </c>
      <c r="CW927">
        <v>8.9846293900197261E-7</v>
      </c>
      <c r="CX927">
        <v>8.8794217083289108E-7</v>
      </c>
      <c r="CY927">
        <v>8.962713691905857E-7</v>
      </c>
      <c r="CZ927">
        <v>8.9999856880002998E-7</v>
      </c>
      <c r="DB927">
        <v>1.7073568025132278E-5</v>
      </c>
      <c r="DC927">
        <v>1.7153983685184621E-5</v>
      </c>
      <c r="DD927">
        <v>1.7131856487543702E-5</v>
      </c>
      <c r="DE927">
        <v>1.7013325407645089E-5</v>
      </c>
      <c r="DF927">
        <v>1.7144620805631051E-5</v>
      </c>
      <c r="DG927">
        <v>1.715826765424293E-5</v>
      </c>
      <c r="DH927">
        <v>1.7063352998830371E-5</v>
      </c>
      <c r="DI927">
        <v>1.7127776095859301E-5</v>
      </c>
      <c r="DJ927">
        <v>1.7031309055419779E-5</v>
      </c>
      <c r="DK927">
        <v>1.7139713542555232E-5</v>
      </c>
      <c r="DL927">
        <v>1.714739259053877E-5</v>
      </c>
      <c r="DM927">
        <v>1.7195896224392639E-5</v>
      </c>
      <c r="DN927">
        <v>1.7142187537259921E-5</v>
      </c>
      <c r="DO927">
        <v>1.7161111140795E-5</v>
      </c>
      <c r="DP927">
        <v>1.7142994533175289E-5</v>
      </c>
      <c r="DQ927">
        <v>1.713707981891218E-5</v>
      </c>
      <c r="DR927">
        <v>1.714715794416954E-5</v>
      </c>
      <c r="DS927">
        <v>1.715888609226793E-5</v>
      </c>
      <c r="DT927">
        <v>1.7180538047670841E-5</v>
      </c>
      <c r="DU927">
        <v>1.7011402044083521E-5</v>
      </c>
      <c r="DV927">
        <v>1.7012868687379471E-5</v>
      </c>
      <c r="DW927">
        <v>1.713385879718825E-5</v>
      </c>
      <c r="DX927">
        <v>1.703134427781311E-5</v>
      </c>
      <c r="DY927">
        <v>1.7175737846152731E-5</v>
      </c>
      <c r="DZ927">
        <v>1.711456026958245E-5</v>
      </c>
      <c r="EA927">
        <v>1.7158299499586262E-5</v>
      </c>
      <c r="EB927">
        <v>1.7060787417044619E-5</v>
      </c>
      <c r="EC927">
        <v>1.705094115273807E-5</v>
      </c>
      <c r="ED927">
        <v>1.6969246174868261E-5</v>
      </c>
      <c r="EE927">
        <v>1.7125147910939779E-5</v>
      </c>
      <c r="EF927">
        <v>1.7140445113000029E-5</v>
      </c>
      <c r="EG927">
        <v>1.7002616245265148E-5</v>
      </c>
      <c r="EH927">
        <v>1.705960741671848E-5</v>
      </c>
      <c r="EI927">
        <v>1.6974023304939559E-5</v>
      </c>
      <c r="EJ927">
        <v>1.6949687123706661E-5</v>
      </c>
      <c r="EK927">
        <v>1.7110447476943991E-5</v>
      </c>
      <c r="EL927">
        <v>1.7103742083871029E-5</v>
      </c>
      <c r="EM927">
        <v>1.7140995112478339E-5</v>
      </c>
      <c r="EN927">
        <v>1.7158841879635619E-5</v>
      </c>
      <c r="EO927">
        <v>1.716155555771693E-5</v>
      </c>
      <c r="EP927">
        <v>1.7154016683172881E-5</v>
      </c>
      <c r="EQ927">
        <v>1.716275156427297E-5</v>
      </c>
      <c r="ER927">
        <v>1.710789268529696E-5</v>
      </c>
      <c r="ES927">
        <v>1.713941054279063E-5</v>
      </c>
      <c r="ET927">
        <v>1.7148766246664761E-5</v>
      </c>
      <c r="EU927">
        <v>1.7183567725913432E-5</v>
      </c>
      <c r="EV927">
        <v>1.7017222052203471E-5</v>
      </c>
      <c r="EW927">
        <v>1.7168287614768409E-5</v>
      </c>
      <c r="EX927">
        <v>1.6983756788078402E-5</v>
      </c>
      <c r="EY927">
        <v>1.7131960337324649E-5</v>
      </c>
      <c r="EZ927">
        <v>1.7195896224392639E-5</v>
      </c>
      <c r="FB927">
        <v>5.4429967014698966E-6</v>
      </c>
      <c r="FC927">
        <v>5.4320520236070153E-6</v>
      </c>
      <c r="FD927">
        <v>5.4462408759546872E-6</v>
      </c>
      <c r="FE927">
        <v>5.5622450258830183E-6</v>
      </c>
      <c r="FF927">
        <v>5.4973153560699811E-6</v>
      </c>
      <c r="FG927">
        <v>5.4454959156639573E-6</v>
      </c>
      <c r="FH927">
        <v>5.584525987275838E-6</v>
      </c>
      <c r="FI927">
        <v>5.4985732736783617E-6</v>
      </c>
      <c r="FJ927">
        <v>5.5579798612251876E-6</v>
      </c>
      <c r="FK927">
        <v>5.4803793003489369E-6</v>
      </c>
      <c r="FL927">
        <v>5.4998390029118649E-6</v>
      </c>
      <c r="FM927">
        <v>5.473226707412123E-6</v>
      </c>
      <c r="FN927">
        <v>5.4616645400515787E-6</v>
      </c>
      <c r="FO927">
        <v>5.4393055408397908E-6</v>
      </c>
      <c r="FP927">
        <v>5.4622810509998198E-6</v>
      </c>
      <c r="FQ927">
        <v>5.5175209748845694E-6</v>
      </c>
      <c r="FR927">
        <v>5.4772651692924494E-6</v>
      </c>
      <c r="FS927">
        <v>5.4518060948840969E-6</v>
      </c>
      <c r="FT927">
        <v>5.4919142092185608E-6</v>
      </c>
      <c r="FU927">
        <v>5.5746164806523319E-6</v>
      </c>
      <c r="FV927">
        <v>5.5525760883475534E-6</v>
      </c>
      <c r="FW927">
        <v>5.4820925219723573E-6</v>
      </c>
      <c r="FX927">
        <v>5.5653666355555048E-6</v>
      </c>
      <c r="FY927">
        <v>5.4753697781594391E-6</v>
      </c>
      <c r="FZ927">
        <v>5.500980440055012E-6</v>
      </c>
      <c r="GA927">
        <v>5.5017603165063851E-6</v>
      </c>
      <c r="GB927">
        <v>5.6227326956069466E-6</v>
      </c>
      <c r="GC927">
        <v>5.5743846242762798E-6</v>
      </c>
      <c r="GD927">
        <v>5.547702151410341E-6</v>
      </c>
      <c r="GE927">
        <v>5.4841627685641049E-6</v>
      </c>
      <c r="GF927">
        <v>5.4590323676581971E-6</v>
      </c>
      <c r="GG927">
        <v>5.6184221111969942E-6</v>
      </c>
      <c r="GH927">
        <v>5.4500745542793264E-6</v>
      </c>
      <c r="GI927">
        <v>5.5640312702810156E-6</v>
      </c>
      <c r="GJ927">
        <v>5.5538212439716452E-6</v>
      </c>
      <c r="GK927">
        <v>5.4926397155132883E-6</v>
      </c>
      <c r="GL927">
        <v>5.4410680550007811E-6</v>
      </c>
      <c r="GM927">
        <v>5.4615824142860764E-6</v>
      </c>
      <c r="GN927">
        <v>5.460848471189796E-6</v>
      </c>
      <c r="GO927">
        <v>5.4866913018785113E-6</v>
      </c>
      <c r="GP927">
        <v>5.5043997783086292E-6</v>
      </c>
      <c r="GQ927">
        <v>5.5248924372979394E-6</v>
      </c>
      <c r="GR927">
        <v>5.511894953839659E-6</v>
      </c>
      <c r="GS927">
        <v>5.4273087087855929E-6</v>
      </c>
      <c r="GT927">
        <v>5.5018747843142143E-6</v>
      </c>
      <c r="GU927">
        <v>5.488134587948977E-6</v>
      </c>
      <c r="GV927">
        <v>5.5892945844374297E-6</v>
      </c>
      <c r="GW927">
        <v>5.5439027374314664E-6</v>
      </c>
      <c r="GX927">
        <v>5.569666256903529E-6</v>
      </c>
      <c r="GY927">
        <v>5.4611584172356722E-6</v>
      </c>
      <c r="GZ927">
        <v>5.4273087087855929E-6</v>
      </c>
    </row>
    <row r="928" spans="1:208" x14ac:dyDescent="0.3">
      <c r="A928">
        <v>926</v>
      </c>
      <c r="B928">
        <v>0.46791999578583637</v>
      </c>
      <c r="C928">
        <v>0.4705110833835412</v>
      </c>
      <c r="D928">
        <v>0.46997180486117562</v>
      </c>
      <c r="E928">
        <v>0.47136017242079259</v>
      </c>
      <c r="F928">
        <v>0.47097897393412103</v>
      </c>
      <c r="G928">
        <v>0.47031929960660102</v>
      </c>
      <c r="H928">
        <v>0.47012835753361742</v>
      </c>
      <c r="I928">
        <v>0.46979377784625631</v>
      </c>
      <c r="J928">
        <v>0.47067040262965743</v>
      </c>
      <c r="K928">
        <v>0.47046274029622248</v>
      </c>
      <c r="L928">
        <v>0.4704784107494735</v>
      </c>
      <c r="M928">
        <v>0.47059103540185848</v>
      </c>
      <c r="N928">
        <v>0.46828445936624979</v>
      </c>
      <c r="O928">
        <v>0.47185870865876661</v>
      </c>
      <c r="P928">
        <v>0.47060487737692502</v>
      </c>
      <c r="Q928">
        <v>0.470653354253665</v>
      </c>
      <c r="R928">
        <v>0.47094690139727102</v>
      </c>
      <c r="S928">
        <v>0.46976624142496171</v>
      </c>
      <c r="T928">
        <v>0.47000692509264591</v>
      </c>
      <c r="U928">
        <v>0.47006576519385751</v>
      </c>
      <c r="V928">
        <v>0.47044470282632639</v>
      </c>
      <c r="W928">
        <v>0.47052528803637761</v>
      </c>
      <c r="X928">
        <v>0.47114476509771558</v>
      </c>
      <c r="Y928">
        <v>0.47008818581512218</v>
      </c>
      <c r="Z928">
        <v>0.47074569669462829</v>
      </c>
      <c r="AA928">
        <v>0.47014053907198111</v>
      </c>
      <c r="AB928">
        <v>0.47045133164659542</v>
      </c>
      <c r="AC928">
        <v>0.4708937108046734</v>
      </c>
      <c r="AD928">
        <v>0.47083308253204642</v>
      </c>
      <c r="AE928">
        <v>0.47030718020607531</v>
      </c>
      <c r="AF928">
        <v>0.47124294261929112</v>
      </c>
      <c r="AG928">
        <v>0.47093010785651701</v>
      </c>
      <c r="AH928">
        <v>0.47133602766330263</v>
      </c>
      <c r="AI928">
        <v>0.47059550648982029</v>
      </c>
      <c r="AJ928">
        <v>0.47051027494620301</v>
      </c>
      <c r="AK928">
        <v>0.47047909258477771</v>
      </c>
      <c r="AL928">
        <v>0.47060247859877569</v>
      </c>
      <c r="AM928">
        <v>0.46922191656774598</v>
      </c>
      <c r="AN928">
        <v>0.47139209335508447</v>
      </c>
      <c r="AO928">
        <v>0.46788976340709332</v>
      </c>
      <c r="AP928">
        <v>0.47125130314354091</v>
      </c>
      <c r="AQ928">
        <v>0.47124058741682923</v>
      </c>
      <c r="AR928">
        <v>0.47138183363988179</v>
      </c>
      <c r="AS928">
        <v>0.46860388586680418</v>
      </c>
      <c r="AT928">
        <v>0.4712047021176452</v>
      </c>
      <c r="AU928">
        <v>0.4702271534270448</v>
      </c>
      <c r="AV928">
        <v>0.47088656704615472</v>
      </c>
      <c r="AW928">
        <v>0.47004142060738241</v>
      </c>
      <c r="AX928">
        <v>0.47045845770620981</v>
      </c>
      <c r="AY928">
        <v>0.47019183243297741</v>
      </c>
      <c r="AZ928">
        <v>0.47185870865876661</v>
      </c>
      <c r="BB928">
        <v>8.8645352241570023E-7</v>
      </c>
      <c r="BC928">
        <v>8.9567124290093953E-7</v>
      </c>
      <c r="BD928">
        <v>8.9707113760764118E-7</v>
      </c>
      <c r="BE928">
        <v>9.0010381399379669E-7</v>
      </c>
      <c r="BF928">
        <v>8.9961277366558472E-7</v>
      </c>
      <c r="BG928">
        <v>8.9679147860249214E-7</v>
      </c>
      <c r="BH928">
        <v>8.9166551241445472E-7</v>
      </c>
      <c r="BI928">
        <v>8.947581913507673E-7</v>
      </c>
      <c r="BJ928">
        <v>8.9555616440440123E-7</v>
      </c>
      <c r="BK928">
        <v>8.9441927347009693E-7</v>
      </c>
      <c r="BL928">
        <v>8.9570015981575117E-7</v>
      </c>
      <c r="BM928">
        <v>8.9869628218111728E-7</v>
      </c>
      <c r="BN928">
        <v>8.9236578811457975E-7</v>
      </c>
      <c r="BO928">
        <v>8.9378801632538343E-7</v>
      </c>
      <c r="BP928">
        <v>8.9585731036108095E-7</v>
      </c>
      <c r="BQ928">
        <v>8.9558019721192892E-7</v>
      </c>
      <c r="BR928">
        <v>8.9680075073173758E-7</v>
      </c>
      <c r="BS928">
        <v>8.9383710772004858E-7</v>
      </c>
      <c r="BT928">
        <v>8.9500714971743151E-7</v>
      </c>
      <c r="BU928">
        <v>8.9641415886312214E-7</v>
      </c>
      <c r="BV928">
        <v>8.9375873129207838E-7</v>
      </c>
      <c r="BW928">
        <v>8.9716087979155836E-7</v>
      </c>
      <c r="BX928">
        <v>8.9856335827572344E-7</v>
      </c>
      <c r="BY928">
        <v>8.917180668924792E-7</v>
      </c>
      <c r="BZ928">
        <v>8.961398073666224E-7</v>
      </c>
      <c r="CA928">
        <v>8.9601306492254184E-7</v>
      </c>
      <c r="CB928">
        <v>8.9636370344875461E-7</v>
      </c>
      <c r="CC928">
        <v>8.9620742948729048E-7</v>
      </c>
      <c r="CD928">
        <v>8.9919869992072942E-7</v>
      </c>
      <c r="CE928">
        <v>8.9463209715732742E-7</v>
      </c>
      <c r="CF928">
        <v>8.9717318779739523E-7</v>
      </c>
      <c r="CG928">
        <v>8.9560871213988495E-7</v>
      </c>
      <c r="CH928">
        <v>8.9486703551878254E-7</v>
      </c>
      <c r="CI928">
        <v>8.9614190552382397E-7</v>
      </c>
      <c r="CJ928">
        <v>8.9816714241006025E-7</v>
      </c>
      <c r="CK928">
        <v>8.9703838467382017E-7</v>
      </c>
      <c r="CL928">
        <v>8.9376264467794446E-7</v>
      </c>
      <c r="CM928">
        <v>8.9340328553150454E-7</v>
      </c>
      <c r="CN928">
        <v>8.9856946704922114E-7</v>
      </c>
      <c r="CO928">
        <v>8.8982681700931304E-7</v>
      </c>
      <c r="CP928">
        <v>8.9639431571125773E-7</v>
      </c>
      <c r="CQ928">
        <v>8.9733637210846477E-7</v>
      </c>
      <c r="CR928">
        <v>8.94900051855315E-7</v>
      </c>
      <c r="CS928">
        <v>8.9153581808417715E-7</v>
      </c>
      <c r="CT928">
        <v>8.9465173476083773E-7</v>
      </c>
      <c r="CU928">
        <v>8.9598521644072832E-7</v>
      </c>
      <c r="CV928">
        <v>8.9674076983733294E-7</v>
      </c>
      <c r="CW928">
        <v>8.949736553440607E-7</v>
      </c>
      <c r="CX928">
        <v>8.9657793105822315E-7</v>
      </c>
      <c r="CY928">
        <v>8.9650875713686625E-7</v>
      </c>
      <c r="CZ928">
        <v>9.0010381399379669E-7</v>
      </c>
      <c r="DB928">
        <v>1.6958858722771248E-5</v>
      </c>
      <c r="DC928">
        <v>1.7122194601501911E-5</v>
      </c>
      <c r="DD928">
        <v>1.714375623327266E-5</v>
      </c>
      <c r="DE928">
        <v>1.719317906797891E-5</v>
      </c>
      <c r="DF928">
        <v>1.7187527597104721E-5</v>
      </c>
      <c r="DG928">
        <v>1.7135603276250879E-5</v>
      </c>
      <c r="DH928">
        <v>1.70490284114529E-5</v>
      </c>
      <c r="DI928">
        <v>1.7104413943073911E-5</v>
      </c>
      <c r="DJ928">
        <v>1.7117102646757721E-5</v>
      </c>
      <c r="DK928">
        <v>1.709548119796871E-5</v>
      </c>
      <c r="DL928">
        <v>1.7122352327957899E-5</v>
      </c>
      <c r="DM928">
        <v>1.7171791807107002E-5</v>
      </c>
      <c r="DN928">
        <v>1.7061612998397459E-5</v>
      </c>
      <c r="DO928">
        <v>1.708631010987174E-5</v>
      </c>
      <c r="DP928">
        <v>1.712033785672147E-5</v>
      </c>
      <c r="DQ928">
        <v>1.7117574051370548E-5</v>
      </c>
      <c r="DR928">
        <v>1.7135731496514519E-5</v>
      </c>
      <c r="DS928">
        <v>1.7087052151598142E-5</v>
      </c>
      <c r="DT928">
        <v>1.711038169320287E-5</v>
      </c>
      <c r="DU928">
        <v>1.713600438827018E-5</v>
      </c>
      <c r="DV928">
        <v>1.708693061649626E-5</v>
      </c>
      <c r="DW928">
        <v>1.7147526575157779E-5</v>
      </c>
      <c r="DX928">
        <v>1.7173203054764399E-5</v>
      </c>
      <c r="DY928">
        <v>1.7049075770462989E-5</v>
      </c>
      <c r="DZ928">
        <v>1.7130237557464731E-5</v>
      </c>
      <c r="EA928">
        <v>1.7123600203295161E-5</v>
      </c>
      <c r="EB928">
        <v>1.7133433548476261E-5</v>
      </c>
      <c r="EC928">
        <v>1.7129115591130039E-5</v>
      </c>
      <c r="ED928">
        <v>1.7183157359646599E-5</v>
      </c>
      <c r="EE928">
        <v>1.70998858032878E-5</v>
      </c>
      <c r="EF928">
        <v>1.7144514166830799E-5</v>
      </c>
      <c r="EG928">
        <v>1.7118704492008239E-5</v>
      </c>
      <c r="EH928">
        <v>1.7106385796279971E-5</v>
      </c>
      <c r="EI928">
        <v>1.7127570818234979E-5</v>
      </c>
      <c r="EJ928">
        <v>1.7164554263745479E-5</v>
      </c>
      <c r="EK928">
        <v>1.7146885080477399E-5</v>
      </c>
      <c r="EL928">
        <v>1.708670259977583E-5</v>
      </c>
      <c r="EM928">
        <v>1.708239426005484E-5</v>
      </c>
      <c r="EN928">
        <v>1.716906809101672E-5</v>
      </c>
      <c r="EO928">
        <v>1.701707308164705E-5</v>
      </c>
      <c r="EP928">
        <v>1.7132548696553242E-5</v>
      </c>
      <c r="EQ928">
        <v>1.7151783016190439E-5</v>
      </c>
      <c r="ER928">
        <v>1.71045301432789E-5</v>
      </c>
      <c r="ES928">
        <v>1.7048363743113439E-5</v>
      </c>
      <c r="ET928">
        <v>1.710143792906533E-5</v>
      </c>
      <c r="EU928">
        <v>1.712606562397153E-5</v>
      </c>
      <c r="EV928">
        <v>1.7140423363302439E-5</v>
      </c>
      <c r="EW928">
        <v>1.7106435554490761E-5</v>
      </c>
      <c r="EX928">
        <v>1.713431307425029E-5</v>
      </c>
      <c r="EY928">
        <v>1.7132408892007839E-5</v>
      </c>
      <c r="EZ928">
        <v>1.719317906797891E-5</v>
      </c>
      <c r="FB928">
        <v>5.5589163703832021E-6</v>
      </c>
      <c r="FC928">
        <v>5.474622031384348E-6</v>
      </c>
      <c r="FD928">
        <v>5.5101139723890417E-6</v>
      </c>
      <c r="FE928">
        <v>5.4522946210370062E-6</v>
      </c>
      <c r="FF928">
        <v>5.4706891726409186E-6</v>
      </c>
      <c r="FG928">
        <v>5.4890672169061298E-6</v>
      </c>
      <c r="FH928">
        <v>5.4714050248083467E-6</v>
      </c>
      <c r="FI928">
        <v>5.5069025691279156E-6</v>
      </c>
      <c r="FJ928">
        <v>5.4645709178502547E-6</v>
      </c>
      <c r="FK928">
        <v>5.4686344724072807E-6</v>
      </c>
      <c r="FL928">
        <v>5.4764010610409974E-6</v>
      </c>
      <c r="FM928">
        <v>5.4862389703035942E-6</v>
      </c>
      <c r="FN928">
        <v>5.5731869774975166E-6</v>
      </c>
      <c r="FO928">
        <v>5.3922082992938158E-6</v>
      </c>
      <c r="FP928">
        <v>5.4690679534297582E-6</v>
      </c>
      <c r="FQ928">
        <v>5.4656224918709991E-6</v>
      </c>
      <c r="FR928">
        <v>5.455897578342497E-6</v>
      </c>
      <c r="FS928">
        <v>5.5027710843603013E-6</v>
      </c>
      <c r="FT928">
        <v>5.4975263907625072E-6</v>
      </c>
      <c r="FU928">
        <v>5.502637311492204E-6</v>
      </c>
      <c r="FV928">
        <v>5.4668517397781603E-6</v>
      </c>
      <c r="FW928">
        <v>5.4819690844799266E-6</v>
      </c>
      <c r="FX928">
        <v>5.4573534258388273E-6</v>
      </c>
      <c r="FY928">
        <v>5.4735399583368299E-6</v>
      </c>
      <c r="FZ928">
        <v>5.4647824114428157E-6</v>
      </c>
      <c r="GA928">
        <v>5.4946912198746798E-6</v>
      </c>
      <c r="GB928">
        <v>5.4813790437070718E-6</v>
      </c>
      <c r="GC928">
        <v>5.4566012800691119E-6</v>
      </c>
      <c r="GD928">
        <v>5.4770306579130286E-6</v>
      </c>
      <c r="GE928">
        <v>5.4782666478003864E-6</v>
      </c>
      <c r="GF928">
        <v>5.4430510409951797E-6</v>
      </c>
      <c r="GG928">
        <v>5.4513629255093329E-6</v>
      </c>
      <c r="GH928">
        <v>5.4260423799303174E-6</v>
      </c>
      <c r="GI928">
        <v>5.4718742236547474E-6</v>
      </c>
      <c r="GJ928">
        <v>5.4882089135547277E-6</v>
      </c>
      <c r="GK928">
        <v>5.4842114715192309E-6</v>
      </c>
      <c r="GL928">
        <v>5.4584498060717578E-6</v>
      </c>
      <c r="GM928">
        <v>5.530124834827601E-6</v>
      </c>
      <c r="GN928">
        <v>5.4429614475086329E-6</v>
      </c>
      <c r="GO928">
        <v>5.5796056636165373E-6</v>
      </c>
      <c r="GP928">
        <v>5.4388110577138058E-6</v>
      </c>
      <c r="GQ928">
        <v>5.4454831843680737E-6</v>
      </c>
      <c r="GR928">
        <v>5.4230417301464079E-6</v>
      </c>
      <c r="GS928">
        <v>5.5518847119514343E-6</v>
      </c>
      <c r="GT928">
        <v>5.4313896264200797E-6</v>
      </c>
      <c r="GU928">
        <v>5.4908928045809257E-6</v>
      </c>
      <c r="GV928">
        <v>5.4605811669679278E-6</v>
      </c>
      <c r="GW928">
        <v>5.4944315082950587E-6</v>
      </c>
      <c r="GX928">
        <v>5.4812830812356474E-6</v>
      </c>
      <c r="GY928">
        <v>5.4947986397309286E-6</v>
      </c>
      <c r="GZ928">
        <v>5.3922082992938158E-6</v>
      </c>
    </row>
    <row r="929" spans="1:208" x14ac:dyDescent="0.3">
      <c r="A929">
        <v>927</v>
      </c>
      <c r="B929">
        <v>0.47036875183571031</v>
      </c>
      <c r="C929">
        <v>0.470834201461719</v>
      </c>
      <c r="D929">
        <v>0.46929463486525319</v>
      </c>
      <c r="E929">
        <v>0.47010314870581132</v>
      </c>
      <c r="F929">
        <v>0.47008969715160892</v>
      </c>
      <c r="G929">
        <v>0.4706622465071324</v>
      </c>
      <c r="H929">
        <v>0.47072478325134293</v>
      </c>
      <c r="I929">
        <v>0.47049108365775139</v>
      </c>
      <c r="J929">
        <v>0.47083863855487301</v>
      </c>
      <c r="K929">
        <v>0.47055833318683871</v>
      </c>
      <c r="L929">
        <v>0.47122299972067988</v>
      </c>
      <c r="M929">
        <v>0.46901483176946351</v>
      </c>
      <c r="N929">
        <v>0.47091745961255288</v>
      </c>
      <c r="O929">
        <v>0.47034517535685288</v>
      </c>
      <c r="P929">
        <v>0.47090698433997769</v>
      </c>
      <c r="Q929">
        <v>0.47111940631855093</v>
      </c>
      <c r="R929">
        <v>0.46927109620284763</v>
      </c>
      <c r="S929">
        <v>0.47115704473752018</v>
      </c>
      <c r="T929">
        <v>0.46875425893510642</v>
      </c>
      <c r="U929">
        <v>0.47078945778401399</v>
      </c>
      <c r="V929">
        <v>0.4706853021852106</v>
      </c>
      <c r="W929">
        <v>0.47032730877597612</v>
      </c>
      <c r="X929">
        <v>0.46979302599863432</v>
      </c>
      <c r="Y929">
        <v>0.47094045592363509</v>
      </c>
      <c r="Z929">
        <v>0.47076055026677921</v>
      </c>
      <c r="AA929">
        <v>0.46971689083191459</v>
      </c>
      <c r="AB929">
        <v>0.46881408427171839</v>
      </c>
      <c r="AC929">
        <v>0.47082094657087598</v>
      </c>
      <c r="AD929">
        <v>0.46770038771306183</v>
      </c>
      <c r="AE929">
        <v>0.47126901023050399</v>
      </c>
      <c r="AF929">
        <v>0.47072728080834408</v>
      </c>
      <c r="AG929">
        <v>0.46782901617643291</v>
      </c>
      <c r="AH929">
        <v>0.471553977467774</v>
      </c>
      <c r="AI929">
        <v>0.47035450942393331</v>
      </c>
      <c r="AJ929">
        <v>0.47011734009756029</v>
      </c>
      <c r="AK929">
        <v>0.46773302049497362</v>
      </c>
      <c r="AL929">
        <v>0.47025604871950188</v>
      </c>
      <c r="AM929">
        <v>0.47100171917399702</v>
      </c>
      <c r="AN929">
        <v>0.47078531675002983</v>
      </c>
      <c r="AO929">
        <v>0.46973985242550409</v>
      </c>
      <c r="AP929">
        <v>0.47068108272040921</v>
      </c>
      <c r="AQ929">
        <v>0.47107225451343021</v>
      </c>
      <c r="AR929">
        <v>0.47079020953799239</v>
      </c>
      <c r="AS929">
        <v>0.47099738206013242</v>
      </c>
      <c r="AT929">
        <v>0.47128388403658089</v>
      </c>
      <c r="AU929">
        <v>0.47079812794417703</v>
      </c>
      <c r="AV929">
        <v>0.47089318513678852</v>
      </c>
      <c r="AW929">
        <v>0.47049222687576231</v>
      </c>
      <c r="AX929">
        <v>0.46991041502540221</v>
      </c>
      <c r="AY929">
        <v>0.47092393104214569</v>
      </c>
      <c r="AZ929">
        <v>0.471553977467774</v>
      </c>
      <c r="BB929">
        <v>8.9747700161981952E-7</v>
      </c>
      <c r="BC929">
        <v>8.9676268245420467E-7</v>
      </c>
      <c r="BD929">
        <v>8.9116503420700537E-7</v>
      </c>
      <c r="BE929">
        <v>8.9170739509673032E-7</v>
      </c>
      <c r="BF929">
        <v>8.9678275518682249E-7</v>
      </c>
      <c r="BG929">
        <v>8.9728677878459971E-7</v>
      </c>
      <c r="BH929">
        <v>8.9854572909625039E-7</v>
      </c>
      <c r="BI929">
        <v>8.9581630782667084E-7</v>
      </c>
      <c r="BJ929">
        <v>8.9628413931945907E-7</v>
      </c>
      <c r="BK929">
        <v>8.9669859293849589E-7</v>
      </c>
      <c r="BL929">
        <v>8.9478538134443251E-7</v>
      </c>
      <c r="BM929">
        <v>8.9649501503926742E-7</v>
      </c>
      <c r="BN929">
        <v>8.9297586102938184E-7</v>
      </c>
      <c r="BO929">
        <v>8.9908653556818289E-7</v>
      </c>
      <c r="BP929">
        <v>8.9300333963491399E-7</v>
      </c>
      <c r="BQ929">
        <v>8.9686441281386283E-7</v>
      </c>
      <c r="BR929">
        <v>8.9334829117310064E-7</v>
      </c>
      <c r="BS929">
        <v>8.9783027292807422E-7</v>
      </c>
      <c r="BT929">
        <v>8.8553580329363985E-7</v>
      </c>
      <c r="BU929">
        <v>8.9892833499766236E-7</v>
      </c>
      <c r="BV929">
        <v>8.9404652119816698E-7</v>
      </c>
      <c r="BW929">
        <v>8.9232354995322451E-7</v>
      </c>
      <c r="BX929">
        <v>8.9479128009605123E-7</v>
      </c>
      <c r="BY929">
        <v>8.9786829097791168E-7</v>
      </c>
      <c r="BZ929">
        <v>8.9723806271186329E-7</v>
      </c>
      <c r="CA929">
        <v>8.9388901745500376E-7</v>
      </c>
      <c r="CB929">
        <v>8.8409112085717819E-7</v>
      </c>
      <c r="CC929">
        <v>8.9821166397241774E-7</v>
      </c>
      <c r="CD929">
        <v>8.8637475552640525E-7</v>
      </c>
      <c r="CE929">
        <v>8.9844164648143683E-7</v>
      </c>
      <c r="CF929">
        <v>8.9946554449498856E-7</v>
      </c>
      <c r="CG929">
        <v>8.8664983790358018E-7</v>
      </c>
      <c r="CH929">
        <v>8.9958752637535089E-7</v>
      </c>
      <c r="CI929">
        <v>8.9170541742334848E-7</v>
      </c>
      <c r="CJ929">
        <v>8.9465867083626079E-7</v>
      </c>
      <c r="CK929">
        <v>8.8656713454082208E-7</v>
      </c>
      <c r="CL929">
        <v>8.979057729258016E-7</v>
      </c>
      <c r="CM929">
        <v>8.9298023117231227E-7</v>
      </c>
      <c r="CN929">
        <v>8.9669421241041668E-7</v>
      </c>
      <c r="CO929">
        <v>8.9368722494861988E-7</v>
      </c>
      <c r="CP929">
        <v>8.9790747186704347E-7</v>
      </c>
      <c r="CQ929">
        <v>8.9501602108166212E-7</v>
      </c>
      <c r="CR929">
        <v>8.9873824532794776E-7</v>
      </c>
      <c r="CS929">
        <v>8.9828606078246678E-7</v>
      </c>
      <c r="CT929">
        <v>8.9753821064292849E-7</v>
      </c>
      <c r="CU929">
        <v>8.9874178452665568E-7</v>
      </c>
      <c r="CV929">
        <v>9.0050538095711645E-7</v>
      </c>
      <c r="CW929">
        <v>8.9438974430431239E-7</v>
      </c>
      <c r="CX929">
        <v>8.9177011345771075E-7</v>
      </c>
      <c r="CY929">
        <v>8.9968977709105299E-7</v>
      </c>
      <c r="CZ929">
        <v>9.0050538095711645E-7</v>
      </c>
      <c r="DB929">
        <v>1.71479067678919E-5</v>
      </c>
      <c r="DC929">
        <v>1.713494672529293E-5</v>
      </c>
      <c r="DD929">
        <v>1.7041929456099561E-5</v>
      </c>
      <c r="DE929">
        <v>1.7050573596879912E-5</v>
      </c>
      <c r="DF929">
        <v>1.7139339682169341E-5</v>
      </c>
      <c r="DG929">
        <v>1.7148052164868991E-5</v>
      </c>
      <c r="DH929">
        <v>1.7167350033146819E-5</v>
      </c>
      <c r="DI929">
        <v>1.7125454206323959E-5</v>
      </c>
      <c r="DJ929">
        <v>1.7126794755542801E-5</v>
      </c>
      <c r="DK929">
        <v>1.713785363725535E-5</v>
      </c>
      <c r="DL929">
        <v>1.7103238757281651E-5</v>
      </c>
      <c r="DM929">
        <v>1.7131561078629069E-5</v>
      </c>
      <c r="DN929">
        <v>1.7070525837340651E-5</v>
      </c>
      <c r="DO929">
        <v>1.7182466687269581E-5</v>
      </c>
      <c r="DP929">
        <v>1.7072259051864309E-5</v>
      </c>
      <c r="DQ929">
        <v>1.713950069086694E-5</v>
      </c>
      <c r="DR929">
        <v>1.7080171416283731E-5</v>
      </c>
      <c r="DS929">
        <v>1.7157634467034759E-5</v>
      </c>
      <c r="DT929">
        <v>1.6942743322002879E-5</v>
      </c>
      <c r="DU929">
        <v>1.717452541808532E-5</v>
      </c>
      <c r="DV929">
        <v>1.7093652602282608E-5</v>
      </c>
      <c r="DW929">
        <v>1.7061959798777519E-5</v>
      </c>
      <c r="DX929">
        <v>1.710471347484679E-5</v>
      </c>
      <c r="DY929">
        <v>1.7157716532556858E-5</v>
      </c>
      <c r="DZ929">
        <v>1.714445363312615E-5</v>
      </c>
      <c r="EA929">
        <v>1.7089618343057558E-5</v>
      </c>
      <c r="EB929">
        <v>1.6917123164064821E-5</v>
      </c>
      <c r="EC929">
        <v>1.71617393419421E-5</v>
      </c>
      <c r="ED929">
        <v>1.695754733909252E-5</v>
      </c>
      <c r="EE929">
        <v>1.7169945769801001E-5</v>
      </c>
      <c r="EF929">
        <v>1.718420723904088E-5</v>
      </c>
      <c r="EG929">
        <v>1.6959530595308058E-5</v>
      </c>
      <c r="EH929">
        <v>1.7188050978102059E-5</v>
      </c>
      <c r="EI929">
        <v>1.705255540990395E-5</v>
      </c>
      <c r="EJ929">
        <v>1.7104376130216011E-5</v>
      </c>
      <c r="EK929">
        <v>1.6962023621443791E-5</v>
      </c>
      <c r="EL929">
        <v>1.7162859478774229E-5</v>
      </c>
      <c r="EM929">
        <v>1.7072234727003769E-5</v>
      </c>
      <c r="EN929">
        <v>1.713739056095078E-5</v>
      </c>
      <c r="EO929">
        <v>1.708853486494761E-5</v>
      </c>
      <c r="EP929">
        <v>1.715607434961134E-5</v>
      </c>
      <c r="EQ929">
        <v>1.7106640694478501E-5</v>
      </c>
      <c r="ER929">
        <v>1.7170272135293721E-5</v>
      </c>
      <c r="ES929">
        <v>1.7166551831124959E-5</v>
      </c>
      <c r="ET929">
        <v>1.715478130247195E-5</v>
      </c>
      <c r="EU929">
        <v>1.7173475873496651E-5</v>
      </c>
      <c r="EV929">
        <v>1.7206311827326988E-5</v>
      </c>
      <c r="EW929">
        <v>1.709674317211103E-5</v>
      </c>
      <c r="EX929">
        <v>1.7053426856999509E-5</v>
      </c>
      <c r="EY929">
        <v>1.71874849591366E-5</v>
      </c>
      <c r="EZ929">
        <v>1.7206311827326988E-5</v>
      </c>
      <c r="FB929">
        <v>5.4903864739052651E-6</v>
      </c>
      <c r="FC929">
        <v>5.4616046438144437E-6</v>
      </c>
      <c r="FD929">
        <v>5.5131756513141983E-6</v>
      </c>
      <c r="FE929">
        <v>5.4732311734306814E-6</v>
      </c>
      <c r="FF929">
        <v>5.5024386614534849E-6</v>
      </c>
      <c r="FG929">
        <v>5.4748832810919282E-6</v>
      </c>
      <c r="FH929">
        <v>5.4777300378794071E-6</v>
      </c>
      <c r="FI929">
        <v>5.4767225329787131E-6</v>
      </c>
      <c r="FJ929">
        <v>5.4587718075841064E-6</v>
      </c>
      <c r="FK929">
        <v>5.4771271601124994E-6</v>
      </c>
      <c r="FL929">
        <v>5.4309975321342938E-6</v>
      </c>
      <c r="FM929">
        <v>5.5570681953007573E-6</v>
      </c>
      <c r="FN929">
        <v>5.4366866172811387E-6</v>
      </c>
      <c r="FO929">
        <v>5.5027042722229951E-6</v>
      </c>
      <c r="FP929">
        <v>5.4377902285693294E-6</v>
      </c>
      <c r="FQ929">
        <v>5.4479827444626683E-6</v>
      </c>
      <c r="FR929">
        <v>5.5267958830534814E-6</v>
      </c>
      <c r="FS929">
        <v>5.4517567911663646E-6</v>
      </c>
      <c r="FT929">
        <v>5.509555505250513E-6</v>
      </c>
      <c r="FU929">
        <v>5.4765912358891363E-6</v>
      </c>
      <c r="FV929">
        <v>5.4562982273919579E-6</v>
      </c>
      <c r="FW929">
        <v>5.4650543669545047E-6</v>
      </c>
      <c r="FX929">
        <v>5.507038861240267E-6</v>
      </c>
      <c r="FY929">
        <v>5.4632385220497236E-6</v>
      </c>
      <c r="FZ929">
        <v>5.4685315328870407E-6</v>
      </c>
      <c r="GA929">
        <v>5.5062118539585461E-6</v>
      </c>
      <c r="GB929">
        <v>5.4980740873546591E-6</v>
      </c>
      <c r="GC929">
        <v>5.4708464319500319E-6</v>
      </c>
      <c r="GD929">
        <v>5.5701258474270686E-6</v>
      </c>
      <c r="GE929">
        <v>5.449746563907623E-6</v>
      </c>
      <c r="GF929">
        <v>5.4829763232813484E-6</v>
      </c>
      <c r="GG929">
        <v>5.5639578033801907E-6</v>
      </c>
      <c r="GH929">
        <v>5.4404174670885797E-6</v>
      </c>
      <c r="GI929">
        <v>5.460607915677666E-6</v>
      </c>
      <c r="GJ929">
        <v>5.4897505196848508E-6</v>
      </c>
      <c r="GK929">
        <v>5.5698654918472761E-6</v>
      </c>
      <c r="GL929">
        <v>5.5011554887138E-6</v>
      </c>
      <c r="GM929">
        <v>5.4327948010851141E-6</v>
      </c>
      <c r="GN929">
        <v>5.4649687269673341E-6</v>
      </c>
      <c r="GO929">
        <v>5.504646381033718E-6</v>
      </c>
      <c r="GP929">
        <v>5.4764467630922191E-6</v>
      </c>
      <c r="GQ929">
        <v>5.4400238228672142E-6</v>
      </c>
      <c r="GR929">
        <v>5.4751951202929614E-6</v>
      </c>
      <c r="GS929">
        <v>5.4630383285781738E-6</v>
      </c>
      <c r="GT929">
        <v>5.4441475570442674E-6</v>
      </c>
      <c r="GU929">
        <v>5.4757970642881391E-6</v>
      </c>
      <c r="GV929">
        <v>5.4812205890902871E-6</v>
      </c>
      <c r="GW929">
        <v>5.4674803462931507E-6</v>
      </c>
      <c r="GX929">
        <v>5.4843240078969593E-6</v>
      </c>
      <c r="GY929">
        <v>5.4735931451075084E-6</v>
      </c>
      <c r="GZ929">
        <v>5.4309975321342938E-6</v>
      </c>
    </row>
    <row r="930" spans="1:208" x14ac:dyDescent="0.3">
      <c r="A930">
        <v>928</v>
      </c>
      <c r="B930">
        <v>0.47089146689103711</v>
      </c>
      <c r="C930">
        <v>0.4693451050509842</v>
      </c>
      <c r="D930">
        <v>0.46925149453645548</v>
      </c>
      <c r="E930">
        <v>0.47057934202991902</v>
      </c>
      <c r="F930">
        <v>0.46899646847574272</v>
      </c>
      <c r="G930">
        <v>0.47023043060937181</v>
      </c>
      <c r="H930">
        <v>0.46998915127506902</v>
      </c>
      <c r="I930">
        <v>0.47125623380618631</v>
      </c>
      <c r="J930">
        <v>0.46994276985146938</v>
      </c>
      <c r="K930">
        <v>0.46999987737794868</v>
      </c>
      <c r="L930">
        <v>0.47072370202834812</v>
      </c>
      <c r="M930">
        <v>0.47107116830392759</v>
      </c>
      <c r="N930">
        <v>0.47053732900073242</v>
      </c>
      <c r="O930">
        <v>0.46905468321558569</v>
      </c>
      <c r="P930">
        <v>0.46959871381506618</v>
      </c>
      <c r="Q930">
        <v>0.46968952027441607</v>
      </c>
      <c r="R930">
        <v>0.47163431853947951</v>
      </c>
      <c r="S930">
        <v>0.47092626978271512</v>
      </c>
      <c r="T930">
        <v>0.47044063654538121</v>
      </c>
      <c r="U930">
        <v>0.4703423994194878</v>
      </c>
      <c r="V930">
        <v>0.46833030564129718</v>
      </c>
      <c r="W930">
        <v>0.47079621446782799</v>
      </c>
      <c r="X930">
        <v>0.47078469116960608</v>
      </c>
      <c r="Y930">
        <v>0.46944188986570951</v>
      </c>
      <c r="Z930">
        <v>0.4703663795542054</v>
      </c>
      <c r="AA930">
        <v>0.47111212341405068</v>
      </c>
      <c r="AB930">
        <v>0.46998200303546961</v>
      </c>
      <c r="AC930">
        <v>0.47119958799430112</v>
      </c>
      <c r="AD930">
        <v>0.47096204228072891</v>
      </c>
      <c r="AE930">
        <v>0.47036339829024709</v>
      </c>
      <c r="AF930">
        <v>0.47020438252893121</v>
      </c>
      <c r="AG930">
        <v>0.47003344513489098</v>
      </c>
      <c r="AH930">
        <v>0.46995254695680061</v>
      </c>
      <c r="AI930">
        <v>0.47020873966485571</v>
      </c>
      <c r="AJ930">
        <v>0.47068910699593702</v>
      </c>
      <c r="AK930">
        <v>0.47054143983383262</v>
      </c>
      <c r="AL930">
        <v>0.47067658794117412</v>
      </c>
      <c r="AM930">
        <v>0.47067977648681181</v>
      </c>
      <c r="AN930">
        <v>0.46855922717306042</v>
      </c>
      <c r="AO930">
        <v>0.47135313090128061</v>
      </c>
      <c r="AP930">
        <v>0.46983310691379432</v>
      </c>
      <c r="AQ930">
        <v>0.47075114540450308</v>
      </c>
      <c r="AR930">
        <v>0.4675486176445719</v>
      </c>
      <c r="AS930">
        <v>0.470185553294309</v>
      </c>
      <c r="AT930">
        <v>0.47066355899137963</v>
      </c>
      <c r="AU930">
        <v>0.4706465081775571</v>
      </c>
      <c r="AV930">
        <v>0.47028518706638839</v>
      </c>
      <c r="AW930">
        <v>0.47111624759000897</v>
      </c>
      <c r="AX930">
        <v>0.47036184644652679</v>
      </c>
      <c r="AY930">
        <v>0.47104717904874799</v>
      </c>
      <c r="AZ930">
        <v>0.47163431853947951</v>
      </c>
      <c r="BB930">
        <v>8.9761518860736341E-7</v>
      </c>
      <c r="BC930">
        <v>8.944676273445305E-7</v>
      </c>
      <c r="BD930">
        <v>8.9383681630507486E-7</v>
      </c>
      <c r="BE930">
        <v>8.9845103817243114E-7</v>
      </c>
      <c r="BF930">
        <v>8.9228339811778823E-7</v>
      </c>
      <c r="BG930">
        <v>8.9295216106095055E-7</v>
      </c>
      <c r="BH930">
        <v>8.9308983047775181E-7</v>
      </c>
      <c r="BI930">
        <v>8.9753746044759638E-7</v>
      </c>
      <c r="BJ930">
        <v>8.9546335718798213E-7</v>
      </c>
      <c r="BK930">
        <v>8.9554585068315899E-7</v>
      </c>
      <c r="BL930">
        <v>8.9797543796379217E-7</v>
      </c>
      <c r="BM930">
        <v>9.002161447356066E-7</v>
      </c>
      <c r="BN930">
        <v>8.9376881123624751E-7</v>
      </c>
      <c r="BO930">
        <v>8.9691087049707523E-7</v>
      </c>
      <c r="BP930">
        <v>8.9359968787078982E-7</v>
      </c>
      <c r="BQ930">
        <v>8.9444313392082767E-7</v>
      </c>
      <c r="BR930">
        <v>8.996640877253447E-7</v>
      </c>
      <c r="BS930">
        <v>8.9683932368548064E-7</v>
      </c>
      <c r="BT930">
        <v>8.9526269326823417E-7</v>
      </c>
      <c r="BU930">
        <v>8.9709349554819154E-7</v>
      </c>
      <c r="BV930">
        <v>8.890413050993342E-7</v>
      </c>
      <c r="BW930">
        <v>8.9994272386943287E-7</v>
      </c>
      <c r="BX930">
        <v>8.9941066821074981E-7</v>
      </c>
      <c r="BY930">
        <v>8.9197418387862478E-7</v>
      </c>
      <c r="BZ930">
        <v>8.9443876075262738E-7</v>
      </c>
      <c r="CA930">
        <v>8.996150671889262E-7</v>
      </c>
      <c r="CB930">
        <v>8.9656025503975427E-7</v>
      </c>
      <c r="CC930">
        <v>9.0004176366491043E-7</v>
      </c>
      <c r="CD930">
        <v>8.9083053842618022E-7</v>
      </c>
      <c r="CE930">
        <v>8.9116723236893661E-7</v>
      </c>
      <c r="CF930">
        <v>8.9984232082912851E-7</v>
      </c>
      <c r="CG930">
        <v>8.9302250883810509E-7</v>
      </c>
      <c r="CH930">
        <v>8.955341310903929E-7</v>
      </c>
      <c r="CI930">
        <v>8.9398660378256976E-7</v>
      </c>
      <c r="CJ930">
        <v>8.9706856407319779E-7</v>
      </c>
      <c r="CK930">
        <v>8.9254110215086244E-7</v>
      </c>
      <c r="CL930">
        <v>8.9737133119270799E-7</v>
      </c>
      <c r="CM930">
        <v>8.9464414202448996E-7</v>
      </c>
      <c r="CN930">
        <v>8.917152393323359E-7</v>
      </c>
      <c r="CO930">
        <v>8.9986240660618533E-7</v>
      </c>
      <c r="CP930">
        <v>8.9282705629325916E-7</v>
      </c>
      <c r="CQ930">
        <v>8.9752054426644233E-7</v>
      </c>
      <c r="CR930">
        <v>8.8773099522196104E-7</v>
      </c>
      <c r="CS930">
        <v>8.9689758569901316E-7</v>
      </c>
      <c r="CT930">
        <v>8.958580101322028E-7</v>
      </c>
      <c r="CU930">
        <v>8.9668139925098243E-7</v>
      </c>
      <c r="CV930">
        <v>8.9702320174464862E-7</v>
      </c>
      <c r="CW930">
        <v>8.981365171969839E-7</v>
      </c>
      <c r="CX930">
        <v>8.9499973869295915E-7</v>
      </c>
      <c r="CY930">
        <v>8.9794489746171028E-7</v>
      </c>
      <c r="CZ930">
        <v>9.002161447356066E-7</v>
      </c>
      <c r="DB930">
        <v>1.7154376820305701E-5</v>
      </c>
      <c r="DC930">
        <v>1.7101822876212951E-5</v>
      </c>
      <c r="DD930">
        <v>1.7086553887253271E-5</v>
      </c>
      <c r="DE930">
        <v>1.7170611460340229E-5</v>
      </c>
      <c r="DF930">
        <v>1.706211482220639E-5</v>
      </c>
      <c r="DG930">
        <v>1.7071620460188449E-5</v>
      </c>
      <c r="DH930">
        <v>1.7074062040842701E-5</v>
      </c>
      <c r="DI930">
        <v>1.7155759651966119E-5</v>
      </c>
      <c r="DJ930">
        <v>1.7115359188437001E-5</v>
      </c>
      <c r="DK930">
        <v>1.712090965020809E-5</v>
      </c>
      <c r="DL930">
        <v>1.7162101080399269E-5</v>
      </c>
      <c r="DM930">
        <v>1.7200472627214459E-5</v>
      </c>
      <c r="DN930">
        <v>1.7084465248188371E-5</v>
      </c>
      <c r="DO930">
        <v>1.7143137496503039E-5</v>
      </c>
      <c r="DP930">
        <v>1.7084964685619741E-5</v>
      </c>
      <c r="DQ930">
        <v>1.7098590228170661E-5</v>
      </c>
      <c r="DR930">
        <v>1.718921099373025E-5</v>
      </c>
      <c r="DS930">
        <v>1.7140467910682831E-5</v>
      </c>
      <c r="DT930">
        <v>1.711130826798329E-5</v>
      </c>
      <c r="DU930">
        <v>1.7145821685356921E-5</v>
      </c>
      <c r="DV930">
        <v>1.7005165839104409E-5</v>
      </c>
      <c r="DW930">
        <v>1.7191660331064651E-5</v>
      </c>
      <c r="DX930">
        <v>1.718360895974455E-5</v>
      </c>
      <c r="DY930">
        <v>1.7055009083786419E-5</v>
      </c>
      <c r="DZ930">
        <v>1.709625503045854E-5</v>
      </c>
      <c r="EA930">
        <v>1.718971027252253E-5</v>
      </c>
      <c r="EB930">
        <v>1.7138276263332991E-5</v>
      </c>
      <c r="EC930">
        <v>1.7196670655657029E-5</v>
      </c>
      <c r="ED930">
        <v>1.703691366439211E-5</v>
      </c>
      <c r="EE930">
        <v>1.7040913471319161E-5</v>
      </c>
      <c r="EF930">
        <v>1.7192892105522549E-5</v>
      </c>
      <c r="EG930">
        <v>1.7071505950392059E-5</v>
      </c>
      <c r="EH930">
        <v>1.7118442364075659E-5</v>
      </c>
      <c r="EI930">
        <v>1.7092209296838749E-5</v>
      </c>
      <c r="EJ930">
        <v>1.7144714995642879E-5</v>
      </c>
      <c r="EK930">
        <v>1.7067325989646479E-5</v>
      </c>
      <c r="EL930">
        <v>1.714983980989043E-5</v>
      </c>
      <c r="EM930">
        <v>1.709891474027603E-5</v>
      </c>
      <c r="EN930">
        <v>1.7051348592681881E-5</v>
      </c>
      <c r="EO930">
        <v>1.7194269499986419E-5</v>
      </c>
      <c r="EP930">
        <v>1.7069825228746589E-5</v>
      </c>
      <c r="EQ930">
        <v>1.715406746712223E-5</v>
      </c>
      <c r="ER930">
        <v>1.6977328642586249E-5</v>
      </c>
      <c r="ES930">
        <v>1.7143763815997008E-5</v>
      </c>
      <c r="ET930">
        <v>1.712216150549958E-5</v>
      </c>
      <c r="EU930">
        <v>1.7138065187414641E-5</v>
      </c>
      <c r="EV930">
        <v>1.7144932614059049E-5</v>
      </c>
      <c r="EW930">
        <v>1.716426239131449E-5</v>
      </c>
      <c r="EX930">
        <v>1.710826909759399E-5</v>
      </c>
      <c r="EY930">
        <v>1.7160910271928551E-5</v>
      </c>
      <c r="EZ930">
        <v>1.7200472627214459E-5</v>
      </c>
      <c r="FB930">
        <v>5.4647671628420946E-6</v>
      </c>
      <c r="FC930">
        <v>5.5298711896839729E-6</v>
      </c>
      <c r="FD930">
        <v>5.5299014579202529E-6</v>
      </c>
      <c r="FE930">
        <v>5.4864820216729039E-6</v>
      </c>
      <c r="FF930">
        <v>5.5355157717379329E-6</v>
      </c>
      <c r="FG930">
        <v>5.4732637406163807E-6</v>
      </c>
      <c r="FH930">
        <v>5.4867966532335873E-6</v>
      </c>
      <c r="FI930">
        <v>5.4459189562400572E-6</v>
      </c>
      <c r="FJ930">
        <v>5.5025260096097579E-6</v>
      </c>
      <c r="FK930">
        <v>5.5012826184548732E-6</v>
      </c>
      <c r="FL930">
        <v>5.4761124913516039E-6</v>
      </c>
      <c r="FM930">
        <v>5.469920580795228E-6</v>
      </c>
      <c r="FN930">
        <v>5.4611731899379488E-6</v>
      </c>
      <c r="FO930">
        <v>5.5586991812394259E-6</v>
      </c>
      <c r="FP930">
        <v>5.5109734112684718E-6</v>
      </c>
      <c r="FQ930">
        <v>5.5105535140292641E-6</v>
      </c>
      <c r="FR930">
        <v>5.4365373398094166E-6</v>
      </c>
      <c r="FS930">
        <v>5.4584962739641063E-6</v>
      </c>
      <c r="FT930">
        <v>5.4748662519932981E-6</v>
      </c>
      <c r="FU930">
        <v>5.4911158303399083E-6</v>
      </c>
      <c r="FV930">
        <v>5.5523169496371743E-6</v>
      </c>
      <c r="FW930">
        <v>5.4816967296767233E-6</v>
      </c>
      <c r="FX930">
        <v>5.4797405577617874E-6</v>
      </c>
      <c r="FY930">
        <v>5.509609580901145E-6</v>
      </c>
      <c r="FZ930">
        <v>5.4739740977910152E-6</v>
      </c>
      <c r="GA930">
        <v>5.4643282342284313E-6</v>
      </c>
      <c r="GB930">
        <v>5.5078114312273264E-6</v>
      </c>
      <c r="GC930">
        <v>5.4619063197344537E-6</v>
      </c>
      <c r="GD930">
        <v>5.4236391683650007E-6</v>
      </c>
      <c r="GE930">
        <v>5.456411594410121E-6</v>
      </c>
      <c r="GF930">
        <v>5.5135295823436969E-6</v>
      </c>
      <c r="GG930">
        <v>5.4836339584035867E-6</v>
      </c>
      <c r="GH930">
        <v>5.5029988792001E-6</v>
      </c>
      <c r="GI930">
        <v>5.4810115602101676E-6</v>
      </c>
      <c r="GJ930">
        <v>5.472395958483695E-6</v>
      </c>
      <c r="GK930">
        <v>5.4554777514926784E-6</v>
      </c>
      <c r="GL930">
        <v>5.4746946142537588E-6</v>
      </c>
      <c r="GM930">
        <v>5.4582696160783766E-6</v>
      </c>
      <c r="GN930">
        <v>5.5552289385654321E-6</v>
      </c>
      <c r="GO930">
        <v>5.4530131592384568E-6</v>
      </c>
      <c r="GP930">
        <v>5.4936860512286421E-6</v>
      </c>
      <c r="GQ930">
        <v>5.4720959862264976E-6</v>
      </c>
      <c r="GR930">
        <v>5.5846831724878542E-6</v>
      </c>
      <c r="GS930">
        <v>5.4987735087903137E-6</v>
      </c>
      <c r="GT930">
        <v>5.4665477443166968E-6</v>
      </c>
      <c r="GU930">
        <v>5.4725275850458136E-6</v>
      </c>
      <c r="GV930">
        <v>5.4938643330649134E-6</v>
      </c>
      <c r="GW930">
        <v>5.4560206128357036E-6</v>
      </c>
      <c r="GX930">
        <v>5.4780605959237212E-6</v>
      </c>
      <c r="GY930">
        <v>5.4586083619945046E-6</v>
      </c>
      <c r="GZ930">
        <v>5.4236391683650007E-6</v>
      </c>
    </row>
    <row r="931" spans="1:208" x14ac:dyDescent="0.3">
      <c r="A931">
        <v>929</v>
      </c>
      <c r="B931">
        <v>0.47107432743195282</v>
      </c>
      <c r="C931">
        <v>0.47012103748517009</v>
      </c>
      <c r="D931">
        <v>0.46805218286186612</v>
      </c>
      <c r="E931">
        <v>0.46966777702259971</v>
      </c>
      <c r="F931">
        <v>0.47062986228485032</v>
      </c>
      <c r="G931">
        <v>0.47082941326467231</v>
      </c>
      <c r="H931">
        <v>0.47128818761586477</v>
      </c>
      <c r="I931">
        <v>0.47017467327229229</v>
      </c>
      <c r="J931">
        <v>0.47115658918934888</v>
      </c>
      <c r="K931">
        <v>0.47000854696235811</v>
      </c>
      <c r="L931">
        <v>0.4704838489933531</v>
      </c>
      <c r="M931">
        <v>0.47130564850774698</v>
      </c>
      <c r="N931">
        <v>0.4702515801141483</v>
      </c>
      <c r="O931">
        <v>0.46990465860455788</v>
      </c>
      <c r="P931">
        <v>0.46846736305666048</v>
      </c>
      <c r="Q931">
        <v>0.47050186320166959</v>
      </c>
      <c r="R931">
        <v>0.47118894438274922</v>
      </c>
      <c r="S931">
        <v>0.47088343473704453</v>
      </c>
      <c r="T931">
        <v>0.47107432937837102</v>
      </c>
      <c r="U931">
        <v>0.47146130030549138</v>
      </c>
      <c r="V931">
        <v>0.46933606414323259</v>
      </c>
      <c r="W931">
        <v>0.47059783860910398</v>
      </c>
      <c r="X931">
        <v>0.47072150410850611</v>
      </c>
      <c r="Y931">
        <v>0.47147589695869618</v>
      </c>
      <c r="Z931">
        <v>0.46978651568558011</v>
      </c>
      <c r="AA931">
        <v>0.47029145832220309</v>
      </c>
      <c r="AB931">
        <v>0.47000288764700038</v>
      </c>
      <c r="AC931">
        <v>0.47025640466721308</v>
      </c>
      <c r="AD931">
        <v>0.47167580374758578</v>
      </c>
      <c r="AE931">
        <v>0.4712701184167169</v>
      </c>
      <c r="AF931">
        <v>0.47131245895323909</v>
      </c>
      <c r="AG931">
        <v>0.47002520094732059</v>
      </c>
      <c r="AH931">
        <v>0.47082965875714422</v>
      </c>
      <c r="AI931">
        <v>0.47027032633059601</v>
      </c>
      <c r="AJ931">
        <v>0.46826810139186209</v>
      </c>
      <c r="AK931">
        <v>0.47097358110398918</v>
      </c>
      <c r="AL931">
        <v>0.46999546694422711</v>
      </c>
      <c r="AM931">
        <v>0.47151459334066609</v>
      </c>
      <c r="AN931">
        <v>0.47070135177610611</v>
      </c>
      <c r="AO931">
        <v>0.47034949825894551</v>
      </c>
      <c r="AP931">
        <v>0.47035332036079641</v>
      </c>
      <c r="AQ931">
        <v>0.4700869273093094</v>
      </c>
      <c r="AR931">
        <v>0.47070358969759801</v>
      </c>
      <c r="AS931">
        <v>0.47064915671018792</v>
      </c>
      <c r="AT931">
        <v>0.46978788403538541</v>
      </c>
      <c r="AU931">
        <v>0.47078260784115528</v>
      </c>
      <c r="AV931">
        <v>0.47016678234963788</v>
      </c>
      <c r="AW931">
        <v>0.47012516012224698</v>
      </c>
      <c r="AX931">
        <v>0.47065586865782139</v>
      </c>
      <c r="AY931">
        <v>0.47056254630790212</v>
      </c>
      <c r="AZ931">
        <v>0.47167580374758578</v>
      </c>
      <c r="BB931">
        <v>8.995835259170509E-7</v>
      </c>
      <c r="BC931">
        <v>8.9823307315641114E-7</v>
      </c>
      <c r="BD931">
        <v>8.8900620800780186E-7</v>
      </c>
      <c r="BE931">
        <v>8.9803568891576045E-7</v>
      </c>
      <c r="BF931">
        <v>8.9676746649710201E-7</v>
      </c>
      <c r="BG931">
        <v>8.9753236170352085E-7</v>
      </c>
      <c r="BH931">
        <v>8.9941014661312308E-7</v>
      </c>
      <c r="BI931">
        <v>8.8991296088627561E-7</v>
      </c>
      <c r="BJ931">
        <v>9.020669923064108E-7</v>
      </c>
      <c r="BK931">
        <v>8.9543175375656297E-7</v>
      </c>
      <c r="BL931">
        <v>8.9222088606416345E-7</v>
      </c>
      <c r="BM931">
        <v>8.8951155398623603E-7</v>
      </c>
      <c r="BN931">
        <v>8.9445723784968931E-7</v>
      </c>
      <c r="BO931">
        <v>8.9588155502038139E-7</v>
      </c>
      <c r="BP931">
        <v>8.9329361444529592E-7</v>
      </c>
      <c r="BQ931">
        <v>8.9476834275311905E-7</v>
      </c>
      <c r="BR931">
        <v>8.9914409815943074E-7</v>
      </c>
      <c r="BS931">
        <v>8.975073324486399E-7</v>
      </c>
      <c r="BT931">
        <v>8.9905724931665313E-7</v>
      </c>
      <c r="BU931">
        <v>8.9708026650695297E-7</v>
      </c>
      <c r="BV931">
        <v>8.9527544882334664E-7</v>
      </c>
      <c r="BW931">
        <v>8.9764909556408063E-7</v>
      </c>
      <c r="BX931">
        <v>8.969718533764798E-7</v>
      </c>
      <c r="BY931">
        <v>9.0040520462785133E-7</v>
      </c>
      <c r="BZ931">
        <v>8.9712280080091959E-7</v>
      </c>
      <c r="CA931">
        <v>8.8999031162081211E-7</v>
      </c>
      <c r="CB931">
        <v>8.9632052195880361E-7</v>
      </c>
      <c r="CC931">
        <v>8.9955788765214163E-7</v>
      </c>
      <c r="CD931">
        <v>9.0041062955858605E-7</v>
      </c>
      <c r="CE931">
        <v>8.9707247192108146E-7</v>
      </c>
      <c r="CF931">
        <v>8.991643776595302E-7</v>
      </c>
      <c r="CG931">
        <v>8.9482693360089181E-7</v>
      </c>
      <c r="CH931">
        <v>8.9053631088189914E-7</v>
      </c>
      <c r="CI931">
        <v>8.9054746265194442E-7</v>
      </c>
      <c r="CJ931">
        <v>8.9183286570030479E-7</v>
      </c>
      <c r="CK931">
        <v>9.0079251292868149E-7</v>
      </c>
      <c r="CL931">
        <v>8.8620133465320264E-7</v>
      </c>
      <c r="CM931">
        <v>8.9800569534450369E-7</v>
      </c>
      <c r="CN931">
        <v>8.9901385407791227E-7</v>
      </c>
      <c r="CO931">
        <v>8.9954083384016438E-7</v>
      </c>
      <c r="CP931">
        <v>8.9800108626928622E-7</v>
      </c>
      <c r="CQ931">
        <v>8.9611590081571926E-7</v>
      </c>
      <c r="CR931">
        <v>8.9789266274249063E-7</v>
      </c>
      <c r="CS931">
        <v>8.9896827785886558E-7</v>
      </c>
      <c r="CT931">
        <v>8.9572889921285077E-7</v>
      </c>
      <c r="CU931">
        <v>8.9719681526076815E-7</v>
      </c>
      <c r="CV931">
        <v>8.9488904065081041E-7</v>
      </c>
      <c r="CW931">
        <v>8.9857412664063613E-7</v>
      </c>
      <c r="CX931">
        <v>8.9827944543537728E-7</v>
      </c>
      <c r="CY931">
        <v>8.9853843510981288E-7</v>
      </c>
      <c r="CZ931">
        <v>9.020669923064108E-7</v>
      </c>
      <c r="DB931">
        <v>1.718783230290862E-5</v>
      </c>
      <c r="DC931">
        <v>1.7165847532714311E-5</v>
      </c>
      <c r="DD931">
        <v>1.7001393401774741E-5</v>
      </c>
      <c r="DE931">
        <v>1.7161667260936019E-5</v>
      </c>
      <c r="DF931">
        <v>1.714219462022075E-5</v>
      </c>
      <c r="DG931">
        <v>1.715180383714881E-5</v>
      </c>
      <c r="DH931">
        <v>1.71855086401003E-5</v>
      </c>
      <c r="DI931">
        <v>1.7020416983040531E-5</v>
      </c>
      <c r="DJ931">
        <v>1.7232299625774851E-5</v>
      </c>
      <c r="DK931">
        <v>1.7118624685710099E-5</v>
      </c>
      <c r="DL931">
        <v>1.7060880652257399E-5</v>
      </c>
      <c r="DM931">
        <v>1.7015452921611991E-5</v>
      </c>
      <c r="DN931">
        <v>1.709963594150301E-5</v>
      </c>
      <c r="DO931">
        <v>1.7125228415132352E-5</v>
      </c>
      <c r="DP931">
        <v>1.7079821797531911E-5</v>
      </c>
      <c r="DQ931">
        <v>1.7106254561869209E-5</v>
      </c>
      <c r="DR931">
        <v>1.7181807792783849E-5</v>
      </c>
      <c r="DS931">
        <v>1.7154219248499729E-5</v>
      </c>
      <c r="DT931">
        <v>1.7179097458534149E-5</v>
      </c>
      <c r="DU931">
        <v>1.7147262436058911E-5</v>
      </c>
      <c r="DV931">
        <v>1.711435698545935E-5</v>
      </c>
      <c r="DW931">
        <v>1.7153327845597661E-5</v>
      </c>
      <c r="DX931">
        <v>1.714240246870277E-5</v>
      </c>
      <c r="DY931">
        <v>1.720510069165205E-5</v>
      </c>
      <c r="DZ931">
        <v>1.714697859846502E-5</v>
      </c>
      <c r="EA931">
        <v>1.702154297208066E-5</v>
      </c>
      <c r="EB931">
        <v>1.7132997949385598E-5</v>
      </c>
      <c r="EC931">
        <v>1.7188621300969909E-5</v>
      </c>
      <c r="ED931">
        <v>1.720373963901475E-5</v>
      </c>
      <c r="EE931">
        <v>1.714336485386681E-5</v>
      </c>
      <c r="EF931">
        <v>1.7179889538199281E-5</v>
      </c>
      <c r="EG931">
        <v>1.710642708607355E-5</v>
      </c>
      <c r="EH931">
        <v>1.7031927940807059E-5</v>
      </c>
      <c r="EI931">
        <v>1.7032210499355789E-5</v>
      </c>
      <c r="EJ931">
        <v>1.7052245180296471E-5</v>
      </c>
      <c r="EK931">
        <v>1.7209174281587501E-5</v>
      </c>
      <c r="EL931">
        <v>1.6955129753740361E-5</v>
      </c>
      <c r="EM931">
        <v>1.7161495115236161E-5</v>
      </c>
      <c r="EN931">
        <v>1.7182148924411559E-5</v>
      </c>
      <c r="EO931">
        <v>1.718790930521744E-5</v>
      </c>
      <c r="EP931">
        <v>1.716200159585097E-5</v>
      </c>
      <c r="EQ931">
        <v>1.7127574796636639E-5</v>
      </c>
      <c r="ER931">
        <v>1.715996027606165E-5</v>
      </c>
      <c r="ES931">
        <v>1.7177182123556729E-5</v>
      </c>
      <c r="ET931">
        <v>1.7121084381579351E-5</v>
      </c>
      <c r="EU931">
        <v>1.714383719054708E-5</v>
      </c>
      <c r="EV931">
        <v>1.7108982027631769E-5</v>
      </c>
      <c r="EW931">
        <v>1.7176395001769659E-5</v>
      </c>
      <c r="EX931">
        <v>1.7164530342580921E-5</v>
      </c>
      <c r="EY931">
        <v>1.7169970559222009E-5</v>
      </c>
      <c r="EZ931">
        <v>1.7232299625774851E-5</v>
      </c>
      <c r="FB931">
        <v>5.4657334660491941E-6</v>
      </c>
      <c r="FC931">
        <v>5.5092837026674741E-6</v>
      </c>
      <c r="FD931">
        <v>5.5658399287371026E-6</v>
      </c>
      <c r="FE931">
        <v>5.5320390669300546E-6</v>
      </c>
      <c r="FF931">
        <v>5.4747273567284339E-6</v>
      </c>
      <c r="FG931">
        <v>5.4672310910174838E-6</v>
      </c>
      <c r="FH931">
        <v>5.4536712559416876E-6</v>
      </c>
      <c r="FI931">
        <v>5.4597836148508783E-6</v>
      </c>
      <c r="FJ931">
        <v>5.4755054785788057E-6</v>
      </c>
      <c r="FK931">
        <v>5.5000888785154218E-6</v>
      </c>
      <c r="FL931">
        <v>5.4564533010363573E-6</v>
      </c>
      <c r="FM931">
        <v>5.3987906503275634E-6</v>
      </c>
      <c r="FN931">
        <v>5.4811270012055037E-6</v>
      </c>
      <c r="FO931">
        <v>5.5077205101535314E-6</v>
      </c>
      <c r="FP931">
        <v>5.5693945826641912E-6</v>
      </c>
      <c r="FQ931">
        <v>5.4700127153159371E-6</v>
      </c>
      <c r="FR931">
        <v>5.4577490601291064E-6</v>
      </c>
      <c r="FS931">
        <v>5.4651420012887118E-6</v>
      </c>
      <c r="FT931">
        <v>5.4629556810527444E-6</v>
      </c>
      <c r="FU931">
        <v>5.4323962399880287E-6</v>
      </c>
      <c r="FV931">
        <v>5.5344045463027949E-6</v>
      </c>
      <c r="FW931">
        <v>5.4799794612337938E-6</v>
      </c>
      <c r="FX931">
        <v>5.4699433327109808E-6</v>
      </c>
      <c r="FY931">
        <v>5.4499470941530462E-6</v>
      </c>
      <c r="FZ931">
        <v>5.5209925235840676E-6</v>
      </c>
      <c r="GA931">
        <v>5.45399564561659E-6</v>
      </c>
      <c r="GB931">
        <v>5.5050071281405086E-6</v>
      </c>
      <c r="GC931">
        <v>5.5093939176784149E-6</v>
      </c>
      <c r="GD931">
        <v>5.4389379660762554E-6</v>
      </c>
      <c r="GE931">
        <v>5.4412512627823954E-6</v>
      </c>
      <c r="GF931">
        <v>5.4506040543585411E-6</v>
      </c>
      <c r="GG931">
        <v>5.495287801612973E-6</v>
      </c>
      <c r="GH931">
        <v>5.4290070935348863E-6</v>
      </c>
      <c r="GI931">
        <v>5.4585268530773513E-6</v>
      </c>
      <c r="GJ931">
        <v>5.5709970610139963E-6</v>
      </c>
      <c r="GK931">
        <v>5.4778653623372911E-6</v>
      </c>
      <c r="GL931">
        <v>5.4482458515032521E-6</v>
      </c>
      <c r="GM931">
        <v>5.4340911656178828E-6</v>
      </c>
      <c r="GN931">
        <v>5.4836948996436594E-6</v>
      </c>
      <c r="GO931">
        <v>5.5042175470229376E-6</v>
      </c>
      <c r="GP931">
        <v>5.4957181139720674E-6</v>
      </c>
      <c r="GQ931">
        <v>5.4988084866700169E-6</v>
      </c>
      <c r="GR931">
        <v>5.4764948207352164E-6</v>
      </c>
      <c r="GS931">
        <v>5.4848779243100866E-6</v>
      </c>
      <c r="GT931">
        <v>5.5125824834042783E-6</v>
      </c>
      <c r="GU931">
        <v>5.4671678253303763E-6</v>
      </c>
      <c r="GV931">
        <v>5.4886111070637697E-6</v>
      </c>
      <c r="GW931">
        <v>5.5124497051713456E-6</v>
      </c>
      <c r="GX931">
        <v>5.4804823180732716E-6</v>
      </c>
      <c r="GY931">
        <v>5.4871680236622683E-6</v>
      </c>
      <c r="GZ931">
        <v>5.3987906503275634E-6</v>
      </c>
    </row>
    <row r="932" spans="1:208" x14ac:dyDescent="0.3">
      <c r="A932">
        <v>930</v>
      </c>
      <c r="B932">
        <v>0.47117410119632569</v>
      </c>
      <c r="C932">
        <v>0.47171686300669108</v>
      </c>
      <c r="D932">
        <v>0.4702989396232381</v>
      </c>
      <c r="E932">
        <v>0.47029956209178209</v>
      </c>
      <c r="F932">
        <v>0.47009313629340582</v>
      </c>
      <c r="G932">
        <v>0.47067707019161908</v>
      </c>
      <c r="H932">
        <v>0.47018426385164508</v>
      </c>
      <c r="I932">
        <v>0.47092026246035862</v>
      </c>
      <c r="J932">
        <v>0.47066843945040832</v>
      </c>
      <c r="K932">
        <v>0.47088460192626691</v>
      </c>
      <c r="L932">
        <v>0.47176369551578717</v>
      </c>
      <c r="M932">
        <v>0.4705404318846157</v>
      </c>
      <c r="N932">
        <v>0.47085289462932811</v>
      </c>
      <c r="O932">
        <v>0.47058064970003949</v>
      </c>
      <c r="P932">
        <v>0.47113558650042958</v>
      </c>
      <c r="Q932">
        <v>0.4709330391137122</v>
      </c>
      <c r="R932">
        <v>0.47114463309594179</v>
      </c>
      <c r="S932">
        <v>0.46814290112800733</v>
      </c>
      <c r="T932">
        <v>0.46962505011773731</v>
      </c>
      <c r="U932">
        <v>0.4706734512309188</v>
      </c>
      <c r="V932">
        <v>0.47107355193914802</v>
      </c>
      <c r="W932">
        <v>0.46892074703804881</v>
      </c>
      <c r="X932">
        <v>0.47002342018149901</v>
      </c>
      <c r="Y932">
        <v>0.47086880778350848</v>
      </c>
      <c r="Z932">
        <v>0.47140376271533979</v>
      </c>
      <c r="AA932">
        <v>0.47111788625326062</v>
      </c>
      <c r="AB932">
        <v>0.47083407549404022</v>
      </c>
      <c r="AC932">
        <v>0.47082356421554827</v>
      </c>
      <c r="AD932">
        <v>0.46908224659521419</v>
      </c>
      <c r="AE932">
        <v>0.47009868395853233</v>
      </c>
      <c r="AF932">
        <v>0.46998136972026577</v>
      </c>
      <c r="AG932">
        <v>0.47126313322892133</v>
      </c>
      <c r="AH932">
        <v>0.47130267392484249</v>
      </c>
      <c r="AI932">
        <v>0.47124129767870171</v>
      </c>
      <c r="AJ932">
        <v>0.46850344003252281</v>
      </c>
      <c r="AK932">
        <v>0.47118991893104301</v>
      </c>
      <c r="AL932">
        <v>0.46764664674770362</v>
      </c>
      <c r="AM932">
        <v>0.47102243153791951</v>
      </c>
      <c r="AN932">
        <v>0.47062170848464718</v>
      </c>
      <c r="AO932">
        <v>0.47076884351066201</v>
      </c>
      <c r="AP932">
        <v>0.46987755030299733</v>
      </c>
      <c r="AQ932">
        <v>0.47083650282404182</v>
      </c>
      <c r="AR932">
        <v>0.46999416436804442</v>
      </c>
      <c r="AS932">
        <v>0.4713708856012056</v>
      </c>
      <c r="AT932">
        <v>0.47134656271527692</v>
      </c>
      <c r="AU932">
        <v>0.46987069714351881</v>
      </c>
      <c r="AV932">
        <v>0.4696222126149126</v>
      </c>
      <c r="AW932">
        <v>0.47111597946485573</v>
      </c>
      <c r="AX932">
        <v>0.47083212779598399</v>
      </c>
      <c r="AY932">
        <v>0.47144338186627299</v>
      </c>
      <c r="AZ932">
        <v>0.47176369551578717</v>
      </c>
      <c r="BB932">
        <v>8.990150633890074E-7</v>
      </c>
      <c r="BC932">
        <v>9.0180727652774792E-7</v>
      </c>
      <c r="BD932">
        <v>9.002846123171093E-7</v>
      </c>
      <c r="BE932">
        <v>8.9512027172397639E-7</v>
      </c>
      <c r="BF932">
        <v>8.9902897625934462E-7</v>
      </c>
      <c r="BG932">
        <v>8.9637224916561001E-7</v>
      </c>
      <c r="BH932">
        <v>8.9696466205135241E-7</v>
      </c>
      <c r="BI932">
        <v>9.0050614859867141E-7</v>
      </c>
      <c r="BJ932">
        <v>8.9856172507562652E-7</v>
      </c>
      <c r="BK932">
        <v>8.9885301591883541E-7</v>
      </c>
      <c r="BL932">
        <v>9.0266731080980802E-7</v>
      </c>
      <c r="BM932">
        <v>8.9631197688191083E-7</v>
      </c>
      <c r="BN932">
        <v>8.992382157418173E-7</v>
      </c>
      <c r="BO932">
        <v>8.9939818760797898E-7</v>
      </c>
      <c r="BP932">
        <v>9.007037670735156E-7</v>
      </c>
      <c r="BQ932">
        <v>8.9751909844666516E-7</v>
      </c>
      <c r="BR932">
        <v>8.9726284619275821E-7</v>
      </c>
      <c r="BS932">
        <v>8.8993273391159368E-7</v>
      </c>
      <c r="BT932">
        <v>8.9084171313839695E-7</v>
      </c>
      <c r="BU932">
        <v>8.9848723846231231E-7</v>
      </c>
      <c r="BV932">
        <v>9.0013531906043069E-7</v>
      </c>
      <c r="BW932">
        <v>8.9510881021444238E-7</v>
      </c>
      <c r="BX932">
        <v>8.9665994624999796E-7</v>
      </c>
      <c r="BY932">
        <v>8.9944473696589919E-7</v>
      </c>
      <c r="BZ932">
        <v>8.9643884570024679E-7</v>
      </c>
      <c r="CA932">
        <v>8.9855938909947049E-7</v>
      </c>
      <c r="CB932">
        <v>8.9799039160203947E-7</v>
      </c>
      <c r="CC932">
        <v>8.9651500729897016E-7</v>
      </c>
      <c r="CD932">
        <v>8.9721192240361174E-7</v>
      </c>
      <c r="CE932">
        <v>8.9231773498351629E-7</v>
      </c>
      <c r="CF932">
        <v>8.8969437783807797E-7</v>
      </c>
      <c r="CG932">
        <v>9.0095170471022417E-7</v>
      </c>
      <c r="CH932">
        <v>8.9845743314604269E-7</v>
      </c>
      <c r="CI932">
        <v>8.9735187956604746E-7</v>
      </c>
      <c r="CJ932">
        <v>8.918084889355794E-7</v>
      </c>
      <c r="CK932">
        <v>8.9842924453215611E-7</v>
      </c>
      <c r="CL932">
        <v>8.9101027577034155E-7</v>
      </c>
      <c r="CM932">
        <v>9.0024744076999732E-7</v>
      </c>
      <c r="CN932">
        <v>8.99556538862743E-7</v>
      </c>
      <c r="CO932">
        <v>8.9648231699034079E-7</v>
      </c>
      <c r="CP932">
        <v>8.9770386519461243E-7</v>
      </c>
      <c r="CQ932">
        <v>9.0364903791342384E-7</v>
      </c>
      <c r="CR932">
        <v>8.9371692773149099E-7</v>
      </c>
      <c r="CS932">
        <v>9.0023625523010157E-7</v>
      </c>
      <c r="CT932">
        <v>8.9802423288358617E-7</v>
      </c>
      <c r="CU932">
        <v>9.0078425111619223E-7</v>
      </c>
      <c r="CV932">
        <v>8.9383485700626142E-7</v>
      </c>
      <c r="CW932">
        <v>9.0173111351582494E-7</v>
      </c>
      <c r="CX932">
        <v>8.9600395765512666E-7</v>
      </c>
      <c r="CY932">
        <v>9.0037284775220376E-7</v>
      </c>
      <c r="CZ932">
        <v>9.0364903791342384E-7</v>
      </c>
      <c r="DB932">
        <v>1.717870344744588E-5</v>
      </c>
      <c r="DC932">
        <v>1.7227104710741989E-5</v>
      </c>
      <c r="DD932">
        <v>1.720487064563518E-5</v>
      </c>
      <c r="DE932">
        <v>1.7113124778936851E-5</v>
      </c>
      <c r="DF932">
        <v>1.7180787960263669E-5</v>
      </c>
      <c r="DG932">
        <v>1.7134639141301589E-5</v>
      </c>
      <c r="DH932">
        <v>1.7143190747388389E-5</v>
      </c>
      <c r="DI932">
        <v>1.7204668639057069E-5</v>
      </c>
      <c r="DJ932">
        <v>1.7171850174234691E-5</v>
      </c>
      <c r="DK932">
        <v>1.7175783519307249E-5</v>
      </c>
      <c r="DL932">
        <v>1.7241491278895779E-5</v>
      </c>
      <c r="DM932">
        <v>1.713060136074493E-5</v>
      </c>
      <c r="DN932">
        <v>1.7183494880740978E-5</v>
      </c>
      <c r="DO932">
        <v>1.7186980021840089E-5</v>
      </c>
      <c r="DP932">
        <v>1.7207256778016289E-5</v>
      </c>
      <c r="DQ932">
        <v>1.715047723812877E-5</v>
      </c>
      <c r="DR932">
        <v>1.7148658560322871E-5</v>
      </c>
      <c r="DS932">
        <v>1.7019571768281149E-5</v>
      </c>
      <c r="DT932">
        <v>1.703933384067455E-5</v>
      </c>
      <c r="DU932">
        <v>1.716980604485735E-5</v>
      </c>
      <c r="DV932">
        <v>1.719867764130593E-5</v>
      </c>
      <c r="DW932">
        <v>1.7110449561220939E-5</v>
      </c>
      <c r="DX932">
        <v>1.7137568295693211E-5</v>
      </c>
      <c r="DY932">
        <v>1.7186467615184619E-5</v>
      </c>
      <c r="DZ932">
        <v>1.713416684043724E-5</v>
      </c>
      <c r="EA932">
        <v>1.7171779216530169E-5</v>
      </c>
      <c r="EB932">
        <v>1.7157294238620741E-5</v>
      </c>
      <c r="EC932">
        <v>1.7134928885554539E-5</v>
      </c>
      <c r="ED932">
        <v>1.71471898229552E-5</v>
      </c>
      <c r="EE932">
        <v>1.706269998323724E-5</v>
      </c>
      <c r="EF932">
        <v>1.7016926081741391E-5</v>
      </c>
      <c r="EG932">
        <v>1.7213213285016621E-5</v>
      </c>
      <c r="EH932">
        <v>1.7168205915246181E-5</v>
      </c>
      <c r="EI932">
        <v>1.71499483367685E-5</v>
      </c>
      <c r="EJ932">
        <v>1.705015568624842E-5</v>
      </c>
      <c r="EK932">
        <v>1.7166079466043969E-5</v>
      </c>
      <c r="EL932">
        <v>1.7041745027020361E-5</v>
      </c>
      <c r="EM932">
        <v>1.720169320863818E-5</v>
      </c>
      <c r="EN932">
        <v>1.7188691080457619E-5</v>
      </c>
      <c r="EO932">
        <v>1.71351986326272E-5</v>
      </c>
      <c r="EP932">
        <v>1.71575944762712E-5</v>
      </c>
      <c r="EQ932">
        <v>1.7258526859111961E-5</v>
      </c>
      <c r="ER932">
        <v>1.7088203219400329E-5</v>
      </c>
      <c r="ES932">
        <v>1.7201394956416239E-5</v>
      </c>
      <c r="ET932">
        <v>1.716260799376499E-5</v>
      </c>
      <c r="EU932">
        <v>1.7210243564873439E-5</v>
      </c>
      <c r="EV932">
        <v>1.7090466779585871E-5</v>
      </c>
      <c r="EW932">
        <v>1.722556222134607E-5</v>
      </c>
      <c r="EX932">
        <v>1.71255799029529E-5</v>
      </c>
      <c r="EY932">
        <v>1.720275455733774E-5</v>
      </c>
      <c r="EZ932">
        <v>1.7258526859111961E-5</v>
      </c>
      <c r="FB932">
        <v>5.4575485663903348E-6</v>
      </c>
      <c r="FC932">
        <v>5.4441503250471336E-6</v>
      </c>
      <c r="FD932">
        <v>5.5123389354874489E-6</v>
      </c>
      <c r="FE932">
        <v>5.4829111593623751E-6</v>
      </c>
      <c r="FF932">
        <v>5.5155623894805904E-6</v>
      </c>
      <c r="FG932">
        <v>5.4698166352314941E-6</v>
      </c>
      <c r="FH932">
        <v>5.4986580931214687E-6</v>
      </c>
      <c r="FI932">
        <v>5.4792601980330343E-6</v>
      </c>
      <c r="FJ932">
        <v>5.4821529490960833E-6</v>
      </c>
      <c r="FK932">
        <v>5.4719502939362521E-6</v>
      </c>
      <c r="FL932">
        <v>5.446214969978213E-6</v>
      </c>
      <c r="FM932">
        <v>5.4757567214705939E-6</v>
      </c>
      <c r="FN932">
        <v>5.4760878622523542E-6</v>
      </c>
      <c r="FO932">
        <v>5.4916428063263293E-6</v>
      </c>
      <c r="FP932">
        <v>5.4686618033410903E-6</v>
      </c>
      <c r="FQ932">
        <v>5.4613257426268452E-6</v>
      </c>
      <c r="FR932">
        <v>5.4495605759162297E-6</v>
      </c>
      <c r="FS932">
        <v>5.5669713059586878E-6</v>
      </c>
      <c r="FT932">
        <v>5.494862772508084E-6</v>
      </c>
      <c r="FU932">
        <v>5.4812346638880363E-6</v>
      </c>
      <c r="FV932">
        <v>5.4692233957343093E-6</v>
      </c>
      <c r="FW932">
        <v>5.5552268139352789E-6</v>
      </c>
      <c r="FX932">
        <v>5.5053861255505081E-6</v>
      </c>
      <c r="FY932">
        <v>5.4761914721260069E-6</v>
      </c>
      <c r="FZ932">
        <v>5.431281558114409E-6</v>
      </c>
      <c r="GA932">
        <v>5.4583232764658326E-6</v>
      </c>
      <c r="GB932">
        <v>5.4687343740035883E-6</v>
      </c>
      <c r="GC932">
        <v>5.4621613525301812E-6</v>
      </c>
      <c r="GD932">
        <v>5.558543861631452E-6</v>
      </c>
      <c r="GE932">
        <v>5.4773595276387328E-6</v>
      </c>
      <c r="GF932">
        <v>5.4688459045089479E-6</v>
      </c>
      <c r="GG932">
        <v>5.4637912476614711E-6</v>
      </c>
      <c r="GH932">
        <v>5.4474145220049616E-6</v>
      </c>
      <c r="GI932">
        <v>5.4448631768810739E-6</v>
      </c>
      <c r="GJ932">
        <v>5.5578040446717736E-6</v>
      </c>
      <c r="GK932">
        <v>5.4527014654936186E-6</v>
      </c>
      <c r="GL932">
        <v>5.6006467730603811E-6</v>
      </c>
      <c r="GM932">
        <v>5.4728931149234166E-6</v>
      </c>
      <c r="GN932">
        <v>5.490009818340003E-6</v>
      </c>
      <c r="GO932">
        <v>5.4651408909730904E-6</v>
      </c>
      <c r="GP932">
        <v>5.5195707576150291E-6</v>
      </c>
      <c r="GQ932">
        <v>5.5008721120957729E-6</v>
      </c>
      <c r="GR932">
        <v>5.4910756959525337E-6</v>
      </c>
      <c r="GS932">
        <v>5.4543327277990573E-6</v>
      </c>
      <c r="GT932">
        <v>5.4433190424941178E-6</v>
      </c>
      <c r="GU932">
        <v>5.536873287366986E-6</v>
      </c>
      <c r="GV932">
        <v>5.5115025773688549E-6</v>
      </c>
      <c r="GW932">
        <v>5.4755202823117369E-6</v>
      </c>
      <c r="GX932">
        <v>5.4587286300820104E-6</v>
      </c>
      <c r="GY932">
        <v>5.45092519870609E-6</v>
      </c>
      <c r="GZ932">
        <v>5.431281558114409E-6</v>
      </c>
    </row>
    <row r="933" spans="1:208" x14ac:dyDescent="0.3">
      <c r="A933">
        <v>931</v>
      </c>
      <c r="B933">
        <v>0.47127954059658778</v>
      </c>
      <c r="C933">
        <v>0.47182549677438268</v>
      </c>
      <c r="D933">
        <v>0.47064236687086608</v>
      </c>
      <c r="E933">
        <v>0.47062977383186322</v>
      </c>
      <c r="F933">
        <v>0.47036303772880322</v>
      </c>
      <c r="G933">
        <v>0.47062825230438171</v>
      </c>
      <c r="H933">
        <v>0.47084543259479739</v>
      </c>
      <c r="I933">
        <v>0.4712741361138057</v>
      </c>
      <c r="J933">
        <v>0.47070725327414181</v>
      </c>
      <c r="K933">
        <v>0.47085588313492638</v>
      </c>
      <c r="L933">
        <v>0.46971048462855708</v>
      </c>
      <c r="M933">
        <v>0.46943245679757872</v>
      </c>
      <c r="N933">
        <v>0.47131810703459809</v>
      </c>
      <c r="O933">
        <v>0.46835936240932857</v>
      </c>
      <c r="P933">
        <v>0.47108705351356489</v>
      </c>
      <c r="Q933">
        <v>0.46893961976445891</v>
      </c>
      <c r="R933">
        <v>0.46879439054170058</v>
      </c>
      <c r="S933">
        <v>0.46998446301704849</v>
      </c>
      <c r="T933">
        <v>0.47056801926402181</v>
      </c>
      <c r="U933">
        <v>0.47139527044459151</v>
      </c>
      <c r="V933">
        <v>0.46996815139010512</v>
      </c>
      <c r="W933">
        <v>0.47116641975811058</v>
      </c>
      <c r="X933">
        <v>0.47137694479323522</v>
      </c>
      <c r="Y933">
        <v>0.46979707705468832</v>
      </c>
      <c r="Z933">
        <v>0.47019612912135061</v>
      </c>
      <c r="AA933">
        <v>0.47038896477772157</v>
      </c>
      <c r="AB933">
        <v>0.47087601403145007</v>
      </c>
      <c r="AC933">
        <v>0.47029981697559992</v>
      </c>
      <c r="AD933">
        <v>0.46992571793036148</v>
      </c>
      <c r="AE933">
        <v>0.47073148626878852</v>
      </c>
      <c r="AF933">
        <v>0.46867628523691918</v>
      </c>
      <c r="AG933">
        <v>0.46839864580816531</v>
      </c>
      <c r="AH933">
        <v>0.47165416512848768</v>
      </c>
      <c r="AI933">
        <v>0.47161627959832669</v>
      </c>
      <c r="AJ933">
        <v>0.47046728246472869</v>
      </c>
      <c r="AK933">
        <v>0.47110523164359253</v>
      </c>
      <c r="AL933">
        <v>0.47121834993653128</v>
      </c>
      <c r="AM933">
        <v>0.47019457937997622</v>
      </c>
      <c r="AN933">
        <v>0.47053401547242368</v>
      </c>
      <c r="AO933">
        <v>0.47024066234310352</v>
      </c>
      <c r="AP933">
        <v>0.46876873698307742</v>
      </c>
      <c r="AQ933">
        <v>0.47129123354490798</v>
      </c>
      <c r="AR933">
        <v>0.47006750590933988</v>
      </c>
      <c r="AS933">
        <v>0.47083499969747428</v>
      </c>
      <c r="AT933">
        <v>0.47052825279219551</v>
      </c>
      <c r="AU933">
        <v>0.46855071732222159</v>
      </c>
      <c r="AV933">
        <v>0.47070163619080069</v>
      </c>
      <c r="AW933">
        <v>0.47103147569031573</v>
      </c>
      <c r="AX933">
        <v>0.47014920065932547</v>
      </c>
      <c r="AY933">
        <v>0.47035204899536881</v>
      </c>
      <c r="AZ933">
        <v>0.47182549677438268</v>
      </c>
      <c r="BB933">
        <v>8.9717079270493851E-7</v>
      </c>
      <c r="BC933">
        <v>8.9635658610207082E-7</v>
      </c>
      <c r="BD933">
        <v>8.9732310414809294E-7</v>
      </c>
      <c r="BE933">
        <v>8.9510542222335019E-7</v>
      </c>
      <c r="BF933">
        <v>8.9750226622885247E-7</v>
      </c>
      <c r="BG933">
        <v>9.0201018321992278E-7</v>
      </c>
      <c r="BH933">
        <v>8.9933156759830581E-7</v>
      </c>
      <c r="BI933">
        <v>9.0100894983854641E-7</v>
      </c>
      <c r="BJ933">
        <v>8.972461506229601E-7</v>
      </c>
      <c r="BK933">
        <v>8.9787453437347542E-7</v>
      </c>
      <c r="BL933">
        <v>8.982899215515038E-7</v>
      </c>
      <c r="BM933">
        <v>8.8869611395517454E-7</v>
      </c>
      <c r="BN933">
        <v>8.9853305592750627E-7</v>
      </c>
      <c r="BO933">
        <v>8.9198751044387438E-7</v>
      </c>
      <c r="BP933">
        <v>8.9902484129145916E-7</v>
      </c>
      <c r="BQ933">
        <v>8.9102536944082817E-7</v>
      </c>
      <c r="BR933">
        <v>8.9326966690177082E-7</v>
      </c>
      <c r="BS933">
        <v>8.9367492790218126E-7</v>
      </c>
      <c r="BT933">
        <v>8.974582669729498E-7</v>
      </c>
      <c r="BU933">
        <v>8.9870475153594109E-7</v>
      </c>
      <c r="BV933">
        <v>8.9954456643160766E-7</v>
      </c>
      <c r="BW933">
        <v>8.9873007970839337E-7</v>
      </c>
      <c r="BX933">
        <v>9.0084442633868647E-7</v>
      </c>
      <c r="BY933">
        <v>8.9767961648081493E-7</v>
      </c>
      <c r="BZ933">
        <v>9.0015181539211409E-7</v>
      </c>
      <c r="CA933">
        <v>8.9748518538191787E-7</v>
      </c>
      <c r="CB933">
        <v>8.9842684816553939E-7</v>
      </c>
      <c r="CC933">
        <v>8.9672609304241245E-7</v>
      </c>
      <c r="CD933">
        <v>8.9495340345227172E-7</v>
      </c>
      <c r="CE933">
        <v>8.9729085944093449E-7</v>
      </c>
      <c r="CF933">
        <v>8.886710070279969E-7</v>
      </c>
      <c r="CG933">
        <v>8.9249488554235594E-7</v>
      </c>
      <c r="CH933">
        <v>8.9976758999813357E-7</v>
      </c>
      <c r="CI933">
        <v>9.0041362444821041E-7</v>
      </c>
      <c r="CJ933">
        <v>8.9797276866560529E-7</v>
      </c>
      <c r="CK933">
        <v>9.0201557554773371E-7</v>
      </c>
      <c r="CL933">
        <v>8.9751708373719227E-7</v>
      </c>
      <c r="CM933">
        <v>9.0196671474816648E-7</v>
      </c>
      <c r="CN933">
        <v>9.0141327192908199E-7</v>
      </c>
      <c r="CO933">
        <v>8.9902304988895553E-7</v>
      </c>
      <c r="CP933">
        <v>8.9260304823869174E-7</v>
      </c>
      <c r="CQ933">
        <v>9.0045287299105812E-7</v>
      </c>
      <c r="CR933">
        <v>8.9717910433102309E-7</v>
      </c>
      <c r="CS933">
        <v>9.0023638625335935E-7</v>
      </c>
      <c r="CT933">
        <v>8.9828227750916571E-7</v>
      </c>
      <c r="CU933">
        <v>8.9345319297610429E-7</v>
      </c>
      <c r="CV933">
        <v>9.002484525777909E-7</v>
      </c>
      <c r="CW933">
        <v>8.972808824493555E-7</v>
      </c>
      <c r="CX933">
        <v>8.952503591878168E-7</v>
      </c>
      <c r="CY933">
        <v>9.0053415861047891E-7</v>
      </c>
      <c r="CZ933">
        <v>9.0201557554773371E-7</v>
      </c>
      <c r="DB933">
        <v>1.7146923845825159E-5</v>
      </c>
      <c r="DC933">
        <v>1.713609849569862E-5</v>
      </c>
      <c r="DD933">
        <v>1.7147556980026669E-5</v>
      </c>
      <c r="DE933">
        <v>1.7110734819361568E-5</v>
      </c>
      <c r="DF933">
        <v>1.7152233777624101E-5</v>
      </c>
      <c r="DG933">
        <v>1.7233987829376809E-5</v>
      </c>
      <c r="DH933">
        <v>1.7185865240164241E-5</v>
      </c>
      <c r="DI933">
        <v>1.7213309247952061E-5</v>
      </c>
      <c r="DJ933">
        <v>1.71489071945535E-5</v>
      </c>
      <c r="DK933">
        <v>1.715681688445582E-5</v>
      </c>
      <c r="DL933">
        <v>1.71665619457699E-5</v>
      </c>
      <c r="DM933">
        <v>1.6998254318016671E-5</v>
      </c>
      <c r="DN933">
        <v>1.717170779770086E-5</v>
      </c>
      <c r="DO933">
        <v>1.70523864172622E-5</v>
      </c>
      <c r="DP933">
        <v>1.717876243814179E-5</v>
      </c>
      <c r="DQ933">
        <v>1.7042545045145441E-5</v>
      </c>
      <c r="DR933">
        <v>1.707937636031289E-5</v>
      </c>
      <c r="DS933">
        <v>1.7085729523942879E-5</v>
      </c>
      <c r="DT933">
        <v>1.7151893223034731E-5</v>
      </c>
      <c r="DU933">
        <v>1.7171770904773721E-5</v>
      </c>
      <c r="DV933">
        <v>1.718772417217672E-5</v>
      </c>
      <c r="DW933">
        <v>1.7174190334842609E-5</v>
      </c>
      <c r="DX933">
        <v>1.7209629071450141E-5</v>
      </c>
      <c r="DY933">
        <v>1.7155631980184189E-5</v>
      </c>
      <c r="DZ933">
        <v>1.719855478501543E-5</v>
      </c>
      <c r="EA933">
        <v>1.715105987901619E-5</v>
      </c>
      <c r="EB933">
        <v>1.7167777179479819E-5</v>
      </c>
      <c r="EC933">
        <v>1.7137065441550171E-5</v>
      </c>
      <c r="ED933">
        <v>1.7108486916680989E-5</v>
      </c>
      <c r="EE933">
        <v>1.7147645946863859E-5</v>
      </c>
      <c r="EF933">
        <v>1.6998696696327201E-5</v>
      </c>
      <c r="EG933">
        <v>1.7066164790721239E-5</v>
      </c>
      <c r="EH933">
        <v>1.7190993755853719E-5</v>
      </c>
      <c r="EI933">
        <v>1.7201754051895489E-5</v>
      </c>
      <c r="EJ933">
        <v>1.715990797457035E-5</v>
      </c>
      <c r="EK933">
        <v>1.7231230620870791E-5</v>
      </c>
      <c r="EL933">
        <v>1.7150620362402229E-5</v>
      </c>
      <c r="EM933">
        <v>1.7229275805431279E-5</v>
      </c>
      <c r="EN933">
        <v>1.722122099353408E-5</v>
      </c>
      <c r="EO933">
        <v>1.7175827055958039E-5</v>
      </c>
      <c r="EP933">
        <v>1.706374280160848E-5</v>
      </c>
      <c r="EQ933">
        <v>1.720528211933522E-5</v>
      </c>
      <c r="ER933">
        <v>1.714627268677355E-5</v>
      </c>
      <c r="ES933">
        <v>1.7199693180404778E-5</v>
      </c>
      <c r="ET933">
        <v>1.716257423068102E-5</v>
      </c>
      <c r="EU933">
        <v>1.7079282021471331E-5</v>
      </c>
      <c r="EV933">
        <v>1.720017630448625E-5</v>
      </c>
      <c r="EW933">
        <v>1.7148910681160991E-5</v>
      </c>
      <c r="EX933">
        <v>1.7112552379213799E-5</v>
      </c>
      <c r="EY933">
        <v>1.720718807137182E-5</v>
      </c>
      <c r="EZ933">
        <v>1.7233987829376809E-5</v>
      </c>
      <c r="FB933">
        <v>5.4418833161528704E-6</v>
      </c>
      <c r="FC933">
        <v>5.4096693505153654E-6</v>
      </c>
      <c r="FD933">
        <v>5.4757777900874014E-6</v>
      </c>
      <c r="FE933">
        <v>5.4646846687586902E-6</v>
      </c>
      <c r="FF933">
        <v>5.4920748958178751E-6</v>
      </c>
      <c r="FG933">
        <v>5.5041291710332634E-6</v>
      </c>
      <c r="FH933">
        <v>5.4772389146203993E-6</v>
      </c>
      <c r="FI933">
        <v>5.4632384107614748E-6</v>
      </c>
      <c r="FJ933">
        <v>5.4727733440679314E-6</v>
      </c>
      <c r="FK933">
        <v>5.4674278500686278E-6</v>
      </c>
      <c r="FL933">
        <v>5.5313437349810593E-6</v>
      </c>
      <c r="FM933">
        <v>5.4917726802268622E-6</v>
      </c>
      <c r="FN933">
        <v>5.4477096222211712E-6</v>
      </c>
      <c r="FO933">
        <v>5.5661897284113761E-6</v>
      </c>
      <c r="FP933">
        <v>5.4621754148928506E-6</v>
      </c>
      <c r="FQ933">
        <v>5.532179864419698E-6</v>
      </c>
      <c r="FR933">
        <v>5.551853285484552E-6</v>
      </c>
      <c r="FS933">
        <v>5.4907940755326743E-6</v>
      </c>
      <c r="FT933">
        <v>5.4811009121253489E-6</v>
      </c>
      <c r="FU933">
        <v>5.443650365352809E-6</v>
      </c>
      <c r="FV933">
        <v>5.5244400162246817E-6</v>
      </c>
      <c r="FW933">
        <v>5.4565212447658166E-6</v>
      </c>
      <c r="FX933">
        <v>5.4566226511777631E-6</v>
      </c>
      <c r="FY933">
        <v>5.5232172146508676E-6</v>
      </c>
      <c r="FZ933">
        <v>5.5157846803720576E-6</v>
      </c>
      <c r="GA933">
        <v>5.490324312259197E-6</v>
      </c>
      <c r="GB933">
        <v>5.4698544087222224E-6</v>
      </c>
      <c r="GC933">
        <v>5.4905680523493284E-6</v>
      </c>
      <c r="GD933">
        <v>5.5012201795864098E-6</v>
      </c>
      <c r="GE933">
        <v>5.4710880844300382E-6</v>
      </c>
      <c r="GF933">
        <v>5.5318774889409537E-6</v>
      </c>
      <c r="GG933">
        <v>5.5685969358580104E-6</v>
      </c>
      <c r="GH933">
        <v>5.4360520921820992E-6</v>
      </c>
      <c r="GI933">
        <v>5.4414586236507287E-6</v>
      </c>
      <c r="GJ933">
        <v>5.4890029386727802E-6</v>
      </c>
      <c r="GK933">
        <v>5.4778928581214542E-6</v>
      </c>
      <c r="GL933">
        <v>5.4462888361135122E-6</v>
      </c>
      <c r="GM933">
        <v>5.5257198921284077E-6</v>
      </c>
      <c r="GN933">
        <v>5.505064444669246E-6</v>
      </c>
      <c r="GO933">
        <v>5.5061293833763004E-6</v>
      </c>
      <c r="GP933">
        <v>5.5481339137680522E-6</v>
      </c>
      <c r="GQ933">
        <v>5.4597848126113411E-6</v>
      </c>
      <c r="GR933">
        <v>5.5058422296316618E-6</v>
      </c>
      <c r="GS933">
        <v>5.4821996117286078E-6</v>
      </c>
      <c r="GT933">
        <v>5.4866225341824881E-6</v>
      </c>
      <c r="GU933">
        <v>5.5647823061344034E-6</v>
      </c>
      <c r="GV933">
        <v>5.489433248122751E-6</v>
      </c>
      <c r="GW933">
        <v>5.4556216632850167E-6</v>
      </c>
      <c r="GX933">
        <v>5.4906874737676969E-6</v>
      </c>
      <c r="GY933">
        <v>5.5102556333751076E-6</v>
      </c>
      <c r="GZ933">
        <v>5.4096693505153654E-6</v>
      </c>
    </row>
    <row r="934" spans="1:208" x14ac:dyDescent="0.3">
      <c r="A934">
        <v>932</v>
      </c>
      <c r="B934">
        <v>0.47128529557006399</v>
      </c>
      <c r="C934">
        <v>0.47181886632302977</v>
      </c>
      <c r="D934">
        <v>0.47033675263670571</v>
      </c>
      <c r="E934">
        <v>0.47109427439283491</v>
      </c>
      <c r="F934">
        <v>0.47040766668295431</v>
      </c>
      <c r="G934">
        <v>0.47117408288443707</v>
      </c>
      <c r="H934">
        <v>0.47096840077858548</v>
      </c>
      <c r="I934">
        <v>0.47021582772256598</v>
      </c>
      <c r="J934">
        <v>0.47074453667626459</v>
      </c>
      <c r="K934">
        <v>0.47034739270886983</v>
      </c>
      <c r="L934">
        <v>0.47001860563399661</v>
      </c>
      <c r="M934">
        <v>0.47140467805639352</v>
      </c>
      <c r="N934">
        <v>0.47140635720634771</v>
      </c>
      <c r="O934">
        <v>0.47016293088236383</v>
      </c>
      <c r="P934">
        <v>0.47130992569729008</v>
      </c>
      <c r="Q934">
        <v>0.46971882324443981</v>
      </c>
      <c r="R934">
        <v>0.4704857740928739</v>
      </c>
      <c r="S934">
        <v>0.47107738578012309</v>
      </c>
      <c r="T934">
        <v>0.47128715697122731</v>
      </c>
      <c r="U934">
        <v>0.47152306618724449</v>
      </c>
      <c r="V934">
        <v>0.47135450855367372</v>
      </c>
      <c r="W934">
        <v>0.47056496302707679</v>
      </c>
      <c r="X934">
        <v>0.46837527191077782</v>
      </c>
      <c r="Y934">
        <v>0.47013873163272102</v>
      </c>
      <c r="Z934">
        <v>0.47079222645648461</v>
      </c>
      <c r="AA934">
        <v>0.47042710242352692</v>
      </c>
      <c r="AB934">
        <v>0.46824906186375392</v>
      </c>
      <c r="AC934">
        <v>0.4702533363049205</v>
      </c>
      <c r="AD934">
        <v>0.4687638516404109</v>
      </c>
      <c r="AE934">
        <v>0.47088170933057699</v>
      </c>
      <c r="AF934">
        <v>0.46884204577781768</v>
      </c>
      <c r="AG934">
        <v>0.46853430992817369</v>
      </c>
      <c r="AH934">
        <v>0.47161491885850421</v>
      </c>
      <c r="AI934">
        <v>0.47098381529750022</v>
      </c>
      <c r="AJ934">
        <v>0.47112629652531862</v>
      </c>
      <c r="AK934">
        <v>0.47065966909067303</v>
      </c>
      <c r="AL934">
        <v>0.46983249302729729</v>
      </c>
      <c r="AM934">
        <v>0.47107431026508512</v>
      </c>
      <c r="AN934">
        <v>0.47089356183543962</v>
      </c>
      <c r="AO934">
        <v>0.46880713718448502</v>
      </c>
      <c r="AP934">
        <v>0.47093975853529929</v>
      </c>
      <c r="AQ934">
        <v>0.47100524911930131</v>
      </c>
      <c r="AR934">
        <v>0.46980290230545391</v>
      </c>
      <c r="AS934">
        <v>0.47101038569648429</v>
      </c>
      <c r="AT934">
        <v>0.47003713700181898</v>
      </c>
      <c r="AU934">
        <v>0.47011259890172541</v>
      </c>
      <c r="AV934">
        <v>0.47159701446225222</v>
      </c>
      <c r="AW934">
        <v>0.46803592996589538</v>
      </c>
      <c r="AX934">
        <v>0.47151131345494629</v>
      </c>
      <c r="AY934">
        <v>0.47105830780311447</v>
      </c>
      <c r="AZ934">
        <v>0.47181886632302977</v>
      </c>
      <c r="BB934">
        <v>8.993267368022211E-7</v>
      </c>
      <c r="BC934">
        <v>9.0099555563223535E-7</v>
      </c>
      <c r="BD934">
        <v>9.0029190681826438E-7</v>
      </c>
      <c r="BE934">
        <v>9.0115686394151614E-7</v>
      </c>
      <c r="BF934">
        <v>8.9753167742525163E-7</v>
      </c>
      <c r="BG934">
        <v>8.9985195613186985E-7</v>
      </c>
      <c r="BH934">
        <v>8.9657148369699019E-7</v>
      </c>
      <c r="BI934">
        <v>8.973186628551326E-7</v>
      </c>
      <c r="BJ934">
        <v>8.9910207623441606E-7</v>
      </c>
      <c r="BK934">
        <v>8.9717541870859626E-7</v>
      </c>
      <c r="BL934">
        <v>8.9592282395697535E-7</v>
      </c>
      <c r="BM934">
        <v>9.0105906407857775E-7</v>
      </c>
      <c r="BN934">
        <v>8.9856086793069057E-7</v>
      </c>
      <c r="BO934">
        <v>8.9478002493829487E-7</v>
      </c>
      <c r="BP934">
        <v>8.9963342294969709E-7</v>
      </c>
      <c r="BQ934">
        <v>8.981535924490157E-7</v>
      </c>
      <c r="BR934">
        <v>8.9447284479241693E-7</v>
      </c>
      <c r="BS934">
        <v>8.9664364251717295E-7</v>
      </c>
      <c r="BT934">
        <v>8.9506546597059176E-7</v>
      </c>
      <c r="BU934">
        <v>8.9715985534054729E-7</v>
      </c>
      <c r="BV934">
        <v>8.994911135523491E-7</v>
      </c>
      <c r="BW934">
        <v>8.980828157265325E-7</v>
      </c>
      <c r="BX934">
        <v>8.9009080544567004E-7</v>
      </c>
      <c r="BY934">
        <v>8.9527936876995786E-7</v>
      </c>
      <c r="BZ934">
        <v>9.0084891718741643E-7</v>
      </c>
      <c r="CA934">
        <v>9.0079469460100581E-7</v>
      </c>
      <c r="CB934">
        <v>8.8942455980109957E-7</v>
      </c>
      <c r="CC934">
        <v>8.9469180192439596E-7</v>
      </c>
      <c r="CD934">
        <v>8.9149745269302598E-7</v>
      </c>
      <c r="CE934">
        <v>8.9645011450154197E-7</v>
      </c>
      <c r="CF934">
        <v>8.9071909348441424E-7</v>
      </c>
      <c r="CG934">
        <v>8.9127392928877812E-7</v>
      </c>
      <c r="CH934">
        <v>8.9920316376188013E-7</v>
      </c>
      <c r="CI934">
        <v>8.9995964596820482E-7</v>
      </c>
      <c r="CJ934">
        <v>9.0124360860835087E-7</v>
      </c>
      <c r="CK934">
        <v>8.9468627502434962E-7</v>
      </c>
      <c r="CL934">
        <v>8.964855728948238E-7</v>
      </c>
      <c r="CM934">
        <v>8.9577948847479329E-7</v>
      </c>
      <c r="CN934">
        <v>9.00632810066665E-7</v>
      </c>
      <c r="CO934">
        <v>8.8852172719333441E-7</v>
      </c>
      <c r="CP934">
        <v>8.9526218505827086E-7</v>
      </c>
      <c r="CQ934">
        <v>8.9674594094543342E-7</v>
      </c>
      <c r="CR934">
        <v>8.9823642071418908E-7</v>
      </c>
      <c r="CS934">
        <v>9.0125175173007268E-7</v>
      </c>
      <c r="CT934">
        <v>8.9913118450699563E-7</v>
      </c>
      <c r="CU934">
        <v>8.9695928024024897E-7</v>
      </c>
      <c r="CV934">
        <v>8.9649765334057381E-7</v>
      </c>
      <c r="CW934">
        <v>8.9257607838383634E-7</v>
      </c>
      <c r="CX934">
        <v>8.9555775289879111E-7</v>
      </c>
      <c r="CY934">
        <v>8.962536196357645E-7</v>
      </c>
      <c r="CZ934">
        <v>9.0125175173007268E-7</v>
      </c>
      <c r="DB934">
        <v>1.7184420726653711E-5</v>
      </c>
      <c r="DC934">
        <v>1.7212858470329119E-5</v>
      </c>
      <c r="DD934">
        <v>1.720187151153124E-5</v>
      </c>
      <c r="DE934">
        <v>1.721413826849109E-5</v>
      </c>
      <c r="DF934">
        <v>1.715192273771534E-5</v>
      </c>
      <c r="DG934">
        <v>1.7193902494622461E-5</v>
      </c>
      <c r="DH934">
        <v>1.7134165861720529E-5</v>
      </c>
      <c r="DI934">
        <v>1.715087946472746E-5</v>
      </c>
      <c r="DJ934">
        <v>1.7181343178598712E-5</v>
      </c>
      <c r="DK934">
        <v>1.715077691314623E-5</v>
      </c>
      <c r="DL934">
        <v>1.7128033500968729E-5</v>
      </c>
      <c r="DM934">
        <v>1.721155148667997E-5</v>
      </c>
      <c r="DN934">
        <v>1.7168394541234131E-5</v>
      </c>
      <c r="DO934">
        <v>1.71070608010055E-5</v>
      </c>
      <c r="DP934">
        <v>1.7191320359959801E-5</v>
      </c>
      <c r="DQ934">
        <v>1.716385783188013E-5</v>
      </c>
      <c r="DR934">
        <v>1.710011597736383E-5</v>
      </c>
      <c r="DS934">
        <v>1.713848529321534E-5</v>
      </c>
      <c r="DT934">
        <v>1.7113411757802402E-5</v>
      </c>
      <c r="DU934">
        <v>1.7144531007248149E-5</v>
      </c>
      <c r="DV934">
        <v>1.7187505820075031E-5</v>
      </c>
      <c r="DW934">
        <v>1.7162314209836629E-5</v>
      </c>
      <c r="DX934">
        <v>1.70212161823765E-5</v>
      </c>
      <c r="DY934">
        <v>1.7114638436150269E-5</v>
      </c>
      <c r="DZ934">
        <v>1.7208887730801499E-5</v>
      </c>
      <c r="EA934">
        <v>1.7210203011112921E-5</v>
      </c>
      <c r="EB934">
        <v>1.7008123350092019E-5</v>
      </c>
      <c r="EC934">
        <v>1.7109013655653982E-5</v>
      </c>
      <c r="ED934">
        <v>1.704941523564166E-5</v>
      </c>
      <c r="EE934">
        <v>1.713624851120613E-5</v>
      </c>
      <c r="EF934">
        <v>1.7031498341338851E-5</v>
      </c>
      <c r="EG934">
        <v>1.7041548850813039E-5</v>
      </c>
      <c r="EH934">
        <v>1.7181465261034869E-5</v>
      </c>
      <c r="EI934">
        <v>1.7195007263807151E-5</v>
      </c>
      <c r="EJ934">
        <v>1.7218439219868609E-5</v>
      </c>
      <c r="EK934">
        <v>1.710543963057913E-5</v>
      </c>
      <c r="EL934">
        <v>1.7136402034860911E-5</v>
      </c>
      <c r="EM934">
        <v>1.712259475956938E-5</v>
      </c>
      <c r="EN934">
        <v>1.7203813725963321E-5</v>
      </c>
      <c r="EO934">
        <v>1.6997107534394001E-5</v>
      </c>
      <c r="EP934">
        <v>1.7115204806800359E-5</v>
      </c>
      <c r="EQ934">
        <v>1.7140889074915541E-5</v>
      </c>
      <c r="ER934">
        <v>1.7165700398945309E-5</v>
      </c>
      <c r="ES934">
        <v>1.72158672763374E-5</v>
      </c>
      <c r="ET934">
        <v>1.7184291778346821E-5</v>
      </c>
      <c r="EU934">
        <v>1.7143795284244379E-5</v>
      </c>
      <c r="EV934">
        <v>1.71350335786269E-5</v>
      </c>
      <c r="EW934">
        <v>1.7062448948238581E-5</v>
      </c>
      <c r="EX934">
        <v>1.71206268218305E-5</v>
      </c>
      <c r="EY934">
        <v>1.713228872618662E-5</v>
      </c>
      <c r="EZ934">
        <v>1.7218439219868609E-5</v>
      </c>
      <c r="FB934">
        <v>5.4534790634164814E-6</v>
      </c>
      <c r="FC934">
        <v>5.4342522597797509E-6</v>
      </c>
      <c r="FD934">
        <v>5.5093666689416168E-6</v>
      </c>
      <c r="FE934">
        <v>5.4730404379772541E-6</v>
      </c>
      <c r="FF934">
        <v>5.489608957209706E-6</v>
      </c>
      <c r="FG934">
        <v>5.4623781626892677E-6</v>
      </c>
      <c r="FH934">
        <v>5.4542630833159082E-6</v>
      </c>
      <c r="FI934">
        <v>5.4994494228506677E-6</v>
      </c>
      <c r="FJ934">
        <v>5.4811473291365502E-6</v>
      </c>
      <c r="FK934">
        <v>5.4924380049051042E-6</v>
      </c>
      <c r="FL934">
        <v>5.5025784246640198E-6</v>
      </c>
      <c r="FM934">
        <v>5.4557628726723776E-6</v>
      </c>
      <c r="FN934">
        <v>5.4419941374024143E-6</v>
      </c>
      <c r="FO934">
        <v>5.488198643891036E-6</v>
      </c>
      <c r="FP934">
        <v>5.4543647716276642E-6</v>
      </c>
      <c r="FQ934">
        <v>5.5300287182866916E-6</v>
      </c>
      <c r="FR934">
        <v>5.4688999178130617E-6</v>
      </c>
      <c r="FS934">
        <v>5.4498795489735594E-6</v>
      </c>
      <c r="FT934">
        <v>5.4308462554669967E-6</v>
      </c>
      <c r="FU934">
        <v>5.4282726732852456E-6</v>
      </c>
      <c r="FV934">
        <v>5.4507952191073886E-6</v>
      </c>
      <c r="FW934">
        <v>5.4845930912477372E-6</v>
      </c>
      <c r="FX934">
        <v>5.5551708674327729E-6</v>
      </c>
      <c r="FY934">
        <v>5.4919112580549706E-6</v>
      </c>
      <c r="FZ934">
        <v>5.4874016110240813E-6</v>
      </c>
      <c r="GA934">
        <v>5.5072281260460017E-6</v>
      </c>
      <c r="GB934">
        <v>5.557592561517834E-6</v>
      </c>
      <c r="GC934">
        <v>5.4840400015962122E-6</v>
      </c>
      <c r="GD934">
        <v>5.5437346923458571E-6</v>
      </c>
      <c r="GE934">
        <v>5.4595079348620171E-6</v>
      </c>
      <c r="GF934">
        <v>5.5337641013077486E-6</v>
      </c>
      <c r="GG934">
        <v>5.5533592387041442E-6</v>
      </c>
      <c r="GH934">
        <v>5.4351125354030726E-6</v>
      </c>
      <c r="GI934">
        <v>5.4728132109299886E-6</v>
      </c>
      <c r="GJ934">
        <v>5.4727086358546607E-6</v>
      </c>
      <c r="GK934">
        <v>5.4614144474616037E-6</v>
      </c>
      <c r="GL934">
        <v>5.5151454681040039E-6</v>
      </c>
      <c r="GM934">
        <v>5.4449888226837511E-6</v>
      </c>
      <c r="GN934">
        <v>5.4804048063493959E-6</v>
      </c>
      <c r="GO934">
        <v>5.5244365350301256E-6</v>
      </c>
      <c r="GP934">
        <v>5.4497390508955117E-6</v>
      </c>
      <c r="GQ934">
        <v>5.4544557062203286E-6</v>
      </c>
      <c r="GR934">
        <v>5.5261488304113148E-6</v>
      </c>
      <c r="GS934">
        <v>5.4780421050758946E-6</v>
      </c>
      <c r="GT934">
        <v>5.5196661111668937E-6</v>
      </c>
      <c r="GU934">
        <v>5.5026538906463379E-6</v>
      </c>
      <c r="GV934">
        <v>5.4213680326217996E-6</v>
      </c>
      <c r="GW934">
        <v>5.5866938938413256E-6</v>
      </c>
      <c r="GX934">
        <v>5.4213232113506188E-6</v>
      </c>
      <c r="GY934">
        <v>5.4489165791090722E-6</v>
      </c>
      <c r="GZ934">
        <v>5.4213232113506188E-6</v>
      </c>
    </row>
    <row r="935" spans="1:208" x14ac:dyDescent="0.3">
      <c r="A935">
        <v>933</v>
      </c>
      <c r="B935">
        <v>0.47058679813467441</v>
      </c>
      <c r="C935">
        <v>0.46989421995523672</v>
      </c>
      <c r="D935">
        <v>0.47064302454161699</v>
      </c>
      <c r="E935">
        <v>0.47109973456474408</v>
      </c>
      <c r="F935">
        <v>0.47104322584943892</v>
      </c>
      <c r="G935">
        <v>0.47075531483676841</v>
      </c>
      <c r="H935">
        <v>0.47145650389013721</v>
      </c>
      <c r="I935">
        <v>0.47083529531896079</v>
      </c>
      <c r="J935">
        <v>0.47114230425366871</v>
      </c>
      <c r="K935">
        <v>0.47051966548660779</v>
      </c>
      <c r="L935">
        <v>0.46872961621617532</v>
      </c>
      <c r="M935">
        <v>0.4710582422162935</v>
      </c>
      <c r="N935">
        <v>0.47109677640421782</v>
      </c>
      <c r="O935">
        <v>0.47162320213067388</v>
      </c>
      <c r="P935">
        <v>0.47113601502715591</v>
      </c>
      <c r="Q935">
        <v>0.47073519685090598</v>
      </c>
      <c r="R935">
        <v>0.47075140618968658</v>
      </c>
      <c r="S935">
        <v>0.46810809818193072</v>
      </c>
      <c r="T935">
        <v>0.47098930739564021</v>
      </c>
      <c r="U935">
        <v>0.47046524814880458</v>
      </c>
      <c r="V935">
        <v>0.47118645737627052</v>
      </c>
      <c r="W935">
        <v>0.47156749784185797</v>
      </c>
      <c r="X935">
        <v>0.47077115230991029</v>
      </c>
      <c r="Y935">
        <v>0.47106953091160991</v>
      </c>
      <c r="Z935">
        <v>0.47059606648818331</v>
      </c>
      <c r="AA935">
        <v>0.47125502740614811</v>
      </c>
      <c r="AB935">
        <v>0.47092711569952589</v>
      </c>
      <c r="AC935">
        <v>0.4710017402414059</v>
      </c>
      <c r="AD935">
        <v>0.47101116927274522</v>
      </c>
      <c r="AE935">
        <v>0.47152708633087931</v>
      </c>
      <c r="AF935">
        <v>0.47061351556045089</v>
      </c>
      <c r="AG935">
        <v>0.47124320565745431</v>
      </c>
      <c r="AH935">
        <v>0.47047364995898361</v>
      </c>
      <c r="AI935">
        <v>0.47135447952780679</v>
      </c>
      <c r="AJ935">
        <v>0.46796546352558938</v>
      </c>
      <c r="AK935">
        <v>0.46992995081052269</v>
      </c>
      <c r="AL935">
        <v>0.47122888316907913</v>
      </c>
      <c r="AM935">
        <v>0.47012073336145771</v>
      </c>
      <c r="AN935">
        <v>0.47105780283997017</v>
      </c>
      <c r="AO935">
        <v>0.47032627927414439</v>
      </c>
      <c r="AP935">
        <v>0.46844014021956021</v>
      </c>
      <c r="AQ935">
        <v>0.47079539052948832</v>
      </c>
      <c r="AR935">
        <v>0.46830657264811992</v>
      </c>
      <c r="AS935">
        <v>0.47061552298384118</v>
      </c>
      <c r="AT935">
        <v>0.47076132329389597</v>
      </c>
      <c r="AU935">
        <v>0.470952440635241</v>
      </c>
      <c r="AV935">
        <v>0.47122804049337352</v>
      </c>
      <c r="AW935">
        <v>0.46958253468102279</v>
      </c>
      <c r="AX935">
        <v>0.47188129828093411</v>
      </c>
      <c r="AY935">
        <v>0.47118844108797497</v>
      </c>
      <c r="AZ935">
        <v>0.47188129828093411</v>
      </c>
      <c r="BB935">
        <v>8.9894938474850965E-7</v>
      </c>
      <c r="BC935">
        <v>8.9585153503441911E-7</v>
      </c>
      <c r="BD935">
        <v>8.9515004161455783E-7</v>
      </c>
      <c r="BE935">
        <v>8.9464866016377423E-7</v>
      </c>
      <c r="BF935">
        <v>8.9604884893564099E-7</v>
      </c>
      <c r="BG935">
        <v>9.0123863316424742E-7</v>
      </c>
      <c r="BH935">
        <v>8.9866771773728931E-7</v>
      </c>
      <c r="BI935">
        <v>8.976139926068966E-7</v>
      </c>
      <c r="BJ935">
        <v>8.9775901216655694E-7</v>
      </c>
      <c r="BK935">
        <v>8.9537558834277231E-7</v>
      </c>
      <c r="BL935">
        <v>8.90778162812982E-7</v>
      </c>
      <c r="BM935">
        <v>9.0184806726576778E-7</v>
      </c>
      <c r="BN935">
        <v>8.971797554482941E-7</v>
      </c>
      <c r="BO935">
        <v>8.9952864556068718E-7</v>
      </c>
      <c r="BP935">
        <v>8.9754599235676822E-7</v>
      </c>
      <c r="BQ935">
        <v>8.9768954411230288E-7</v>
      </c>
      <c r="BR935">
        <v>8.9763690816173135E-7</v>
      </c>
      <c r="BS935">
        <v>8.928029247541854E-7</v>
      </c>
      <c r="BT935">
        <v>8.9822027613295209E-7</v>
      </c>
      <c r="BU935">
        <v>8.9782790145964782E-7</v>
      </c>
      <c r="BV935">
        <v>8.9850051264069351E-7</v>
      </c>
      <c r="BW935">
        <v>9.0060067702414142E-7</v>
      </c>
      <c r="BX935">
        <v>8.9557651259820376E-7</v>
      </c>
      <c r="BY935">
        <v>8.9789850493794858E-7</v>
      </c>
      <c r="BZ935">
        <v>8.97749396992367E-7</v>
      </c>
      <c r="CA935">
        <v>9.0138266204266649E-7</v>
      </c>
      <c r="CB935">
        <v>9.0021373181216655E-7</v>
      </c>
      <c r="CC935">
        <v>8.965071539710244E-7</v>
      </c>
      <c r="CD935">
        <v>8.9849813840553267E-7</v>
      </c>
      <c r="CE935">
        <v>8.9844048543396881E-7</v>
      </c>
      <c r="CF935">
        <v>8.9966937116383502E-7</v>
      </c>
      <c r="CG935">
        <v>8.9602956529989156E-7</v>
      </c>
      <c r="CH935">
        <v>9.0074776399690383E-7</v>
      </c>
      <c r="CI935">
        <v>9.0078460345247141E-7</v>
      </c>
      <c r="CJ935">
        <v>8.9014615659818027E-7</v>
      </c>
      <c r="CK935">
        <v>8.9720372707404829E-7</v>
      </c>
      <c r="CL935">
        <v>8.9787670569114755E-7</v>
      </c>
      <c r="CM935">
        <v>8.9682160830766446E-7</v>
      </c>
      <c r="CN935">
        <v>8.9879938546914801E-7</v>
      </c>
      <c r="CO935">
        <v>8.9378272943025309E-7</v>
      </c>
      <c r="CP935">
        <v>8.9244596256017507E-7</v>
      </c>
      <c r="CQ935">
        <v>8.9794173731204292E-7</v>
      </c>
      <c r="CR935">
        <v>8.8863438245738492E-7</v>
      </c>
      <c r="CS935">
        <v>8.9700494287926253E-7</v>
      </c>
      <c r="CT935">
        <v>8.9600319604440997E-7</v>
      </c>
      <c r="CU935">
        <v>8.9451103893389585E-7</v>
      </c>
      <c r="CV935">
        <v>8.9705812322013093E-7</v>
      </c>
      <c r="CW935">
        <v>8.9704643420966526E-7</v>
      </c>
      <c r="CX935">
        <v>8.9993731106888473E-7</v>
      </c>
      <c r="CY935">
        <v>9.0129294518117705E-7</v>
      </c>
      <c r="CZ935">
        <v>9.0184806726576778E-7</v>
      </c>
      <c r="DB935">
        <v>1.7177457187921071E-5</v>
      </c>
      <c r="DC935">
        <v>1.7121076216420261E-5</v>
      </c>
      <c r="DD935">
        <v>1.710962415395691E-5</v>
      </c>
      <c r="DE935">
        <v>1.7106152543307499E-5</v>
      </c>
      <c r="DF935">
        <v>1.712985952488433E-5</v>
      </c>
      <c r="DG935">
        <v>1.7218034039777799E-5</v>
      </c>
      <c r="DH935">
        <v>1.717236423243633E-5</v>
      </c>
      <c r="DI935">
        <v>1.7155685690464611E-5</v>
      </c>
      <c r="DJ935">
        <v>1.715499511499605E-5</v>
      </c>
      <c r="DK935">
        <v>1.7114946695066289E-5</v>
      </c>
      <c r="DL935">
        <v>1.7036563391397731E-5</v>
      </c>
      <c r="DM935">
        <v>1.7228297615881889E-5</v>
      </c>
      <c r="DN935">
        <v>1.7144724738942312E-5</v>
      </c>
      <c r="DO935">
        <v>1.7184662025916431E-5</v>
      </c>
      <c r="DP935">
        <v>1.7151824323934011E-5</v>
      </c>
      <c r="DQ935">
        <v>1.7154703445796E-5</v>
      </c>
      <c r="DR935">
        <v>1.7156679897922779E-5</v>
      </c>
      <c r="DS935">
        <v>1.7070699884424671E-5</v>
      </c>
      <c r="DT935">
        <v>1.7165873886999079E-5</v>
      </c>
      <c r="DU935">
        <v>1.7156783236765219E-5</v>
      </c>
      <c r="DV935">
        <v>1.7169061532570459E-5</v>
      </c>
      <c r="DW935">
        <v>1.720598586703541E-5</v>
      </c>
      <c r="DX935">
        <v>1.7121707289908591E-5</v>
      </c>
      <c r="DY935">
        <v>1.715837769286989E-5</v>
      </c>
      <c r="DZ935">
        <v>1.715905892938796E-5</v>
      </c>
      <c r="EA935">
        <v>1.7217100878730111E-5</v>
      </c>
      <c r="EB935">
        <v>1.7199132471956919E-5</v>
      </c>
      <c r="EC935">
        <v>1.7132192840317971E-5</v>
      </c>
      <c r="ED935">
        <v>1.716875055409404E-5</v>
      </c>
      <c r="EE935">
        <v>1.7168809974279399E-5</v>
      </c>
      <c r="EF935">
        <v>1.7188945256346089E-5</v>
      </c>
      <c r="EG935">
        <v>1.712759010069152E-5</v>
      </c>
      <c r="EH935">
        <v>1.720798700254699E-5</v>
      </c>
      <c r="EI935">
        <v>1.7207813935868028E-5</v>
      </c>
      <c r="EJ935">
        <v>1.7020726423027189E-5</v>
      </c>
      <c r="EK935">
        <v>1.7144689067437641E-5</v>
      </c>
      <c r="EL935">
        <v>1.7157824379635169E-5</v>
      </c>
      <c r="EM935">
        <v>1.7141197286556562E-5</v>
      </c>
      <c r="EN935">
        <v>1.71719032940644E-5</v>
      </c>
      <c r="EO935">
        <v>1.7087059075001331E-5</v>
      </c>
      <c r="EP935">
        <v>1.7063244891013801E-5</v>
      </c>
      <c r="EQ935">
        <v>1.716102575925088E-5</v>
      </c>
      <c r="ER935">
        <v>1.6995704645912351E-5</v>
      </c>
      <c r="ES935">
        <v>1.714552777125793E-5</v>
      </c>
      <c r="ET935">
        <v>1.7129866719519771E-5</v>
      </c>
      <c r="EU935">
        <v>1.7099769506716441E-5</v>
      </c>
      <c r="EV935">
        <v>1.7144398078060889E-5</v>
      </c>
      <c r="EW935">
        <v>1.7146649865397621E-5</v>
      </c>
      <c r="EX935">
        <v>1.7195324598126492E-5</v>
      </c>
      <c r="EY935">
        <v>1.7219596344125549E-5</v>
      </c>
      <c r="EZ935">
        <v>1.7228297615881889E-5</v>
      </c>
      <c r="FB935">
        <v>5.4882738214137547E-6</v>
      </c>
      <c r="FC935">
        <v>5.506938735698461E-6</v>
      </c>
      <c r="FD935">
        <v>5.4636298462162608E-6</v>
      </c>
      <c r="FE935">
        <v>5.438419730352938E-6</v>
      </c>
      <c r="FF935">
        <v>5.4489403742594714E-6</v>
      </c>
      <c r="FG935">
        <v>5.4922795510298604E-6</v>
      </c>
      <c r="FH935">
        <v>5.4406021625733372E-6</v>
      </c>
      <c r="FI935">
        <v>5.4681570945305222E-6</v>
      </c>
      <c r="FJ935">
        <v>5.4516973347203131E-6</v>
      </c>
      <c r="FK935">
        <v>5.4718507839878792E-6</v>
      </c>
      <c r="FL935">
        <v>5.5413714983466259E-6</v>
      </c>
      <c r="FM935">
        <v>5.4794556455826754E-6</v>
      </c>
      <c r="FN935">
        <v>5.4508389837961788E-6</v>
      </c>
      <c r="FO935">
        <v>5.4356860464768998E-6</v>
      </c>
      <c r="FP935">
        <v>5.4510220901577466E-6</v>
      </c>
      <c r="FQ935">
        <v>5.473143347721755E-6</v>
      </c>
      <c r="FR935">
        <v>5.4729155339441292E-6</v>
      </c>
      <c r="FS935">
        <v>5.5855493008121249E-6</v>
      </c>
      <c r="FT935">
        <v>5.463249964147388E-6</v>
      </c>
      <c r="FU935">
        <v>5.4881112755420201E-6</v>
      </c>
      <c r="FV935">
        <v>5.4538317995375983E-6</v>
      </c>
      <c r="FW935">
        <v>5.445378711112081E-6</v>
      </c>
      <c r="FX935">
        <v>5.4607159267705684E-6</v>
      </c>
      <c r="FY935">
        <v>5.4566205740633003E-6</v>
      </c>
      <c r="FZ935">
        <v>5.4819042896203989E-6</v>
      </c>
      <c r="GA935">
        <v>5.4654550686534043E-6</v>
      </c>
      <c r="GB935">
        <v>5.4771335217390053E-6</v>
      </c>
      <c r="GC935">
        <v>5.4518737988104812E-6</v>
      </c>
      <c r="GD935">
        <v>5.4630082146395442E-6</v>
      </c>
      <c r="GE935">
        <v>5.4357475008636113E-6</v>
      </c>
      <c r="GF935">
        <v>5.4905259197931293E-6</v>
      </c>
      <c r="GG935">
        <v>5.437664101392209E-6</v>
      </c>
      <c r="GH935">
        <v>5.5040435519803757E-6</v>
      </c>
      <c r="GI935">
        <v>5.4572372131270764E-6</v>
      </c>
      <c r="GJ935">
        <v>5.5767784617317317E-6</v>
      </c>
      <c r="GK935">
        <v>5.5126361711146827E-6</v>
      </c>
      <c r="GL935">
        <v>5.4480198117207879E-6</v>
      </c>
      <c r="GM935">
        <v>5.5013884761686321E-6</v>
      </c>
      <c r="GN935">
        <v>5.4615427034329174E-6</v>
      </c>
      <c r="GO935">
        <v>5.4731482189641577E-6</v>
      </c>
      <c r="GP935">
        <v>5.565437009202003E-6</v>
      </c>
      <c r="GQ935">
        <v>5.4719722887952917E-6</v>
      </c>
      <c r="GR935">
        <v>5.5504857530574186E-6</v>
      </c>
      <c r="GS935">
        <v>5.4765511276838771E-6</v>
      </c>
      <c r="GT935">
        <v>5.4638379047609561E-6</v>
      </c>
      <c r="GU935">
        <v>5.4441554205772868E-6</v>
      </c>
      <c r="GV935">
        <v>5.4438011413085454E-6</v>
      </c>
      <c r="GW935">
        <v>5.5317312551543704E-6</v>
      </c>
      <c r="GX935">
        <v>5.4254185488848086E-6</v>
      </c>
      <c r="GY935">
        <v>5.4697791787211886E-6</v>
      </c>
      <c r="GZ935">
        <v>5.4254185488848086E-6</v>
      </c>
    </row>
    <row r="936" spans="1:208" x14ac:dyDescent="0.3">
      <c r="A936">
        <v>934</v>
      </c>
      <c r="B936">
        <v>0.47015704085873561</v>
      </c>
      <c r="C936">
        <v>0.47117738964793832</v>
      </c>
      <c r="D936">
        <v>0.46836032938982142</v>
      </c>
      <c r="E936">
        <v>0.47121905495393601</v>
      </c>
      <c r="F936">
        <v>0.47030464266238292</v>
      </c>
      <c r="G936">
        <v>0.46834448179115529</v>
      </c>
      <c r="H936">
        <v>0.47094588857362252</v>
      </c>
      <c r="I936">
        <v>0.46961156021617328</v>
      </c>
      <c r="J936">
        <v>0.47101371917638751</v>
      </c>
      <c r="K936">
        <v>0.47150098299552151</v>
      </c>
      <c r="L936">
        <v>0.47129175647129001</v>
      </c>
      <c r="M936">
        <v>0.47075559619516988</v>
      </c>
      <c r="N936">
        <v>0.47126856361820141</v>
      </c>
      <c r="O936">
        <v>0.47168107900113643</v>
      </c>
      <c r="P936">
        <v>0.46842320458296538</v>
      </c>
      <c r="Q936">
        <v>0.47067888206646452</v>
      </c>
      <c r="R936">
        <v>0.47148154228379491</v>
      </c>
      <c r="S936">
        <v>0.47096904451248361</v>
      </c>
      <c r="T936">
        <v>0.47057446497094002</v>
      </c>
      <c r="U936">
        <v>0.46819078745417159</v>
      </c>
      <c r="V936">
        <v>0.46848700514716107</v>
      </c>
      <c r="W936">
        <v>0.47057917022589119</v>
      </c>
      <c r="X936">
        <v>0.47097706207026419</v>
      </c>
      <c r="Y936">
        <v>0.47048851680031939</v>
      </c>
      <c r="Z936">
        <v>0.47134407024054847</v>
      </c>
      <c r="AA936">
        <v>0.46933338658833901</v>
      </c>
      <c r="AB936">
        <v>0.47064680597456171</v>
      </c>
      <c r="AC936">
        <v>0.47067561291861892</v>
      </c>
      <c r="AD936">
        <v>0.47105538537881808</v>
      </c>
      <c r="AE936">
        <v>0.47087701972623641</v>
      </c>
      <c r="AF936">
        <v>0.47073868293069321</v>
      </c>
      <c r="AG936">
        <v>0.46917616813556789</v>
      </c>
      <c r="AH936">
        <v>0.46889143278841139</v>
      </c>
      <c r="AI936">
        <v>0.47172993947063879</v>
      </c>
      <c r="AJ936">
        <v>0.46999814469598178</v>
      </c>
      <c r="AK936">
        <v>0.47059704411564102</v>
      </c>
      <c r="AL936">
        <v>0.47066281755292072</v>
      </c>
      <c r="AM936">
        <v>0.47036422083131357</v>
      </c>
      <c r="AN936">
        <v>0.4707655408107223</v>
      </c>
      <c r="AO936">
        <v>0.47084968231591928</v>
      </c>
      <c r="AP936">
        <v>0.47133495667005371</v>
      </c>
      <c r="AQ936">
        <v>0.47122213026124349</v>
      </c>
      <c r="AR936">
        <v>0.47045858559334358</v>
      </c>
      <c r="AS936">
        <v>0.47017865884591947</v>
      </c>
      <c r="AT936">
        <v>0.47105595932169181</v>
      </c>
      <c r="AU936">
        <v>0.47121680793548371</v>
      </c>
      <c r="AV936">
        <v>0.47093494837935068</v>
      </c>
      <c r="AW936">
        <v>0.47045336061651799</v>
      </c>
      <c r="AX936">
        <v>0.47107324519715282</v>
      </c>
      <c r="AY936">
        <v>0.46843513444886481</v>
      </c>
      <c r="AZ936">
        <v>0.47172993947063879</v>
      </c>
      <c r="BB936">
        <v>8.9991319572797046E-7</v>
      </c>
      <c r="BC936">
        <v>8.981773136148662E-7</v>
      </c>
      <c r="BD936">
        <v>8.8982467373551213E-7</v>
      </c>
      <c r="BE936">
        <v>8.9859833340759676E-7</v>
      </c>
      <c r="BF936">
        <v>8.9454948684080356E-7</v>
      </c>
      <c r="BG936">
        <v>8.9352609378369087E-7</v>
      </c>
      <c r="BH936">
        <v>8.9829602228136721E-7</v>
      </c>
      <c r="BI936">
        <v>8.9302003430647653E-7</v>
      </c>
      <c r="BJ936">
        <v>8.9896646673671548E-7</v>
      </c>
      <c r="BK936">
        <v>8.9881894682974266E-7</v>
      </c>
      <c r="BL936">
        <v>8.9882005183578686E-7</v>
      </c>
      <c r="BM936">
        <v>8.9761776255135995E-7</v>
      </c>
      <c r="BN936">
        <v>9.009716653018177E-7</v>
      </c>
      <c r="BO936">
        <v>9.0036073228765891E-7</v>
      </c>
      <c r="BP936">
        <v>8.9143991738572685E-7</v>
      </c>
      <c r="BQ936">
        <v>8.9827415019881894E-7</v>
      </c>
      <c r="BR936">
        <v>9.0037415467474765E-7</v>
      </c>
      <c r="BS936">
        <v>8.999689686044903E-7</v>
      </c>
      <c r="BT936">
        <v>8.9996220917583704E-7</v>
      </c>
      <c r="BU936">
        <v>8.927395127419347E-7</v>
      </c>
      <c r="BV936">
        <v>8.9538542451802375E-7</v>
      </c>
      <c r="BW936">
        <v>8.9994292464615264E-7</v>
      </c>
      <c r="BX936">
        <v>8.9990871631873375E-7</v>
      </c>
      <c r="BY936">
        <v>8.931565843223056E-7</v>
      </c>
      <c r="BZ936">
        <v>9.0056866307652365E-7</v>
      </c>
      <c r="CA936">
        <v>8.9501223287488965E-7</v>
      </c>
      <c r="CB936">
        <v>8.967443133384741E-7</v>
      </c>
      <c r="CC936">
        <v>8.9526857313749246E-7</v>
      </c>
      <c r="CD936">
        <v>8.9702268990518566E-7</v>
      </c>
      <c r="CE936">
        <v>8.9789887702967989E-7</v>
      </c>
      <c r="CF936">
        <v>8.972416280397289E-7</v>
      </c>
      <c r="CG936">
        <v>8.9553450391815222E-7</v>
      </c>
      <c r="CH936">
        <v>8.9199253333206446E-7</v>
      </c>
      <c r="CI936">
        <v>8.9874997304137161E-7</v>
      </c>
      <c r="CJ936">
        <v>8.9587889269067136E-7</v>
      </c>
      <c r="CK936">
        <v>8.9848418119116714E-7</v>
      </c>
      <c r="CL936">
        <v>8.9879809135672945E-7</v>
      </c>
      <c r="CM936">
        <v>8.9790214055093442E-7</v>
      </c>
      <c r="CN936">
        <v>9.0287343523523646E-7</v>
      </c>
      <c r="CO936">
        <v>9.0286350333863692E-7</v>
      </c>
      <c r="CP936">
        <v>8.9716320417783245E-7</v>
      </c>
      <c r="CQ936">
        <v>8.9825027135215836E-7</v>
      </c>
      <c r="CR936">
        <v>8.9891304784406323E-7</v>
      </c>
      <c r="CS936">
        <v>8.9866444622119245E-7</v>
      </c>
      <c r="CT936">
        <v>8.9857245017256292E-7</v>
      </c>
      <c r="CU936">
        <v>8.9853123613287699E-7</v>
      </c>
      <c r="CV936">
        <v>8.9857419463068374E-7</v>
      </c>
      <c r="CW936">
        <v>8.9544341097774851E-7</v>
      </c>
      <c r="CX936">
        <v>8.9961620784235654E-7</v>
      </c>
      <c r="CY936">
        <v>8.9107306061125077E-7</v>
      </c>
      <c r="CZ936">
        <v>9.0287343523523646E-7</v>
      </c>
      <c r="DB936">
        <v>1.719194947428746E-5</v>
      </c>
      <c r="DC936">
        <v>1.7164680016064709E-5</v>
      </c>
      <c r="DD936">
        <v>1.7017884258791101E-5</v>
      </c>
      <c r="DE936">
        <v>1.7170103132243851E-5</v>
      </c>
      <c r="DF936">
        <v>1.7101836093218949E-5</v>
      </c>
      <c r="DG936">
        <v>1.7082728009460489E-5</v>
      </c>
      <c r="DH936">
        <v>1.7166254387915499E-5</v>
      </c>
      <c r="DI936">
        <v>1.7073855203171799E-5</v>
      </c>
      <c r="DJ936">
        <v>1.7177881695145301E-5</v>
      </c>
      <c r="DK936">
        <v>1.7175465151651681E-5</v>
      </c>
      <c r="DL936">
        <v>1.717418304692268E-5</v>
      </c>
      <c r="DM936">
        <v>1.7152700751230989E-5</v>
      </c>
      <c r="DN936">
        <v>1.721171951129325E-5</v>
      </c>
      <c r="DO936">
        <v>1.7201433749024891E-5</v>
      </c>
      <c r="DP936">
        <v>1.704552209006227E-5</v>
      </c>
      <c r="DQ936">
        <v>1.7164252127754381E-5</v>
      </c>
      <c r="DR936">
        <v>1.719879188116657E-5</v>
      </c>
      <c r="DS936">
        <v>1.7194383643304091E-5</v>
      </c>
      <c r="DT936">
        <v>1.7193694880091669E-5</v>
      </c>
      <c r="DU936">
        <v>1.7066736313691749E-5</v>
      </c>
      <c r="DV936">
        <v>1.7111887602797091E-5</v>
      </c>
      <c r="DW936">
        <v>1.7193340063002971E-5</v>
      </c>
      <c r="DX936">
        <v>1.7191536062641791E-5</v>
      </c>
      <c r="DY936">
        <v>1.7078097005747319E-5</v>
      </c>
      <c r="DZ936">
        <v>1.7205918863802909E-5</v>
      </c>
      <c r="EA936">
        <v>1.7106741465686211E-5</v>
      </c>
      <c r="EB936">
        <v>1.714044448249327E-5</v>
      </c>
      <c r="EC936">
        <v>1.711229585963662E-5</v>
      </c>
      <c r="ED936">
        <v>1.7146661906432339E-5</v>
      </c>
      <c r="EE936">
        <v>1.7159693744299101E-5</v>
      </c>
      <c r="EF936">
        <v>1.714696576434775E-5</v>
      </c>
      <c r="EG936">
        <v>1.712183089746548E-5</v>
      </c>
      <c r="EH936">
        <v>1.7057056079248331E-5</v>
      </c>
      <c r="EI936">
        <v>1.7173817955534461E-5</v>
      </c>
      <c r="EJ936">
        <v>1.7123639771264491E-5</v>
      </c>
      <c r="EK936">
        <v>1.7169459088326519E-5</v>
      </c>
      <c r="EL936">
        <v>1.7171968320543481E-5</v>
      </c>
      <c r="EM936">
        <v>1.7159570901523819E-5</v>
      </c>
      <c r="EN936">
        <v>1.7244884217983351E-5</v>
      </c>
      <c r="EO936">
        <v>1.724280102824412E-5</v>
      </c>
      <c r="EP936">
        <v>1.7144715604758929E-5</v>
      </c>
      <c r="EQ936">
        <v>1.7163933558316191E-5</v>
      </c>
      <c r="ER936">
        <v>1.717275252566296E-5</v>
      </c>
      <c r="ES936">
        <v>1.7170023412494189E-5</v>
      </c>
      <c r="ET936">
        <v>1.7169698330787471E-5</v>
      </c>
      <c r="EU936">
        <v>1.7167793467694151E-5</v>
      </c>
      <c r="EV936">
        <v>1.7172682196767719E-5</v>
      </c>
      <c r="EW936">
        <v>1.7117724476625059E-5</v>
      </c>
      <c r="EX936">
        <v>1.719136844076041E-5</v>
      </c>
      <c r="EY936">
        <v>1.7039354574259558E-5</v>
      </c>
      <c r="EZ936">
        <v>1.7244884217983351E-5</v>
      </c>
      <c r="FB936">
        <v>5.5157455219672318E-6</v>
      </c>
      <c r="FC936">
        <v>5.4529195175634017E-6</v>
      </c>
      <c r="FD936">
        <v>5.5548763233726019E-6</v>
      </c>
      <c r="FE936">
        <v>5.4524384246213429E-6</v>
      </c>
      <c r="FF936">
        <v>5.4790256591595408E-6</v>
      </c>
      <c r="FG936">
        <v>5.5768864065422408E-6</v>
      </c>
      <c r="FH936">
        <v>5.4656694738796943E-6</v>
      </c>
      <c r="FI936">
        <v>5.5067096011785856E-6</v>
      </c>
      <c r="FJ936">
        <v>5.4657786498770706E-6</v>
      </c>
      <c r="FK936">
        <v>5.4392339097672692E-6</v>
      </c>
      <c r="FL936">
        <v>5.4498884287034863E-6</v>
      </c>
      <c r="FM936">
        <v>5.4714243734484311E-6</v>
      </c>
      <c r="FN936">
        <v>5.4630292376230352E-6</v>
      </c>
      <c r="FO936">
        <v>5.4379299828813663E-6</v>
      </c>
      <c r="FP936">
        <v>5.5605563089510199E-6</v>
      </c>
      <c r="FQ936">
        <v>5.4791738406901353E-6</v>
      </c>
      <c r="FR936">
        <v>5.4476499360684149E-6</v>
      </c>
      <c r="FS936">
        <v>5.4733978808897132E-6</v>
      </c>
      <c r="FT936">
        <v>5.4941168216891879E-6</v>
      </c>
      <c r="FU936">
        <v>5.5798480169101954E-6</v>
      </c>
      <c r="FV936">
        <v>5.5788030861876003E-6</v>
      </c>
      <c r="FW936">
        <v>5.4937535585324764E-6</v>
      </c>
      <c r="FX936">
        <v>5.4720663943330046E-6</v>
      </c>
      <c r="FY936">
        <v>5.4617131495154491E-6</v>
      </c>
      <c r="FZ936">
        <v>5.4571876185539958E-6</v>
      </c>
      <c r="GA936">
        <v>5.5320840873336187E-6</v>
      </c>
      <c r="GB936">
        <v>5.4732715797355762E-6</v>
      </c>
      <c r="GC936">
        <v>5.4627610808567398E-6</v>
      </c>
      <c r="GD936">
        <v>5.4536424282921543E-6</v>
      </c>
      <c r="GE936">
        <v>5.467225694307446E-6</v>
      </c>
      <c r="GF936">
        <v>5.4704901578779219E-6</v>
      </c>
      <c r="GG936">
        <v>5.5453254598748082E-6</v>
      </c>
      <c r="GH936">
        <v>5.5394471134017697E-6</v>
      </c>
      <c r="GI936">
        <v>5.42662021789813E-6</v>
      </c>
      <c r="GJ936">
        <v>5.5022517303925751E-6</v>
      </c>
      <c r="GK936">
        <v>5.4851750460251568E-6</v>
      </c>
      <c r="GL936">
        <v>5.4824887484689944E-6</v>
      </c>
      <c r="GM936">
        <v>5.4943614478071926E-6</v>
      </c>
      <c r="GN936">
        <v>5.5003000531881444E-6</v>
      </c>
      <c r="GO936">
        <v>5.4951586128966806E-6</v>
      </c>
      <c r="GP936">
        <v>5.4382568983603111E-6</v>
      </c>
      <c r="GQ936">
        <v>5.4503166533383722E-6</v>
      </c>
      <c r="GR936">
        <v>5.4935731113383166E-6</v>
      </c>
      <c r="GS936">
        <v>5.5075624025210728E-6</v>
      </c>
      <c r="GT936">
        <v>5.4609389831609127E-6</v>
      </c>
      <c r="GU936">
        <v>5.4518238129887573E-6</v>
      </c>
      <c r="GV936">
        <v>5.4682954753367892E-6</v>
      </c>
      <c r="GW936">
        <v>5.4762460144343369E-6</v>
      </c>
      <c r="GX936">
        <v>5.4669153053902383E-6</v>
      </c>
      <c r="GY936">
        <v>5.5579106932679414E-6</v>
      </c>
      <c r="GZ936">
        <v>5.42662021789813E-6</v>
      </c>
    </row>
    <row r="937" spans="1:208" x14ac:dyDescent="0.3">
      <c r="A937">
        <v>935</v>
      </c>
      <c r="B937">
        <v>0.47027718695923543</v>
      </c>
      <c r="C937">
        <v>0.46985182946597592</v>
      </c>
      <c r="D937">
        <v>0.46769483758187658</v>
      </c>
      <c r="E937">
        <v>0.47141936016211877</v>
      </c>
      <c r="F937">
        <v>0.47087734451145907</v>
      </c>
      <c r="G937">
        <v>0.46886630833043241</v>
      </c>
      <c r="H937">
        <v>0.47013655357837619</v>
      </c>
      <c r="I937">
        <v>0.46812968971775731</v>
      </c>
      <c r="J937">
        <v>0.47057088859896012</v>
      </c>
      <c r="K937">
        <v>0.47127283433351741</v>
      </c>
      <c r="L937">
        <v>0.47080956642629562</v>
      </c>
      <c r="M937">
        <v>0.46927736355964322</v>
      </c>
      <c r="N937">
        <v>0.47024831181685678</v>
      </c>
      <c r="O937">
        <v>0.47124053910102282</v>
      </c>
      <c r="P937">
        <v>0.47084377432667252</v>
      </c>
      <c r="Q937">
        <v>0.47057882737952561</v>
      </c>
      <c r="R937">
        <v>0.47073025483798892</v>
      </c>
      <c r="S937">
        <v>0.47098788498905081</v>
      </c>
      <c r="T937">
        <v>0.46891668513169682</v>
      </c>
      <c r="U937">
        <v>0.47126305895365628</v>
      </c>
      <c r="V937">
        <v>0.47132152697837371</v>
      </c>
      <c r="W937">
        <v>0.47091500825101013</v>
      </c>
      <c r="X937">
        <v>0.47167720263006979</v>
      </c>
      <c r="Y937">
        <v>0.47151912264694962</v>
      </c>
      <c r="Z937">
        <v>0.47113011338929572</v>
      </c>
      <c r="AA937">
        <v>0.47028375368148279</v>
      </c>
      <c r="AB937">
        <v>0.47094362120294198</v>
      </c>
      <c r="AC937">
        <v>0.47082893091523947</v>
      </c>
      <c r="AD937">
        <v>0.47144179261315289</v>
      </c>
      <c r="AE937">
        <v>0.46956485697690897</v>
      </c>
      <c r="AF937">
        <v>0.47070858006317923</v>
      </c>
      <c r="AG937">
        <v>0.4712548759968837</v>
      </c>
      <c r="AH937">
        <v>0.47143482648720281</v>
      </c>
      <c r="AI937">
        <v>0.47064298809209459</v>
      </c>
      <c r="AJ937">
        <v>0.47057711496183219</v>
      </c>
      <c r="AK937">
        <v>0.47097479999603831</v>
      </c>
      <c r="AL937">
        <v>0.47014342990334967</v>
      </c>
      <c r="AM937">
        <v>0.47080970026831909</v>
      </c>
      <c r="AN937">
        <v>0.47028006974887893</v>
      </c>
      <c r="AO937">
        <v>0.4703675735564245</v>
      </c>
      <c r="AP937">
        <v>0.46817523445491732</v>
      </c>
      <c r="AQ937">
        <v>0.47076530269502381</v>
      </c>
      <c r="AR937">
        <v>0.47074653967979457</v>
      </c>
      <c r="AS937">
        <v>0.47065481701116563</v>
      </c>
      <c r="AT937">
        <v>0.47051470324656991</v>
      </c>
      <c r="AU937">
        <v>0.47141796959432269</v>
      </c>
      <c r="AV937">
        <v>0.4707799926992417</v>
      </c>
      <c r="AW937">
        <v>0.47101366259438598</v>
      </c>
      <c r="AX937">
        <v>0.47120015135437637</v>
      </c>
      <c r="AY937">
        <v>0.47120296176499882</v>
      </c>
      <c r="AZ937">
        <v>0.47167720263006979</v>
      </c>
      <c r="BB937">
        <v>8.9752624019369027E-7</v>
      </c>
      <c r="BC937">
        <v>8.9569105958784131E-7</v>
      </c>
      <c r="BD937">
        <v>8.8834217921912154E-7</v>
      </c>
      <c r="BE937">
        <v>8.9874681186517602E-7</v>
      </c>
      <c r="BF937">
        <v>8.9542575997682051E-7</v>
      </c>
      <c r="BG937">
        <v>8.9220023740858839E-7</v>
      </c>
      <c r="BH937">
        <v>9.0062305364651715E-7</v>
      </c>
      <c r="BI937">
        <v>8.9261548211777345E-7</v>
      </c>
      <c r="BJ937">
        <v>8.9681144107991537E-7</v>
      </c>
      <c r="BK937">
        <v>8.9949747793862122E-7</v>
      </c>
      <c r="BL937">
        <v>8.9581227302336256E-7</v>
      </c>
      <c r="BM937">
        <v>8.9520205061517731E-7</v>
      </c>
      <c r="BN937">
        <v>8.9960888922226948E-7</v>
      </c>
      <c r="BO937">
        <v>9.0239057885984363E-7</v>
      </c>
      <c r="BP937">
        <v>9.0264784098034709E-7</v>
      </c>
      <c r="BQ937">
        <v>8.9596234742316408E-7</v>
      </c>
      <c r="BR937">
        <v>8.9863349476214883E-7</v>
      </c>
      <c r="BS937">
        <v>8.9913500593239452E-7</v>
      </c>
      <c r="BT937">
        <v>8.9157736203329391E-7</v>
      </c>
      <c r="BU937">
        <v>8.9875710662694543E-7</v>
      </c>
      <c r="BV937">
        <v>8.9928786723176118E-7</v>
      </c>
      <c r="BW937">
        <v>8.9757511569056969E-7</v>
      </c>
      <c r="BX937">
        <v>8.9868903238074003E-7</v>
      </c>
      <c r="BY937">
        <v>8.9889521052251533E-7</v>
      </c>
      <c r="BZ937">
        <v>8.9928940808340905E-7</v>
      </c>
      <c r="CA937">
        <v>8.945464190716086E-7</v>
      </c>
      <c r="CB937">
        <v>9.0149971548298421E-7</v>
      </c>
      <c r="CC937">
        <v>8.9606325632448159E-7</v>
      </c>
      <c r="CD937">
        <v>8.9648732478394422E-7</v>
      </c>
      <c r="CE937">
        <v>8.9542550126211371E-7</v>
      </c>
      <c r="CF937">
        <v>8.9750623980302795E-7</v>
      </c>
      <c r="CG937">
        <v>8.987891598933821E-7</v>
      </c>
      <c r="CH937">
        <v>9.0368613074843239E-7</v>
      </c>
      <c r="CI937">
        <v>8.9815679132927918E-7</v>
      </c>
      <c r="CJ937">
        <v>8.9937058671259415E-7</v>
      </c>
      <c r="CK937">
        <v>8.9714616486303861E-7</v>
      </c>
      <c r="CL937">
        <v>8.9749738717962809E-7</v>
      </c>
      <c r="CM937">
        <v>8.9950117731809545E-7</v>
      </c>
      <c r="CN937">
        <v>9.0100717013577408E-7</v>
      </c>
      <c r="CO937">
        <v>8.9391829392675738E-7</v>
      </c>
      <c r="CP937">
        <v>8.9021550085629321E-7</v>
      </c>
      <c r="CQ937">
        <v>8.9954604530842617E-7</v>
      </c>
      <c r="CR937">
        <v>8.9972774389273714E-7</v>
      </c>
      <c r="CS937">
        <v>8.9637983529438399E-7</v>
      </c>
      <c r="CT937">
        <v>8.9891118399851674E-7</v>
      </c>
      <c r="CU937">
        <v>8.9728345653540147E-7</v>
      </c>
      <c r="CV937">
        <v>9.0024654412163111E-7</v>
      </c>
      <c r="CW937">
        <v>8.9674485831124185E-7</v>
      </c>
      <c r="CX937">
        <v>8.9835112979484186E-7</v>
      </c>
      <c r="CY937">
        <v>8.9878203478572007E-7</v>
      </c>
      <c r="CZ937">
        <v>9.0368613074843239E-7</v>
      </c>
      <c r="DB937">
        <v>1.7150866537148819E-5</v>
      </c>
      <c r="DC937">
        <v>1.7122921041409241E-5</v>
      </c>
      <c r="DD937">
        <v>1.6987896044385139E-5</v>
      </c>
      <c r="DE937">
        <v>1.7171339633396679E-5</v>
      </c>
      <c r="DF937">
        <v>1.71153355540565E-5</v>
      </c>
      <c r="DG937">
        <v>1.7061244670589881E-5</v>
      </c>
      <c r="DH937">
        <v>1.720279291587687E-5</v>
      </c>
      <c r="DI937">
        <v>1.7063720572537449E-5</v>
      </c>
      <c r="DJ937">
        <v>1.713867549976348E-5</v>
      </c>
      <c r="DK937">
        <v>1.7186958245501941E-5</v>
      </c>
      <c r="DL937">
        <v>1.7124020570276711E-5</v>
      </c>
      <c r="DM937">
        <v>1.711271837014451E-5</v>
      </c>
      <c r="DN937">
        <v>1.7185471196532861E-5</v>
      </c>
      <c r="DO937">
        <v>1.7235057352030101E-5</v>
      </c>
      <c r="DP937">
        <v>1.723841417555246E-5</v>
      </c>
      <c r="DQ937">
        <v>1.7124045814312021E-5</v>
      </c>
      <c r="DR937">
        <v>1.717064942122518E-5</v>
      </c>
      <c r="DS937">
        <v>1.717709524922671E-5</v>
      </c>
      <c r="DT937">
        <v>1.7048226860825901E-5</v>
      </c>
      <c r="DU937">
        <v>1.716926507710034E-5</v>
      </c>
      <c r="DV937">
        <v>1.718072149863509E-5</v>
      </c>
      <c r="DW937">
        <v>1.715321787622047E-5</v>
      </c>
      <c r="DX937">
        <v>1.717214069811392E-5</v>
      </c>
      <c r="DY937">
        <v>1.7176381986587919E-5</v>
      </c>
      <c r="DZ937">
        <v>1.7180614057397979E-5</v>
      </c>
      <c r="EA937">
        <v>1.7095429954448788E-5</v>
      </c>
      <c r="EB937">
        <v>1.7217622056955748E-5</v>
      </c>
      <c r="EC937">
        <v>1.712584754821541E-5</v>
      </c>
      <c r="ED937">
        <v>1.7136851353924139E-5</v>
      </c>
      <c r="EE937">
        <v>1.7115561351565479E-5</v>
      </c>
      <c r="EF937">
        <v>1.715051483521725E-5</v>
      </c>
      <c r="EG937">
        <v>1.7175684011436021E-5</v>
      </c>
      <c r="EH937">
        <v>1.7258785458223249E-5</v>
      </c>
      <c r="EI937">
        <v>1.7163037744844269E-5</v>
      </c>
      <c r="EJ937">
        <v>1.7184902921630401E-5</v>
      </c>
      <c r="EK937">
        <v>1.7146805688006848E-5</v>
      </c>
      <c r="EL937">
        <v>1.715212403463697E-5</v>
      </c>
      <c r="EM937">
        <v>1.7188238174738862E-5</v>
      </c>
      <c r="EN937">
        <v>1.7212185311686129E-5</v>
      </c>
      <c r="EO937">
        <v>1.7088686465707981E-5</v>
      </c>
      <c r="EP937">
        <v>1.702446909306962E-5</v>
      </c>
      <c r="EQ937">
        <v>1.7187758203804841E-5</v>
      </c>
      <c r="ER937">
        <v>1.7190900998705989E-5</v>
      </c>
      <c r="ES937">
        <v>1.713303457361269E-5</v>
      </c>
      <c r="ET937">
        <v>1.7175779281931838E-5</v>
      </c>
      <c r="EU937">
        <v>1.714546659911294E-5</v>
      </c>
      <c r="EV937">
        <v>1.719988216477614E-5</v>
      </c>
      <c r="EW937">
        <v>1.7138093527818751E-5</v>
      </c>
      <c r="EX937">
        <v>1.7165947368377701E-5</v>
      </c>
      <c r="EY937">
        <v>1.71758871051183E-5</v>
      </c>
      <c r="EZ937">
        <v>1.7258785458223249E-5</v>
      </c>
      <c r="FB937">
        <v>5.4961901279377344E-6</v>
      </c>
      <c r="FC937">
        <v>5.5097808686331502E-6</v>
      </c>
      <c r="FD937">
        <v>5.580389458258509E-6</v>
      </c>
      <c r="FE937">
        <v>5.4422404393469091E-6</v>
      </c>
      <c r="FF937">
        <v>5.4530756458507768E-6</v>
      </c>
      <c r="FG937">
        <v>5.5421410507165783E-6</v>
      </c>
      <c r="FH937">
        <v>5.5203150737344617E-6</v>
      </c>
      <c r="FI937">
        <v>5.5821156548597212E-6</v>
      </c>
      <c r="FJ937">
        <v>5.4767251209011076E-6</v>
      </c>
      <c r="FK937">
        <v>5.4549439140808577E-6</v>
      </c>
      <c r="FL937">
        <v>5.4594237062562698E-6</v>
      </c>
      <c r="FM937">
        <v>5.5369942908353802E-6</v>
      </c>
      <c r="FN937">
        <v>5.5088144152353997E-6</v>
      </c>
      <c r="FO937">
        <v>5.4719243414137953E-6</v>
      </c>
      <c r="FP937">
        <v>5.4940747741250388E-6</v>
      </c>
      <c r="FQ937">
        <v>5.4716302399967896E-6</v>
      </c>
      <c r="FR937">
        <v>5.4784927886036031E-6</v>
      </c>
      <c r="FS937">
        <v>5.4668966374281054E-6</v>
      </c>
      <c r="FT937">
        <v>5.535240464972555E-6</v>
      </c>
      <c r="FU937">
        <v>5.4498452037997834E-6</v>
      </c>
      <c r="FV937">
        <v>5.4503882917692664E-6</v>
      </c>
      <c r="FW937">
        <v>5.4631523899072414E-6</v>
      </c>
      <c r="FX937">
        <v>5.4288741517065159E-6</v>
      </c>
      <c r="FY937">
        <v>5.4385656645568004E-6</v>
      </c>
      <c r="FZ937">
        <v>5.4604842064388386E-6</v>
      </c>
      <c r="GA937">
        <v>5.4780776519460084E-6</v>
      </c>
      <c r="GB937">
        <v>5.4821451383836268E-6</v>
      </c>
      <c r="GC937">
        <v>5.4589828706833706E-6</v>
      </c>
      <c r="GD937">
        <v>5.4301266934821007E-6</v>
      </c>
      <c r="GE937">
        <v>5.5226402657341346E-6</v>
      </c>
      <c r="GF937">
        <v>5.4732161467219587E-6</v>
      </c>
      <c r="GG937">
        <v>5.4523155670142756E-6</v>
      </c>
      <c r="GH937">
        <v>5.4691337634594438E-6</v>
      </c>
      <c r="GI937">
        <v>5.4806883823279732E-6</v>
      </c>
      <c r="GJ937">
        <v>5.4911667512453196E-6</v>
      </c>
      <c r="GK937">
        <v>5.4579483197148436E-6</v>
      </c>
      <c r="GL937">
        <v>5.5036906240852473E-6</v>
      </c>
      <c r="GM937">
        <v>5.4798902520368091E-6</v>
      </c>
      <c r="GN937">
        <v>5.5156869664369224E-6</v>
      </c>
      <c r="GO937">
        <v>5.4714876719344848E-6</v>
      </c>
      <c r="GP937">
        <v>5.5668553018482319E-6</v>
      </c>
      <c r="GQ937">
        <v>5.4820921959223149E-6</v>
      </c>
      <c r="GR937">
        <v>5.4840901569457047E-6</v>
      </c>
      <c r="GS937">
        <v>5.4704816341449024E-6</v>
      </c>
      <c r="GT937">
        <v>5.491563010540902E-6</v>
      </c>
      <c r="GU937">
        <v>5.4341136871424324E-6</v>
      </c>
      <c r="GV937">
        <v>5.4851793771972651E-6</v>
      </c>
      <c r="GW937">
        <v>5.453121561979293E-6</v>
      </c>
      <c r="GX937">
        <v>5.4521183762719624E-6</v>
      </c>
      <c r="GY937">
        <v>5.4551266532083147E-6</v>
      </c>
      <c r="GZ937">
        <v>5.4288741517065159E-6</v>
      </c>
    </row>
    <row r="938" spans="1:208" x14ac:dyDescent="0.3">
      <c r="A938">
        <v>936</v>
      </c>
      <c r="B938">
        <v>0.47004019981847961</v>
      </c>
      <c r="C938">
        <v>0.47133714776833258</v>
      </c>
      <c r="D938">
        <v>0.47077307920876482</v>
      </c>
      <c r="E938">
        <v>0.47019146901402242</v>
      </c>
      <c r="F938">
        <v>0.4714370352342106</v>
      </c>
      <c r="G938">
        <v>0.46989231529061137</v>
      </c>
      <c r="H938">
        <v>0.47101482420382329</v>
      </c>
      <c r="I938">
        <v>0.47088888744665069</v>
      </c>
      <c r="J938">
        <v>0.47066131122910398</v>
      </c>
      <c r="K938">
        <v>0.47043284720563538</v>
      </c>
      <c r="L938">
        <v>0.47015680737720439</v>
      </c>
      <c r="M938">
        <v>0.46794299727120159</v>
      </c>
      <c r="N938">
        <v>0.47005302548631239</v>
      </c>
      <c r="O938">
        <v>0.47175075521483728</v>
      </c>
      <c r="P938">
        <v>0.46849235200659101</v>
      </c>
      <c r="Q938">
        <v>0.47084314334202759</v>
      </c>
      <c r="R938">
        <v>0.47144819902023838</v>
      </c>
      <c r="S938">
        <v>0.4707517420116083</v>
      </c>
      <c r="T938">
        <v>0.47009884426741538</v>
      </c>
      <c r="U938">
        <v>0.4710885577512855</v>
      </c>
      <c r="V938">
        <v>0.47156234942726322</v>
      </c>
      <c r="W938">
        <v>0.47066843420307258</v>
      </c>
      <c r="X938">
        <v>0.46995083373243751</v>
      </c>
      <c r="Y938">
        <v>0.47067744255880239</v>
      </c>
      <c r="Z938">
        <v>0.47026802141841012</v>
      </c>
      <c r="AA938">
        <v>0.46748127246564242</v>
      </c>
      <c r="AB938">
        <v>0.47041320006423343</v>
      </c>
      <c r="AC938">
        <v>0.47030061945486962</v>
      </c>
      <c r="AD938">
        <v>0.47137064837471582</v>
      </c>
      <c r="AE938">
        <v>0.47011676840043443</v>
      </c>
      <c r="AF938">
        <v>0.47152030603197981</v>
      </c>
      <c r="AG938">
        <v>0.47112678293818888</v>
      </c>
      <c r="AH938">
        <v>0.46919043317213988</v>
      </c>
      <c r="AI938">
        <v>0.47053429902870048</v>
      </c>
      <c r="AJ938">
        <v>0.47045377727978571</v>
      </c>
      <c r="AK938">
        <v>0.46876545467578318</v>
      </c>
      <c r="AL938">
        <v>0.47076384970292662</v>
      </c>
      <c r="AM938">
        <v>0.47003840976120842</v>
      </c>
      <c r="AN938">
        <v>0.47064844847344661</v>
      </c>
      <c r="AO938">
        <v>0.47068839387818617</v>
      </c>
      <c r="AP938">
        <v>0.47074104935766192</v>
      </c>
      <c r="AQ938">
        <v>0.47015949238690907</v>
      </c>
      <c r="AR938">
        <v>0.47078582534002272</v>
      </c>
      <c r="AS938">
        <v>0.4703198566275501</v>
      </c>
      <c r="AT938">
        <v>0.47003587247509998</v>
      </c>
      <c r="AU938">
        <v>0.47071775099307411</v>
      </c>
      <c r="AV938">
        <v>0.47045571778173562</v>
      </c>
      <c r="AW938">
        <v>0.47011089471242001</v>
      </c>
      <c r="AX938">
        <v>0.46993109405145223</v>
      </c>
      <c r="AY938">
        <v>0.47050282406659838</v>
      </c>
      <c r="AZ938">
        <v>0.47175075521483728</v>
      </c>
      <c r="BB938">
        <v>8.9468770395723517E-7</v>
      </c>
      <c r="BC938">
        <v>8.9763234081330451E-7</v>
      </c>
      <c r="BD938">
        <v>8.9859378381543297E-7</v>
      </c>
      <c r="BE938">
        <v>8.9551345754460804E-7</v>
      </c>
      <c r="BF938">
        <v>8.9581251660725173E-7</v>
      </c>
      <c r="BG938">
        <v>8.9851177339920556E-7</v>
      </c>
      <c r="BH938">
        <v>8.9807938290188816E-7</v>
      </c>
      <c r="BI938">
        <v>8.9938321902212442E-7</v>
      </c>
      <c r="BJ938">
        <v>8.9803131442564888E-7</v>
      </c>
      <c r="BK938">
        <v>9.0003895353627585E-7</v>
      </c>
      <c r="BL938">
        <v>8.9648705482629722E-7</v>
      </c>
      <c r="BM938">
        <v>8.8948303796965293E-7</v>
      </c>
      <c r="BN938">
        <v>8.9523779414678235E-7</v>
      </c>
      <c r="BO938">
        <v>9.0016821668812425E-7</v>
      </c>
      <c r="BP938">
        <v>8.9227615048177943E-7</v>
      </c>
      <c r="BQ938">
        <v>8.9895421441937334E-7</v>
      </c>
      <c r="BR938">
        <v>8.9776725103399408E-7</v>
      </c>
      <c r="BS938">
        <v>8.9558712750461431E-7</v>
      </c>
      <c r="BT938">
        <v>8.9552411774924053E-7</v>
      </c>
      <c r="BU938">
        <v>9.0197319844163576E-7</v>
      </c>
      <c r="BV938">
        <v>8.9950787199778585E-7</v>
      </c>
      <c r="BW938">
        <v>8.9857759360327094E-7</v>
      </c>
      <c r="BX938">
        <v>8.9709596406399284E-7</v>
      </c>
      <c r="BY938">
        <v>9.0073028514382849E-7</v>
      </c>
      <c r="BZ938">
        <v>8.9680611898189996E-7</v>
      </c>
      <c r="CA938">
        <v>8.897332336578494E-7</v>
      </c>
      <c r="CB938">
        <v>8.9625653214075154E-7</v>
      </c>
      <c r="CC938">
        <v>8.9896834583359248E-7</v>
      </c>
      <c r="CD938">
        <v>9.0354613514590775E-7</v>
      </c>
      <c r="CE938">
        <v>8.9459111822278083E-7</v>
      </c>
      <c r="CF938">
        <v>8.9680780772701079E-7</v>
      </c>
      <c r="CG938">
        <v>8.9802990800513004E-7</v>
      </c>
      <c r="CH938">
        <v>8.9140102224745184E-7</v>
      </c>
      <c r="CI938">
        <v>8.9891952442891025E-7</v>
      </c>
      <c r="CJ938">
        <v>8.9748804753977909E-7</v>
      </c>
      <c r="CK938">
        <v>8.958884632254151E-7</v>
      </c>
      <c r="CL938">
        <v>9.0114727326777221E-7</v>
      </c>
      <c r="CM938">
        <v>8.9826789334149832E-7</v>
      </c>
      <c r="CN938">
        <v>8.9625517257056988E-7</v>
      </c>
      <c r="CO938">
        <v>8.9584622168682516E-7</v>
      </c>
      <c r="CP938">
        <v>8.9818216658132806E-7</v>
      </c>
      <c r="CQ938">
        <v>8.9604988094353485E-7</v>
      </c>
      <c r="CR938">
        <v>8.9956981920628982E-7</v>
      </c>
      <c r="CS938">
        <v>8.9601041048813984E-7</v>
      </c>
      <c r="CT938">
        <v>8.9612880403149191E-7</v>
      </c>
      <c r="CU938">
        <v>8.9759461877189186E-7</v>
      </c>
      <c r="CV938">
        <v>8.9614797238593991E-7</v>
      </c>
      <c r="CW938">
        <v>8.9755634125807444E-7</v>
      </c>
      <c r="CX938">
        <v>8.9901960262336918E-7</v>
      </c>
      <c r="CY938">
        <v>9.0323062818885682E-7</v>
      </c>
      <c r="CZ938">
        <v>9.0354613514590775E-7</v>
      </c>
      <c r="DB938">
        <v>1.7103057603068629E-5</v>
      </c>
      <c r="DC938">
        <v>1.7155136139156728E-5</v>
      </c>
      <c r="DD938">
        <v>1.7172334364132991E-5</v>
      </c>
      <c r="DE938">
        <v>1.7117457390617489E-5</v>
      </c>
      <c r="DF938">
        <v>1.7121080105864471E-5</v>
      </c>
      <c r="DG938">
        <v>1.7169104147757609E-5</v>
      </c>
      <c r="DH938">
        <v>1.715909085082474E-5</v>
      </c>
      <c r="DI938">
        <v>1.718290931292245E-5</v>
      </c>
      <c r="DJ938">
        <v>1.716093926510401E-5</v>
      </c>
      <c r="DK938">
        <v>1.719342571088438E-5</v>
      </c>
      <c r="DL938">
        <v>1.712855935484331E-5</v>
      </c>
      <c r="DM938">
        <v>1.70074620550293E-5</v>
      </c>
      <c r="DN938">
        <v>1.711347446152519E-5</v>
      </c>
      <c r="DO938">
        <v>1.7193348330683788E-5</v>
      </c>
      <c r="DP938">
        <v>1.705897968969407E-5</v>
      </c>
      <c r="DQ938">
        <v>1.717652829247406E-5</v>
      </c>
      <c r="DR938">
        <v>1.71562219641874E-5</v>
      </c>
      <c r="DS938">
        <v>1.711708496627698E-5</v>
      </c>
      <c r="DT938">
        <v>1.7116636175560301E-5</v>
      </c>
      <c r="DU938">
        <v>1.7228668930553498E-5</v>
      </c>
      <c r="DV938">
        <v>1.71872788207257E-5</v>
      </c>
      <c r="DW938">
        <v>1.7169534951019522E-5</v>
      </c>
      <c r="DX938">
        <v>1.714361983146406E-5</v>
      </c>
      <c r="DY938">
        <v>1.7205675546385211E-5</v>
      </c>
      <c r="DZ938">
        <v>1.7135351067636419E-5</v>
      </c>
      <c r="EA938">
        <v>1.7012748132207439E-5</v>
      </c>
      <c r="EB938">
        <v>1.713154777769531E-5</v>
      </c>
      <c r="EC938">
        <v>1.7179037206464841E-5</v>
      </c>
      <c r="ED938">
        <v>1.7254357862914721E-5</v>
      </c>
      <c r="EE938">
        <v>1.7101123621273911E-5</v>
      </c>
      <c r="EF938">
        <v>1.7138131032772571E-5</v>
      </c>
      <c r="EG938">
        <v>1.7160014806754071E-5</v>
      </c>
      <c r="EH938">
        <v>1.7047734247621699E-5</v>
      </c>
      <c r="EI938">
        <v>1.7171594605684909E-5</v>
      </c>
      <c r="EJ938">
        <v>1.7150015004105861E-5</v>
      </c>
      <c r="EK938">
        <v>1.7121765368009798E-5</v>
      </c>
      <c r="EL938">
        <v>1.721283366014005E-5</v>
      </c>
      <c r="EM938">
        <v>1.716384753976693E-5</v>
      </c>
      <c r="EN938">
        <v>1.712843722267653E-5</v>
      </c>
      <c r="EO938">
        <v>1.712169064638916E-5</v>
      </c>
      <c r="EP938">
        <v>1.7159029207155841E-5</v>
      </c>
      <c r="EQ938">
        <v>1.7121319011967969E-5</v>
      </c>
      <c r="ER938">
        <v>1.718819849658178E-5</v>
      </c>
      <c r="ES938">
        <v>1.712615329647232E-5</v>
      </c>
      <c r="ET938">
        <v>1.7127108921952489E-5</v>
      </c>
      <c r="EU938">
        <v>1.7153793797275541E-5</v>
      </c>
      <c r="EV938">
        <v>1.7127570331841711E-5</v>
      </c>
      <c r="EW938">
        <v>1.7152897467824101E-5</v>
      </c>
      <c r="EX938">
        <v>1.718340337381338E-5</v>
      </c>
      <c r="EY938">
        <v>1.7251853267234498E-5</v>
      </c>
      <c r="EZ938">
        <v>1.7254357862914721E-5</v>
      </c>
      <c r="FB938">
        <v>5.4934111807177657E-6</v>
      </c>
      <c r="FC938">
        <v>5.4414465320768944E-6</v>
      </c>
      <c r="FD938">
        <v>5.4767605623012182E-6</v>
      </c>
      <c r="FE938">
        <v>5.490022560074508E-6</v>
      </c>
      <c r="FF938">
        <v>5.4253799538232679E-6</v>
      </c>
      <c r="FG938">
        <v>5.5224880676731456E-6</v>
      </c>
      <c r="FH938">
        <v>5.45974118795979E-6</v>
      </c>
      <c r="FI938">
        <v>5.4739933106719844E-6</v>
      </c>
      <c r="FJ938">
        <v>5.479047322834789E-6</v>
      </c>
      <c r="FK938">
        <v>5.5015541432451002E-6</v>
      </c>
      <c r="FL938">
        <v>5.4954202517994041E-6</v>
      </c>
      <c r="FM938">
        <v>5.573625932350337E-6</v>
      </c>
      <c r="FN938">
        <v>5.4960775156375757E-6</v>
      </c>
      <c r="FO938">
        <v>5.4316914434040783E-6</v>
      </c>
      <c r="FP938">
        <v>5.5612698383826603E-6</v>
      </c>
      <c r="FQ938">
        <v>5.474384492576658E-6</v>
      </c>
      <c r="FR938">
        <v>5.435926383690655E-6</v>
      </c>
      <c r="FS938">
        <v>5.4602671592146746E-6</v>
      </c>
      <c r="FT938">
        <v>5.4946652885146728E-6</v>
      </c>
      <c r="FU938">
        <v>5.4779638532366754E-6</v>
      </c>
      <c r="FV938">
        <v>5.4397304527811403E-6</v>
      </c>
      <c r="FW938">
        <v>5.4814140868994594E-6</v>
      </c>
      <c r="FX938">
        <v>5.511183544760048E-6</v>
      </c>
      <c r="FY938">
        <v>5.4924734979279037E-6</v>
      </c>
      <c r="FZ938">
        <v>5.4917037638232699E-6</v>
      </c>
      <c r="GA938">
        <v>5.5999198646249769E-6</v>
      </c>
      <c r="GB938">
        <v>5.4827947748982303E-6</v>
      </c>
      <c r="GC938">
        <v>5.5039728117842669E-6</v>
      </c>
      <c r="GD938">
        <v>5.471139159119725E-6</v>
      </c>
      <c r="GE938">
        <v>5.4887368653525714E-6</v>
      </c>
      <c r="GF938">
        <v>5.4263918531552546E-6</v>
      </c>
      <c r="GG938">
        <v>5.4541132987439623E-6</v>
      </c>
      <c r="GH938">
        <v>5.5205718075690859E-6</v>
      </c>
      <c r="GI938">
        <v>5.4891854593307373E-6</v>
      </c>
      <c r="GJ938">
        <v>5.486554209871172E-6</v>
      </c>
      <c r="GK938">
        <v>5.5671744003401389E-6</v>
      </c>
      <c r="GL938">
        <v>5.4901672860222453E-6</v>
      </c>
      <c r="GM938">
        <v>5.5130317046694146E-6</v>
      </c>
      <c r="GN938">
        <v>5.46935055867362E-6</v>
      </c>
      <c r="GO938">
        <v>5.4650845469473598E-6</v>
      </c>
      <c r="GP938">
        <v>5.4742134867444632E-6</v>
      </c>
      <c r="GQ938">
        <v>5.4929550556452874E-6</v>
      </c>
      <c r="GR938">
        <v>5.4811439694977399E-6</v>
      </c>
      <c r="GS938">
        <v>5.4860105955784313E-6</v>
      </c>
      <c r="GT938">
        <v>5.5013657904211873E-6</v>
      </c>
      <c r="GU938">
        <v>5.4737769137796146E-6</v>
      </c>
      <c r="GV938">
        <v>5.4792710990336531E-6</v>
      </c>
      <c r="GW938">
        <v>5.5056658947408191E-6</v>
      </c>
      <c r="GX938">
        <v>5.525023371032237E-6</v>
      </c>
      <c r="GY938">
        <v>5.5165191321657296E-6</v>
      </c>
      <c r="GZ938">
        <v>5.4253799538232679E-6</v>
      </c>
    </row>
    <row r="939" spans="1:208" x14ac:dyDescent="0.3">
      <c r="A939">
        <v>937</v>
      </c>
      <c r="B939">
        <v>0.46958868408393267</v>
      </c>
      <c r="C939">
        <v>0.47018664200730742</v>
      </c>
      <c r="D939">
        <v>0.46725800761332431</v>
      </c>
      <c r="E939">
        <v>0.47003402065116429</v>
      </c>
      <c r="F939">
        <v>0.47109211126485151</v>
      </c>
      <c r="G939">
        <v>0.47033899460719558</v>
      </c>
      <c r="H939">
        <v>0.4675395490515285</v>
      </c>
      <c r="I939">
        <v>0.4702852405851875</v>
      </c>
      <c r="J939">
        <v>0.47020957050960921</v>
      </c>
      <c r="K939">
        <v>0.47117404717851691</v>
      </c>
      <c r="L939">
        <v>0.46890585201076862</v>
      </c>
      <c r="M939">
        <v>0.47140882163538278</v>
      </c>
      <c r="N939">
        <v>0.47063606271885228</v>
      </c>
      <c r="O939">
        <v>0.46993170152588559</v>
      </c>
      <c r="P939">
        <v>0.46799801865203777</v>
      </c>
      <c r="Q939">
        <v>0.47059898190423599</v>
      </c>
      <c r="R939">
        <v>0.47089398424808881</v>
      </c>
      <c r="S939">
        <v>0.47018517563352169</v>
      </c>
      <c r="T939">
        <v>0.47130311826881482</v>
      </c>
      <c r="U939">
        <v>0.47065057375030039</v>
      </c>
      <c r="V939">
        <v>0.47160097634842812</v>
      </c>
      <c r="W939">
        <v>0.47007303720308979</v>
      </c>
      <c r="X939">
        <v>0.46992690289206501</v>
      </c>
      <c r="Y939">
        <v>0.47123711256979411</v>
      </c>
      <c r="Z939">
        <v>0.4708326505400991</v>
      </c>
      <c r="AA939">
        <v>0.47016378041968171</v>
      </c>
      <c r="AB939">
        <v>0.47000584161649339</v>
      </c>
      <c r="AC939">
        <v>0.47069267712349783</v>
      </c>
      <c r="AD939">
        <v>0.47178022574697831</v>
      </c>
      <c r="AE939">
        <v>0.47044041909264189</v>
      </c>
      <c r="AF939">
        <v>0.47147123287078191</v>
      </c>
      <c r="AG939">
        <v>0.46876648003827059</v>
      </c>
      <c r="AH939">
        <v>0.47091639048684358</v>
      </c>
      <c r="AI939">
        <v>0.46867862029309831</v>
      </c>
      <c r="AJ939">
        <v>0.47035653460899762</v>
      </c>
      <c r="AK939">
        <v>0.47067605554562258</v>
      </c>
      <c r="AL939">
        <v>0.46952604710870688</v>
      </c>
      <c r="AM939">
        <v>0.4712984181722375</v>
      </c>
      <c r="AN939">
        <v>0.46997467810182419</v>
      </c>
      <c r="AO939">
        <v>0.46959469301294782</v>
      </c>
      <c r="AP939">
        <v>0.4704957133878116</v>
      </c>
      <c r="AQ939">
        <v>0.47088460818899441</v>
      </c>
      <c r="AR939">
        <v>0.46964169670413042</v>
      </c>
      <c r="AS939">
        <v>0.46913812669354632</v>
      </c>
      <c r="AT939">
        <v>0.46757019541776151</v>
      </c>
      <c r="AU939">
        <v>0.47012817446900362</v>
      </c>
      <c r="AV939">
        <v>0.47012383074335751</v>
      </c>
      <c r="AW939">
        <v>0.47143372328272398</v>
      </c>
      <c r="AX939">
        <v>0.4687159644344368</v>
      </c>
      <c r="AY939">
        <v>0.47130535844891902</v>
      </c>
      <c r="AZ939">
        <v>0.47178022574697831</v>
      </c>
      <c r="BB939">
        <v>8.9862716132687607E-7</v>
      </c>
      <c r="BC939">
        <v>8.9736559705866541E-7</v>
      </c>
      <c r="BD939">
        <v>8.90949785663726E-7</v>
      </c>
      <c r="BE939">
        <v>8.9832781151776998E-7</v>
      </c>
      <c r="BF939">
        <v>8.980315265247488E-7</v>
      </c>
      <c r="BG939">
        <v>8.9749662176805825E-7</v>
      </c>
      <c r="BH939">
        <v>8.9042868742885825E-7</v>
      </c>
      <c r="BI939">
        <v>8.9328464031088763E-7</v>
      </c>
      <c r="BJ939">
        <v>8.9267661011185261E-7</v>
      </c>
      <c r="BK939">
        <v>8.9857084297699953E-7</v>
      </c>
      <c r="BL939">
        <v>8.9573607956873727E-7</v>
      </c>
      <c r="BM939">
        <v>9.0037919902373294E-7</v>
      </c>
      <c r="BN939">
        <v>9.0010872588038843E-7</v>
      </c>
      <c r="BO939">
        <v>8.9409443300858274E-7</v>
      </c>
      <c r="BP939">
        <v>8.9340652651323542E-7</v>
      </c>
      <c r="BQ939">
        <v>8.9491043875092569E-7</v>
      </c>
      <c r="BR939">
        <v>8.9918806233438362E-7</v>
      </c>
      <c r="BS939">
        <v>8.960382242799871E-7</v>
      </c>
      <c r="BT939">
        <v>8.9278830381947322E-7</v>
      </c>
      <c r="BU939">
        <v>8.9468476903884811E-7</v>
      </c>
      <c r="BV939">
        <v>8.969472319261821E-7</v>
      </c>
      <c r="BW939">
        <v>8.9343212806789114E-7</v>
      </c>
      <c r="BX939">
        <v>8.9889803915474981E-7</v>
      </c>
      <c r="BY939">
        <v>8.9620364883185464E-7</v>
      </c>
      <c r="BZ939">
        <v>8.9600752676738111E-7</v>
      </c>
      <c r="CA939">
        <v>8.9250078063162972E-7</v>
      </c>
      <c r="CB939">
        <v>8.9623869469512305E-7</v>
      </c>
      <c r="CC939">
        <v>8.9939657743504967E-7</v>
      </c>
      <c r="CD939">
        <v>8.9847463308957431E-7</v>
      </c>
      <c r="CE939">
        <v>8.9692887826582899E-7</v>
      </c>
      <c r="CF939">
        <v>9.0030665590817156E-7</v>
      </c>
      <c r="CG939">
        <v>8.9677083724452414E-7</v>
      </c>
      <c r="CH939">
        <v>8.9759754313167749E-7</v>
      </c>
      <c r="CI939">
        <v>8.9290277481194933E-7</v>
      </c>
      <c r="CJ939">
        <v>9.0018485641194091E-7</v>
      </c>
      <c r="CK939">
        <v>8.9725781031933738E-7</v>
      </c>
      <c r="CL939">
        <v>8.9445581092872543E-7</v>
      </c>
      <c r="CM939">
        <v>9.016351964590052E-7</v>
      </c>
      <c r="CN939">
        <v>8.9789562778451994E-7</v>
      </c>
      <c r="CO939">
        <v>8.9371293747832018E-7</v>
      </c>
      <c r="CP939">
        <v>8.9768556534881488E-7</v>
      </c>
      <c r="CQ939">
        <v>8.9626814589589803E-7</v>
      </c>
      <c r="CR939">
        <v>8.9789470942146664E-7</v>
      </c>
      <c r="CS939">
        <v>8.880264348687284E-7</v>
      </c>
      <c r="CT939">
        <v>8.9081414465434573E-7</v>
      </c>
      <c r="CU939">
        <v>8.9727226558262965E-7</v>
      </c>
      <c r="CV939">
        <v>8.9575452360773815E-7</v>
      </c>
      <c r="CW939">
        <v>8.9763268504399719E-7</v>
      </c>
      <c r="CX939">
        <v>8.9273538242066564E-7</v>
      </c>
      <c r="CY939">
        <v>9.0174814421388527E-7</v>
      </c>
      <c r="CZ939">
        <v>9.0174814421388527E-7</v>
      </c>
      <c r="DB939">
        <v>1.7169077055643361E-5</v>
      </c>
      <c r="DC939">
        <v>1.7143112202761291E-5</v>
      </c>
      <c r="DD939">
        <v>1.7034448304877179E-5</v>
      </c>
      <c r="DE939">
        <v>1.7167216582964532E-5</v>
      </c>
      <c r="DF939">
        <v>1.7163384945086622E-5</v>
      </c>
      <c r="DG939">
        <v>1.7152460120956311E-5</v>
      </c>
      <c r="DH939">
        <v>1.7023666645730751E-5</v>
      </c>
      <c r="DI939">
        <v>1.7075236456151918E-5</v>
      </c>
      <c r="DJ939">
        <v>1.7065632120399149E-5</v>
      </c>
      <c r="DK939">
        <v>1.7167730469970349E-5</v>
      </c>
      <c r="DL939">
        <v>1.7121570666914051E-5</v>
      </c>
      <c r="DM939">
        <v>1.7196054690233949E-5</v>
      </c>
      <c r="DN939">
        <v>1.7198272851362849E-5</v>
      </c>
      <c r="DO939">
        <v>1.70904267138544E-5</v>
      </c>
      <c r="DP939">
        <v>1.7080735071937129E-5</v>
      </c>
      <c r="DQ939">
        <v>1.710545208249038E-5</v>
      </c>
      <c r="DR939">
        <v>1.717930406960063E-5</v>
      </c>
      <c r="DS939">
        <v>1.712443570063507E-5</v>
      </c>
      <c r="DT939">
        <v>1.7071386266171991E-5</v>
      </c>
      <c r="DU939">
        <v>1.7104977164442309E-5</v>
      </c>
      <c r="DV939">
        <v>1.7140598167776858E-5</v>
      </c>
      <c r="DW939">
        <v>1.7081722050522859E-5</v>
      </c>
      <c r="DX939">
        <v>1.717528154736156E-5</v>
      </c>
      <c r="DY939">
        <v>1.7129397186535331E-5</v>
      </c>
      <c r="DZ939">
        <v>1.7125791993831421E-5</v>
      </c>
      <c r="EA939">
        <v>1.706030890138357E-5</v>
      </c>
      <c r="EB939">
        <v>1.7129970914135699E-5</v>
      </c>
      <c r="EC939">
        <v>1.7182493593987141E-5</v>
      </c>
      <c r="ED939">
        <v>1.7169802350307929E-5</v>
      </c>
      <c r="EE939">
        <v>1.7141807529764039E-5</v>
      </c>
      <c r="EF939">
        <v>1.719725664333148E-5</v>
      </c>
      <c r="EG939">
        <v>1.713753392802249E-5</v>
      </c>
      <c r="EH939">
        <v>1.7151496802348059E-5</v>
      </c>
      <c r="EI939">
        <v>1.7071336390748129E-5</v>
      </c>
      <c r="EJ939">
        <v>1.719833562078668E-5</v>
      </c>
      <c r="EK939">
        <v>1.7145542885992081E-5</v>
      </c>
      <c r="EL939">
        <v>1.7099089802568708E-5</v>
      </c>
      <c r="EM939">
        <v>1.7222783335727018E-5</v>
      </c>
      <c r="EN939">
        <v>1.71563396643345E-5</v>
      </c>
      <c r="EO939">
        <v>1.7088716333081099E-5</v>
      </c>
      <c r="EP939">
        <v>1.715222415001969E-5</v>
      </c>
      <c r="EQ939">
        <v>1.713289778037807E-5</v>
      </c>
      <c r="ER939">
        <v>1.7155740924453078E-5</v>
      </c>
      <c r="ES939">
        <v>1.6987425051313901E-5</v>
      </c>
      <c r="ET939">
        <v>1.7038520101208949E-5</v>
      </c>
      <c r="EU939">
        <v>1.7149639793971279E-5</v>
      </c>
      <c r="EV939">
        <v>1.711926940225045E-5</v>
      </c>
      <c r="EW939">
        <v>1.7152468054475309E-5</v>
      </c>
      <c r="EX939">
        <v>1.7070846960611919E-5</v>
      </c>
      <c r="EY939">
        <v>1.7227180881592219E-5</v>
      </c>
      <c r="EZ939">
        <v>1.7227180881592219E-5</v>
      </c>
      <c r="FB939">
        <v>5.5386390607734906E-6</v>
      </c>
      <c r="FC939">
        <v>5.4985067615230676E-6</v>
      </c>
      <c r="FD939">
        <v>5.6189719248898023E-6</v>
      </c>
      <c r="FE939">
        <v>5.5143471179743407E-6</v>
      </c>
      <c r="FF939">
        <v>5.4570184199722401E-6</v>
      </c>
      <c r="FG939">
        <v>5.4934224258506296E-6</v>
      </c>
      <c r="FH939">
        <v>5.600409097067534E-6</v>
      </c>
      <c r="FI939">
        <v>5.4715283052651278E-6</v>
      </c>
      <c r="FJ939">
        <v>5.4724451101284024E-6</v>
      </c>
      <c r="FK939">
        <v>5.4540653888388271E-6</v>
      </c>
      <c r="FL939">
        <v>5.559630822178244E-6</v>
      </c>
      <c r="FM939">
        <v>5.4506313420547839E-6</v>
      </c>
      <c r="FN939">
        <v>5.4923078370689742E-6</v>
      </c>
      <c r="FO939">
        <v>5.4950961927378774E-6</v>
      </c>
      <c r="FP939">
        <v>5.5947033773220773E-6</v>
      </c>
      <c r="FQ939">
        <v>5.4646241734131569E-6</v>
      </c>
      <c r="FR939">
        <v>5.4725746854159231E-6</v>
      </c>
      <c r="FS939">
        <v>5.4925941253207319E-6</v>
      </c>
      <c r="FT939">
        <v>5.4166706115685704E-6</v>
      </c>
      <c r="FU939">
        <v>5.4617471793630119E-6</v>
      </c>
      <c r="FV939">
        <v>5.4229197659255857E-6</v>
      </c>
      <c r="FW939">
        <v>5.4848218899064062E-6</v>
      </c>
      <c r="FX939">
        <v>5.5226349009103769E-6</v>
      </c>
      <c r="FY939">
        <v>5.4385592924916739E-6</v>
      </c>
      <c r="FZ939">
        <v>5.4587686109132756E-6</v>
      </c>
      <c r="GA939">
        <v>5.473155095163345E-6</v>
      </c>
      <c r="GB939">
        <v>5.5038778303150533E-6</v>
      </c>
      <c r="GC939">
        <v>5.4842650639700884E-6</v>
      </c>
      <c r="GD939">
        <v>5.42269774455589E-6</v>
      </c>
      <c r="GE939">
        <v>5.4846361951090691E-6</v>
      </c>
      <c r="GF939">
        <v>5.4477091989151226E-6</v>
      </c>
      <c r="GG939">
        <v>5.572246879678487E-6</v>
      </c>
      <c r="GH939">
        <v>5.4625311196893448E-6</v>
      </c>
      <c r="GI939">
        <v>5.5553924600204223E-6</v>
      </c>
      <c r="GJ939">
        <v>5.5071823001003261E-6</v>
      </c>
      <c r="GK939">
        <v>5.4733511030901067E-6</v>
      </c>
      <c r="GL939">
        <v>5.5193842361701723E-6</v>
      </c>
      <c r="GM939">
        <v>5.4649574599875203E-6</v>
      </c>
      <c r="GN939">
        <v>5.514005715001344E-6</v>
      </c>
      <c r="GO939">
        <v>5.5123966749799836E-6</v>
      </c>
      <c r="GP939">
        <v>5.4850381924518934E-6</v>
      </c>
      <c r="GQ939">
        <v>5.4582872015612122E-6</v>
      </c>
      <c r="GR939">
        <v>5.5315161826549156E-6</v>
      </c>
      <c r="GS939">
        <v>5.5038030115842814E-6</v>
      </c>
      <c r="GT939">
        <v>5.6036617438908212E-6</v>
      </c>
      <c r="GU939">
        <v>5.5037031274997583E-6</v>
      </c>
      <c r="GV939">
        <v>5.4941867202928658E-6</v>
      </c>
      <c r="GW939">
        <v>5.4355010950462812E-6</v>
      </c>
      <c r="GX939">
        <v>5.553248242279708E-6</v>
      </c>
      <c r="GY939">
        <v>5.4659846739744526E-6</v>
      </c>
      <c r="GZ939">
        <v>5.4166706115685704E-6</v>
      </c>
    </row>
    <row r="940" spans="1:208" x14ac:dyDescent="0.3">
      <c r="A940">
        <v>938</v>
      </c>
      <c r="B940">
        <v>0.47068451995095217</v>
      </c>
      <c r="C940">
        <v>0.46822507023218768</v>
      </c>
      <c r="D940">
        <v>0.46815325447217432</v>
      </c>
      <c r="E940">
        <v>0.47139035801459711</v>
      </c>
      <c r="F940">
        <v>0.4701087411636411</v>
      </c>
      <c r="G940">
        <v>0.47149469012512552</v>
      </c>
      <c r="H940">
        <v>0.47063515240346432</v>
      </c>
      <c r="I940">
        <v>0.47067332945434592</v>
      </c>
      <c r="J940">
        <v>0.47109107671908229</v>
      </c>
      <c r="K940">
        <v>0.47092891480656413</v>
      </c>
      <c r="L940">
        <v>0.46970737723983058</v>
      </c>
      <c r="M940">
        <v>0.46976940202087081</v>
      </c>
      <c r="N940">
        <v>0.47060386604006788</v>
      </c>
      <c r="O940">
        <v>0.47084690107166383</v>
      </c>
      <c r="P940">
        <v>0.46835179532246418</v>
      </c>
      <c r="Q940">
        <v>0.4709090671339306</v>
      </c>
      <c r="R940">
        <v>0.4705600844041094</v>
      </c>
      <c r="S940">
        <v>0.47059198107508032</v>
      </c>
      <c r="T940">
        <v>0.47018051704103669</v>
      </c>
      <c r="U940">
        <v>0.46793722397598891</v>
      </c>
      <c r="V940">
        <v>0.46942164878158288</v>
      </c>
      <c r="W940">
        <v>0.46736769985510329</v>
      </c>
      <c r="X940">
        <v>0.47006064465738229</v>
      </c>
      <c r="Y940">
        <v>0.47137937355697029</v>
      </c>
      <c r="Z940">
        <v>0.47028485268549841</v>
      </c>
      <c r="AA940">
        <v>0.47162445131757291</v>
      </c>
      <c r="AB940">
        <v>0.47043061348410148</v>
      </c>
      <c r="AC940">
        <v>0.47117451421605461</v>
      </c>
      <c r="AD940">
        <v>0.47121146179557238</v>
      </c>
      <c r="AE940">
        <v>0.47109265281933949</v>
      </c>
      <c r="AF940">
        <v>0.47070656366663222</v>
      </c>
      <c r="AG940">
        <v>0.47062891315416411</v>
      </c>
      <c r="AH940">
        <v>0.47135963745463622</v>
      </c>
      <c r="AI940">
        <v>0.46954663286897458</v>
      </c>
      <c r="AJ940">
        <v>0.47084851857101973</v>
      </c>
      <c r="AK940">
        <v>0.47091181229265011</v>
      </c>
      <c r="AL940">
        <v>0.470758238906135</v>
      </c>
      <c r="AM940">
        <v>0.47081088388794512</v>
      </c>
      <c r="AN940">
        <v>0.4709444230431325</v>
      </c>
      <c r="AO940">
        <v>0.46943847944064732</v>
      </c>
      <c r="AP940">
        <v>0.47070373436947888</v>
      </c>
      <c r="AQ940">
        <v>0.47109673281542752</v>
      </c>
      <c r="AR940">
        <v>0.47064215330076431</v>
      </c>
      <c r="AS940">
        <v>0.47044595688510932</v>
      </c>
      <c r="AT940">
        <v>0.47117370095179339</v>
      </c>
      <c r="AU940">
        <v>0.47101127843318208</v>
      </c>
      <c r="AV940">
        <v>0.4698297349243245</v>
      </c>
      <c r="AW940">
        <v>0.47106428854747667</v>
      </c>
      <c r="AX940">
        <v>0.47017423182829221</v>
      </c>
      <c r="AY940">
        <v>0.47053471882744169</v>
      </c>
      <c r="AZ940">
        <v>0.47162445131757291</v>
      </c>
      <c r="BB940">
        <v>9.0100241209681046E-7</v>
      </c>
      <c r="BC940">
        <v>8.9425957686683908E-7</v>
      </c>
      <c r="BD940">
        <v>8.8908143807960362E-7</v>
      </c>
      <c r="BE940">
        <v>8.9872180622612622E-7</v>
      </c>
      <c r="BF940">
        <v>9.003374240130766E-7</v>
      </c>
      <c r="BG940">
        <v>8.9612743594358462E-7</v>
      </c>
      <c r="BH940">
        <v>9.0056469979873022E-7</v>
      </c>
      <c r="BI940">
        <v>8.9131597148335582E-7</v>
      </c>
      <c r="BJ940">
        <v>8.9992816539021447E-7</v>
      </c>
      <c r="BK940">
        <v>8.9524010243207014E-7</v>
      </c>
      <c r="BL940">
        <v>9.004136571502038E-7</v>
      </c>
      <c r="BM940">
        <v>8.958725580076152E-7</v>
      </c>
      <c r="BN940">
        <v>8.9780697127259562E-7</v>
      </c>
      <c r="BO940">
        <v>8.9682596495598996E-7</v>
      </c>
      <c r="BP940">
        <v>8.930677092521536E-7</v>
      </c>
      <c r="BQ940">
        <v>8.9521847521205292E-7</v>
      </c>
      <c r="BR940">
        <v>8.9721957786516182E-7</v>
      </c>
      <c r="BS940">
        <v>8.9583320012911674E-7</v>
      </c>
      <c r="BT940">
        <v>8.9614826192598026E-7</v>
      </c>
      <c r="BU940">
        <v>8.9100493341719149E-7</v>
      </c>
      <c r="BV940">
        <v>8.9823682004268822E-7</v>
      </c>
      <c r="BW940">
        <v>8.9108971412391646E-7</v>
      </c>
      <c r="BX940">
        <v>8.9849615288196149E-7</v>
      </c>
      <c r="BY940">
        <v>9.0009483789935669E-7</v>
      </c>
      <c r="BZ940">
        <v>8.9866071218242259E-7</v>
      </c>
      <c r="CA940">
        <v>8.9828188588834166E-7</v>
      </c>
      <c r="CB940">
        <v>9.0068026927351839E-7</v>
      </c>
      <c r="CC940">
        <v>9.0080888426201181E-7</v>
      </c>
      <c r="CD940">
        <v>8.9687940871301083E-7</v>
      </c>
      <c r="CE940">
        <v>8.9432344721518288E-7</v>
      </c>
      <c r="CF940">
        <v>8.9529182733970672E-7</v>
      </c>
      <c r="CG940">
        <v>8.9879308478299078E-7</v>
      </c>
      <c r="CH940">
        <v>9.0105657947226372E-7</v>
      </c>
      <c r="CI940">
        <v>8.9956763710926043E-7</v>
      </c>
      <c r="CJ940">
        <v>8.9971017788047085E-7</v>
      </c>
      <c r="CK940">
        <v>8.9768428874351903E-7</v>
      </c>
      <c r="CL940">
        <v>9.0119070278652503E-7</v>
      </c>
      <c r="CM940">
        <v>8.9477137427682034E-7</v>
      </c>
      <c r="CN940">
        <v>9.0133703987698419E-7</v>
      </c>
      <c r="CO940">
        <v>8.9499454791838819E-7</v>
      </c>
      <c r="CP940">
        <v>8.9848718901592302E-7</v>
      </c>
      <c r="CQ940">
        <v>8.9746409706147763E-7</v>
      </c>
      <c r="CR940">
        <v>8.9677174682285676E-7</v>
      </c>
      <c r="CS940">
        <v>8.9618641663483759E-7</v>
      </c>
      <c r="CT940">
        <v>8.9944373523554489E-7</v>
      </c>
      <c r="CU940">
        <v>8.9335306629504465E-7</v>
      </c>
      <c r="CV940">
        <v>8.9671900041773222E-7</v>
      </c>
      <c r="CW940">
        <v>8.9829166650824411E-7</v>
      </c>
      <c r="CX940">
        <v>8.9077153271231879E-7</v>
      </c>
      <c r="CY940">
        <v>8.9473709403534327E-7</v>
      </c>
      <c r="CZ940">
        <v>9.0133703987698419E-7</v>
      </c>
      <c r="DB940">
        <v>1.7212828005199378E-5</v>
      </c>
      <c r="DC940">
        <v>1.7094799805620221E-5</v>
      </c>
      <c r="DD940">
        <v>1.7002649365560741E-5</v>
      </c>
      <c r="DE940">
        <v>1.717156411023747E-5</v>
      </c>
      <c r="DF940">
        <v>1.7195550846726171E-5</v>
      </c>
      <c r="DG940">
        <v>1.7125337780251252E-5</v>
      </c>
      <c r="DH940">
        <v>1.7199652875515029E-5</v>
      </c>
      <c r="DI940">
        <v>1.704476748627721E-5</v>
      </c>
      <c r="DJ940">
        <v>1.7192287976777079E-5</v>
      </c>
      <c r="DK940">
        <v>1.7112857436725271E-5</v>
      </c>
      <c r="DL940">
        <v>1.720095808841901E-5</v>
      </c>
      <c r="DM940">
        <v>1.7120103211083189E-5</v>
      </c>
      <c r="DN940">
        <v>1.7153188212838842E-5</v>
      </c>
      <c r="DO940">
        <v>1.71358294279445E-5</v>
      </c>
      <c r="DP940">
        <v>1.7070170790946419E-5</v>
      </c>
      <c r="DQ940">
        <v>1.7110992599935111E-5</v>
      </c>
      <c r="DR940">
        <v>1.7146305533335731E-5</v>
      </c>
      <c r="DS940">
        <v>1.7122021194533229E-5</v>
      </c>
      <c r="DT940">
        <v>1.712789058855434E-5</v>
      </c>
      <c r="DU940">
        <v>1.7032527886373102E-5</v>
      </c>
      <c r="DV940">
        <v>1.7167600805025871E-5</v>
      </c>
      <c r="DW940">
        <v>1.703741828639526E-5</v>
      </c>
      <c r="DX940">
        <v>1.7168135366377991E-5</v>
      </c>
      <c r="DY940">
        <v>1.7191133159078269E-5</v>
      </c>
      <c r="DZ940">
        <v>1.7171185445971871E-5</v>
      </c>
      <c r="EA940">
        <v>1.7161849359757051E-5</v>
      </c>
      <c r="EB940">
        <v>1.7204041051178211E-5</v>
      </c>
      <c r="EC940">
        <v>1.7209961250276379E-5</v>
      </c>
      <c r="ED940">
        <v>1.714359433557674E-5</v>
      </c>
      <c r="EE940">
        <v>1.7095389368399029E-5</v>
      </c>
      <c r="EF940">
        <v>1.7117096937444798E-5</v>
      </c>
      <c r="EG940">
        <v>1.716755923140691E-5</v>
      </c>
      <c r="EH940">
        <v>1.7211167344969511E-5</v>
      </c>
      <c r="EI940">
        <v>1.7186448532739061E-5</v>
      </c>
      <c r="EJ940">
        <v>1.718948058277442E-5</v>
      </c>
      <c r="EK940">
        <v>1.715452748069913E-5</v>
      </c>
      <c r="EL940">
        <v>1.7215830314284712E-5</v>
      </c>
      <c r="EM940">
        <v>1.7100783787688871E-5</v>
      </c>
      <c r="EN940">
        <v>1.7214876668773259E-5</v>
      </c>
      <c r="EO940">
        <v>1.7108565404074779E-5</v>
      </c>
      <c r="EP940">
        <v>1.7162988175792891E-5</v>
      </c>
      <c r="EQ940">
        <v>1.714780649968924E-5</v>
      </c>
      <c r="ER940">
        <v>1.7137893671588482E-5</v>
      </c>
      <c r="ES940">
        <v>1.712392578608881E-5</v>
      </c>
      <c r="ET940">
        <v>1.7183888239962889E-5</v>
      </c>
      <c r="EU940">
        <v>1.7079338266997831E-5</v>
      </c>
      <c r="EV940">
        <v>1.713482210437341E-5</v>
      </c>
      <c r="EW940">
        <v>1.7168906838923651E-5</v>
      </c>
      <c r="EX940">
        <v>1.70348519045859E-5</v>
      </c>
      <c r="EY940">
        <v>1.7103676421303628E-5</v>
      </c>
      <c r="EZ940">
        <v>1.7215830314284712E-5</v>
      </c>
      <c r="FB940">
        <v>5.494380616537928E-6</v>
      </c>
      <c r="FC940">
        <v>5.5871945764244197E-6</v>
      </c>
      <c r="FD940">
        <v>5.5608867201701398E-6</v>
      </c>
      <c r="FE940">
        <v>5.4438444639245859E-6</v>
      </c>
      <c r="FF940">
        <v>5.5194712109318368E-6</v>
      </c>
      <c r="FG940">
        <v>5.4236908369152543E-6</v>
      </c>
      <c r="FH940">
        <v>5.4927969011245958E-6</v>
      </c>
      <c r="FI940">
        <v>5.441324158011853E-6</v>
      </c>
      <c r="FJ940">
        <v>5.466262823182046E-6</v>
      </c>
      <c r="FK940">
        <v>5.4495639297938344E-6</v>
      </c>
      <c r="FL940">
        <v>5.5425924373396031E-6</v>
      </c>
      <c r="FM940">
        <v>5.5132472451385256E-6</v>
      </c>
      <c r="FN940">
        <v>5.4796155314884184E-6</v>
      </c>
      <c r="FO940">
        <v>5.4612145621860614E-6</v>
      </c>
      <c r="FP940">
        <v>5.5723976344147318E-6</v>
      </c>
      <c r="FQ940">
        <v>5.4500175619182582E-6</v>
      </c>
      <c r="FR940">
        <v>5.4797355663896791E-6</v>
      </c>
      <c r="FS940">
        <v>5.4702876792039874E-6</v>
      </c>
      <c r="FT940">
        <v>5.4939491440658564E-6</v>
      </c>
      <c r="FU940">
        <v>5.5821475885979516E-6</v>
      </c>
      <c r="FV940">
        <v>5.5470608485089534E-6</v>
      </c>
      <c r="FW940">
        <v>5.6140980372936127E-6</v>
      </c>
      <c r="FX940">
        <v>5.5132272015030384E-6</v>
      </c>
      <c r="FY940">
        <v>5.4506296585276716E-6</v>
      </c>
      <c r="FZ940">
        <v>5.5022944591480488E-6</v>
      </c>
      <c r="GA940">
        <v>5.4284042386987208E-6</v>
      </c>
      <c r="GB940">
        <v>5.5050696152091617E-6</v>
      </c>
      <c r="GC940">
        <v>5.4674570419861074E-6</v>
      </c>
      <c r="GD940">
        <v>5.4444214423888919E-6</v>
      </c>
      <c r="GE940">
        <v>5.4353710084374539E-6</v>
      </c>
      <c r="GF940">
        <v>5.4626580984411827E-6</v>
      </c>
      <c r="GG940">
        <v>5.4828784081603282E-6</v>
      </c>
      <c r="GH940">
        <v>5.4580274025367489E-6</v>
      </c>
      <c r="GI940">
        <v>5.5464849351832863E-6</v>
      </c>
      <c r="GJ940">
        <v>5.4782274826076029E-6</v>
      </c>
      <c r="GK940">
        <v>5.4637385916633003E-6</v>
      </c>
      <c r="GL940">
        <v>5.4914212234927996E-6</v>
      </c>
      <c r="GM940">
        <v>5.4519459105729451E-6</v>
      </c>
      <c r="GN940">
        <v>5.4812284275820252E-6</v>
      </c>
      <c r="GO940">
        <v>5.5270920149819247E-6</v>
      </c>
      <c r="GP940">
        <v>5.4774534906864161E-6</v>
      </c>
      <c r="GQ940">
        <v>5.4518210746475449E-6</v>
      </c>
      <c r="GR940">
        <v>5.4727032809561488E-6</v>
      </c>
      <c r="GS940">
        <v>5.478621734379529E-6</v>
      </c>
      <c r="GT940">
        <v>5.4592169275549644E-6</v>
      </c>
      <c r="GU940">
        <v>5.4345519361048929E-6</v>
      </c>
      <c r="GV940">
        <v>5.514783427406787E-6</v>
      </c>
      <c r="GW940">
        <v>5.460246434558987E-6</v>
      </c>
      <c r="GX940">
        <v>5.4644372947735187E-6</v>
      </c>
      <c r="GY940">
        <v>5.467452101324021E-6</v>
      </c>
      <c r="GZ940">
        <v>5.4236908369152543E-6</v>
      </c>
    </row>
    <row r="941" spans="1:208" x14ac:dyDescent="0.3">
      <c r="A941">
        <v>939</v>
      </c>
      <c r="B941">
        <v>0.47110207908375418</v>
      </c>
      <c r="C941">
        <v>0.46973508932320213</v>
      </c>
      <c r="D941">
        <v>0.47003489104567109</v>
      </c>
      <c r="E941">
        <v>0.47004525245937129</v>
      </c>
      <c r="F941">
        <v>0.46856377185734549</v>
      </c>
      <c r="G941">
        <v>0.47049927277727832</v>
      </c>
      <c r="H941">
        <v>0.47087668862048049</v>
      </c>
      <c r="I941">
        <v>0.47017776105011749</v>
      </c>
      <c r="J941">
        <v>0.47126489762079632</v>
      </c>
      <c r="K941">
        <v>0.47113402737303872</v>
      </c>
      <c r="L941">
        <v>0.47125511521656699</v>
      </c>
      <c r="M941">
        <v>0.4707220832044256</v>
      </c>
      <c r="N941">
        <v>0.47092748927585182</v>
      </c>
      <c r="O941">
        <v>0.4703709355598365</v>
      </c>
      <c r="P941">
        <v>0.47102775481471421</v>
      </c>
      <c r="Q941">
        <v>0.47121069325069542</v>
      </c>
      <c r="R941">
        <v>0.46997455846671021</v>
      </c>
      <c r="S941">
        <v>0.47130145824459502</v>
      </c>
      <c r="T941">
        <v>0.47090118203464038</v>
      </c>
      <c r="U941">
        <v>0.47089974705202847</v>
      </c>
      <c r="V941">
        <v>0.47028099448295302</v>
      </c>
      <c r="W941">
        <v>0.47042621813970148</v>
      </c>
      <c r="X941">
        <v>0.47057670307141303</v>
      </c>
      <c r="Y941">
        <v>0.47047536594235517</v>
      </c>
      <c r="Z941">
        <v>0.47115812797615803</v>
      </c>
      <c r="AA941">
        <v>0.46777487907372101</v>
      </c>
      <c r="AB941">
        <v>0.4703634080582404</v>
      </c>
      <c r="AC941">
        <v>0.47043239493669992</v>
      </c>
      <c r="AD941">
        <v>0.47008679610459259</v>
      </c>
      <c r="AE941">
        <v>0.47062165899524172</v>
      </c>
      <c r="AF941">
        <v>0.4681406470890167</v>
      </c>
      <c r="AG941">
        <v>0.46848584585551861</v>
      </c>
      <c r="AH941">
        <v>0.47056267632333632</v>
      </c>
      <c r="AI941">
        <v>0.47100431403574988</v>
      </c>
      <c r="AJ941">
        <v>0.4705475872887171</v>
      </c>
      <c r="AK941">
        <v>0.47095101909912918</v>
      </c>
      <c r="AL941">
        <v>0.47000332504150533</v>
      </c>
      <c r="AM941">
        <v>0.46944748784956702</v>
      </c>
      <c r="AN941">
        <v>0.47091259415888759</v>
      </c>
      <c r="AO941">
        <v>0.47063306651864339</v>
      </c>
      <c r="AP941">
        <v>0.46845420346514138</v>
      </c>
      <c r="AQ941">
        <v>0.47013923144152547</v>
      </c>
      <c r="AR941">
        <v>0.47089569411764348</v>
      </c>
      <c r="AS941">
        <v>0.47066173899527591</v>
      </c>
      <c r="AT941">
        <v>0.47057436224615651</v>
      </c>
      <c r="AU941">
        <v>0.47005363801383909</v>
      </c>
      <c r="AV941">
        <v>0.47154231962227172</v>
      </c>
      <c r="AW941">
        <v>0.47055115124373198</v>
      </c>
      <c r="AX941">
        <v>0.47075377970006621</v>
      </c>
      <c r="AY941">
        <v>0.4705107520211626</v>
      </c>
      <c r="AZ941">
        <v>0.47154231962227172</v>
      </c>
      <c r="BB941">
        <v>8.9837375747268106E-7</v>
      </c>
      <c r="BC941">
        <v>8.9643468015358965E-7</v>
      </c>
      <c r="BD941">
        <v>8.9570448171153543E-7</v>
      </c>
      <c r="BE941">
        <v>8.9754485702947936E-7</v>
      </c>
      <c r="BF941">
        <v>8.8945393782495811E-7</v>
      </c>
      <c r="BG941">
        <v>8.9585831086930371E-7</v>
      </c>
      <c r="BH941">
        <v>8.9595305477787645E-7</v>
      </c>
      <c r="BI941">
        <v>9.0064517524757564E-7</v>
      </c>
      <c r="BJ941">
        <v>8.9582072333362093E-7</v>
      </c>
      <c r="BK941">
        <v>8.9952999108910032E-7</v>
      </c>
      <c r="BL941">
        <v>9.0100984749025268E-7</v>
      </c>
      <c r="BM941">
        <v>8.9776202720178856E-7</v>
      </c>
      <c r="BN941">
        <v>8.9904799701251717E-7</v>
      </c>
      <c r="BO941">
        <v>8.9858841020234585E-7</v>
      </c>
      <c r="BP941">
        <v>8.962700524090574E-7</v>
      </c>
      <c r="BQ941">
        <v>8.9493545571034742E-7</v>
      </c>
      <c r="BR941">
        <v>8.9412458182101099E-7</v>
      </c>
      <c r="BS941">
        <v>8.9759842846354662E-7</v>
      </c>
      <c r="BT941">
        <v>8.9777540376984277E-7</v>
      </c>
      <c r="BU941">
        <v>8.9810892721126697E-7</v>
      </c>
      <c r="BV941">
        <v>8.9401978757824941E-7</v>
      </c>
      <c r="BW941">
        <v>8.9631122737550597E-7</v>
      </c>
      <c r="BX941">
        <v>8.993934028340579E-7</v>
      </c>
      <c r="BY941">
        <v>8.9523805872006738E-7</v>
      </c>
      <c r="BZ941">
        <v>8.9807898952903681E-7</v>
      </c>
      <c r="CA941">
        <v>8.9214412920384747E-7</v>
      </c>
      <c r="CB941">
        <v>8.9488527031330884E-7</v>
      </c>
      <c r="CC941">
        <v>9.0050149421397134E-7</v>
      </c>
      <c r="CD941">
        <v>8.9559665485527827E-7</v>
      </c>
      <c r="CE941">
        <v>8.9906356106367788E-7</v>
      </c>
      <c r="CF941">
        <v>8.9361724846799375E-7</v>
      </c>
      <c r="CG941">
        <v>8.9029121583742757E-7</v>
      </c>
      <c r="CH941">
        <v>8.991045752024239E-7</v>
      </c>
      <c r="CI941">
        <v>8.9783164330583894E-7</v>
      </c>
      <c r="CJ941">
        <v>8.9275274690593017E-7</v>
      </c>
      <c r="CK941">
        <v>8.9959717567881544E-7</v>
      </c>
      <c r="CL941">
        <v>8.9715188212377185E-7</v>
      </c>
      <c r="CM941">
        <v>8.978982340550805E-7</v>
      </c>
      <c r="CN941">
        <v>8.9549653883924859E-7</v>
      </c>
      <c r="CO941">
        <v>8.9619492206081082E-7</v>
      </c>
      <c r="CP941">
        <v>8.8962773393038008E-7</v>
      </c>
      <c r="CQ941">
        <v>8.9280822602504331E-7</v>
      </c>
      <c r="CR941">
        <v>9.0039357899969411E-7</v>
      </c>
      <c r="CS941">
        <v>8.9935322239119894E-7</v>
      </c>
      <c r="CT941">
        <v>8.9815369841091082E-7</v>
      </c>
      <c r="CU941">
        <v>8.9639263581900619E-7</v>
      </c>
      <c r="CV941">
        <v>8.9926959564011269E-7</v>
      </c>
      <c r="CW941">
        <v>8.9823113043188557E-7</v>
      </c>
      <c r="CX941">
        <v>8.9656841039668415E-7</v>
      </c>
      <c r="CY941">
        <v>8.9742845357770268E-7</v>
      </c>
      <c r="CZ941">
        <v>9.0100984749025268E-7</v>
      </c>
      <c r="DB941">
        <v>1.7163724023405742E-5</v>
      </c>
      <c r="DC941">
        <v>1.713256622741358E-5</v>
      </c>
      <c r="DD941">
        <v>1.71230316672314E-5</v>
      </c>
      <c r="DE941">
        <v>1.7151245518285619E-5</v>
      </c>
      <c r="DF941">
        <v>1.701110430188747E-5</v>
      </c>
      <c r="DG941">
        <v>1.712556366776317E-5</v>
      </c>
      <c r="DH941">
        <v>1.7125136633848491E-5</v>
      </c>
      <c r="DI941">
        <v>1.7204817805762719E-5</v>
      </c>
      <c r="DJ941">
        <v>1.7124637499385309E-5</v>
      </c>
      <c r="DK941">
        <v>1.7186816821539492E-5</v>
      </c>
      <c r="DL941">
        <v>1.721346274436262E-5</v>
      </c>
      <c r="DM941">
        <v>1.7153485874199151E-5</v>
      </c>
      <c r="DN941">
        <v>1.7176441529216681E-5</v>
      </c>
      <c r="DO941">
        <v>1.7168740442470591E-5</v>
      </c>
      <c r="DP941">
        <v>1.712549312022963E-5</v>
      </c>
      <c r="DQ941">
        <v>1.710789215673186E-5</v>
      </c>
      <c r="DR941">
        <v>1.709042026634043E-5</v>
      </c>
      <c r="DS941">
        <v>1.7150624909043671E-5</v>
      </c>
      <c r="DT941">
        <v>1.7152511621660301E-5</v>
      </c>
      <c r="DU941">
        <v>1.7159867692305542E-5</v>
      </c>
      <c r="DV941">
        <v>1.709397579229033E-5</v>
      </c>
      <c r="DW941">
        <v>1.712896360138538E-5</v>
      </c>
      <c r="DX941">
        <v>1.718824085389953E-5</v>
      </c>
      <c r="DY941">
        <v>1.7110525127930591E-5</v>
      </c>
      <c r="DZ941">
        <v>1.7155687274133479E-5</v>
      </c>
      <c r="EA941">
        <v>1.705365585525128E-5</v>
      </c>
      <c r="EB941">
        <v>1.7104508524201E-5</v>
      </c>
      <c r="EC941">
        <v>1.7199985997871291E-5</v>
      </c>
      <c r="ED941">
        <v>1.7120038851112359E-5</v>
      </c>
      <c r="EE941">
        <v>1.7181112687030101E-5</v>
      </c>
      <c r="EF941">
        <v>1.7084184980798871E-5</v>
      </c>
      <c r="EG941">
        <v>1.7020568997888421E-5</v>
      </c>
      <c r="EH941">
        <v>1.7183759632297462E-5</v>
      </c>
      <c r="EI941">
        <v>1.715978174920509E-5</v>
      </c>
      <c r="EJ941">
        <v>1.7069579033493779E-5</v>
      </c>
      <c r="EK941">
        <v>1.718324636893916E-5</v>
      </c>
      <c r="EL941">
        <v>1.7141404565471931E-5</v>
      </c>
      <c r="EM941">
        <v>1.7158335341360099E-5</v>
      </c>
      <c r="EN941">
        <v>1.7118180789120129E-5</v>
      </c>
      <c r="EO941">
        <v>1.712701231547876E-5</v>
      </c>
      <c r="EP941">
        <v>1.701159554915178E-5</v>
      </c>
      <c r="EQ941">
        <v>1.7068955610847252E-5</v>
      </c>
      <c r="ER941">
        <v>1.7200540592515202E-5</v>
      </c>
      <c r="ES941">
        <v>1.718519628515119E-5</v>
      </c>
      <c r="ET941">
        <v>1.7160630469138829E-5</v>
      </c>
      <c r="EU941">
        <v>1.712999198350968E-5</v>
      </c>
      <c r="EV941">
        <v>1.7179704055416319E-5</v>
      </c>
      <c r="EW941">
        <v>1.7161150915929839E-5</v>
      </c>
      <c r="EX941">
        <v>1.7133447754431741E-5</v>
      </c>
      <c r="EY941">
        <v>1.7144938334967121E-5</v>
      </c>
      <c r="EZ941">
        <v>1.721346274436262E-5</v>
      </c>
      <c r="FB941">
        <v>5.4565989415327903E-6</v>
      </c>
      <c r="FC941">
        <v>5.5190829526396388E-6</v>
      </c>
      <c r="FD941">
        <v>5.5001081709694858E-6</v>
      </c>
      <c r="FE941">
        <v>5.5086205984493489E-6</v>
      </c>
      <c r="FF941">
        <v>5.541876728745996E-6</v>
      </c>
      <c r="FG941">
        <v>5.4763241997059577E-6</v>
      </c>
      <c r="FH941">
        <v>5.4562329944525964E-6</v>
      </c>
      <c r="FI941">
        <v>5.5187710586786261E-6</v>
      </c>
      <c r="FJ941">
        <v>5.4355826043627259E-6</v>
      </c>
      <c r="FK941">
        <v>5.4622483267214291E-6</v>
      </c>
      <c r="FL941">
        <v>5.464295511490166E-6</v>
      </c>
      <c r="FM941">
        <v>5.4734492557325357E-6</v>
      </c>
      <c r="FN941">
        <v>5.4698877082656022E-6</v>
      </c>
      <c r="FO941">
        <v>5.4969410550127023E-6</v>
      </c>
      <c r="FP941">
        <v>5.448368229903459E-6</v>
      </c>
      <c r="FQ941">
        <v>5.4331237336707113E-6</v>
      </c>
      <c r="FR941">
        <v>5.4928257129735943E-6</v>
      </c>
      <c r="FS941">
        <v>5.4419003305347553E-6</v>
      </c>
      <c r="FT941">
        <v>5.4636589547958974E-6</v>
      </c>
      <c r="FU941">
        <v>5.4660780691155192E-6</v>
      </c>
      <c r="FV941">
        <v>5.4777575482662318E-6</v>
      </c>
      <c r="FW941">
        <v>5.4812785048985473E-6</v>
      </c>
      <c r="FX941">
        <v>5.4922552032029619E-6</v>
      </c>
      <c r="FY941">
        <v>5.4727792491331086E-6</v>
      </c>
      <c r="FZ941">
        <v>5.4510808192657822E-6</v>
      </c>
      <c r="GA941">
        <v>5.5977233809368603E-6</v>
      </c>
      <c r="GB941">
        <v>5.4767738820387117E-6</v>
      </c>
      <c r="GC941">
        <v>5.5036773474141953E-6</v>
      </c>
      <c r="GD941">
        <v>5.4963960238054988E-6</v>
      </c>
      <c r="GE941">
        <v>5.4875919309861657E-6</v>
      </c>
      <c r="GF941">
        <v>5.588225978751182E-6</v>
      </c>
      <c r="GG941">
        <v>5.5490929654989826E-6</v>
      </c>
      <c r="GH941">
        <v>5.4915678253120772E-6</v>
      </c>
      <c r="GI941">
        <v>5.4605170758882164E-6</v>
      </c>
      <c r="GJ941">
        <v>5.4558737546712753E-6</v>
      </c>
      <c r="GK941">
        <v>5.4708077759109731E-6</v>
      </c>
      <c r="GL941">
        <v>5.5076850443966386E-6</v>
      </c>
      <c r="GM941">
        <v>5.5426909391339419E-6</v>
      </c>
      <c r="GN941">
        <v>5.4521208421252362E-6</v>
      </c>
      <c r="GO941">
        <v>5.4697090894272906E-6</v>
      </c>
      <c r="GP941">
        <v>5.5478450880187149E-6</v>
      </c>
      <c r="GQ941">
        <v>5.47722570913732E-6</v>
      </c>
      <c r="GR941">
        <v>5.4792489903765316E-6</v>
      </c>
      <c r="GS941">
        <v>5.4867692679390903E-6</v>
      </c>
      <c r="GT941">
        <v>5.4835567811719173E-6</v>
      </c>
      <c r="GU941">
        <v>5.501349717910945E-6</v>
      </c>
      <c r="GV941">
        <v>5.4383915533774494E-6</v>
      </c>
      <c r="GW941">
        <v>5.4849535286754368E-6</v>
      </c>
      <c r="GX941">
        <v>5.4653790505079634E-6</v>
      </c>
      <c r="GY941">
        <v>5.4819116280850762E-6</v>
      </c>
      <c r="GZ941">
        <v>5.4331237336707113E-6</v>
      </c>
    </row>
    <row r="942" spans="1:208" x14ac:dyDescent="0.3">
      <c r="A942">
        <v>940</v>
      </c>
      <c r="B942">
        <v>0.47029458161615678</v>
      </c>
      <c r="C942">
        <v>0.47052974154033239</v>
      </c>
      <c r="D942">
        <v>0.47027557273261322</v>
      </c>
      <c r="E942">
        <v>0.47031478791533432</v>
      </c>
      <c r="F942">
        <v>0.46919491640305561</v>
      </c>
      <c r="G942">
        <v>0.46805474272702269</v>
      </c>
      <c r="H942">
        <v>0.46942242806490447</v>
      </c>
      <c r="I942">
        <v>0.47004694706621258</v>
      </c>
      <c r="J942">
        <v>0.4699021132913298</v>
      </c>
      <c r="K942">
        <v>0.4710433173687858</v>
      </c>
      <c r="L942">
        <v>0.47049145949526738</v>
      </c>
      <c r="M942">
        <v>0.47075441953106878</v>
      </c>
      <c r="N942">
        <v>0.47012101979423848</v>
      </c>
      <c r="O942">
        <v>0.47031249323878288</v>
      </c>
      <c r="P942">
        <v>0.47104951657807698</v>
      </c>
      <c r="Q942">
        <v>0.47056862639579189</v>
      </c>
      <c r="R942">
        <v>0.47051933060644641</v>
      </c>
      <c r="S942">
        <v>0.46819010097141089</v>
      </c>
      <c r="T942">
        <v>0.47006031912489382</v>
      </c>
      <c r="U942">
        <v>0.47044538026584548</v>
      </c>
      <c r="V942">
        <v>0.47041616238626272</v>
      </c>
      <c r="W942">
        <v>0.47080797366187632</v>
      </c>
      <c r="X942">
        <v>0.4711647613071725</v>
      </c>
      <c r="Y942">
        <v>0.46820447837610468</v>
      </c>
      <c r="Z942">
        <v>0.47023192619732412</v>
      </c>
      <c r="AA942">
        <v>0.4699567518587201</v>
      </c>
      <c r="AB942">
        <v>0.46779681147652152</v>
      </c>
      <c r="AC942">
        <v>0.47031451735050839</v>
      </c>
      <c r="AD942">
        <v>0.46963449452829709</v>
      </c>
      <c r="AE942">
        <v>0.47094654178063688</v>
      </c>
      <c r="AF942">
        <v>0.47025931255847009</v>
      </c>
      <c r="AG942">
        <v>0.47039049670896388</v>
      </c>
      <c r="AH942">
        <v>0.47088440870838122</v>
      </c>
      <c r="AI942">
        <v>0.47021491709659768</v>
      </c>
      <c r="AJ942">
        <v>0.47109035736189769</v>
      </c>
      <c r="AK942">
        <v>0.47072261951787508</v>
      </c>
      <c r="AL942">
        <v>0.4700457543815203</v>
      </c>
      <c r="AM942">
        <v>0.4707245985498355</v>
      </c>
      <c r="AN942">
        <v>0.46994800583317509</v>
      </c>
      <c r="AO942">
        <v>0.47073432216660721</v>
      </c>
      <c r="AP942">
        <v>0.47053753299221668</v>
      </c>
      <c r="AQ942">
        <v>0.47068816147492981</v>
      </c>
      <c r="AR942">
        <v>0.47143762629117658</v>
      </c>
      <c r="AS942">
        <v>0.47052654724471132</v>
      </c>
      <c r="AT942">
        <v>0.47047285826025709</v>
      </c>
      <c r="AU942">
        <v>0.47049107422668279</v>
      </c>
      <c r="AV942">
        <v>0.47048839058975311</v>
      </c>
      <c r="AW942">
        <v>0.47078194058565798</v>
      </c>
      <c r="AX942">
        <v>0.47118174649105571</v>
      </c>
      <c r="AY942">
        <v>0.47071460142924909</v>
      </c>
      <c r="AZ942">
        <v>0.47143762629117658</v>
      </c>
      <c r="BB942">
        <v>8.9466129979215558E-7</v>
      </c>
      <c r="BC942">
        <v>8.9739096215539043E-7</v>
      </c>
      <c r="BD942">
        <v>8.9609105015448729E-7</v>
      </c>
      <c r="BE942">
        <v>8.9562939586079475E-7</v>
      </c>
      <c r="BF942">
        <v>8.9337729800085001E-7</v>
      </c>
      <c r="BG942">
        <v>8.8811351981214137E-7</v>
      </c>
      <c r="BH942">
        <v>8.9619941690277363E-7</v>
      </c>
      <c r="BI942">
        <v>8.9679788137971669E-7</v>
      </c>
      <c r="BJ942">
        <v>8.9934693169073049E-7</v>
      </c>
      <c r="BK942">
        <v>8.9692089823384244E-7</v>
      </c>
      <c r="BL942">
        <v>8.9837571616784196E-7</v>
      </c>
      <c r="BM942">
        <v>8.9851016468277852E-7</v>
      </c>
      <c r="BN942">
        <v>8.9720900570853344E-7</v>
      </c>
      <c r="BO942">
        <v>8.9602551601073106E-7</v>
      </c>
      <c r="BP942">
        <v>8.9954418254582284E-7</v>
      </c>
      <c r="BQ942">
        <v>8.9614336943171858E-7</v>
      </c>
      <c r="BR942">
        <v>8.9761818435259524E-7</v>
      </c>
      <c r="BS942">
        <v>8.8909581989506254E-7</v>
      </c>
      <c r="BT942">
        <v>8.95825140674146E-7</v>
      </c>
      <c r="BU942">
        <v>9.0123327568091607E-7</v>
      </c>
      <c r="BV942">
        <v>8.9712488498139854E-7</v>
      </c>
      <c r="BW942">
        <v>8.9739292263226364E-7</v>
      </c>
      <c r="BX942">
        <v>8.9941527949510734E-7</v>
      </c>
      <c r="BY942">
        <v>8.8864396798021552E-7</v>
      </c>
      <c r="BZ942">
        <v>8.9550235187719695E-7</v>
      </c>
      <c r="CA942">
        <v>8.9526644102789063E-7</v>
      </c>
      <c r="CB942">
        <v>8.8987685962395767E-7</v>
      </c>
      <c r="CC942">
        <v>8.964725020271437E-7</v>
      </c>
      <c r="CD942">
        <v>8.9806076681262997E-7</v>
      </c>
      <c r="CE942">
        <v>8.9872426790516398E-7</v>
      </c>
      <c r="CF942">
        <v>8.9873932117694072E-7</v>
      </c>
      <c r="CG942">
        <v>8.9507266965916906E-7</v>
      </c>
      <c r="CH942">
        <v>9.0001847825054045E-7</v>
      </c>
      <c r="CI942">
        <v>8.9615341757862885E-7</v>
      </c>
      <c r="CJ942">
        <v>8.9872789269628981E-7</v>
      </c>
      <c r="CK942">
        <v>8.9753465570531821E-7</v>
      </c>
      <c r="CL942">
        <v>8.9370265694641513E-7</v>
      </c>
      <c r="CM942">
        <v>9.0099349310253497E-7</v>
      </c>
      <c r="CN942">
        <v>8.9393382785690048E-7</v>
      </c>
      <c r="CO942">
        <v>8.9811845462598504E-7</v>
      </c>
      <c r="CP942">
        <v>8.9832096284207797E-7</v>
      </c>
      <c r="CQ942">
        <v>8.9688308611549643E-7</v>
      </c>
      <c r="CR942">
        <v>8.953815543548556E-7</v>
      </c>
      <c r="CS942">
        <v>8.9594152174682114E-7</v>
      </c>
      <c r="CT942">
        <v>8.9658036483948329E-7</v>
      </c>
      <c r="CU942">
        <v>8.9570594319359194E-7</v>
      </c>
      <c r="CV942">
        <v>8.9788846794066556E-7</v>
      </c>
      <c r="CW942">
        <v>8.9693851136815703E-7</v>
      </c>
      <c r="CX942">
        <v>8.9607392953747074E-7</v>
      </c>
      <c r="CY942">
        <v>8.9728315798990715E-7</v>
      </c>
      <c r="CZ942">
        <v>9.0123327568091607E-7</v>
      </c>
      <c r="DB942">
        <v>1.710442075299727E-5</v>
      </c>
      <c r="DC942">
        <v>1.7143658139184002E-5</v>
      </c>
      <c r="DD942">
        <v>1.7123181905493E-5</v>
      </c>
      <c r="DE942">
        <v>1.7116690954611842E-5</v>
      </c>
      <c r="DF942">
        <v>1.7075618983058391E-5</v>
      </c>
      <c r="DG942">
        <v>1.6983198712680699E-5</v>
      </c>
      <c r="DH942">
        <v>1.712986738505038E-5</v>
      </c>
      <c r="DI942">
        <v>1.713812347967134E-5</v>
      </c>
      <c r="DJ942">
        <v>1.718292455507306E-5</v>
      </c>
      <c r="DK942">
        <v>1.713494238287737E-5</v>
      </c>
      <c r="DL942">
        <v>1.7166580591395301E-5</v>
      </c>
      <c r="DM942">
        <v>1.716400108758546E-5</v>
      </c>
      <c r="DN942">
        <v>1.7145187846294081E-5</v>
      </c>
      <c r="DO942">
        <v>1.7126708985572909E-5</v>
      </c>
      <c r="DP942">
        <v>1.7186129923505041E-5</v>
      </c>
      <c r="DQ942">
        <v>1.7122055495768991E-5</v>
      </c>
      <c r="DR942">
        <v>1.7147735756312752E-5</v>
      </c>
      <c r="DS942">
        <v>1.7003147510954342E-5</v>
      </c>
      <c r="DT942">
        <v>1.7124561649069559E-5</v>
      </c>
      <c r="DU942">
        <v>1.7214760856182299E-5</v>
      </c>
      <c r="DV942">
        <v>1.7144054307739231E-5</v>
      </c>
      <c r="DW942">
        <v>1.7143861244150231E-5</v>
      </c>
      <c r="DX942">
        <v>1.718709065950262E-5</v>
      </c>
      <c r="DY942">
        <v>1.6994870632374941E-5</v>
      </c>
      <c r="DZ942">
        <v>1.711749233479325E-5</v>
      </c>
      <c r="EA942">
        <v>1.7110939527712791E-5</v>
      </c>
      <c r="EB942">
        <v>1.701956400730797E-5</v>
      </c>
      <c r="EC942">
        <v>1.7134159304427531E-5</v>
      </c>
      <c r="ED942">
        <v>1.716140331628238E-5</v>
      </c>
      <c r="EE942">
        <v>1.716965190460589E-5</v>
      </c>
      <c r="EF942">
        <v>1.7169896728475191E-5</v>
      </c>
      <c r="EG942">
        <v>1.711128466402496E-5</v>
      </c>
      <c r="EH942">
        <v>1.7191473940478661E-5</v>
      </c>
      <c r="EI942">
        <v>1.7129720748875609E-5</v>
      </c>
      <c r="EJ942">
        <v>1.7172504061229311E-5</v>
      </c>
      <c r="EK942">
        <v>1.71469621603178E-5</v>
      </c>
      <c r="EL942">
        <v>1.708075614148548E-5</v>
      </c>
      <c r="EM942">
        <v>1.721000534145806E-5</v>
      </c>
      <c r="EN942">
        <v>1.7088217492294211E-5</v>
      </c>
      <c r="EO942">
        <v>1.7166005347297981E-5</v>
      </c>
      <c r="EP942">
        <v>1.716446104122935E-5</v>
      </c>
      <c r="EQ942">
        <v>1.7139303767074249E-5</v>
      </c>
      <c r="ER942">
        <v>1.7111504269266361E-5</v>
      </c>
      <c r="ES942">
        <v>1.7126021161773751E-5</v>
      </c>
      <c r="ET942">
        <v>1.7134399124061332E-5</v>
      </c>
      <c r="EU942">
        <v>1.7122986365171421E-5</v>
      </c>
      <c r="EV942">
        <v>1.7154547170384531E-5</v>
      </c>
      <c r="EW942">
        <v>1.7143475090810891E-5</v>
      </c>
      <c r="EX942">
        <v>1.7127813358422081E-5</v>
      </c>
      <c r="EY942">
        <v>1.7145089245897669E-5</v>
      </c>
      <c r="EZ942">
        <v>1.7214760856182299E-5</v>
      </c>
      <c r="FB942">
        <v>5.4803859030904761E-6</v>
      </c>
      <c r="FC942">
        <v>5.4804964868186112E-6</v>
      </c>
      <c r="FD942">
        <v>5.4874037597828498E-6</v>
      </c>
      <c r="FE942">
        <v>5.4832478112226716E-6</v>
      </c>
      <c r="FF942">
        <v>5.5293638681378959E-6</v>
      </c>
      <c r="FG942">
        <v>5.5597476949188714E-6</v>
      </c>
      <c r="FH942">
        <v>5.5348272850145094E-6</v>
      </c>
      <c r="FI942">
        <v>5.5043161647829411E-6</v>
      </c>
      <c r="FJ942">
        <v>5.5264119017438288E-6</v>
      </c>
      <c r="FK942">
        <v>5.4505523769668339E-6</v>
      </c>
      <c r="FL942">
        <v>5.4898548204469079E-6</v>
      </c>
      <c r="FM942">
        <v>5.4750913273156281E-6</v>
      </c>
      <c r="FN942">
        <v>5.5026540294286604E-6</v>
      </c>
      <c r="FO942">
        <v>5.4865785661972753E-6</v>
      </c>
      <c r="FP942">
        <v>5.4665064859807488E-6</v>
      </c>
      <c r="FQ942">
        <v>5.4715337844003431E-6</v>
      </c>
      <c r="FR942">
        <v>5.4823515762611029E-6</v>
      </c>
      <c r="FS942">
        <v>5.5590945327742693E-6</v>
      </c>
      <c r="FT942">
        <v>5.499251569911897E-6</v>
      </c>
      <c r="FU942">
        <v>5.5077141471580263E-6</v>
      </c>
      <c r="FV942">
        <v>5.4866403966595521E-6</v>
      </c>
      <c r="FW942">
        <v>5.465833505515158E-6</v>
      </c>
      <c r="FX942">
        <v>5.4607077131159296E-6</v>
      </c>
      <c r="FY942">
        <v>5.5556260242803689E-6</v>
      </c>
      <c r="FZ942">
        <v>5.4878913455471984E-6</v>
      </c>
      <c r="GA942">
        <v>5.5003641415298574E-6</v>
      </c>
      <c r="GB942">
        <v>5.5853662095665927E-6</v>
      </c>
      <c r="GC942">
        <v>5.4888580467338564E-6</v>
      </c>
      <c r="GD942">
        <v>5.5337252108845707E-6</v>
      </c>
      <c r="GE942">
        <v>5.4667166421178584E-6</v>
      </c>
      <c r="GF942">
        <v>5.5032377826721064E-6</v>
      </c>
      <c r="GG942">
        <v>5.4775106065996877E-6</v>
      </c>
      <c r="GH942">
        <v>5.4769592765688304E-6</v>
      </c>
      <c r="GI942">
        <v>5.4927131121958476E-6</v>
      </c>
      <c r="GJ942">
        <v>5.4600106298743478E-6</v>
      </c>
      <c r="GK942">
        <v>5.471339237538278E-6</v>
      </c>
      <c r="GL942">
        <v>5.4859543468122477E-6</v>
      </c>
      <c r="GM942">
        <v>5.4913502364204519E-6</v>
      </c>
      <c r="GN942">
        <v>5.4935229400171632E-6</v>
      </c>
      <c r="GO942">
        <v>5.4767955239810926E-6</v>
      </c>
      <c r="GP942">
        <v>5.4867336081265207E-6</v>
      </c>
      <c r="GQ942">
        <v>5.4707187891193616E-6</v>
      </c>
      <c r="GR942">
        <v>5.4223144074175356E-6</v>
      </c>
      <c r="GS942">
        <v>5.4750272972704766E-6</v>
      </c>
      <c r="GT942">
        <v>5.4805480937638884E-6</v>
      </c>
      <c r="GU942">
        <v>5.4759338160420647E-6</v>
      </c>
      <c r="GV942">
        <v>5.4861692188103192E-6</v>
      </c>
      <c r="GW942">
        <v>5.4670876543820492E-6</v>
      </c>
      <c r="GX942">
        <v>5.4409777137553086E-6</v>
      </c>
      <c r="GY942">
        <v>5.4711659878588912E-6</v>
      </c>
      <c r="GZ942">
        <v>5.4223144074175356E-6</v>
      </c>
    </row>
    <row r="943" spans="1:208" x14ac:dyDescent="0.3">
      <c r="A943">
        <v>941</v>
      </c>
      <c r="B943">
        <v>0.47093265653604371</v>
      </c>
      <c r="C943">
        <v>0.4690574033907729</v>
      </c>
      <c r="D943">
        <v>0.47091231859299121</v>
      </c>
      <c r="E943">
        <v>0.46994625834406412</v>
      </c>
      <c r="F943">
        <v>0.4703070465166474</v>
      </c>
      <c r="G943">
        <v>0.4698296283702077</v>
      </c>
      <c r="H943">
        <v>0.46977391459253343</v>
      </c>
      <c r="I943">
        <v>0.4703541590039127</v>
      </c>
      <c r="J943">
        <v>0.46919663202519651</v>
      </c>
      <c r="K943">
        <v>0.46899860686644829</v>
      </c>
      <c r="L943">
        <v>0.47018708586139479</v>
      </c>
      <c r="M943">
        <v>0.46960991298617383</v>
      </c>
      <c r="N943">
        <v>0.47030195794820978</v>
      </c>
      <c r="O943">
        <v>0.47116328474440788</v>
      </c>
      <c r="P943">
        <v>0.47075162368498558</v>
      </c>
      <c r="Q943">
        <v>0.4672291016794759</v>
      </c>
      <c r="R943">
        <v>0.46740808621490998</v>
      </c>
      <c r="S943">
        <v>0.47042974464964332</v>
      </c>
      <c r="T943">
        <v>0.47069112329237611</v>
      </c>
      <c r="U943">
        <v>0.46939193704810922</v>
      </c>
      <c r="V943">
        <v>0.46945445757773918</v>
      </c>
      <c r="W943">
        <v>0.47062045394546842</v>
      </c>
      <c r="X943">
        <v>0.46984711382064609</v>
      </c>
      <c r="Y943">
        <v>0.47061782097240268</v>
      </c>
      <c r="Z943">
        <v>0.47102150281342908</v>
      </c>
      <c r="AA943">
        <v>0.46701758342435801</v>
      </c>
      <c r="AB943">
        <v>0.47011558338567322</v>
      </c>
      <c r="AC943">
        <v>0.47129232915348801</v>
      </c>
      <c r="AD943">
        <v>0.47061926520083408</v>
      </c>
      <c r="AE943">
        <v>0.46770977728140511</v>
      </c>
      <c r="AF943">
        <v>0.47045048070339018</v>
      </c>
      <c r="AG943">
        <v>0.47027216819532452</v>
      </c>
      <c r="AH943">
        <v>0.46966540951390379</v>
      </c>
      <c r="AI943">
        <v>0.46752564362855359</v>
      </c>
      <c r="AJ943">
        <v>0.47095334278218182</v>
      </c>
      <c r="AK943">
        <v>0.47094916078413801</v>
      </c>
      <c r="AL943">
        <v>0.47029546317482829</v>
      </c>
      <c r="AM943">
        <v>0.47093148200771712</v>
      </c>
      <c r="AN943">
        <v>0.47106029373831282</v>
      </c>
      <c r="AO943">
        <v>0.47042193144118449</v>
      </c>
      <c r="AP943">
        <v>0.4687886440870267</v>
      </c>
      <c r="AQ943">
        <v>0.47075303209589803</v>
      </c>
      <c r="AR943">
        <v>0.46817945225594598</v>
      </c>
      <c r="AS943">
        <v>0.46772326407492348</v>
      </c>
      <c r="AT943">
        <v>0.46977352449810128</v>
      </c>
      <c r="AU943">
        <v>0.47019594707747431</v>
      </c>
      <c r="AV943">
        <v>0.46964466483761708</v>
      </c>
      <c r="AW943">
        <v>0.46917960999531438</v>
      </c>
      <c r="AX943">
        <v>0.46993473672984798</v>
      </c>
      <c r="AY943">
        <v>0.46966715295509581</v>
      </c>
      <c r="AZ943">
        <v>0.47129232915348801</v>
      </c>
      <c r="BB943">
        <v>8.9492831408806856E-7</v>
      </c>
      <c r="BC943">
        <v>8.9352532367663433E-7</v>
      </c>
      <c r="BD943">
        <v>8.9901565997658678E-7</v>
      </c>
      <c r="BE943">
        <v>8.9789670803821901E-7</v>
      </c>
      <c r="BF943">
        <v>9.0044687455818527E-7</v>
      </c>
      <c r="BG943">
        <v>8.9391794243990095E-7</v>
      </c>
      <c r="BH943">
        <v>9.0005757374622206E-7</v>
      </c>
      <c r="BI943">
        <v>8.957360069203425E-7</v>
      </c>
      <c r="BJ943">
        <v>8.9230777400553552E-7</v>
      </c>
      <c r="BK943">
        <v>8.9454839471916175E-7</v>
      </c>
      <c r="BL943">
        <v>8.9668546912627635E-7</v>
      </c>
      <c r="BM943">
        <v>9.0032190212518112E-7</v>
      </c>
      <c r="BN943">
        <v>8.9757275047999169E-7</v>
      </c>
      <c r="BO943">
        <v>8.9907575432625288E-7</v>
      </c>
      <c r="BP943">
        <v>8.9765918501446199E-7</v>
      </c>
      <c r="BQ943">
        <v>8.8867591202906523E-7</v>
      </c>
      <c r="BR943">
        <v>8.8889817815293586E-7</v>
      </c>
      <c r="BS943">
        <v>8.9987834361893053E-7</v>
      </c>
      <c r="BT943">
        <v>8.9619004592373854E-7</v>
      </c>
      <c r="BU943">
        <v>8.985599699957315E-7</v>
      </c>
      <c r="BV943">
        <v>8.9268298409088901E-7</v>
      </c>
      <c r="BW943">
        <v>8.958508661602466E-7</v>
      </c>
      <c r="BX943">
        <v>8.9875687431499676E-7</v>
      </c>
      <c r="BY943">
        <v>8.9935107401225741E-7</v>
      </c>
      <c r="BZ943">
        <v>8.9327347513276057E-7</v>
      </c>
      <c r="CA943">
        <v>8.90605375073116E-7</v>
      </c>
      <c r="CB943">
        <v>8.9792748688784414E-7</v>
      </c>
      <c r="CC943">
        <v>9.0043160278780826E-7</v>
      </c>
      <c r="CD943">
        <v>8.9856001094302248E-7</v>
      </c>
      <c r="CE943">
        <v>8.899675075699721E-7</v>
      </c>
      <c r="CF943">
        <v>8.9714578634427709E-7</v>
      </c>
      <c r="CG943">
        <v>8.9768162269987858E-7</v>
      </c>
      <c r="CH943">
        <v>8.9923706709375416E-7</v>
      </c>
      <c r="CI943">
        <v>8.8954888705724789E-7</v>
      </c>
      <c r="CJ943">
        <v>9.0128642872958913E-7</v>
      </c>
      <c r="CK943">
        <v>8.9716045437534547E-7</v>
      </c>
      <c r="CL943">
        <v>8.9914541798025249E-7</v>
      </c>
      <c r="CM943">
        <v>9.0119079895510601E-7</v>
      </c>
      <c r="CN943">
        <v>9.0118941963439421E-7</v>
      </c>
      <c r="CO943">
        <v>8.9659684423421552E-7</v>
      </c>
      <c r="CP943">
        <v>8.9461896573987847E-7</v>
      </c>
      <c r="CQ943">
        <v>8.9595014741910786E-7</v>
      </c>
      <c r="CR943">
        <v>8.915692895226162E-7</v>
      </c>
      <c r="CS943">
        <v>8.9271966369945123E-7</v>
      </c>
      <c r="CT943">
        <v>8.9551484417765351E-7</v>
      </c>
      <c r="CU943">
        <v>8.921198118510829E-7</v>
      </c>
      <c r="CV943">
        <v>8.9617357755361392E-7</v>
      </c>
      <c r="CW943">
        <v>8.953486699325572E-7</v>
      </c>
      <c r="CX943">
        <v>8.953716205615442E-7</v>
      </c>
      <c r="CY943">
        <v>8.9594847289955009E-7</v>
      </c>
      <c r="CZ943">
        <v>9.0128642872958913E-7</v>
      </c>
      <c r="DB943">
        <v>1.7104853868433219E-5</v>
      </c>
      <c r="DC943">
        <v>1.7083928270563751E-5</v>
      </c>
      <c r="DD943">
        <v>1.717961318052595E-5</v>
      </c>
      <c r="DE943">
        <v>1.7153236920368689E-5</v>
      </c>
      <c r="DF943">
        <v>1.7198389815804998E-5</v>
      </c>
      <c r="DG943">
        <v>1.709040783093507E-5</v>
      </c>
      <c r="DH943">
        <v>1.719014100605584E-5</v>
      </c>
      <c r="DI943">
        <v>1.7117787782356071E-5</v>
      </c>
      <c r="DJ943">
        <v>1.7056821491328891E-5</v>
      </c>
      <c r="DK943">
        <v>1.7097090668567979E-5</v>
      </c>
      <c r="DL943">
        <v>1.713615758018759E-5</v>
      </c>
      <c r="DM943">
        <v>1.7201244049824881E-5</v>
      </c>
      <c r="DN943">
        <v>1.7151632631240131E-5</v>
      </c>
      <c r="DO943">
        <v>1.7178553767067629E-5</v>
      </c>
      <c r="DP943">
        <v>1.7156438452401389E-5</v>
      </c>
      <c r="DQ943">
        <v>1.699250065557293E-5</v>
      </c>
      <c r="DR943">
        <v>1.6995858517077801E-5</v>
      </c>
      <c r="DS943">
        <v>1.71908088401184E-5</v>
      </c>
      <c r="DT943">
        <v>1.7128220032896348E-5</v>
      </c>
      <c r="DU943">
        <v>1.7168865649811211E-5</v>
      </c>
      <c r="DV943">
        <v>1.7070778442118671E-5</v>
      </c>
      <c r="DW943">
        <v>1.7122397399787031E-5</v>
      </c>
      <c r="DX943">
        <v>1.7173549292622089E-5</v>
      </c>
      <c r="DY943">
        <v>1.7182854714971209E-5</v>
      </c>
      <c r="DZ943">
        <v>1.7078529529017251E-5</v>
      </c>
      <c r="EA943">
        <v>1.70240094036797E-5</v>
      </c>
      <c r="EB943">
        <v>1.7158565587465609E-5</v>
      </c>
      <c r="EC943">
        <v>1.7204029387680891E-5</v>
      </c>
      <c r="ED943">
        <v>1.716485490751836E-5</v>
      </c>
      <c r="EE943">
        <v>1.7018955110384901E-5</v>
      </c>
      <c r="EF943">
        <v>1.713927199569443E-5</v>
      </c>
      <c r="EG943">
        <v>1.7149129032190831E-5</v>
      </c>
      <c r="EH943">
        <v>1.7181160179624309E-5</v>
      </c>
      <c r="EI943">
        <v>1.700847438655549E-5</v>
      </c>
      <c r="EJ943">
        <v>1.7213132241853921E-5</v>
      </c>
      <c r="EK943">
        <v>1.7146710423116759E-5</v>
      </c>
      <c r="EL943">
        <v>1.7176557035770222E-5</v>
      </c>
      <c r="EM943">
        <v>1.7210559170585939E-5</v>
      </c>
      <c r="EN943">
        <v>1.7211537434464578E-5</v>
      </c>
      <c r="EO943">
        <v>1.7132241961995471E-5</v>
      </c>
      <c r="EP943">
        <v>1.7099156179089701E-5</v>
      </c>
      <c r="EQ943">
        <v>1.712198124422104E-5</v>
      </c>
      <c r="ER943">
        <v>1.7050757823928038E-5</v>
      </c>
      <c r="ES943">
        <v>1.706581930090301E-5</v>
      </c>
      <c r="ET943">
        <v>1.7114113142951391E-5</v>
      </c>
      <c r="EU943">
        <v>1.706028059654699E-5</v>
      </c>
      <c r="EV943">
        <v>1.7129165050388749E-5</v>
      </c>
      <c r="EW943">
        <v>1.710982428386897E-5</v>
      </c>
      <c r="EX943">
        <v>1.7117769688859179E-5</v>
      </c>
      <c r="EY943">
        <v>1.7117208375058631E-5</v>
      </c>
      <c r="EZ943">
        <v>1.7213132241853921E-5</v>
      </c>
      <c r="FB943">
        <v>5.4468178115236752E-6</v>
      </c>
      <c r="FC943">
        <v>5.5393559879477616E-6</v>
      </c>
      <c r="FD943">
        <v>5.4717015900251261E-6</v>
      </c>
      <c r="FE943">
        <v>5.514518232813119E-6</v>
      </c>
      <c r="FF943">
        <v>5.5098313515157686E-6</v>
      </c>
      <c r="FG943">
        <v>5.5004944894464608E-6</v>
      </c>
      <c r="FH943">
        <v>5.5355613348357078E-6</v>
      </c>
      <c r="FI943">
        <v>5.4815153193914276E-6</v>
      </c>
      <c r="FJ943">
        <v>5.5231860120724437E-6</v>
      </c>
      <c r="FK943">
        <v>5.5467494054621464E-6</v>
      </c>
      <c r="FL943">
        <v>5.4962525932164784E-6</v>
      </c>
      <c r="FM943">
        <v>5.547883304551899E-6</v>
      </c>
      <c r="FN943">
        <v>5.4951216954869624E-6</v>
      </c>
      <c r="FO943">
        <v>5.4580735129491088E-6</v>
      </c>
      <c r="FP943">
        <v>5.4728269964695574E-6</v>
      </c>
      <c r="FQ943">
        <v>5.6066740127726188E-6</v>
      </c>
      <c r="FR943">
        <v>5.5982542270848146E-6</v>
      </c>
      <c r="FS943">
        <v>5.500881643127202E-6</v>
      </c>
      <c r="FT943">
        <v>5.4670243325659629E-6</v>
      </c>
      <c r="FU943">
        <v>5.5490530676633124E-6</v>
      </c>
      <c r="FV943">
        <v>5.5140379904760706E-6</v>
      </c>
      <c r="FW943">
        <v>5.4689021788297894E-6</v>
      </c>
      <c r="FX943">
        <v>5.5263228533472417E-6</v>
      </c>
      <c r="FY943">
        <v>5.4883519951629627E-6</v>
      </c>
      <c r="FZ943">
        <v>5.4337562416630984E-6</v>
      </c>
      <c r="GA943">
        <v>5.6283579493276468E-6</v>
      </c>
      <c r="GB943">
        <v>5.5072362341735963E-6</v>
      </c>
      <c r="GC943">
        <v>5.4593292362794871E-6</v>
      </c>
      <c r="GD943">
        <v>5.4825261428039069E-6</v>
      </c>
      <c r="GE943">
        <v>5.5897970705062148E-6</v>
      </c>
      <c r="GF943">
        <v>5.4832919705255619E-6</v>
      </c>
      <c r="GG943">
        <v>5.4958995147314069E-6</v>
      </c>
      <c r="GH943">
        <v>5.5384487122905847E-6</v>
      </c>
      <c r="GI943">
        <v>5.5961512659117577E-6</v>
      </c>
      <c r="GJ943">
        <v>5.4801995001781581E-6</v>
      </c>
      <c r="GK943">
        <v>5.4592737158780691E-6</v>
      </c>
      <c r="GL943">
        <v>5.5034520865353934E-6</v>
      </c>
      <c r="GM943">
        <v>5.4805406319751738E-6</v>
      </c>
      <c r="GN943">
        <v>5.4740162310887569E-6</v>
      </c>
      <c r="GO943">
        <v>5.4825545761245479E-6</v>
      </c>
      <c r="GP943">
        <v>5.5585887733136413E-6</v>
      </c>
      <c r="GQ943">
        <v>5.4617608703275321E-6</v>
      </c>
      <c r="GR943">
        <v>5.5752270694229001E-6</v>
      </c>
      <c r="GS943">
        <v>5.6044697384507058E-6</v>
      </c>
      <c r="GT943">
        <v>5.5110995691910382E-6</v>
      </c>
      <c r="GU943">
        <v>5.4714480831504456E-6</v>
      </c>
      <c r="GV943">
        <v>5.5227896714925168E-6</v>
      </c>
      <c r="GW943">
        <v>5.5412538363777992E-6</v>
      </c>
      <c r="GX943">
        <v>5.5037268742788426E-6</v>
      </c>
      <c r="GY943">
        <v>5.5177409319741718E-6</v>
      </c>
      <c r="GZ943">
        <v>5.4337562416630984E-6</v>
      </c>
    </row>
    <row r="944" spans="1:208" x14ac:dyDescent="0.3">
      <c r="A944">
        <v>942</v>
      </c>
      <c r="B944">
        <v>0.47085728016570588</v>
      </c>
      <c r="C944">
        <v>0.47066149737476082</v>
      </c>
      <c r="D944">
        <v>0.47073010536217991</v>
      </c>
      <c r="E944">
        <v>0.46916806014799628</v>
      </c>
      <c r="F944">
        <v>0.46966187610291138</v>
      </c>
      <c r="G944">
        <v>0.47062499519150031</v>
      </c>
      <c r="H944">
        <v>0.47038841622750632</v>
      </c>
      <c r="I944">
        <v>0.46970253628123432</v>
      </c>
      <c r="J944">
        <v>0.46847351022441092</v>
      </c>
      <c r="K944">
        <v>0.4711549385241004</v>
      </c>
      <c r="L944">
        <v>0.47016913984971309</v>
      </c>
      <c r="M944">
        <v>0.47064688692780932</v>
      </c>
      <c r="N944">
        <v>0.47090962886212601</v>
      </c>
      <c r="O944">
        <v>0.47131323874270681</v>
      </c>
      <c r="P944">
        <v>0.47092588345030978</v>
      </c>
      <c r="Q944">
        <v>0.4707646636058298</v>
      </c>
      <c r="R944">
        <v>0.4710625425820586</v>
      </c>
      <c r="S944">
        <v>0.47062989806734279</v>
      </c>
      <c r="T944">
        <v>0.47084215559992748</v>
      </c>
      <c r="U944">
        <v>0.47026855915291738</v>
      </c>
      <c r="V944">
        <v>0.47094106009873421</v>
      </c>
      <c r="W944">
        <v>0.47008596978043732</v>
      </c>
      <c r="X944">
        <v>0.46909447766455747</v>
      </c>
      <c r="Y944">
        <v>0.47078630074079048</v>
      </c>
      <c r="Z944">
        <v>0.47011135953364253</v>
      </c>
      <c r="AA944">
        <v>0.4710783833599857</v>
      </c>
      <c r="AB944">
        <v>0.47104225128008897</v>
      </c>
      <c r="AC944">
        <v>0.47122589560543321</v>
      </c>
      <c r="AD944">
        <v>0.47020447741417348</v>
      </c>
      <c r="AE944">
        <v>0.47031502431338218</v>
      </c>
      <c r="AF944">
        <v>0.47054717265680052</v>
      </c>
      <c r="AG944">
        <v>0.46794531752167118</v>
      </c>
      <c r="AH944">
        <v>0.47088793151080183</v>
      </c>
      <c r="AI944">
        <v>0.47113493678555829</v>
      </c>
      <c r="AJ944">
        <v>0.47007538274847332</v>
      </c>
      <c r="AK944">
        <v>0.4696159723976312</v>
      </c>
      <c r="AL944">
        <v>0.47002038288958731</v>
      </c>
      <c r="AM944">
        <v>0.47015881258178238</v>
      </c>
      <c r="AN944">
        <v>0.47118406120655593</v>
      </c>
      <c r="AO944">
        <v>0.46988055219069441</v>
      </c>
      <c r="AP944">
        <v>0.46837304194827389</v>
      </c>
      <c r="AQ944">
        <v>0.46849537471724079</v>
      </c>
      <c r="AR944">
        <v>0.47051671012159302</v>
      </c>
      <c r="AS944">
        <v>0.47023743618482972</v>
      </c>
      <c r="AT944">
        <v>0.47032668545084921</v>
      </c>
      <c r="AU944">
        <v>0.47049045257795508</v>
      </c>
      <c r="AV944">
        <v>0.46775032506713488</v>
      </c>
      <c r="AW944">
        <v>0.46720227671864212</v>
      </c>
      <c r="AX944">
        <v>0.4708966637961059</v>
      </c>
      <c r="AY944">
        <v>0.4706030307952479</v>
      </c>
      <c r="AZ944">
        <v>0.47131323874270681</v>
      </c>
      <c r="BB944">
        <v>8.9477249375087115E-7</v>
      </c>
      <c r="BC944">
        <v>9.0008327926549007E-7</v>
      </c>
      <c r="BD944">
        <v>9.0158459420838323E-7</v>
      </c>
      <c r="BE944">
        <v>8.9368794952610214E-7</v>
      </c>
      <c r="BF944">
        <v>8.9754617078967385E-7</v>
      </c>
      <c r="BG944">
        <v>8.9815246751428281E-7</v>
      </c>
      <c r="BH944">
        <v>8.9602283621066442E-7</v>
      </c>
      <c r="BI944">
        <v>8.9672745161937058E-7</v>
      </c>
      <c r="BJ944">
        <v>8.9113722607402863E-7</v>
      </c>
      <c r="BK944">
        <v>9.005568168655628E-7</v>
      </c>
      <c r="BL944">
        <v>8.9249265881574839E-7</v>
      </c>
      <c r="BM944">
        <v>8.9587925459643157E-7</v>
      </c>
      <c r="BN944">
        <v>8.9342665346106026E-7</v>
      </c>
      <c r="BO944">
        <v>9.0087626168933743E-7</v>
      </c>
      <c r="BP944">
        <v>8.9776457917260398E-7</v>
      </c>
      <c r="BQ944">
        <v>9.0247816823666338E-7</v>
      </c>
      <c r="BR944">
        <v>8.9893217596653629E-7</v>
      </c>
      <c r="BS944">
        <v>8.961404505847732E-7</v>
      </c>
      <c r="BT944">
        <v>8.9625334214100615E-7</v>
      </c>
      <c r="BU944">
        <v>8.9658880032218714E-7</v>
      </c>
      <c r="BV944">
        <v>8.9926068899710964E-7</v>
      </c>
      <c r="BW944">
        <v>8.9815544504853158E-7</v>
      </c>
      <c r="BX944">
        <v>8.9178738668744565E-7</v>
      </c>
      <c r="BY944">
        <v>8.9810409693741428E-7</v>
      </c>
      <c r="BZ944">
        <v>8.9513364730365643E-7</v>
      </c>
      <c r="CA944">
        <v>8.9578162631576204E-7</v>
      </c>
      <c r="CB944">
        <v>9.002036390678243E-7</v>
      </c>
      <c r="CC944">
        <v>9.0069093292311646E-7</v>
      </c>
      <c r="CD944">
        <v>8.9518376084280443E-7</v>
      </c>
      <c r="CE944">
        <v>8.9790897557949639E-7</v>
      </c>
      <c r="CF944">
        <v>8.9090065396353794E-7</v>
      </c>
      <c r="CG944">
        <v>8.9157085472416066E-7</v>
      </c>
      <c r="CH944">
        <v>8.9899665216989673E-7</v>
      </c>
      <c r="CI944">
        <v>9.0143919647463803E-7</v>
      </c>
      <c r="CJ944">
        <v>8.9255339574497052E-7</v>
      </c>
      <c r="CK944">
        <v>8.9390300436680097E-7</v>
      </c>
      <c r="CL944">
        <v>8.9647940201420024E-7</v>
      </c>
      <c r="CM944">
        <v>8.9287943384928404E-7</v>
      </c>
      <c r="CN944">
        <v>8.9719222474811127E-7</v>
      </c>
      <c r="CO944">
        <v>8.9555989745186058E-7</v>
      </c>
      <c r="CP944">
        <v>8.9200087490042174E-7</v>
      </c>
      <c r="CQ944">
        <v>8.9360129993249302E-7</v>
      </c>
      <c r="CR944">
        <v>8.9543594302846071E-7</v>
      </c>
      <c r="CS944">
        <v>8.9627789593707855E-7</v>
      </c>
      <c r="CT944">
        <v>8.9745378270988829E-7</v>
      </c>
      <c r="CU944">
        <v>8.9802083388826206E-7</v>
      </c>
      <c r="CV944">
        <v>8.9184627380712532E-7</v>
      </c>
      <c r="CW944">
        <v>8.9021367756671748E-7</v>
      </c>
      <c r="CX944">
        <v>8.9447767540356587E-7</v>
      </c>
      <c r="CY944">
        <v>9.0092985576898787E-7</v>
      </c>
      <c r="CZ944">
        <v>9.0247816823666338E-7</v>
      </c>
      <c r="DB944">
        <v>1.710059386232111E-5</v>
      </c>
      <c r="DC944">
        <v>1.7190158601412449E-5</v>
      </c>
      <c r="DD944">
        <v>1.7216689245471158E-5</v>
      </c>
      <c r="DE944">
        <v>1.7091382204640071E-5</v>
      </c>
      <c r="DF944">
        <v>1.715404826716169E-5</v>
      </c>
      <c r="DG944">
        <v>1.7163807912717729E-5</v>
      </c>
      <c r="DH944">
        <v>1.7128332751619471E-5</v>
      </c>
      <c r="DI944">
        <v>1.7141809296343971E-5</v>
      </c>
      <c r="DJ944">
        <v>1.704029763914381E-5</v>
      </c>
      <c r="DK944">
        <v>1.7203452076481611E-5</v>
      </c>
      <c r="DL944">
        <v>1.7064730475678672E-5</v>
      </c>
      <c r="DM944">
        <v>1.7125565360842061E-5</v>
      </c>
      <c r="DN944">
        <v>1.7076645860179561E-5</v>
      </c>
      <c r="DO944">
        <v>1.7212038950258289E-5</v>
      </c>
      <c r="DP944">
        <v>1.7156143323843529E-5</v>
      </c>
      <c r="DQ944">
        <v>1.723354486286705E-5</v>
      </c>
      <c r="DR944">
        <v>1.7176781551024449E-5</v>
      </c>
      <c r="DS944">
        <v>1.7127757747446611E-5</v>
      </c>
      <c r="DT944">
        <v>1.712713033650727E-5</v>
      </c>
      <c r="DU944">
        <v>1.7136537939900239E-5</v>
      </c>
      <c r="DV944">
        <v>1.718388317070049E-5</v>
      </c>
      <c r="DW944">
        <v>1.7159599192762291E-5</v>
      </c>
      <c r="DX944">
        <v>1.7051198028588549E-5</v>
      </c>
      <c r="DY944">
        <v>1.716089574348752E-5</v>
      </c>
      <c r="DZ944">
        <v>1.7109446866754749E-5</v>
      </c>
      <c r="EA944">
        <v>1.711817463084277E-5</v>
      </c>
      <c r="EB944">
        <v>1.7201241514960571E-5</v>
      </c>
      <c r="EC944">
        <v>1.7209533147903081E-5</v>
      </c>
      <c r="ED944">
        <v>1.710787686450574E-5</v>
      </c>
      <c r="EE944">
        <v>1.7157063189968108E-5</v>
      </c>
      <c r="EF944">
        <v>1.7039140519968431E-5</v>
      </c>
      <c r="EG944">
        <v>1.704745011460456E-5</v>
      </c>
      <c r="EH944">
        <v>1.7177841572672049E-5</v>
      </c>
      <c r="EI944">
        <v>1.7218938986646562E-5</v>
      </c>
      <c r="EJ944">
        <v>1.7066335344157329E-5</v>
      </c>
      <c r="EK944">
        <v>1.708726168012801E-5</v>
      </c>
      <c r="EL944">
        <v>1.7136243626316241E-5</v>
      </c>
      <c r="EM944">
        <v>1.7068761292716191E-5</v>
      </c>
      <c r="EN944">
        <v>1.7146716381482748E-5</v>
      </c>
      <c r="EO944">
        <v>1.7115272540050781E-5</v>
      </c>
      <c r="EP944">
        <v>1.7057637172412501E-5</v>
      </c>
      <c r="EQ944">
        <v>1.7077573047589581E-5</v>
      </c>
      <c r="ER944">
        <v>1.7113291612935019E-5</v>
      </c>
      <c r="ES944">
        <v>1.7130820905020881E-5</v>
      </c>
      <c r="ET944">
        <v>1.7153676199042079E-5</v>
      </c>
      <c r="EU944">
        <v>1.7160507318014588E-5</v>
      </c>
      <c r="EV944">
        <v>1.7047188827331421E-5</v>
      </c>
      <c r="EW944">
        <v>1.701945330492458E-5</v>
      </c>
      <c r="EX944">
        <v>1.7096725042855409E-5</v>
      </c>
      <c r="EY944">
        <v>1.7207984175594749E-5</v>
      </c>
      <c r="EZ944">
        <v>1.723354486286705E-5</v>
      </c>
      <c r="FB944">
        <v>5.4494373417202216E-6</v>
      </c>
      <c r="FC944">
        <v>5.4883664264139516E-6</v>
      </c>
      <c r="FD944">
        <v>5.4931902668686503E-6</v>
      </c>
      <c r="FE944">
        <v>5.5358945107492798E-6</v>
      </c>
      <c r="FF944">
        <v>5.5298969770708684E-6</v>
      </c>
      <c r="FG944">
        <v>5.4818880044018622E-6</v>
      </c>
      <c r="FH944">
        <v>5.4830780461032976E-6</v>
      </c>
      <c r="FI944">
        <v>5.5237904434255948E-6</v>
      </c>
      <c r="FJ944">
        <v>5.5561800600246194E-6</v>
      </c>
      <c r="FK944">
        <v>5.466426765148043E-6</v>
      </c>
      <c r="FL944">
        <v>5.4742906002606151E-6</v>
      </c>
      <c r="FM944">
        <v>5.4685161107656352E-6</v>
      </c>
      <c r="FN944">
        <v>5.4390482036186453E-6</v>
      </c>
      <c r="FO944">
        <v>5.4607626587086906E-6</v>
      </c>
      <c r="FP944">
        <v>5.4635086561646458E-6</v>
      </c>
      <c r="FQ944">
        <v>5.4967299944803113E-6</v>
      </c>
      <c r="FR944">
        <v>5.4628432811186314E-6</v>
      </c>
      <c r="FS944">
        <v>5.4701147392607334E-6</v>
      </c>
      <c r="FT944">
        <v>5.4586929126003376E-6</v>
      </c>
      <c r="FU944">
        <v>5.4920556434640881E-6</v>
      </c>
      <c r="FV944">
        <v>5.4715382985620494E-6</v>
      </c>
      <c r="FW944">
        <v>5.5091407782089696E-6</v>
      </c>
      <c r="FX944">
        <v>5.5267782560443278E-6</v>
      </c>
      <c r="FY944">
        <v>5.4724122183186999E-6</v>
      </c>
      <c r="FZ944">
        <v>5.4916946872996686E-6</v>
      </c>
      <c r="GA944">
        <v>5.4433683113594047E-6</v>
      </c>
      <c r="GB944">
        <v>5.4716983804628841E-6</v>
      </c>
      <c r="GC944">
        <v>5.4645969560492631E-6</v>
      </c>
      <c r="GD944">
        <v>5.4862613143715853E-6</v>
      </c>
      <c r="GE944">
        <v>5.4961683164105406E-6</v>
      </c>
      <c r="GF944">
        <v>5.4461666530238979E-6</v>
      </c>
      <c r="GG944">
        <v>5.5866071236880412E-6</v>
      </c>
      <c r="GH944">
        <v>5.4724295250960584E-6</v>
      </c>
      <c r="GI944">
        <v>5.472409016228914E-6</v>
      </c>
      <c r="GJ944">
        <v>5.4797574154502741E-6</v>
      </c>
      <c r="GK944">
        <v>5.5107996672091481E-6</v>
      </c>
      <c r="GL944">
        <v>5.5051217269159546E-6</v>
      </c>
      <c r="GM944">
        <v>5.4761291059856414E-6</v>
      </c>
      <c r="GN944">
        <v>5.4468603407474753E-6</v>
      </c>
      <c r="GO944">
        <v>5.5057966879245037E-6</v>
      </c>
      <c r="GP944">
        <v>5.5671760935072891E-6</v>
      </c>
      <c r="GQ944">
        <v>5.5671704508336778E-6</v>
      </c>
      <c r="GR944">
        <v>5.4714778947113151E-6</v>
      </c>
      <c r="GS944">
        <v>5.4918725216442342E-6</v>
      </c>
      <c r="GT944">
        <v>5.4944647758951176E-6</v>
      </c>
      <c r="GU944">
        <v>5.4879659860228291E-6</v>
      </c>
      <c r="GV944">
        <v>5.5969091514399654E-6</v>
      </c>
      <c r="GW944">
        <v>5.6169975965622062E-6</v>
      </c>
      <c r="GX944">
        <v>5.4461273074083922E-6</v>
      </c>
      <c r="GY944">
        <v>5.4971645866740338E-6</v>
      </c>
      <c r="GZ944">
        <v>5.4390482036186453E-6</v>
      </c>
    </row>
    <row r="945" spans="1:208" x14ac:dyDescent="0.3">
      <c r="A945">
        <v>943</v>
      </c>
      <c r="B945">
        <v>0.46990898042826262</v>
      </c>
      <c r="C945">
        <v>0.46990856590365271</v>
      </c>
      <c r="D945">
        <v>0.47039619910845543</v>
      </c>
      <c r="E945">
        <v>0.47156493346197043</v>
      </c>
      <c r="F945">
        <v>0.4694451636769249</v>
      </c>
      <c r="G945">
        <v>0.46773249968360442</v>
      </c>
      <c r="H945">
        <v>0.47100026833377201</v>
      </c>
      <c r="I945">
        <v>0.47042379741691581</v>
      </c>
      <c r="J945">
        <v>0.46742689549870031</v>
      </c>
      <c r="K945">
        <v>0.46937378033991911</v>
      </c>
      <c r="L945">
        <v>0.47135932509935352</v>
      </c>
      <c r="M945">
        <v>0.47054725433138039</v>
      </c>
      <c r="N945">
        <v>0.46819300460545121</v>
      </c>
      <c r="O945">
        <v>0.47018046528828039</v>
      </c>
      <c r="P945">
        <v>0.46790070802664058</v>
      </c>
      <c r="Q945">
        <v>0.46964694122735218</v>
      </c>
      <c r="R945">
        <v>0.47133542294103448</v>
      </c>
      <c r="S945">
        <v>0.47026847300814811</v>
      </c>
      <c r="T945">
        <v>0.46850428243815001</v>
      </c>
      <c r="U945">
        <v>0.46955566659255021</v>
      </c>
      <c r="V945">
        <v>0.46931595224463268</v>
      </c>
      <c r="W945">
        <v>0.47014212849729758</v>
      </c>
      <c r="X945">
        <v>0.47018023293728012</v>
      </c>
      <c r="Y945">
        <v>0.47067345115066289</v>
      </c>
      <c r="Z945">
        <v>0.47063851767920911</v>
      </c>
      <c r="AA945">
        <v>0.46928111393508393</v>
      </c>
      <c r="AB945">
        <v>0.47113857510267831</v>
      </c>
      <c r="AC945">
        <v>0.46915548354111991</v>
      </c>
      <c r="AD945">
        <v>0.47060200108279449</v>
      </c>
      <c r="AE945">
        <v>0.46771492788878882</v>
      </c>
      <c r="AF945">
        <v>0.47133132483182621</v>
      </c>
      <c r="AG945">
        <v>0.4701729814263268</v>
      </c>
      <c r="AH945">
        <v>0.47014856170002772</v>
      </c>
      <c r="AI945">
        <v>0.47055794387828281</v>
      </c>
      <c r="AJ945">
        <v>0.47016644882622333</v>
      </c>
      <c r="AK945">
        <v>0.47073561323099361</v>
      </c>
      <c r="AL945">
        <v>0.47003993398101312</v>
      </c>
      <c r="AM945">
        <v>0.4691536685377829</v>
      </c>
      <c r="AN945">
        <v>0.47081233213876789</v>
      </c>
      <c r="AO945">
        <v>0.47101353051266481</v>
      </c>
      <c r="AP945">
        <v>0.47065938303347082</v>
      </c>
      <c r="AQ945">
        <v>0.4707732311476947</v>
      </c>
      <c r="AR945">
        <v>0.47026728064423617</v>
      </c>
      <c r="AS945">
        <v>0.47079440654274818</v>
      </c>
      <c r="AT945">
        <v>0.4680553301042048</v>
      </c>
      <c r="AU945">
        <v>0.46777039381873409</v>
      </c>
      <c r="AV945">
        <v>0.47046601383245168</v>
      </c>
      <c r="AW945">
        <v>0.46830676109456709</v>
      </c>
      <c r="AX945">
        <v>0.46810158702102439</v>
      </c>
      <c r="AY945">
        <v>0.47082356880690929</v>
      </c>
      <c r="AZ945">
        <v>0.47156493346197043</v>
      </c>
      <c r="BB945">
        <v>8.9766970800646341E-7</v>
      </c>
      <c r="BC945">
        <v>9.0042301490111339E-7</v>
      </c>
      <c r="BD945">
        <v>8.987517427384854E-7</v>
      </c>
      <c r="BE945">
        <v>8.9899473256592976E-7</v>
      </c>
      <c r="BF945">
        <v>8.9665197694102215E-7</v>
      </c>
      <c r="BG945">
        <v>8.898551170780657E-7</v>
      </c>
      <c r="BH945">
        <v>8.9864697211920707E-7</v>
      </c>
      <c r="BI945">
        <v>8.9863304388272328E-7</v>
      </c>
      <c r="BJ945">
        <v>8.8965188584132192E-7</v>
      </c>
      <c r="BK945">
        <v>8.9493863646245846E-7</v>
      </c>
      <c r="BL945">
        <v>9.0061001542883342E-7</v>
      </c>
      <c r="BM945">
        <v>8.9638877507011045E-7</v>
      </c>
      <c r="BN945">
        <v>8.9184359104786766E-7</v>
      </c>
      <c r="BO945">
        <v>8.9953098654417323E-7</v>
      </c>
      <c r="BP945">
        <v>8.9137647009708367E-7</v>
      </c>
      <c r="BQ945">
        <v>8.9581580793340661E-7</v>
      </c>
      <c r="BR945">
        <v>9.0191421338840653E-7</v>
      </c>
      <c r="BS945">
        <v>8.9589793562985941E-7</v>
      </c>
      <c r="BT945">
        <v>8.9031033513799107E-7</v>
      </c>
      <c r="BU945">
        <v>8.9878627314586717E-7</v>
      </c>
      <c r="BV945">
        <v>8.9740031766570317E-7</v>
      </c>
      <c r="BW945">
        <v>8.9602393273161345E-7</v>
      </c>
      <c r="BX945">
        <v>8.9521299983882092E-7</v>
      </c>
      <c r="BY945">
        <v>9.0023235467031024E-7</v>
      </c>
      <c r="BZ945">
        <v>8.9812824232257014E-7</v>
      </c>
      <c r="CA945">
        <v>8.9541777727567443E-7</v>
      </c>
      <c r="CB945">
        <v>8.9421797182815885E-7</v>
      </c>
      <c r="CC945">
        <v>8.9738758175255873E-7</v>
      </c>
      <c r="CD945">
        <v>8.9635392819634135E-7</v>
      </c>
      <c r="CE945">
        <v>8.9069105331792646E-7</v>
      </c>
      <c r="CF945">
        <v>8.9722048724795212E-7</v>
      </c>
      <c r="CG945">
        <v>8.9772142361144237E-7</v>
      </c>
      <c r="CH945">
        <v>8.9842353915830325E-7</v>
      </c>
      <c r="CI945">
        <v>8.974806648817876E-7</v>
      </c>
      <c r="CJ945">
        <v>8.9747366617742541E-7</v>
      </c>
      <c r="CK945">
        <v>8.9985107506877646E-7</v>
      </c>
      <c r="CL945">
        <v>8.9707841858657097E-7</v>
      </c>
      <c r="CM945">
        <v>8.9749511968562517E-7</v>
      </c>
      <c r="CN945">
        <v>8.9791968584598226E-7</v>
      </c>
      <c r="CO945">
        <v>8.9967279897530428E-7</v>
      </c>
      <c r="CP945">
        <v>8.9902400338918319E-7</v>
      </c>
      <c r="CQ945">
        <v>8.97565366109698E-7</v>
      </c>
      <c r="CR945">
        <v>8.9789600355078743E-7</v>
      </c>
      <c r="CS945">
        <v>8.9922635677439575E-7</v>
      </c>
      <c r="CT945">
        <v>8.9261157019445598E-7</v>
      </c>
      <c r="CU945">
        <v>8.8967837083488006E-7</v>
      </c>
      <c r="CV945">
        <v>9.016998447648402E-7</v>
      </c>
      <c r="CW945">
        <v>8.8965549925328219E-7</v>
      </c>
      <c r="CX945">
        <v>8.9167395420231947E-7</v>
      </c>
      <c r="CY945">
        <v>8.9831165086204688E-7</v>
      </c>
      <c r="CZ945">
        <v>9.0191421338840653E-7</v>
      </c>
      <c r="DB945">
        <v>1.715298611231697E-5</v>
      </c>
      <c r="DC945">
        <v>1.7205883523966999E-5</v>
      </c>
      <c r="DD945">
        <v>1.7174888583978081E-5</v>
      </c>
      <c r="DE945">
        <v>1.7177651561254919E-5</v>
      </c>
      <c r="DF945">
        <v>1.713499343274944E-5</v>
      </c>
      <c r="DG945">
        <v>1.701666494165158E-5</v>
      </c>
      <c r="DH945">
        <v>1.7171580913849121E-5</v>
      </c>
      <c r="DI945">
        <v>1.7170612466033269E-5</v>
      </c>
      <c r="DJ945">
        <v>1.7018378585223401E-5</v>
      </c>
      <c r="DK945">
        <v>1.7107492943459561E-5</v>
      </c>
      <c r="DL945">
        <v>1.7206085181576759E-5</v>
      </c>
      <c r="DM945">
        <v>1.71290696514586E-5</v>
      </c>
      <c r="DN945">
        <v>1.705034710067982E-5</v>
      </c>
      <c r="DO945">
        <v>1.718698827802424E-5</v>
      </c>
      <c r="DP945">
        <v>1.7045640465054889E-5</v>
      </c>
      <c r="DQ945">
        <v>1.712194887036919E-5</v>
      </c>
      <c r="DR945">
        <v>1.7228500346131021E-5</v>
      </c>
      <c r="DS945">
        <v>1.7126222483270839E-5</v>
      </c>
      <c r="DT945">
        <v>1.7028348858633469E-5</v>
      </c>
      <c r="DU945">
        <v>1.7169682965670791E-5</v>
      </c>
      <c r="DV945">
        <v>1.7150701733715129E-5</v>
      </c>
      <c r="DW945">
        <v>1.712254563867728E-5</v>
      </c>
      <c r="DX945">
        <v>1.711000696058201E-5</v>
      </c>
      <c r="DY945">
        <v>1.719947486367112E-5</v>
      </c>
      <c r="DZ945">
        <v>1.7161254327997841E-5</v>
      </c>
      <c r="EA945">
        <v>1.71120848928114E-5</v>
      </c>
      <c r="EB945">
        <v>1.7094817539832519E-5</v>
      </c>
      <c r="EC945">
        <v>1.7149551868199699E-5</v>
      </c>
      <c r="ED945">
        <v>1.7129543265225691E-5</v>
      </c>
      <c r="EE945">
        <v>1.7035129206262109E-5</v>
      </c>
      <c r="EF945">
        <v>1.7146627566418331E-5</v>
      </c>
      <c r="EG945">
        <v>1.7157364299461699E-5</v>
      </c>
      <c r="EH945">
        <v>1.7169549632423611E-5</v>
      </c>
      <c r="EI945">
        <v>1.714796664456597E-5</v>
      </c>
      <c r="EJ945">
        <v>1.7153639012304351E-5</v>
      </c>
      <c r="EK945">
        <v>1.7192283588082881E-5</v>
      </c>
      <c r="EL945">
        <v>1.714485946791088E-5</v>
      </c>
      <c r="EM945">
        <v>1.7154922954747631E-5</v>
      </c>
      <c r="EN945">
        <v>1.7160084096727651E-5</v>
      </c>
      <c r="EO945">
        <v>1.7190002823080152E-5</v>
      </c>
      <c r="EP945">
        <v>1.7179881485108521E-5</v>
      </c>
      <c r="EQ945">
        <v>1.7154597037934732E-5</v>
      </c>
      <c r="ER945">
        <v>1.715689263664916E-5</v>
      </c>
      <c r="ES945">
        <v>1.717996529613731E-5</v>
      </c>
      <c r="ET945">
        <v>1.706140064027936E-5</v>
      </c>
      <c r="EU945">
        <v>1.7017888813416252E-5</v>
      </c>
      <c r="EV945">
        <v>1.7227218897292131E-5</v>
      </c>
      <c r="EW945">
        <v>1.7012069830981921E-5</v>
      </c>
      <c r="EX945">
        <v>1.705232077096117E-5</v>
      </c>
      <c r="EY945">
        <v>1.716867808758194E-5</v>
      </c>
      <c r="EZ945">
        <v>1.7228500346131021E-5</v>
      </c>
      <c r="FB945">
        <v>5.5164181503147484E-6</v>
      </c>
      <c r="FC945">
        <v>5.533452105926692E-6</v>
      </c>
      <c r="FD945">
        <v>5.4975681708013406E-6</v>
      </c>
      <c r="FE945">
        <v>5.4365469164171213E-6</v>
      </c>
      <c r="FF945">
        <v>5.5352743614567513E-6</v>
      </c>
      <c r="FG945">
        <v>5.5878359183422921E-6</v>
      </c>
      <c r="FH945">
        <v>5.4644859562593694E-6</v>
      </c>
      <c r="FI945">
        <v>5.4947346375791421E-6</v>
      </c>
      <c r="FJ945">
        <v>5.6046699379686707E-6</v>
      </c>
      <c r="FK945">
        <v>5.5301814671988484E-6</v>
      </c>
      <c r="FL945">
        <v>5.4564322859816554E-6</v>
      </c>
      <c r="FM945">
        <v>5.4749060953541992E-6</v>
      </c>
      <c r="FN945">
        <v>5.5743717197449214E-6</v>
      </c>
      <c r="FO945">
        <v>5.5129080950252996E-6</v>
      </c>
      <c r="FP945">
        <v>5.5883895458965304E-6</v>
      </c>
      <c r="FQ945">
        <v>5.5203421599025717E-6</v>
      </c>
      <c r="FR945">
        <v>5.4648084558593628E-6</v>
      </c>
      <c r="FS945">
        <v>5.4887542259201998E-6</v>
      </c>
      <c r="FT945">
        <v>5.5506510164501661E-6</v>
      </c>
      <c r="FU945">
        <v>5.5405930858690729E-6</v>
      </c>
      <c r="FV945">
        <v>5.5472287631973606E-6</v>
      </c>
      <c r="FW945">
        <v>5.4942686083087906E-6</v>
      </c>
      <c r="FX945">
        <v>5.4882278245142697E-6</v>
      </c>
      <c r="FY945">
        <v>5.4907060481815333E-6</v>
      </c>
      <c r="FZ945">
        <v>5.4803557869272228E-6</v>
      </c>
      <c r="GA945">
        <v>5.5365899935163852E-6</v>
      </c>
      <c r="GB945">
        <v>5.4327699029204243E-6</v>
      </c>
      <c r="GC945">
        <v>5.5554058855701678E-6</v>
      </c>
      <c r="GD945">
        <v>5.4721607768649451E-6</v>
      </c>
      <c r="GE945">
        <v>5.5948350291536443E-6</v>
      </c>
      <c r="GF945">
        <v>5.4390551041175706E-6</v>
      </c>
      <c r="GG945">
        <v>5.5038031832225917E-6</v>
      </c>
      <c r="GH945">
        <v>5.5090094071934217E-6</v>
      </c>
      <c r="GI945">
        <v>5.4803798222799892E-6</v>
      </c>
      <c r="GJ945">
        <v>5.5029548999206406E-6</v>
      </c>
      <c r="GK945">
        <v>5.4851110535704491E-6</v>
      </c>
      <c r="GL945">
        <v>5.5068518277896037E-6</v>
      </c>
      <c r="GM945">
        <v>5.5572425478803512E-6</v>
      </c>
      <c r="GN945">
        <v>5.4707749106826773E-6</v>
      </c>
      <c r="GO945">
        <v>5.4696454341457477E-6</v>
      </c>
      <c r="GP945">
        <v>5.4851973724102373E-6</v>
      </c>
      <c r="GQ945">
        <v>5.4710955650995356E-6</v>
      </c>
      <c r="GR945">
        <v>5.4986469239680759E-6</v>
      </c>
      <c r="GS945">
        <v>5.4780635259248607E-6</v>
      </c>
      <c r="GT945">
        <v>5.5853171770818823E-6</v>
      </c>
      <c r="GU945">
        <v>5.5862217461700426E-6</v>
      </c>
      <c r="GV945">
        <v>5.510601469510674E-6</v>
      </c>
      <c r="GW945">
        <v>5.5558203240380282E-6</v>
      </c>
      <c r="GX945">
        <v>5.5798822239291063E-6</v>
      </c>
      <c r="GY945">
        <v>5.4729194607480161E-6</v>
      </c>
      <c r="GZ945">
        <v>5.4327699029204243E-6</v>
      </c>
    </row>
    <row r="946" spans="1:208" x14ac:dyDescent="0.3">
      <c r="A946">
        <v>944</v>
      </c>
      <c r="B946">
        <v>0.46966935933029558</v>
      </c>
      <c r="C946">
        <v>0.47075351813719502</v>
      </c>
      <c r="D946">
        <v>0.47046064162956969</v>
      </c>
      <c r="E946">
        <v>0.47054916019118131</v>
      </c>
      <c r="F946">
        <v>0.47072479791598382</v>
      </c>
      <c r="G946">
        <v>0.46980723936965751</v>
      </c>
      <c r="H946">
        <v>0.47094085514717909</v>
      </c>
      <c r="I946">
        <v>0.47076712586758879</v>
      </c>
      <c r="J946">
        <v>0.47024050631977948</v>
      </c>
      <c r="K946">
        <v>0.4714005918090014</v>
      </c>
      <c r="L946">
        <v>0.47027651776442991</v>
      </c>
      <c r="M946">
        <v>0.47088729262129808</v>
      </c>
      <c r="N946">
        <v>0.47046366892347791</v>
      </c>
      <c r="O946">
        <v>0.46860662066251307</v>
      </c>
      <c r="P946">
        <v>0.46985334603495532</v>
      </c>
      <c r="Q946">
        <v>0.47032023973428749</v>
      </c>
      <c r="R946">
        <v>0.47089206708972647</v>
      </c>
      <c r="S946">
        <v>0.46876714924445972</v>
      </c>
      <c r="T946">
        <v>0.47045275749426652</v>
      </c>
      <c r="U946">
        <v>0.46888936716774621</v>
      </c>
      <c r="V946">
        <v>0.47112401056636871</v>
      </c>
      <c r="W946">
        <v>0.46893938311534722</v>
      </c>
      <c r="X946">
        <v>0.47079910621350712</v>
      </c>
      <c r="Y946">
        <v>0.47090287229298899</v>
      </c>
      <c r="Z946">
        <v>0.4696595784363729</v>
      </c>
      <c r="AA946">
        <v>0.46812708515275953</v>
      </c>
      <c r="AB946">
        <v>0.47007495307891078</v>
      </c>
      <c r="AC946">
        <v>0.46983477394080092</v>
      </c>
      <c r="AD946">
        <v>0.4686909469947978</v>
      </c>
      <c r="AE946">
        <v>0.47088822406274972</v>
      </c>
      <c r="AF946">
        <v>0.47136306858262089</v>
      </c>
      <c r="AG946">
        <v>0.47064948977437221</v>
      </c>
      <c r="AH946">
        <v>0.46977548677002001</v>
      </c>
      <c r="AI946">
        <v>0.47018613723636432</v>
      </c>
      <c r="AJ946">
        <v>0.47066745815429217</v>
      </c>
      <c r="AK946">
        <v>0.47108435445109692</v>
      </c>
      <c r="AL946">
        <v>0.47079886502335277</v>
      </c>
      <c r="AM946">
        <v>0.46978774198328338</v>
      </c>
      <c r="AN946">
        <v>0.46995755059681549</v>
      </c>
      <c r="AO946">
        <v>0.47002213073394328</v>
      </c>
      <c r="AP946">
        <v>0.46995618083563379</v>
      </c>
      <c r="AQ946">
        <v>0.47038969927466112</v>
      </c>
      <c r="AR946">
        <v>0.47029868360332422</v>
      </c>
      <c r="AS946">
        <v>0.47068431957791501</v>
      </c>
      <c r="AT946">
        <v>0.47084972590029639</v>
      </c>
      <c r="AU946">
        <v>0.47057426365362193</v>
      </c>
      <c r="AV946">
        <v>0.46945144998654259</v>
      </c>
      <c r="AW946">
        <v>0.46973504522693288</v>
      </c>
      <c r="AX946">
        <v>0.47118600376536252</v>
      </c>
      <c r="AY946">
        <v>0.47160016432446639</v>
      </c>
      <c r="AZ946">
        <v>0.47160016432446639</v>
      </c>
      <c r="BB946">
        <v>8.9230720162268165E-7</v>
      </c>
      <c r="BC946">
        <v>8.9918613759652E-7</v>
      </c>
      <c r="BD946">
        <v>8.9804306164795792E-7</v>
      </c>
      <c r="BE946">
        <v>8.9634486546166833E-7</v>
      </c>
      <c r="BF946">
        <v>8.9855132602499277E-7</v>
      </c>
      <c r="BG946">
        <v>8.9573932049296256E-7</v>
      </c>
      <c r="BH946">
        <v>8.9741554548590801E-7</v>
      </c>
      <c r="BI946">
        <v>8.984176717948934E-7</v>
      </c>
      <c r="BJ946">
        <v>8.978536189089356E-7</v>
      </c>
      <c r="BK946">
        <v>8.9743583522666152E-7</v>
      </c>
      <c r="BL946">
        <v>8.9807347419610491E-7</v>
      </c>
      <c r="BM946">
        <v>8.9982690129821861E-7</v>
      </c>
      <c r="BN946">
        <v>8.9937176181383642E-7</v>
      </c>
      <c r="BO946">
        <v>8.9442369233394701E-7</v>
      </c>
      <c r="BP946">
        <v>8.9665167237604086E-7</v>
      </c>
      <c r="BQ946">
        <v>8.9788820986520923E-7</v>
      </c>
      <c r="BR946">
        <v>8.9591901251595477E-7</v>
      </c>
      <c r="BS946">
        <v>8.9616421313216454E-7</v>
      </c>
      <c r="BT946">
        <v>9.0062252738354804E-7</v>
      </c>
      <c r="BU946">
        <v>8.9199656062634202E-7</v>
      </c>
      <c r="BV946">
        <v>8.9933260250940128E-7</v>
      </c>
      <c r="BW946">
        <v>8.9683479068138488E-7</v>
      </c>
      <c r="BX946">
        <v>8.9829930778973611E-7</v>
      </c>
      <c r="BY946">
        <v>8.9280456281063465E-7</v>
      </c>
      <c r="BZ946">
        <v>8.9752627153938506E-7</v>
      </c>
      <c r="CA946">
        <v>8.8857845797759412E-7</v>
      </c>
      <c r="CB946">
        <v>8.9767509367832226E-7</v>
      </c>
      <c r="CC946">
        <v>8.9831805330379238E-7</v>
      </c>
      <c r="CD946">
        <v>8.9179170232884874E-7</v>
      </c>
      <c r="CE946">
        <v>8.9842983261789079E-7</v>
      </c>
      <c r="CF946">
        <v>9.0048992920670293E-7</v>
      </c>
      <c r="CG946">
        <v>8.9582448980744344E-7</v>
      </c>
      <c r="CH946">
        <v>8.9596441594320164E-7</v>
      </c>
      <c r="CI946">
        <v>8.946342388020199E-7</v>
      </c>
      <c r="CJ946">
        <v>8.9888913189756751E-7</v>
      </c>
      <c r="CK946">
        <v>8.9609378760158344E-7</v>
      </c>
      <c r="CL946">
        <v>8.9900643133865079E-7</v>
      </c>
      <c r="CM946">
        <v>8.9509789122557746E-7</v>
      </c>
      <c r="CN946">
        <v>8.9759420752747404E-7</v>
      </c>
      <c r="CO946">
        <v>8.9630201970670692E-7</v>
      </c>
      <c r="CP946">
        <v>8.9654935680191225E-7</v>
      </c>
      <c r="CQ946">
        <v>8.9447253493195845E-7</v>
      </c>
      <c r="CR946">
        <v>8.9724406408468406E-7</v>
      </c>
      <c r="CS946">
        <v>8.9602352976102733E-7</v>
      </c>
      <c r="CT946">
        <v>8.9661161471525274E-7</v>
      </c>
      <c r="CU946">
        <v>8.9684425993705738E-7</v>
      </c>
      <c r="CV946">
        <v>8.9781341801617777E-7</v>
      </c>
      <c r="CW946">
        <v>8.9579077341271601E-7</v>
      </c>
      <c r="CX946">
        <v>8.9545141689652126E-7</v>
      </c>
      <c r="CY946">
        <v>8.9952280126027591E-7</v>
      </c>
      <c r="CZ946">
        <v>9.0062252738354804E-7</v>
      </c>
      <c r="DB946">
        <v>1.7061257243963881E-5</v>
      </c>
      <c r="DC946">
        <v>1.718139774618886E-5</v>
      </c>
      <c r="DD946">
        <v>1.716153370529692E-5</v>
      </c>
      <c r="DE946">
        <v>1.7131826672711682E-5</v>
      </c>
      <c r="DF946">
        <v>1.71685524495628E-5</v>
      </c>
      <c r="DG946">
        <v>1.7122130760670591E-5</v>
      </c>
      <c r="DH946">
        <v>1.7149535276992979E-5</v>
      </c>
      <c r="DI946">
        <v>1.7167084378917089E-5</v>
      </c>
      <c r="DJ946">
        <v>1.7156071696274429E-5</v>
      </c>
      <c r="DK946">
        <v>1.714779955962451E-5</v>
      </c>
      <c r="DL946">
        <v>1.7160274268223148E-5</v>
      </c>
      <c r="DM946">
        <v>1.7192321949265571E-5</v>
      </c>
      <c r="DN946">
        <v>1.718358006524248E-5</v>
      </c>
      <c r="DO946">
        <v>1.709829894234022E-5</v>
      </c>
      <c r="DP946">
        <v>1.7137226591586449E-5</v>
      </c>
      <c r="DQ946">
        <v>1.7156087003413869E-5</v>
      </c>
      <c r="DR946">
        <v>1.712552414099194E-5</v>
      </c>
      <c r="DS946">
        <v>1.7130058248588109E-5</v>
      </c>
      <c r="DT946">
        <v>1.7204209003085699E-5</v>
      </c>
      <c r="DU946">
        <v>1.70520809548572E-5</v>
      </c>
      <c r="DV946">
        <v>1.7183232474804501E-5</v>
      </c>
      <c r="DW946">
        <v>1.713987437025673E-5</v>
      </c>
      <c r="DX946">
        <v>1.7165572101983459E-5</v>
      </c>
      <c r="DY946">
        <v>1.7072504455809819E-5</v>
      </c>
      <c r="DZ946">
        <v>1.714908247505156E-5</v>
      </c>
      <c r="EA946">
        <v>1.699634817698606E-5</v>
      </c>
      <c r="EB946">
        <v>1.7157325153800279E-5</v>
      </c>
      <c r="EC946">
        <v>1.7166920346385011E-5</v>
      </c>
      <c r="ED946">
        <v>1.7049891962181221E-5</v>
      </c>
      <c r="EE946">
        <v>1.716949212662387E-5</v>
      </c>
      <c r="EF946">
        <v>1.7202879644963639E-5</v>
      </c>
      <c r="EG946">
        <v>1.712232889949723E-5</v>
      </c>
      <c r="EH946">
        <v>1.7126963809078041E-5</v>
      </c>
      <c r="EI946">
        <v>1.710142032164686E-5</v>
      </c>
      <c r="EJ946">
        <v>1.7178154711312799E-5</v>
      </c>
      <c r="EK946">
        <v>1.7130578906816161E-5</v>
      </c>
      <c r="EL946">
        <v>1.7178070822540389E-5</v>
      </c>
      <c r="EM946">
        <v>1.7111881101693311E-5</v>
      </c>
      <c r="EN946">
        <v>1.7153711078862028E-5</v>
      </c>
      <c r="EO946">
        <v>1.7133956502885601E-5</v>
      </c>
      <c r="EP946">
        <v>1.7132155254925809E-5</v>
      </c>
      <c r="EQ946">
        <v>1.710307251647639E-5</v>
      </c>
      <c r="ER946">
        <v>1.714890075995044E-5</v>
      </c>
      <c r="ES946">
        <v>1.7127198057300141E-5</v>
      </c>
      <c r="ET946">
        <v>1.7137495647556549E-5</v>
      </c>
      <c r="EU946">
        <v>1.714048403087514E-5</v>
      </c>
      <c r="EV946">
        <v>1.7159771059164349E-5</v>
      </c>
      <c r="EW946">
        <v>1.7124136935943139E-5</v>
      </c>
      <c r="EX946">
        <v>1.7116466311221709E-5</v>
      </c>
      <c r="EY946">
        <v>1.7188676918956912E-5</v>
      </c>
      <c r="EZ946">
        <v>1.7204209003085699E-5</v>
      </c>
      <c r="FB946">
        <v>5.4995883310069439E-6</v>
      </c>
      <c r="FC946">
        <v>5.4806884348062873E-6</v>
      </c>
      <c r="FD946">
        <v>5.4898751613264081E-6</v>
      </c>
      <c r="FE946">
        <v>5.4756864471906421E-6</v>
      </c>
      <c r="FF946">
        <v>5.4781129257577653E-6</v>
      </c>
      <c r="FG946">
        <v>5.5118923391076917E-6</v>
      </c>
      <c r="FH946">
        <v>5.460612389567971E-6</v>
      </c>
      <c r="FI946">
        <v>5.4754016128733736E-6</v>
      </c>
      <c r="FJ946">
        <v>5.4998046018943189E-6</v>
      </c>
      <c r="FK946">
        <v>5.4357702967584726E-6</v>
      </c>
      <c r="FL946">
        <v>5.4992404584276066E-6</v>
      </c>
      <c r="FM946">
        <v>5.4770764929283264E-6</v>
      </c>
      <c r="FN946">
        <v>5.496766905216157E-6</v>
      </c>
      <c r="FO946">
        <v>5.5680007056673758E-6</v>
      </c>
      <c r="FP946">
        <v>5.5143035553840991E-6</v>
      </c>
      <c r="FQ946">
        <v>5.4955789183829422E-6</v>
      </c>
      <c r="FR946">
        <v>5.4555440306328534E-6</v>
      </c>
      <c r="FS946">
        <v>5.5697804892434469E-6</v>
      </c>
      <c r="FT946">
        <v>5.5039459265738723E-6</v>
      </c>
      <c r="FU946">
        <v>5.5379409752531638E-6</v>
      </c>
      <c r="FV946">
        <v>5.4616395719538328E-6</v>
      </c>
      <c r="FW946">
        <v>5.5637865491316317E-6</v>
      </c>
      <c r="FX946">
        <v>5.4732251103601451E-6</v>
      </c>
      <c r="FY946">
        <v>5.4380849370805617E-6</v>
      </c>
      <c r="FZ946">
        <v>5.5284183544998762E-6</v>
      </c>
      <c r="GA946">
        <v>5.5602140542892212E-6</v>
      </c>
      <c r="GB946">
        <v>5.508995767965674E-6</v>
      </c>
      <c r="GC946">
        <v>5.5248460903909202E-6</v>
      </c>
      <c r="GD946">
        <v>5.547759536560177E-6</v>
      </c>
      <c r="GE946">
        <v>5.4697541063513153E-6</v>
      </c>
      <c r="GF946">
        <v>5.4552174834147682E-6</v>
      </c>
      <c r="GG946">
        <v>5.4673450297640558E-6</v>
      </c>
      <c r="GH946">
        <v>5.5151335865575073E-6</v>
      </c>
      <c r="GI946">
        <v>5.4851611549585456E-6</v>
      </c>
      <c r="GJ946">
        <v>5.4842177350911496E-6</v>
      </c>
      <c r="GK946">
        <v>5.446997442737102E-6</v>
      </c>
      <c r="GL946">
        <v>5.4772231001665591E-6</v>
      </c>
      <c r="GM946">
        <v>5.5096267794134609E-6</v>
      </c>
      <c r="GN946">
        <v>5.5140707553681131E-6</v>
      </c>
      <c r="GO946">
        <v>5.5042942529765374E-6</v>
      </c>
      <c r="GP946">
        <v>5.5072142997786993E-6</v>
      </c>
      <c r="GQ946">
        <v>5.4749239685550916E-6</v>
      </c>
      <c r="GR946">
        <v>5.4944200921513444E-6</v>
      </c>
      <c r="GS946">
        <v>5.4670579042550318E-6</v>
      </c>
      <c r="GT946">
        <v>5.4615962291450486E-6</v>
      </c>
      <c r="GU946">
        <v>5.4771243508114813E-6</v>
      </c>
      <c r="GV946">
        <v>5.5429437039538613E-6</v>
      </c>
      <c r="GW946">
        <v>5.5163698824162481E-6</v>
      </c>
      <c r="GX946">
        <v>5.4371486046375623E-6</v>
      </c>
      <c r="GY946">
        <v>5.4381737834356419E-6</v>
      </c>
      <c r="GZ946">
        <v>5.4357702967584726E-6</v>
      </c>
    </row>
    <row r="947" spans="1:208" x14ac:dyDescent="0.3">
      <c r="A947">
        <v>945</v>
      </c>
      <c r="B947">
        <v>0.46964926175418609</v>
      </c>
      <c r="C947">
        <v>0.47238067290524172</v>
      </c>
      <c r="D947">
        <v>0.47050728264673342</v>
      </c>
      <c r="E947">
        <v>0.47040821537449712</v>
      </c>
      <c r="F947">
        <v>0.47055400904298778</v>
      </c>
      <c r="G947">
        <v>0.47093967441510692</v>
      </c>
      <c r="H947">
        <v>0.47040832005326227</v>
      </c>
      <c r="I947">
        <v>0.4701529468556836</v>
      </c>
      <c r="J947">
        <v>0.47135440019420399</v>
      </c>
      <c r="K947">
        <v>0.46974988964620129</v>
      </c>
      <c r="L947">
        <v>0.47027037014891571</v>
      </c>
      <c r="M947">
        <v>0.47124438526933982</v>
      </c>
      <c r="N947">
        <v>0.47101010674308358</v>
      </c>
      <c r="O947">
        <v>0.46992459069647519</v>
      </c>
      <c r="P947">
        <v>0.4708935302010398</v>
      </c>
      <c r="Q947">
        <v>0.46997012670367228</v>
      </c>
      <c r="R947">
        <v>0.4706252749632826</v>
      </c>
      <c r="S947">
        <v>0.47058795907836698</v>
      </c>
      <c r="T947">
        <v>0.47016276159078002</v>
      </c>
      <c r="U947">
        <v>0.47103450426007709</v>
      </c>
      <c r="V947">
        <v>0.47047717439088138</v>
      </c>
      <c r="W947">
        <v>0.47087051925198109</v>
      </c>
      <c r="X947">
        <v>0.46976338252863659</v>
      </c>
      <c r="Y947">
        <v>0.47052768935242628</v>
      </c>
      <c r="Z947">
        <v>0.47102754917021328</v>
      </c>
      <c r="AA947">
        <v>0.46953864647489257</v>
      </c>
      <c r="AB947">
        <v>0.47102902355919118</v>
      </c>
      <c r="AC947">
        <v>0.47105175371272062</v>
      </c>
      <c r="AD947">
        <v>0.46946359641761448</v>
      </c>
      <c r="AE947">
        <v>0.4703742179459226</v>
      </c>
      <c r="AF947">
        <v>0.47005508098760601</v>
      </c>
      <c r="AG947">
        <v>0.47113632171832021</v>
      </c>
      <c r="AH947">
        <v>0.47065596525849379</v>
      </c>
      <c r="AI947">
        <v>0.47048431719125622</v>
      </c>
      <c r="AJ947">
        <v>0.46992469287869287</v>
      </c>
      <c r="AK947">
        <v>0.4704586434572065</v>
      </c>
      <c r="AL947">
        <v>0.47020518371273118</v>
      </c>
      <c r="AM947">
        <v>0.46990803655527608</v>
      </c>
      <c r="AN947">
        <v>0.47094624740110252</v>
      </c>
      <c r="AO947">
        <v>0.47009819172942108</v>
      </c>
      <c r="AP947">
        <v>0.4715714226363964</v>
      </c>
      <c r="AQ947">
        <v>0.47022249416634537</v>
      </c>
      <c r="AR947">
        <v>0.46932956497427308</v>
      </c>
      <c r="AS947">
        <v>0.47002872272193652</v>
      </c>
      <c r="AT947">
        <v>0.46965053258235112</v>
      </c>
      <c r="AU947">
        <v>0.46887368595318563</v>
      </c>
      <c r="AV947">
        <v>0.4692665033923385</v>
      </c>
      <c r="AW947">
        <v>0.471066977927598</v>
      </c>
      <c r="AX947">
        <v>0.47091996162553851</v>
      </c>
      <c r="AY947">
        <v>0.47088584706154668</v>
      </c>
      <c r="AZ947">
        <v>0.47238067290524172</v>
      </c>
      <c r="BB947">
        <v>8.9039123718304155E-7</v>
      </c>
      <c r="BC947">
        <v>8.9943695864445617E-7</v>
      </c>
      <c r="BD947">
        <v>8.975057855064931E-7</v>
      </c>
      <c r="BE947">
        <v>8.965214345301045E-7</v>
      </c>
      <c r="BF947">
        <v>8.9710732943322841E-7</v>
      </c>
      <c r="BG947">
        <v>8.9940386591668294E-7</v>
      </c>
      <c r="BH947">
        <v>8.9492592120183864E-7</v>
      </c>
      <c r="BI947">
        <v>8.9769968795970159E-7</v>
      </c>
      <c r="BJ947">
        <v>8.9448847030802477E-7</v>
      </c>
      <c r="BK947">
        <v>8.9616895616049647E-7</v>
      </c>
      <c r="BL947">
        <v>8.9481695019174874E-7</v>
      </c>
      <c r="BM947">
        <v>8.9466452933491837E-7</v>
      </c>
      <c r="BN947">
        <v>8.944066119860767E-7</v>
      </c>
      <c r="BO947">
        <v>8.9174661411254895E-7</v>
      </c>
      <c r="BP947">
        <v>8.9418309058786809E-7</v>
      </c>
      <c r="BQ947">
        <v>8.9199066261677181E-7</v>
      </c>
      <c r="BR947">
        <v>8.9928529996596309E-7</v>
      </c>
      <c r="BS947">
        <v>8.9882605377839102E-7</v>
      </c>
      <c r="BT947">
        <v>8.9396324517225761E-7</v>
      </c>
      <c r="BU947">
        <v>8.9872770154293899E-7</v>
      </c>
      <c r="BV947">
        <v>8.9492248408088247E-7</v>
      </c>
      <c r="BW947">
        <v>8.9206775628698136E-7</v>
      </c>
      <c r="BX947">
        <v>8.9419094036982942E-7</v>
      </c>
      <c r="BY947">
        <v>8.9171903406221657E-7</v>
      </c>
      <c r="BZ947">
        <v>8.9819915307572467E-7</v>
      </c>
      <c r="CA947">
        <v>8.960822070664505E-7</v>
      </c>
      <c r="CB947">
        <v>8.9567238954183645E-7</v>
      </c>
      <c r="CC947">
        <v>9.0034901653129688E-7</v>
      </c>
      <c r="CD947">
        <v>8.9279445283276716E-7</v>
      </c>
      <c r="CE947">
        <v>8.9545888884157211E-7</v>
      </c>
      <c r="CF947">
        <v>8.9431752229842695E-7</v>
      </c>
      <c r="CG947">
        <v>8.9630194169120308E-7</v>
      </c>
      <c r="CH947">
        <v>8.9585498784162237E-7</v>
      </c>
      <c r="CI947">
        <v>8.962039072322796E-7</v>
      </c>
      <c r="CJ947">
        <v>8.9662102122990268E-7</v>
      </c>
      <c r="CK947">
        <v>8.9294637128298071E-7</v>
      </c>
      <c r="CL947">
        <v>8.9744013435951697E-7</v>
      </c>
      <c r="CM947">
        <v>8.9920571763800141E-7</v>
      </c>
      <c r="CN947">
        <v>8.9665240289667231E-7</v>
      </c>
      <c r="CO947">
        <v>8.9277851547898151E-7</v>
      </c>
      <c r="CP947">
        <v>8.9687629307215103E-7</v>
      </c>
      <c r="CQ947">
        <v>8.9657534615817658E-7</v>
      </c>
      <c r="CR947">
        <v>8.9670887467734888E-7</v>
      </c>
      <c r="CS947">
        <v>8.9951492975733986E-7</v>
      </c>
      <c r="CT947">
        <v>8.9422897702717581E-7</v>
      </c>
      <c r="CU947">
        <v>8.9148920846877078E-7</v>
      </c>
      <c r="CV947">
        <v>8.9594264158620563E-7</v>
      </c>
      <c r="CW947">
        <v>8.9642417187162561E-7</v>
      </c>
      <c r="CX947">
        <v>8.9827789293769681E-7</v>
      </c>
      <c r="CY947">
        <v>8.9835661334543528E-7</v>
      </c>
      <c r="CZ947">
        <v>9.0034901653129688E-7</v>
      </c>
      <c r="DB947">
        <v>1.7030044983392589E-5</v>
      </c>
      <c r="DC947">
        <v>1.7184555903110941E-5</v>
      </c>
      <c r="DD947">
        <v>1.7152080406897541E-5</v>
      </c>
      <c r="DE947">
        <v>1.7136753059840411E-5</v>
      </c>
      <c r="DF947">
        <v>1.7147919806654179E-5</v>
      </c>
      <c r="DG947">
        <v>1.718492726217199E-5</v>
      </c>
      <c r="DH947">
        <v>1.710392624285312E-5</v>
      </c>
      <c r="DI947">
        <v>1.7154592788361541E-5</v>
      </c>
      <c r="DJ947">
        <v>1.7097082348629671E-5</v>
      </c>
      <c r="DK947">
        <v>1.7129157310941449E-5</v>
      </c>
      <c r="DL947">
        <v>1.7104455595287429E-5</v>
      </c>
      <c r="DM947">
        <v>1.7104457556872031E-5</v>
      </c>
      <c r="DN947">
        <v>1.7100020523854079E-5</v>
      </c>
      <c r="DO947">
        <v>1.705243188944255E-5</v>
      </c>
      <c r="DP947">
        <v>1.7092455722925429E-5</v>
      </c>
      <c r="DQ947">
        <v>1.7056266598220839E-5</v>
      </c>
      <c r="DR947">
        <v>1.71814224841613E-5</v>
      </c>
      <c r="DS947">
        <v>1.717685962006583E-5</v>
      </c>
      <c r="DT947">
        <v>1.709204009821524E-5</v>
      </c>
      <c r="DU947">
        <v>1.7169862936591082E-5</v>
      </c>
      <c r="DV947">
        <v>1.7107970095608868E-5</v>
      </c>
      <c r="DW947">
        <v>1.7058421759187458E-5</v>
      </c>
      <c r="DX947">
        <v>1.7096883591708912E-5</v>
      </c>
      <c r="DY947">
        <v>1.7053993239075229E-5</v>
      </c>
      <c r="DZ947">
        <v>1.71657790815666E-5</v>
      </c>
      <c r="EA947">
        <v>1.712814454729453E-5</v>
      </c>
      <c r="EB947">
        <v>1.7118035868227352E-5</v>
      </c>
      <c r="EC947">
        <v>1.7199206367452751E-5</v>
      </c>
      <c r="ED947">
        <v>1.7070437893394919E-5</v>
      </c>
      <c r="EE947">
        <v>1.7120732391583671E-5</v>
      </c>
      <c r="EF947">
        <v>1.7096370482759139E-5</v>
      </c>
      <c r="EG947">
        <v>1.7129699056118599E-5</v>
      </c>
      <c r="EH947">
        <v>1.7118049817470879E-5</v>
      </c>
      <c r="EI947">
        <v>1.712957178805631E-5</v>
      </c>
      <c r="EJ947">
        <v>1.7135062722502909E-5</v>
      </c>
      <c r="EK947">
        <v>1.707265693862639E-5</v>
      </c>
      <c r="EL947">
        <v>1.7152764172071251E-5</v>
      </c>
      <c r="EM947">
        <v>1.7182545941739261E-5</v>
      </c>
      <c r="EN947">
        <v>1.7139695049011851E-5</v>
      </c>
      <c r="EO947">
        <v>1.7068864628247169E-5</v>
      </c>
      <c r="EP947">
        <v>1.7140959326421899E-5</v>
      </c>
      <c r="EQ947">
        <v>1.7134998833643392E-5</v>
      </c>
      <c r="ER947">
        <v>1.7137623337775478E-5</v>
      </c>
      <c r="ES947">
        <v>1.7183989355485301E-5</v>
      </c>
      <c r="ET947">
        <v>1.709537346570516E-5</v>
      </c>
      <c r="EU947">
        <v>1.7046432293371109E-5</v>
      </c>
      <c r="EV947">
        <v>1.7127254015057398E-5</v>
      </c>
      <c r="EW947">
        <v>1.7132525210793159E-5</v>
      </c>
      <c r="EX947">
        <v>1.7164553768013962E-5</v>
      </c>
      <c r="EY947">
        <v>1.716716704276046E-5</v>
      </c>
      <c r="EZ947">
        <v>1.7199206367452751E-5</v>
      </c>
      <c r="FB947">
        <v>5.4905885844894636E-6</v>
      </c>
      <c r="FC947">
        <v>5.3956881048855178E-6</v>
      </c>
      <c r="FD947">
        <v>5.4843790899903774E-6</v>
      </c>
      <c r="FE947">
        <v>5.4847247168971888E-6</v>
      </c>
      <c r="FF947">
        <v>5.4805732886021728E-6</v>
      </c>
      <c r="FG947">
        <v>5.4719441893964404E-6</v>
      </c>
      <c r="FH947">
        <v>5.4742127550712819E-6</v>
      </c>
      <c r="FI947">
        <v>5.503977584059417E-6</v>
      </c>
      <c r="FJ947">
        <v>5.4221242880138754E-6</v>
      </c>
      <c r="FK947">
        <v>5.5171989475323551E-6</v>
      </c>
      <c r="FL947">
        <v>5.4816778301255098E-6</v>
      </c>
      <c r="FM947">
        <v>5.4302578396965258E-6</v>
      </c>
      <c r="FN947">
        <v>5.4411946907612079E-6</v>
      </c>
      <c r="FO947">
        <v>5.4832552694177634E-6</v>
      </c>
      <c r="FP947">
        <v>5.4449325412897466E-6</v>
      </c>
      <c r="FQ947">
        <v>5.482082878854095E-6</v>
      </c>
      <c r="FR947">
        <v>5.4874990155653351E-6</v>
      </c>
      <c r="FS947">
        <v>5.4880213029566994E-6</v>
      </c>
      <c r="FT947">
        <v>5.4833887332342262E-6</v>
      </c>
      <c r="FU947">
        <v>5.4621269426141373E-6</v>
      </c>
      <c r="FV947">
        <v>5.4718664193309539E-6</v>
      </c>
      <c r="FW947">
        <v>5.4353016533265704E-6</v>
      </c>
      <c r="FX947">
        <v>5.506088733275413E-6</v>
      </c>
      <c r="FY947">
        <v>5.4519404747893808E-6</v>
      </c>
      <c r="FZ947">
        <v>5.4611958387224071E-6</v>
      </c>
      <c r="GA947">
        <v>5.5280932129590514E-6</v>
      </c>
      <c r="GB947">
        <v>5.4459287958667868E-6</v>
      </c>
      <c r="GC947">
        <v>5.4705471873160599E-6</v>
      </c>
      <c r="GD947">
        <v>5.5134438213141553E-6</v>
      </c>
      <c r="GE947">
        <v>5.4813965125397436E-6</v>
      </c>
      <c r="GF947">
        <v>5.4904756994161602E-6</v>
      </c>
      <c r="GG947">
        <v>5.4439742689758532E-6</v>
      </c>
      <c r="GH947">
        <v>5.4656363925776474E-6</v>
      </c>
      <c r="GI947">
        <v>5.478397488670885E-6</v>
      </c>
      <c r="GJ947">
        <v>5.5098200124353168E-6</v>
      </c>
      <c r="GK947">
        <v>5.4615494242506606E-6</v>
      </c>
      <c r="GL947">
        <v>5.500618577441811E-6</v>
      </c>
      <c r="GM947">
        <v>5.5259748599537012E-6</v>
      </c>
      <c r="GN947">
        <v>5.4571941151980752E-6</v>
      </c>
      <c r="GO947">
        <v>5.479364467422187E-6</v>
      </c>
      <c r="GP947">
        <v>5.4245920777375104E-6</v>
      </c>
      <c r="GQ947">
        <v>5.4940039067260621E-6</v>
      </c>
      <c r="GR947">
        <v>5.5422742319487316E-6</v>
      </c>
      <c r="GS947">
        <v>5.5200166236335632E-6</v>
      </c>
      <c r="GT947">
        <v>5.5115835077696441E-6</v>
      </c>
      <c r="GU947">
        <v>5.536938135161161E-6</v>
      </c>
      <c r="GV947">
        <v>5.5422751851146217E-6</v>
      </c>
      <c r="GW947">
        <v>5.4485339194543353E-6</v>
      </c>
      <c r="GX947">
        <v>5.4665005332287542E-6</v>
      </c>
      <c r="GY947">
        <v>5.4691392732830644E-6</v>
      </c>
      <c r="GZ947">
        <v>5.3956881048855178E-6</v>
      </c>
    </row>
    <row r="948" spans="1:208" x14ac:dyDescent="0.3">
      <c r="A948">
        <v>946</v>
      </c>
      <c r="B948">
        <v>0.47111552500642639</v>
      </c>
      <c r="C948">
        <v>0.46992247118022729</v>
      </c>
      <c r="D948">
        <v>0.47126693532481961</v>
      </c>
      <c r="E948">
        <v>0.47096005030658827</v>
      </c>
      <c r="F948">
        <v>0.47092610462633072</v>
      </c>
      <c r="G948">
        <v>0.46975168050076049</v>
      </c>
      <c r="H948">
        <v>0.47142216312443702</v>
      </c>
      <c r="I948">
        <v>0.47091009188194283</v>
      </c>
      <c r="J948">
        <v>0.47135357550812579</v>
      </c>
      <c r="K948">
        <v>0.46865512379712931</v>
      </c>
      <c r="L948">
        <v>0.47102239436907051</v>
      </c>
      <c r="M948">
        <v>0.47192919639984782</v>
      </c>
      <c r="N948">
        <v>0.46968270021713132</v>
      </c>
      <c r="O948">
        <v>0.47068738735650217</v>
      </c>
      <c r="P948">
        <v>0.47149355353502748</v>
      </c>
      <c r="Q948">
        <v>0.47098167951490721</v>
      </c>
      <c r="R948">
        <v>0.46902171397514031</v>
      </c>
      <c r="S948">
        <v>0.4719736088539303</v>
      </c>
      <c r="T948">
        <v>0.47075531350869593</v>
      </c>
      <c r="U948">
        <v>0.47102698819988398</v>
      </c>
      <c r="V948">
        <v>0.46866665588944079</v>
      </c>
      <c r="W948">
        <v>0.46929549647320051</v>
      </c>
      <c r="X948">
        <v>0.4690465634937464</v>
      </c>
      <c r="Y948">
        <v>0.47065249491798022</v>
      </c>
      <c r="Z948">
        <v>0.46966075722439982</v>
      </c>
      <c r="AA948">
        <v>0.4700185615098687</v>
      </c>
      <c r="AB948">
        <v>0.47054663825227577</v>
      </c>
      <c r="AC948">
        <v>0.47075255401140942</v>
      </c>
      <c r="AD948">
        <v>0.4692780368603004</v>
      </c>
      <c r="AE948">
        <v>0.47012497346376592</v>
      </c>
      <c r="AF948">
        <v>0.46977495046541012</v>
      </c>
      <c r="AG948">
        <v>0.47053582864577759</v>
      </c>
      <c r="AH948">
        <v>0.47032517233454152</v>
      </c>
      <c r="AI948">
        <v>0.4710570926972481</v>
      </c>
      <c r="AJ948">
        <v>0.47057158066679172</v>
      </c>
      <c r="AK948">
        <v>0.46891252949634948</v>
      </c>
      <c r="AL948">
        <v>0.4711702124836919</v>
      </c>
      <c r="AM948">
        <v>0.47118511649438077</v>
      </c>
      <c r="AN948">
        <v>0.47105781357064519</v>
      </c>
      <c r="AO948">
        <v>0.4700442669679874</v>
      </c>
      <c r="AP948">
        <v>0.47137874505985822</v>
      </c>
      <c r="AQ948">
        <v>0.47193896941695862</v>
      </c>
      <c r="AR948">
        <v>0.46975554394421931</v>
      </c>
      <c r="AS948">
        <v>0.46835669678004288</v>
      </c>
      <c r="AT948">
        <v>0.46994688568040383</v>
      </c>
      <c r="AU948">
        <v>0.47224554516250922</v>
      </c>
      <c r="AV948">
        <v>0.47037271715306828</v>
      </c>
      <c r="AW948">
        <v>0.47108827771775968</v>
      </c>
      <c r="AX948">
        <v>0.47081479871184029</v>
      </c>
      <c r="AY948">
        <v>0.4700340740262523</v>
      </c>
      <c r="AZ948">
        <v>0.47224554516250922</v>
      </c>
      <c r="BB948">
        <v>8.9820833290394814E-7</v>
      </c>
      <c r="BC948">
        <v>8.9611913510909281E-7</v>
      </c>
      <c r="BD948">
        <v>9.0229210676615208E-7</v>
      </c>
      <c r="BE948">
        <v>8.9935484632526438E-7</v>
      </c>
      <c r="BF948">
        <v>8.9698668444215906E-7</v>
      </c>
      <c r="BG948">
        <v>8.909127919383335E-7</v>
      </c>
      <c r="BH948">
        <v>8.996554924955624E-7</v>
      </c>
      <c r="BI948">
        <v>8.9934861477624118E-7</v>
      </c>
      <c r="BJ948">
        <v>8.9528476844742879E-7</v>
      </c>
      <c r="BK948">
        <v>8.9448499871308387E-7</v>
      </c>
      <c r="BL948">
        <v>8.9932678146146309E-7</v>
      </c>
      <c r="BM948">
        <v>8.992061892443958E-7</v>
      </c>
      <c r="BN948">
        <v>8.9670805555489862E-7</v>
      </c>
      <c r="BO948">
        <v>8.9853541696086083E-7</v>
      </c>
      <c r="BP948">
        <v>8.9664751582388694E-7</v>
      </c>
      <c r="BQ948">
        <v>8.9775178085726098E-7</v>
      </c>
      <c r="BR948">
        <v>8.9329750393721139E-7</v>
      </c>
      <c r="BS948">
        <v>8.960416656897182E-7</v>
      </c>
      <c r="BT948">
        <v>8.9462239219377646E-7</v>
      </c>
      <c r="BU948">
        <v>8.9790308195578051E-7</v>
      </c>
      <c r="BV948">
        <v>8.9219524260044493E-7</v>
      </c>
      <c r="BW948">
        <v>8.9425978338512764E-7</v>
      </c>
      <c r="BX948">
        <v>8.9213790218560181E-7</v>
      </c>
      <c r="BY948">
        <v>8.9658846658064225E-7</v>
      </c>
      <c r="BZ948">
        <v>8.9766610292565821E-7</v>
      </c>
      <c r="CA948">
        <v>8.9426368952477371E-7</v>
      </c>
      <c r="CB948">
        <v>9.0077745212598754E-7</v>
      </c>
      <c r="CC948">
        <v>8.9868727991922481E-7</v>
      </c>
      <c r="CD948">
        <v>8.9218981916469976E-7</v>
      </c>
      <c r="CE948">
        <v>8.9284353368700026E-7</v>
      </c>
      <c r="CF948">
        <v>8.9334515747505578E-7</v>
      </c>
      <c r="CG948">
        <v>8.962922301675937E-7</v>
      </c>
      <c r="CH948">
        <v>8.9274371443444025E-7</v>
      </c>
      <c r="CI948">
        <v>8.9729643042334838E-7</v>
      </c>
      <c r="CJ948">
        <v>8.9301692956264192E-7</v>
      </c>
      <c r="CK948">
        <v>8.9444499680153566E-7</v>
      </c>
      <c r="CL948">
        <v>8.9647761447226483E-7</v>
      </c>
      <c r="CM948">
        <v>8.9485052716044996E-7</v>
      </c>
      <c r="CN948">
        <v>8.9750449625622608E-7</v>
      </c>
      <c r="CO948">
        <v>8.9268041075909063E-7</v>
      </c>
      <c r="CP948">
        <v>8.9753016996665702E-7</v>
      </c>
      <c r="CQ948">
        <v>8.9748001557393959E-7</v>
      </c>
      <c r="CR948">
        <v>8.9856448418730956E-7</v>
      </c>
      <c r="CS948">
        <v>8.9171095528381354E-7</v>
      </c>
      <c r="CT948">
        <v>8.9197839418049125E-7</v>
      </c>
      <c r="CU948">
        <v>9.0085636701290924E-7</v>
      </c>
      <c r="CV948">
        <v>8.9565234212919039E-7</v>
      </c>
      <c r="CW948">
        <v>8.9484836181846325E-7</v>
      </c>
      <c r="CX948">
        <v>8.9456456760099749E-7</v>
      </c>
      <c r="CY948">
        <v>8.9724695846885279E-7</v>
      </c>
      <c r="CZ948">
        <v>9.0229210676615208E-7</v>
      </c>
      <c r="DB948">
        <v>1.7164227721011759E-5</v>
      </c>
      <c r="DC948">
        <v>1.7126832947077799E-5</v>
      </c>
      <c r="DD948">
        <v>1.723196656073055E-5</v>
      </c>
      <c r="DE948">
        <v>1.7184348973989951E-5</v>
      </c>
      <c r="DF948">
        <v>1.7141085321271001E-5</v>
      </c>
      <c r="DG948">
        <v>1.703634628625385E-5</v>
      </c>
      <c r="DH948">
        <v>1.7191060142799902E-5</v>
      </c>
      <c r="DI948">
        <v>1.718658636449965E-5</v>
      </c>
      <c r="DJ948">
        <v>1.711167718402787E-5</v>
      </c>
      <c r="DK948">
        <v>1.7097622776487982E-5</v>
      </c>
      <c r="DL948">
        <v>1.718205996169693E-5</v>
      </c>
      <c r="DM948">
        <v>1.718084742240611E-5</v>
      </c>
      <c r="DN948">
        <v>1.713589075975584E-5</v>
      </c>
      <c r="DO948">
        <v>1.7169691589823812E-5</v>
      </c>
      <c r="DP948">
        <v>1.7131739301681789E-5</v>
      </c>
      <c r="DQ948">
        <v>1.7159224082020181E-5</v>
      </c>
      <c r="DR948">
        <v>1.7078196537680981E-5</v>
      </c>
      <c r="DS948">
        <v>1.7128118162656461E-5</v>
      </c>
      <c r="DT948">
        <v>1.7100253233274609E-5</v>
      </c>
      <c r="DU948">
        <v>1.7157345463592518E-5</v>
      </c>
      <c r="DV948">
        <v>1.7054275866773991E-5</v>
      </c>
      <c r="DW948">
        <v>1.7096220914180998E-5</v>
      </c>
      <c r="DX948">
        <v>1.7057841073431011E-5</v>
      </c>
      <c r="DY948">
        <v>1.7136472677509411E-5</v>
      </c>
      <c r="DZ948">
        <v>1.715483667260645E-5</v>
      </c>
      <c r="EA948">
        <v>1.709438720255613E-5</v>
      </c>
      <c r="EB948">
        <v>1.7207170471561881E-5</v>
      </c>
      <c r="EC948">
        <v>1.7173312569661211E-5</v>
      </c>
      <c r="ED948">
        <v>1.705868411799096E-5</v>
      </c>
      <c r="EE948">
        <v>1.707269401514419E-5</v>
      </c>
      <c r="EF948">
        <v>1.7084583004013539E-5</v>
      </c>
      <c r="EG948">
        <v>1.712997370100319E-5</v>
      </c>
      <c r="EH948">
        <v>1.7067121073288891E-5</v>
      </c>
      <c r="EI948">
        <v>1.714812185480334E-5</v>
      </c>
      <c r="EJ948">
        <v>1.7071707947242749E-5</v>
      </c>
      <c r="EK948">
        <v>1.70968155318847E-5</v>
      </c>
      <c r="EL948">
        <v>1.7134075284453719E-5</v>
      </c>
      <c r="EM948">
        <v>1.7103158779634432E-5</v>
      </c>
      <c r="EN948">
        <v>1.715064641319099E-5</v>
      </c>
      <c r="EO948">
        <v>1.7064683954783812E-5</v>
      </c>
      <c r="EP948">
        <v>1.715152537204539E-5</v>
      </c>
      <c r="EQ948">
        <v>1.7153256006991508E-5</v>
      </c>
      <c r="ER948">
        <v>1.7169949749335961E-5</v>
      </c>
      <c r="ES948">
        <v>1.704961343467146E-5</v>
      </c>
      <c r="ET948">
        <v>1.705482380059577E-5</v>
      </c>
      <c r="EU948">
        <v>1.7213467105797139E-5</v>
      </c>
      <c r="EV948">
        <v>1.711882708824067E-5</v>
      </c>
      <c r="EW948">
        <v>1.7105380245873589E-5</v>
      </c>
      <c r="EX948">
        <v>1.7103917930640619E-5</v>
      </c>
      <c r="EY948">
        <v>1.714958825397422E-5</v>
      </c>
      <c r="EZ948">
        <v>1.723196656073055E-5</v>
      </c>
      <c r="FB948">
        <v>5.4560478141138547E-6</v>
      </c>
      <c r="FC948">
        <v>5.507291567934751E-6</v>
      </c>
      <c r="FD948">
        <v>5.4695421005818241E-6</v>
      </c>
      <c r="FE948">
        <v>5.4706802209244363E-6</v>
      </c>
      <c r="FF948">
        <v>5.4587016238862874E-6</v>
      </c>
      <c r="FG948">
        <v>5.4872105015485881E-6</v>
      </c>
      <c r="FH948">
        <v>5.4483423011673687E-6</v>
      </c>
      <c r="FI948">
        <v>5.4740405876430272E-6</v>
      </c>
      <c r="FJ948">
        <v>5.4267963015205258E-6</v>
      </c>
      <c r="FK948">
        <v>5.5651976606910824E-6</v>
      </c>
      <c r="FL948">
        <v>5.4666485672496553E-6</v>
      </c>
      <c r="FM948">
        <v>5.4183231458442799E-6</v>
      </c>
      <c r="FN948">
        <v>5.5229371285942191E-6</v>
      </c>
      <c r="FO948">
        <v>5.4804593570998899E-6</v>
      </c>
      <c r="FP948">
        <v>5.4257781460890756E-6</v>
      </c>
      <c r="FQ948">
        <v>5.4615371741580958E-6</v>
      </c>
      <c r="FR948">
        <v>5.5393925506725308E-6</v>
      </c>
      <c r="FS948">
        <v>5.3993579045603869E-6</v>
      </c>
      <c r="FT948">
        <v>5.4547094134252662E-6</v>
      </c>
      <c r="FU948">
        <v>5.4585424032002082E-6</v>
      </c>
      <c r="FV948">
        <v>5.5504759774314159E-6</v>
      </c>
      <c r="FW948">
        <v>5.5306935449343321E-6</v>
      </c>
      <c r="FX948">
        <v>5.5314722405095687E-6</v>
      </c>
      <c r="FY948">
        <v>5.4717022737833256E-6</v>
      </c>
      <c r="FZ948">
        <v>5.5302106519290797E-6</v>
      </c>
      <c r="GA948">
        <v>5.4917714983810177E-6</v>
      </c>
      <c r="GB948">
        <v>5.4999019428911804E-6</v>
      </c>
      <c r="GC948">
        <v>5.4781604513162966E-6</v>
      </c>
      <c r="GD948">
        <v>5.5194752843897944E-6</v>
      </c>
      <c r="GE948">
        <v>5.4791786332150692E-6</v>
      </c>
      <c r="GF948">
        <v>5.5015147438963654E-6</v>
      </c>
      <c r="GG948">
        <v>5.4757996967600578E-6</v>
      </c>
      <c r="GH948">
        <v>5.4668203040705306E-6</v>
      </c>
      <c r="GI948">
        <v>5.4540165285058019E-6</v>
      </c>
      <c r="GJ948">
        <v>5.455288904916286E-6</v>
      </c>
      <c r="GK948">
        <v>5.5512373126101476E-6</v>
      </c>
      <c r="GL948">
        <v>5.4435758130065197E-6</v>
      </c>
      <c r="GM948">
        <v>5.4329681395783423E-6</v>
      </c>
      <c r="GN948">
        <v>5.4547813618204576E-6</v>
      </c>
      <c r="GO948">
        <v>5.4808709013887641E-6</v>
      </c>
      <c r="GP948">
        <v>5.438104776335835E-6</v>
      </c>
      <c r="GQ948">
        <v>5.4091068066104642E-6</v>
      </c>
      <c r="GR948">
        <v>5.5300370177319639E-6</v>
      </c>
      <c r="GS948">
        <v>5.5654262941571466E-6</v>
      </c>
      <c r="GT948">
        <v>5.4828466979112623E-6</v>
      </c>
      <c r="GU948">
        <v>5.4118977424440971E-6</v>
      </c>
      <c r="GV948">
        <v>5.4808659345445623E-6</v>
      </c>
      <c r="GW948">
        <v>5.4387782026959653E-6</v>
      </c>
      <c r="GX948">
        <v>5.4527384973288772E-6</v>
      </c>
      <c r="GY948">
        <v>5.5086818212469807E-6</v>
      </c>
      <c r="GZ948">
        <v>5.3993579045603869E-6</v>
      </c>
    </row>
    <row r="949" spans="1:208" x14ac:dyDescent="0.3">
      <c r="A949">
        <v>947</v>
      </c>
      <c r="B949">
        <v>0.47073068530032408</v>
      </c>
      <c r="C949">
        <v>0.47148320879905709</v>
      </c>
      <c r="D949">
        <v>0.47079715000157651</v>
      </c>
      <c r="E949">
        <v>0.47115583830220598</v>
      </c>
      <c r="F949">
        <v>0.46939151399561507</v>
      </c>
      <c r="G949">
        <v>0.47026977241989698</v>
      </c>
      <c r="H949">
        <v>0.47197870227081618</v>
      </c>
      <c r="I949">
        <v>0.47016854096297139</v>
      </c>
      <c r="J949">
        <v>0.47210472593364572</v>
      </c>
      <c r="K949">
        <v>0.47044782325296652</v>
      </c>
      <c r="L949">
        <v>0.47114463992109262</v>
      </c>
      <c r="M949">
        <v>0.4709595773816827</v>
      </c>
      <c r="N949">
        <v>0.47155837052864252</v>
      </c>
      <c r="O949">
        <v>0.46828616793696082</v>
      </c>
      <c r="P949">
        <v>0.47105078643970838</v>
      </c>
      <c r="Q949">
        <v>0.4708745169504257</v>
      </c>
      <c r="R949">
        <v>0.47048476242415388</v>
      </c>
      <c r="S949">
        <v>0.47163387408319019</v>
      </c>
      <c r="T949">
        <v>0.47049349289415759</v>
      </c>
      <c r="U949">
        <v>0.47093962510227599</v>
      </c>
      <c r="V949">
        <v>0.47155978690278361</v>
      </c>
      <c r="W949">
        <v>0.47011716676857462</v>
      </c>
      <c r="X949">
        <v>0.47145120961317522</v>
      </c>
      <c r="Y949">
        <v>0.47052489505048323</v>
      </c>
      <c r="Z949">
        <v>0.46942773249317599</v>
      </c>
      <c r="AA949">
        <v>0.47102885767561548</v>
      </c>
      <c r="AB949">
        <v>0.47195498095245692</v>
      </c>
      <c r="AC949">
        <v>0.4704771348464139</v>
      </c>
      <c r="AD949">
        <v>0.47066705667692238</v>
      </c>
      <c r="AE949">
        <v>0.4711894778479902</v>
      </c>
      <c r="AF949">
        <v>0.4715063329642119</v>
      </c>
      <c r="AG949">
        <v>0.46908772863569942</v>
      </c>
      <c r="AH949">
        <v>0.47076221056206752</v>
      </c>
      <c r="AI949">
        <v>0.47170638367523482</v>
      </c>
      <c r="AJ949">
        <v>0.46860541005244588</v>
      </c>
      <c r="AK949">
        <v>0.47090551351252441</v>
      </c>
      <c r="AL949">
        <v>0.47092701589281227</v>
      </c>
      <c r="AM949">
        <v>0.4702137427535667</v>
      </c>
      <c r="AN949">
        <v>0.47150012505337408</v>
      </c>
      <c r="AO949">
        <v>0.47089633201488612</v>
      </c>
      <c r="AP949">
        <v>0.47085952246079332</v>
      </c>
      <c r="AQ949">
        <v>0.47149414428447228</v>
      </c>
      <c r="AR949">
        <v>0.47216257612013862</v>
      </c>
      <c r="AS949">
        <v>0.47068516163262603</v>
      </c>
      <c r="AT949">
        <v>0.47138564702437102</v>
      </c>
      <c r="AU949">
        <v>0.47138795725595189</v>
      </c>
      <c r="AV949">
        <v>0.47014849860369562</v>
      </c>
      <c r="AW949">
        <v>0.46986531530815923</v>
      </c>
      <c r="AX949">
        <v>0.47018927960323242</v>
      </c>
      <c r="AY949">
        <v>0.47154139072524071</v>
      </c>
      <c r="AZ949">
        <v>0.47216257612013862</v>
      </c>
      <c r="BB949">
        <v>8.9725543218263934E-7</v>
      </c>
      <c r="BC949">
        <v>8.9633373511853154E-7</v>
      </c>
      <c r="BD949">
        <v>8.9429449174024261E-7</v>
      </c>
      <c r="BE949">
        <v>8.9407888712571897E-7</v>
      </c>
      <c r="BF949">
        <v>8.9544461765634465E-7</v>
      </c>
      <c r="BG949">
        <v>8.9449812838855917E-7</v>
      </c>
      <c r="BH949">
        <v>8.9656307830940951E-7</v>
      </c>
      <c r="BI949">
        <v>8.9497089225140063E-7</v>
      </c>
      <c r="BJ949">
        <v>9.0221322121400903E-7</v>
      </c>
      <c r="BK949">
        <v>8.9569335415574002E-7</v>
      </c>
      <c r="BL949">
        <v>8.9621465288434612E-7</v>
      </c>
      <c r="BM949">
        <v>8.9588010673820892E-7</v>
      </c>
      <c r="BN949">
        <v>8.9873480998023028E-7</v>
      </c>
      <c r="BO949">
        <v>8.9452752921917876E-7</v>
      </c>
      <c r="BP949">
        <v>8.989802322141264E-7</v>
      </c>
      <c r="BQ949">
        <v>8.9881653938514624E-7</v>
      </c>
      <c r="BR949">
        <v>8.9371888457557362E-7</v>
      </c>
      <c r="BS949">
        <v>8.9795399130784035E-7</v>
      </c>
      <c r="BT949">
        <v>8.9604094745947256E-7</v>
      </c>
      <c r="BU949">
        <v>8.9638250760103571E-7</v>
      </c>
      <c r="BV949">
        <v>8.9688012859671836E-7</v>
      </c>
      <c r="BW949">
        <v>8.94806534750895E-7</v>
      </c>
      <c r="BX949">
        <v>8.9710736351833915E-7</v>
      </c>
      <c r="BY949">
        <v>8.9456703451160772E-7</v>
      </c>
      <c r="BZ949">
        <v>8.9509157086533101E-7</v>
      </c>
      <c r="CA949">
        <v>8.9630138340208467E-7</v>
      </c>
      <c r="CB949">
        <v>9.0062886395439786E-7</v>
      </c>
      <c r="CC949">
        <v>8.9560878079899943E-7</v>
      </c>
      <c r="CD949">
        <v>8.9799653732967799E-7</v>
      </c>
      <c r="CE949">
        <v>9.008252948492837E-7</v>
      </c>
      <c r="CF949">
        <v>8.9779084114123536E-7</v>
      </c>
      <c r="CG949">
        <v>8.8894846652330005E-7</v>
      </c>
      <c r="CH949">
        <v>8.9882651154736995E-7</v>
      </c>
      <c r="CI949">
        <v>8.9646234610364952E-7</v>
      </c>
      <c r="CJ949">
        <v>8.9454047727220542E-7</v>
      </c>
      <c r="CK949">
        <v>8.9787536721571559E-7</v>
      </c>
      <c r="CL949">
        <v>8.9709722990936617E-7</v>
      </c>
      <c r="CM949">
        <v>8.9505654585954228E-7</v>
      </c>
      <c r="CN949">
        <v>8.9847294595011428E-7</v>
      </c>
      <c r="CO949">
        <v>8.9785378110442896E-7</v>
      </c>
      <c r="CP949">
        <v>8.9319149573657164E-7</v>
      </c>
      <c r="CQ949">
        <v>8.981826540289823E-7</v>
      </c>
      <c r="CR949">
        <v>8.9658838898796974E-7</v>
      </c>
      <c r="CS949">
        <v>8.9672077250381752E-7</v>
      </c>
      <c r="CT949">
        <v>8.9640443196446844E-7</v>
      </c>
      <c r="CU949">
        <v>8.9686687977292356E-7</v>
      </c>
      <c r="CV949">
        <v>8.9541785898754483E-7</v>
      </c>
      <c r="CW949">
        <v>8.9627812573927421E-7</v>
      </c>
      <c r="CX949">
        <v>8.9391666534236015E-7</v>
      </c>
      <c r="CY949">
        <v>9.0084952744972505E-7</v>
      </c>
      <c r="CZ949">
        <v>9.0221322121400903E-7</v>
      </c>
      <c r="DB949">
        <v>1.715078999811393E-5</v>
      </c>
      <c r="DC949">
        <v>1.7132747446994649E-5</v>
      </c>
      <c r="DD949">
        <v>1.709290081779337E-5</v>
      </c>
      <c r="DE949">
        <v>1.709262264565105E-5</v>
      </c>
      <c r="DF949">
        <v>1.711300080845449E-5</v>
      </c>
      <c r="DG949">
        <v>1.7097900157447769E-5</v>
      </c>
      <c r="DH949">
        <v>1.7136925722032558E-5</v>
      </c>
      <c r="DI949">
        <v>1.7107520578492711E-5</v>
      </c>
      <c r="DJ949">
        <v>1.723453417797144E-5</v>
      </c>
      <c r="DK949">
        <v>1.711968929512194E-5</v>
      </c>
      <c r="DL949">
        <v>1.7125778232123851E-5</v>
      </c>
      <c r="DM949">
        <v>1.712419652160562E-5</v>
      </c>
      <c r="DN949">
        <v>1.7174844874056589E-5</v>
      </c>
      <c r="DO949">
        <v>1.7098983957076371E-5</v>
      </c>
      <c r="DP949">
        <v>1.7180595897416069E-5</v>
      </c>
      <c r="DQ949">
        <v>1.717479806251787E-5</v>
      </c>
      <c r="DR949">
        <v>1.7084626124175959E-5</v>
      </c>
      <c r="DS949">
        <v>1.7161391434898181E-5</v>
      </c>
      <c r="DT949">
        <v>1.7128413594098331E-5</v>
      </c>
      <c r="DU949">
        <v>1.713123499345673E-5</v>
      </c>
      <c r="DV949">
        <v>1.714072567917934E-5</v>
      </c>
      <c r="DW949">
        <v>1.7101622360001511E-5</v>
      </c>
      <c r="DX949">
        <v>1.7144323284496159E-5</v>
      </c>
      <c r="DY949">
        <v>1.7098485226369939E-5</v>
      </c>
      <c r="DZ949">
        <v>1.7111108956566821E-5</v>
      </c>
      <c r="EA949">
        <v>1.7127029903117872E-5</v>
      </c>
      <c r="EB949">
        <v>1.7208060609632719E-5</v>
      </c>
      <c r="EC949">
        <v>1.7118041820121619E-5</v>
      </c>
      <c r="ED949">
        <v>1.71626935741727E-5</v>
      </c>
      <c r="EE949">
        <v>1.721131398201636E-5</v>
      </c>
      <c r="EF949">
        <v>1.7152897382527711E-5</v>
      </c>
      <c r="EG949">
        <v>1.700111321584609E-5</v>
      </c>
      <c r="EH949">
        <v>1.7177176448490061E-5</v>
      </c>
      <c r="EI949">
        <v>1.7134839829314432E-5</v>
      </c>
      <c r="EJ949">
        <v>1.7096500262397181E-5</v>
      </c>
      <c r="EK949">
        <v>1.715686983822889E-5</v>
      </c>
      <c r="EL949">
        <v>1.714217678930874E-5</v>
      </c>
      <c r="EM949">
        <v>1.710775383725154E-5</v>
      </c>
      <c r="EN949">
        <v>1.717051561624381E-5</v>
      </c>
      <c r="EO949">
        <v>1.7156340305463611E-5</v>
      </c>
      <c r="EP949">
        <v>1.7075574440452621E-5</v>
      </c>
      <c r="EQ949">
        <v>1.7166617749500978E-5</v>
      </c>
      <c r="ER949">
        <v>1.713671281273529E-5</v>
      </c>
      <c r="ES949">
        <v>1.7132298599154359E-5</v>
      </c>
      <c r="ET949">
        <v>1.7135932661055629E-5</v>
      </c>
      <c r="EU949">
        <v>1.7137609544877611E-5</v>
      </c>
      <c r="EV949">
        <v>1.7118408006042612E-5</v>
      </c>
      <c r="EW949">
        <v>1.7127055164997059E-5</v>
      </c>
      <c r="EX949">
        <v>1.7088389573374231E-5</v>
      </c>
      <c r="EY949">
        <v>1.7211407598558721E-5</v>
      </c>
      <c r="EZ949">
        <v>1.723453417797144E-5</v>
      </c>
      <c r="FB949">
        <v>5.4721336224179861E-6</v>
      </c>
      <c r="FC949">
        <v>5.426642766346335E-6</v>
      </c>
      <c r="FD949">
        <v>5.450157131130158E-6</v>
      </c>
      <c r="FE949">
        <v>5.4311631327002043E-6</v>
      </c>
      <c r="FF949">
        <v>5.5310197799634931E-6</v>
      </c>
      <c r="FG949">
        <v>5.4796085361862766E-6</v>
      </c>
      <c r="FH949">
        <v>5.4018663285843728E-6</v>
      </c>
      <c r="FI949">
        <v>5.4880491788663861E-6</v>
      </c>
      <c r="FJ949">
        <v>5.425967010462462E-6</v>
      </c>
      <c r="FK949">
        <v>5.4771675652765628E-6</v>
      </c>
      <c r="FL949">
        <v>5.4422892251835459E-6</v>
      </c>
      <c r="FM949">
        <v>5.4515555123063913E-6</v>
      </c>
      <c r="FN949">
        <v>5.4360053421617742E-6</v>
      </c>
      <c r="FO949">
        <v>5.5853031002876756E-6</v>
      </c>
      <c r="FP949">
        <v>5.4646789878101341E-6</v>
      </c>
      <c r="FQ949">
        <v>5.4721706638362399E-6</v>
      </c>
      <c r="FR949">
        <v>5.4639994147564168E-6</v>
      </c>
      <c r="FS949">
        <v>5.4277621316242208E-6</v>
      </c>
      <c r="FT949">
        <v>5.4775414345856299E-6</v>
      </c>
      <c r="FU949">
        <v>5.4548503536331053E-6</v>
      </c>
      <c r="FV949">
        <v>5.4251316076202983E-6</v>
      </c>
      <c r="FW949">
        <v>5.4888758547361487E-6</v>
      </c>
      <c r="FX949">
        <v>5.4319974634446504E-6</v>
      </c>
      <c r="FY949">
        <v>5.4663115973251464E-6</v>
      </c>
      <c r="FZ949">
        <v>5.5284845191004267E-6</v>
      </c>
      <c r="GA949">
        <v>5.4487989153149123E-6</v>
      </c>
      <c r="GB949">
        <v>5.4255427618584031E-6</v>
      </c>
      <c r="GC949">
        <v>5.4750898828500507E-6</v>
      </c>
      <c r="GD949">
        <v>5.479302959644496E-6</v>
      </c>
      <c r="GE949">
        <v>5.4670933246067759E-6</v>
      </c>
      <c r="GF949">
        <v>5.431804665764629E-6</v>
      </c>
      <c r="GG949">
        <v>5.5109010085936179E-6</v>
      </c>
      <c r="GH949">
        <v>5.4788810407353034E-6</v>
      </c>
      <c r="GI949">
        <v>5.4155445306637279E-6</v>
      </c>
      <c r="GJ949">
        <v>5.5674794410327072E-6</v>
      </c>
      <c r="GK949">
        <v>5.4648179676677578E-6</v>
      </c>
      <c r="GL949">
        <v>5.4590010303474066E-6</v>
      </c>
      <c r="GM949">
        <v>5.4857314861888281E-6</v>
      </c>
      <c r="GN949">
        <v>5.4377117843856804E-6</v>
      </c>
      <c r="GO949">
        <v>5.4651351874360427E-6</v>
      </c>
      <c r="GP949">
        <v>5.4413462901130906E-6</v>
      </c>
      <c r="GQ949">
        <v>5.4367932660484309E-6</v>
      </c>
      <c r="GR949">
        <v>5.3921278095397336E-6</v>
      </c>
      <c r="GS949">
        <v>5.4686414738128776E-6</v>
      </c>
      <c r="GT949">
        <v>5.4327968386126764E-6</v>
      </c>
      <c r="GU949">
        <v>5.4332066070240132E-6</v>
      </c>
      <c r="GV949">
        <v>5.4926034839152688E-6</v>
      </c>
      <c r="GW949">
        <v>5.51039551888293E-6</v>
      </c>
      <c r="GX949">
        <v>5.4808154944431784E-6</v>
      </c>
      <c r="GY949">
        <v>5.4484767795265311E-6</v>
      </c>
      <c r="GZ949">
        <v>5.3921278095397336E-6</v>
      </c>
    </row>
    <row r="950" spans="1:208" x14ac:dyDescent="0.3">
      <c r="A950">
        <v>948</v>
      </c>
      <c r="B950">
        <v>0.47164978057008772</v>
      </c>
      <c r="C950">
        <v>0.47193600292740723</v>
      </c>
      <c r="D950">
        <v>0.47088441241437279</v>
      </c>
      <c r="E950">
        <v>0.47202506563333041</v>
      </c>
      <c r="F950">
        <v>0.47094383377018861</v>
      </c>
      <c r="G950">
        <v>0.47124630623929481</v>
      </c>
      <c r="H950">
        <v>0.47010864857817342</v>
      </c>
      <c r="I950">
        <v>0.47169008537670493</v>
      </c>
      <c r="J950">
        <v>0.47162218171417192</v>
      </c>
      <c r="K950">
        <v>0.47107483332698391</v>
      </c>
      <c r="L950">
        <v>0.47210847821786361</v>
      </c>
      <c r="M950">
        <v>0.47060546112904827</v>
      </c>
      <c r="N950">
        <v>0.47037492141774567</v>
      </c>
      <c r="O950">
        <v>0.47003048210501558</v>
      </c>
      <c r="P950">
        <v>0.47153639744073722</v>
      </c>
      <c r="Q950">
        <v>0.47089142260755712</v>
      </c>
      <c r="R950">
        <v>0.46971568478873432</v>
      </c>
      <c r="S950">
        <v>0.47156018932885868</v>
      </c>
      <c r="T950">
        <v>0.47026323707662582</v>
      </c>
      <c r="U950">
        <v>0.47170030625736992</v>
      </c>
      <c r="V950">
        <v>0.46880906405670197</v>
      </c>
      <c r="W950">
        <v>0.47204318981883331</v>
      </c>
      <c r="X950">
        <v>0.47101690708994931</v>
      </c>
      <c r="Y950">
        <v>0.47156790463248671</v>
      </c>
      <c r="Z950">
        <v>0.47150598947683903</v>
      </c>
      <c r="AA950">
        <v>0.47144671687393802</v>
      </c>
      <c r="AB950">
        <v>0.47207305867329269</v>
      </c>
      <c r="AC950">
        <v>0.46913376093107972</v>
      </c>
      <c r="AD950">
        <v>0.47106771667467368</v>
      </c>
      <c r="AE950">
        <v>0.47136972713941622</v>
      </c>
      <c r="AF950">
        <v>0.47057601160511747</v>
      </c>
      <c r="AG950">
        <v>0.47229833561499801</v>
      </c>
      <c r="AH950">
        <v>0.47102964327913682</v>
      </c>
      <c r="AI950">
        <v>0.47102431812121848</v>
      </c>
      <c r="AJ950">
        <v>0.47101414906188532</v>
      </c>
      <c r="AK950">
        <v>0.47080675715643672</v>
      </c>
      <c r="AL950">
        <v>0.47091821170846832</v>
      </c>
      <c r="AM950">
        <v>0.47055849338759692</v>
      </c>
      <c r="AN950">
        <v>0.47070694777881439</v>
      </c>
      <c r="AO950">
        <v>0.46973924127684058</v>
      </c>
      <c r="AP950">
        <v>0.47067976437765252</v>
      </c>
      <c r="AQ950">
        <v>0.47186583068399041</v>
      </c>
      <c r="AR950">
        <v>0.47154912770710999</v>
      </c>
      <c r="AS950">
        <v>0.47021596146374911</v>
      </c>
      <c r="AT950">
        <v>0.47101482970830988</v>
      </c>
      <c r="AU950">
        <v>0.46832699807525752</v>
      </c>
      <c r="AV950">
        <v>0.47073716225943601</v>
      </c>
      <c r="AW950">
        <v>0.47112201835308037</v>
      </c>
      <c r="AX950">
        <v>0.47092364839992662</v>
      </c>
      <c r="AY950">
        <v>0.46883669712938059</v>
      </c>
      <c r="AZ950">
        <v>0.47229833561499801</v>
      </c>
      <c r="BB950">
        <v>8.9903843391733516E-7</v>
      </c>
      <c r="BC950">
        <v>8.9979007641205638E-7</v>
      </c>
      <c r="BD950">
        <v>8.9625917804726586E-7</v>
      </c>
      <c r="BE950">
        <v>8.9898168802326974E-7</v>
      </c>
      <c r="BF950">
        <v>8.9994545723463553E-7</v>
      </c>
      <c r="BG950">
        <v>8.9904961561408944E-7</v>
      </c>
      <c r="BH950">
        <v>9.0091653949655347E-7</v>
      </c>
      <c r="BI950">
        <v>8.9739558440084495E-7</v>
      </c>
      <c r="BJ950">
        <v>9.0377721901862285E-7</v>
      </c>
      <c r="BK950">
        <v>9.00412311035362E-7</v>
      </c>
      <c r="BL950">
        <v>8.9656835876035714E-7</v>
      </c>
      <c r="BM950">
        <v>8.9683874441897667E-7</v>
      </c>
      <c r="BN950">
        <v>8.9276946457744368E-7</v>
      </c>
      <c r="BO950">
        <v>8.9481485356008728E-7</v>
      </c>
      <c r="BP950">
        <v>8.9921867310937681E-7</v>
      </c>
      <c r="BQ950">
        <v>8.9704135069154471E-7</v>
      </c>
      <c r="BR950">
        <v>8.9593980060752107E-7</v>
      </c>
      <c r="BS950">
        <v>8.9375837742706387E-7</v>
      </c>
      <c r="BT950">
        <v>8.9933196987187668E-7</v>
      </c>
      <c r="BU950">
        <v>8.9536179672794874E-7</v>
      </c>
      <c r="BV950">
        <v>8.937909396070111E-7</v>
      </c>
      <c r="BW950">
        <v>8.9824191969114019E-7</v>
      </c>
      <c r="BX950">
        <v>8.9511078551783271E-7</v>
      </c>
      <c r="BY950">
        <v>8.9869003768250107E-7</v>
      </c>
      <c r="BZ950">
        <v>8.9961306599705624E-7</v>
      </c>
      <c r="CA950">
        <v>8.9771230210557413E-7</v>
      </c>
      <c r="CB950">
        <v>8.9922049615942603E-7</v>
      </c>
      <c r="CC950">
        <v>8.9468552979871481E-7</v>
      </c>
      <c r="CD950">
        <v>8.982224721349545E-7</v>
      </c>
      <c r="CE950">
        <v>8.9650071038544747E-7</v>
      </c>
      <c r="CF950">
        <v>8.9581941179039923E-7</v>
      </c>
      <c r="CG950">
        <v>8.9757785230151229E-7</v>
      </c>
      <c r="CH950">
        <v>8.9557896814701474E-7</v>
      </c>
      <c r="CI950">
        <v>8.9975396297666215E-7</v>
      </c>
      <c r="CJ950">
        <v>8.992378797216496E-7</v>
      </c>
      <c r="CK950">
        <v>8.9581736066517036E-7</v>
      </c>
      <c r="CL950">
        <v>8.977226171248303E-7</v>
      </c>
      <c r="CM950">
        <v>8.9874905808550082E-7</v>
      </c>
      <c r="CN950">
        <v>8.989878991670001E-7</v>
      </c>
      <c r="CO950">
        <v>8.9795029637083423E-7</v>
      </c>
      <c r="CP950">
        <v>8.9881918824331097E-7</v>
      </c>
      <c r="CQ950">
        <v>8.9793857467976815E-7</v>
      </c>
      <c r="CR950">
        <v>8.9628883537167091E-7</v>
      </c>
      <c r="CS950">
        <v>8.9720956521693184E-7</v>
      </c>
      <c r="CT950">
        <v>8.9649090206834311E-7</v>
      </c>
      <c r="CU950">
        <v>8.9308358607982442E-7</v>
      </c>
      <c r="CV950">
        <v>8.9807710827700275E-7</v>
      </c>
      <c r="CW950">
        <v>9.0004417478120685E-7</v>
      </c>
      <c r="CX950">
        <v>8.9353353370959792E-7</v>
      </c>
      <c r="CY950">
        <v>8.8941418263402925E-7</v>
      </c>
      <c r="CZ950">
        <v>9.0377721901862285E-7</v>
      </c>
      <c r="DB950">
        <v>1.7178461376840511E-5</v>
      </c>
      <c r="DC950">
        <v>1.7196480853051759E-5</v>
      </c>
      <c r="DD950">
        <v>1.7126249264475829E-5</v>
      </c>
      <c r="DE950">
        <v>1.7181592241438769E-5</v>
      </c>
      <c r="DF950">
        <v>1.7192019917592231E-5</v>
      </c>
      <c r="DG950">
        <v>1.7179551681186508E-5</v>
      </c>
      <c r="DH950">
        <v>1.7210865933864059E-5</v>
      </c>
      <c r="DI950">
        <v>1.7149451268578791E-5</v>
      </c>
      <c r="DJ950">
        <v>1.725566647187135E-5</v>
      </c>
      <c r="DK950">
        <v>1.7204738822734291E-5</v>
      </c>
      <c r="DL950">
        <v>1.713582104022531E-5</v>
      </c>
      <c r="DM950">
        <v>1.713967792949679E-5</v>
      </c>
      <c r="DN950">
        <v>1.707054988403385E-5</v>
      </c>
      <c r="DO950">
        <v>1.7106884978054091E-5</v>
      </c>
      <c r="DP950">
        <v>1.718674300423074E-5</v>
      </c>
      <c r="DQ950">
        <v>1.7139584683878088E-5</v>
      </c>
      <c r="DR950">
        <v>1.7125671043847601E-5</v>
      </c>
      <c r="DS950">
        <v>1.709019176991037E-5</v>
      </c>
      <c r="DT950">
        <v>1.718582782382433E-5</v>
      </c>
      <c r="DU950">
        <v>1.711349840687176E-5</v>
      </c>
      <c r="DV950">
        <v>1.70884687437903E-5</v>
      </c>
      <c r="DW950">
        <v>1.7163215233714631E-5</v>
      </c>
      <c r="DX950">
        <v>1.7113400935218189E-5</v>
      </c>
      <c r="DY950">
        <v>1.716937739141718E-5</v>
      </c>
      <c r="DZ950">
        <v>1.718919167456325E-5</v>
      </c>
      <c r="EA950">
        <v>1.7154905857560141E-5</v>
      </c>
      <c r="EB950">
        <v>1.7182224981966009E-5</v>
      </c>
      <c r="EC950">
        <v>1.7102540589742431E-5</v>
      </c>
      <c r="ED950">
        <v>1.7160776509036601E-5</v>
      </c>
      <c r="EE950">
        <v>1.7134897846903869E-5</v>
      </c>
      <c r="EF950">
        <v>1.7121372471108861E-5</v>
      </c>
      <c r="EG950">
        <v>1.7155206223102211E-5</v>
      </c>
      <c r="EH950">
        <v>1.7119233333073881E-5</v>
      </c>
      <c r="EI950">
        <v>1.719130646744391E-5</v>
      </c>
      <c r="EJ950">
        <v>1.7183093571444688E-5</v>
      </c>
      <c r="EK950">
        <v>1.711879778934269E-5</v>
      </c>
      <c r="EL950">
        <v>1.7154492846125451E-5</v>
      </c>
      <c r="EM950">
        <v>1.7174603691431268E-5</v>
      </c>
      <c r="EN950">
        <v>1.717772278758745E-5</v>
      </c>
      <c r="EO950">
        <v>1.7159794107246871E-5</v>
      </c>
      <c r="EP950">
        <v>1.7171442819386118E-5</v>
      </c>
      <c r="EQ950">
        <v>1.7162485959600071E-5</v>
      </c>
      <c r="ER950">
        <v>1.7129349588431758E-5</v>
      </c>
      <c r="ES950">
        <v>1.7142932609415261E-5</v>
      </c>
      <c r="ET950">
        <v>1.7129416404630539E-5</v>
      </c>
      <c r="EU950">
        <v>1.7075219755543659E-5</v>
      </c>
      <c r="EV950">
        <v>1.7159744145868741E-5</v>
      </c>
      <c r="EW950">
        <v>1.7196140582230589E-5</v>
      </c>
      <c r="EX950">
        <v>1.7079862660244989E-5</v>
      </c>
      <c r="EY950">
        <v>1.7009462914123821E-5</v>
      </c>
      <c r="EZ950">
        <v>1.725566647187135E-5</v>
      </c>
      <c r="FB950">
        <v>5.4323207561516756E-6</v>
      </c>
      <c r="FC950">
        <v>5.4228939913160196E-6</v>
      </c>
      <c r="FD950">
        <v>5.456179425959229E-6</v>
      </c>
      <c r="FE950">
        <v>5.413500295233249E-6</v>
      </c>
      <c r="FF950">
        <v>5.4739820660524961E-6</v>
      </c>
      <c r="FG950">
        <v>5.4539967884459489E-6</v>
      </c>
      <c r="FH950">
        <v>5.5243920179620382E-6</v>
      </c>
      <c r="FI950">
        <v>5.4210217940003866E-6</v>
      </c>
      <c r="FJ950">
        <v>5.4581996331101053E-6</v>
      </c>
      <c r="FK950">
        <v>5.4710829142894147E-6</v>
      </c>
      <c r="FL950">
        <v>5.3946917241894002E-6</v>
      </c>
      <c r="FM950">
        <v>5.4752152115011808E-6</v>
      </c>
      <c r="FN950">
        <v>5.4652928893312796E-6</v>
      </c>
      <c r="FO950">
        <v>5.4951551846938127E-6</v>
      </c>
      <c r="FP950">
        <v>5.4409329056037059E-6</v>
      </c>
      <c r="FQ950">
        <v>5.4600572617614262E-6</v>
      </c>
      <c r="FR950">
        <v>5.5178919326169484E-6</v>
      </c>
      <c r="FS950">
        <v>5.4091161992018221E-6</v>
      </c>
      <c r="FT950">
        <v>5.5081353543015716E-6</v>
      </c>
      <c r="FU950">
        <v>5.4091192010754343E-6</v>
      </c>
      <c r="FV950">
        <v>5.554028476325154E-6</v>
      </c>
      <c r="FW950">
        <v>5.4067552298837897E-6</v>
      </c>
      <c r="FX950">
        <v>5.4450935091614121E-6</v>
      </c>
      <c r="FY950">
        <v>5.4337713175987604E-6</v>
      </c>
      <c r="FZ950">
        <v>5.4433161376483432E-6</v>
      </c>
      <c r="GA950">
        <v>5.4355876242556567E-6</v>
      </c>
      <c r="GB950">
        <v>5.4111683804193728E-6</v>
      </c>
      <c r="GC950">
        <v>5.5413316633708471E-6</v>
      </c>
      <c r="GD950">
        <v>5.4574793997450461E-6</v>
      </c>
      <c r="GE950">
        <v>5.4333084895625704E-6</v>
      </c>
      <c r="GF950">
        <v>5.4709249413893219E-6</v>
      </c>
      <c r="GG950">
        <v>5.390803273906767E-6</v>
      </c>
      <c r="GH950">
        <v>5.4462770501688114E-6</v>
      </c>
      <c r="GI950">
        <v>5.4694884780129781E-6</v>
      </c>
      <c r="GJ950">
        <v>5.4674142269836662E-6</v>
      </c>
      <c r="GK950">
        <v>5.4579069968077537E-6</v>
      </c>
      <c r="GL950">
        <v>5.463388958721756E-6</v>
      </c>
      <c r="GM950">
        <v>5.4888636975644221E-6</v>
      </c>
      <c r="GN950">
        <v>5.4819855362030264E-6</v>
      </c>
      <c r="GO950">
        <v>5.5276332819539304E-6</v>
      </c>
      <c r="GP950">
        <v>5.4814224765846123E-6</v>
      </c>
      <c r="GQ950">
        <v>5.4158728673923008E-6</v>
      </c>
      <c r="GR950">
        <v>5.4220926534590712E-6</v>
      </c>
      <c r="GS950">
        <v>5.4968941617608068E-6</v>
      </c>
      <c r="GT950">
        <v>5.450298975333988E-6</v>
      </c>
      <c r="GU950">
        <v>5.5753662185801262E-6</v>
      </c>
      <c r="GV950">
        <v>5.4746474607208368E-6</v>
      </c>
      <c r="GW950">
        <v>5.4658479490301006E-6</v>
      </c>
      <c r="GX950">
        <v>5.4393342196106306E-6</v>
      </c>
      <c r="GY950">
        <v>5.5268875948385593E-6</v>
      </c>
      <c r="GZ950">
        <v>5.390803273906767E-6</v>
      </c>
    </row>
    <row r="951" spans="1:208" x14ac:dyDescent="0.3">
      <c r="A951">
        <v>949</v>
      </c>
      <c r="B951">
        <v>0.47098138920954979</v>
      </c>
      <c r="C951">
        <v>0.47215129010786239</v>
      </c>
      <c r="D951">
        <v>0.47190866403701892</v>
      </c>
      <c r="E951">
        <v>0.47266170150414483</v>
      </c>
      <c r="F951">
        <v>0.47073763118209822</v>
      </c>
      <c r="G951">
        <v>0.47101233947315591</v>
      </c>
      <c r="H951">
        <v>0.47170938194808237</v>
      </c>
      <c r="I951">
        <v>0.47164682182345707</v>
      </c>
      <c r="J951">
        <v>0.47217069156274738</v>
      </c>
      <c r="K951">
        <v>0.46831584314372149</v>
      </c>
      <c r="L951">
        <v>0.47132104960622512</v>
      </c>
      <c r="M951">
        <v>0.47105074816647918</v>
      </c>
      <c r="N951">
        <v>0.47173832305924251</v>
      </c>
      <c r="O951">
        <v>0.47106808595094007</v>
      </c>
      <c r="P951">
        <v>0.47076925611538772</v>
      </c>
      <c r="Q951">
        <v>0.47204461682593829</v>
      </c>
      <c r="R951">
        <v>0.47226266800934757</v>
      </c>
      <c r="S951">
        <v>0.47151337666143639</v>
      </c>
      <c r="T951">
        <v>0.47190810430948732</v>
      </c>
      <c r="U951">
        <v>0.47141830761366288</v>
      </c>
      <c r="V951">
        <v>0.47155421586189289</v>
      </c>
      <c r="W951">
        <v>0.47082338294090359</v>
      </c>
      <c r="X951">
        <v>0.47143270418388128</v>
      </c>
      <c r="Y951">
        <v>0.4703618724856955</v>
      </c>
      <c r="Z951">
        <v>0.4689889722321372</v>
      </c>
      <c r="AA951">
        <v>0.4713073099154958</v>
      </c>
      <c r="AB951">
        <v>0.47158067282348209</v>
      </c>
      <c r="AC951">
        <v>0.47135900190934399</v>
      </c>
      <c r="AD951">
        <v>0.47198005678776661</v>
      </c>
      <c r="AE951">
        <v>0.47157891860939888</v>
      </c>
      <c r="AF951">
        <v>0.47173306454792452</v>
      </c>
      <c r="AG951">
        <v>0.47070420614825281</v>
      </c>
      <c r="AH951">
        <v>0.4715006622723722</v>
      </c>
      <c r="AI951">
        <v>0.47113666973657869</v>
      </c>
      <c r="AJ951">
        <v>0.47171052108696232</v>
      </c>
      <c r="AK951">
        <v>0.46891836555068411</v>
      </c>
      <c r="AL951">
        <v>0.46985099674437331</v>
      </c>
      <c r="AM951">
        <v>0.47087204410221489</v>
      </c>
      <c r="AN951">
        <v>0.47189455462996288</v>
      </c>
      <c r="AO951">
        <v>0.47225540916846293</v>
      </c>
      <c r="AP951">
        <v>0.47214196693982269</v>
      </c>
      <c r="AQ951">
        <v>0.47165190922895012</v>
      </c>
      <c r="AR951">
        <v>0.47183344599209981</v>
      </c>
      <c r="AS951">
        <v>0.47247038501618599</v>
      </c>
      <c r="AT951">
        <v>0.47092803771848452</v>
      </c>
      <c r="AU951">
        <v>0.47163937589261939</v>
      </c>
      <c r="AV951">
        <v>0.47193219446692258</v>
      </c>
      <c r="AW951">
        <v>0.46959358008188612</v>
      </c>
      <c r="AX951">
        <v>0.47078651063947352</v>
      </c>
      <c r="AY951">
        <v>0.47197195411102538</v>
      </c>
      <c r="AZ951">
        <v>0.47266170150414483</v>
      </c>
      <c r="BB951">
        <v>8.9986812276900601E-7</v>
      </c>
      <c r="BC951">
        <v>8.9734502563267456E-7</v>
      </c>
      <c r="BD951">
        <v>8.9560995242831983E-7</v>
      </c>
      <c r="BE951">
        <v>8.9632878850722284E-7</v>
      </c>
      <c r="BF951">
        <v>8.9327671320557479E-7</v>
      </c>
      <c r="BG951">
        <v>8.934251208122766E-7</v>
      </c>
      <c r="BH951">
        <v>8.9972727108159889E-7</v>
      </c>
      <c r="BI951">
        <v>8.973865369862957E-7</v>
      </c>
      <c r="BJ951">
        <v>9.0051003154876699E-7</v>
      </c>
      <c r="BK951">
        <v>8.9015589140157869E-7</v>
      </c>
      <c r="BL951">
        <v>8.9861540597818937E-7</v>
      </c>
      <c r="BM951">
        <v>8.9682775002836788E-7</v>
      </c>
      <c r="BN951">
        <v>8.9959187260530116E-7</v>
      </c>
      <c r="BO951">
        <v>8.9852797264422117E-7</v>
      </c>
      <c r="BP951">
        <v>8.9797402103698285E-7</v>
      </c>
      <c r="BQ951">
        <v>8.9920823987238627E-7</v>
      </c>
      <c r="BR951">
        <v>8.9793011867938109E-7</v>
      </c>
      <c r="BS951">
        <v>8.9630902575767184E-7</v>
      </c>
      <c r="BT951">
        <v>8.9675084119062764E-7</v>
      </c>
      <c r="BU951">
        <v>8.9825094201945779E-7</v>
      </c>
      <c r="BV951">
        <v>8.9733918732949606E-7</v>
      </c>
      <c r="BW951">
        <v>8.943302045982899E-7</v>
      </c>
      <c r="BX951">
        <v>8.9526747011361282E-7</v>
      </c>
      <c r="BY951">
        <v>8.9531201743334502E-7</v>
      </c>
      <c r="BZ951">
        <v>8.9203908387225218E-7</v>
      </c>
      <c r="CA951">
        <v>8.9542750574658222E-7</v>
      </c>
      <c r="CB951">
        <v>8.9720645842234533E-7</v>
      </c>
      <c r="CC951">
        <v>8.9622052121659649E-7</v>
      </c>
      <c r="CD951">
        <v>8.9644764585587856E-7</v>
      </c>
      <c r="CE951">
        <v>8.9665543694185474E-7</v>
      </c>
      <c r="CF951">
        <v>8.9741544620564054E-7</v>
      </c>
      <c r="CG951">
        <v>8.9657341529691558E-7</v>
      </c>
      <c r="CH951">
        <v>8.9662628022696836E-7</v>
      </c>
      <c r="CI951">
        <v>8.9527958444937277E-7</v>
      </c>
      <c r="CJ951">
        <v>8.995256084096126E-7</v>
      </c>
      <c r="CK951">
        <v>8.8956256898192927E-7</v>
      </c>
      <c r="CL951">
        <v>8.9626963882159419E-7</v>
      </c>
      <c r="CM951">
        <v>8.9606349877263669E-7</v>
      </c>
      <c r="CN951">
        <v>8.9903560419680681E-7</v>
      </c>
      <c r="CO951">
        <v>8.9996188543942288E-7</v>
      </c>
      <c r="CP951">
        <v>8.973071294880265E-7</v>
      </c>
      <c r="CQ951">
        <v>8.9717682952252846E-7</v>
      </c>
      <c r="CR951">
        <v>8.9794006076619113E-7</v>
      </c>
      <c r="CS951">
        <v>8.9775275998887968E-7</v>
      </c>
      <c r="CT951">
        <v>8.960366512486002E-7</v>
      </c>
      <c r="CU951">
        <v>8.9992253103841744E-7</v>
      </c>
      <c r="CV951">
        <v>8.9592794447382399E-7</v>
      </c>
      <c r="CW951">
        <v>8.9220039140133517E-7</v>
      </c>
      <c r="CX951">
        <v>8.9819052091278118E-7</v>
      </c>
      <c r="CY951">
        <v>8.9745140897006872E-7</v>
      </c>
      <c r="CZ951">
        <v>9.0051003154876699E-7</v>
      </c>
      <c r="DB951">
        <v>1.718902334640316E-5</v>
      </c>
      <c r="DC951">
        <v>1.7149516159740069E-5</v>
      </c>
      <c r="DD951">
        <v>1.7120800019747249E-5</v>
      </c>
      <c r="DE951">
        <v>1.7130459669786118E-5</v>
      </c>
      <c r="DF951">
        <v>1.707800986367278E-5</v>
      </c>
      <c r="DG951">
        <v>1.7079116118878592E-5</v>
      </c>
      <c r="DH951">
        <v>1.719597773288818E-5</v>
      </c>
      <c r="DI951">
        <v>1.71490148328529E-5</v>
      </c>
      <c r="DJ951">
        <v>1.7204927748446409E-5</v>
      </c>
      <c r="DK951">
        <v>1.7021110555670099E-5</v>
      </c>
      <c r="DL951">
        <v>1.7171665661032831E-5</v>
      </c>
      <c r="DM951">
        <v>1.7142414990578339E-5</v>
      </c>
      <c r="DN951">
        <v>1.719129603194609E-5</v>
      </c>
      <c r="DO951">
        <v>1.717115809232935E-5</v>
      </c>
      <c r="DP951">
        <v>1.7166401104719691E-5</v>
      </c>
      <c r="DQ951">
        <v>1.7183416511262059E-5</v>
      </c>
      <c r="DR951">
        <v>1.716146897843979E-5</v>
      </c>
      <c r="DS951">
        <v>1.7133745235375899E-5</v>
      </c>
      <c r="DT951">
        <v>1.714069587182883E-5</v>
      </c>
      <c r="DU951">
        <v>1.7168325454478999E-5</v>
      </c>
      <c r="DV951">
        <v>1.7149648692534311E-5</v>
      </c>
      <c r="DW951">
        <v>1.7097260737646622E-5</v>
      </c>
      <c r="DX951">
        <v>1.7113017345780059E-5</v>
      </c>
      <c r="DY951">
        <v>1.7119980529354251E-5</v>
      </c>
      <c r="DZ951">
        <v>1.70594962901367E-5</v>
      </c>
      <c r="EA951">
        <v>1.7117019561659911E-5</v>
      </c>
      <c r="EB951">
        <v>1.7151286777791881E-5</v>
      </c>
      <c r="EC951">
        <v>1.7129369770624701E-5</v>
      </c>
      <c r="ED951">
        <v>1.7136014969715429E-5</v>
      </c>
      <c r="EE951">
        <v>1.713908431194243E-5</v>
      </c>
      <c r="EF951">
        <v>1.7151340518941341E-5</v>
      </c>
      <c r="EG951">
        <v>1.714077117085401E-5</v>
      </c>
      <c r="EH951">
        <v>1.7139200259225221E-5</v>
      </c>
      <c r="EI951">
        <v>1.711265063592082E-5</v>
      </c>
      <c r="EJ951">
        <v>1.718730597399098E-5</v>
      </c>
      <c r="EK951">
        <v>1.701531598480409E-5</v>
      </c>
      <c r="EL951">
        <v>1.7135201700323952E-5</v>
      </c>
      <c r="EM951">
        <v>1.7131077406389721E-5</v>
      </c>
      <c r="EN951">
        <v>1.7181726096164599E-5</v>
      </c>
      <c r="EO951">
        <v>1.7196281325246359E-5</v>
      </c>
      <c r="EP951">
        <v>1.7148338364168101E-5</v>
      </c>
      <c r="EQ951">
        <v>1.7146820944921121E-5</v>
      </c>
      <c r="ER951">
        <v>1.7161714585989519E-5</v>
      </c>
      <c r="ES951">
        <v>1.7156350678633752E-5</v>
      </c>
      <c r="ET951">
        <v>1.7128625570321299E-5</v>
      </c>
      <c r="EU951">
        <v>1.7197154556535611E-5</v>
      </c>
      <c r="EV951">
        <v>1.712244359971966E-5</v>
      </c>
      <c r="EW951">
        <v>1.705999463969653E-5</v>
      </c>
      <c r="EX951">
        <v>1.716684817894328E-5</v>
      </c>
      <c r="EY951">
        <v>1.7150899517244301E-5</v>
      </c>
      <c r="EZ951">
        <v>1.7204927748446409E-5</v>
      </c>
      <c r="FB951">
        <v>5.4710372435540547E-6</v>
      </c>
      <c r="FC951">
        <v>5.3967502769587026E-6</v>
      </c>
      <c r="FD951">
        <v>5.4004656521664256E-6</v>
      </c>
      <c r="FE951">
        <v>5.3639547147082683E-6</v>
      </c>
      <c r="FF951">
        <v>5.4485462231660482E-6</v>
      </c>
      <c r="FG951">
        <v>5.4344253783774374E-6</v>
      </c>
      <c r="FH951">
        <v>5.434708952644765E-6</v>
      </c>
      <c r="FI951">
        <v>5.4231649318857186E-6</v>
      </c>
      <c r="FJ951">
        <v>5.4131635009970063E-6</v>
      </c>
      <c r="FK951">
        <v>5.5582907299767132E-6</v>
      </c>
      <c r="FL951">
        <v>5.4475406705156562E-6</v>
      </c>
      <c r="FM951">
        <v>5.4525367051511398E-6</v>
      </c>
      <c r="FN951">
        <v>5.431699982082009E-6</v>
      </c>
      <c r="FO951">
        <v>5.4607614112649546E-6</v>
      </c>
      <c r="FP951">
        <v>5.4750708212435239E-6</v>
      </c>
      <c r="FQ951">
        <v>5.41304376448059E-6</v>
      </c>
      <c r="FR951">
        <v>5.3946483517189613E-6</v>
      </c>
      <c r="FS951">
        <v>5.4253684568515414E-6</v>
      </c>
      <c r="FT951">
        <v>5.4067709285430896E-6</v>
      </c>
      <c r="FU951">
        <v>5.4413407507989398E-6</v>
      </c>
      <c r="FV951">
        <v>5.428249675462961E-6</v>
      </c>
      <c r="FW951">
        <v>5.4501633081699006E-6</v>
      </c>
      <c r="FX951">
        <v>5.4230531056764713E-6</v>
      </c>
      <c r="FY951">
        <v>5.4818092132338879E-6</v>
      </c>
      <c r="FZ951">
        <v>5.5350639131523368E-6</v>
      </c>
      <c r="GA951">
        <v>5.430928906757175E-6</v>
      </c>
      <c r="GB951">
        <v>5.427372424303114E-6</v>
      </c>
      <c r="GC951">
        <v>5.4321211661807297E-6</v>
      </c>
      <c r="GD951">
        <v>5.4015079735189668E-6</v>
      </c>
      <c r="GE951">
        <v>5.42360353553313E-6</v>
      </c>
      <c r="GF951">
        <v>5.4193529988629217E-6</v>
      </c>
      <c r="GG951">
        <v>5.4703381165103312E-6</v>
      </c>
      <c r="GH951">
        <v>5.4277662290967101E-6</v>
      </c>
      <c r="GI951">
        <v>5.4385377739303702E-6</v>
      </c>
      <c r="GJ951">
        <v>5.4319080981817241E-6</v>
      </c>
      <c r="GK951">
        <v>5.5244659741090528E-6</v>
      </c>
      <c r="GL951">
        <v>5.5137767259947053E-6</v>
      </c>
      <c r="GM951">
        <v>5.4583712363394497E-6</v>
      </c>
      <c r="GN951">
        <v>5.4204283582229014E-6</v>
      </c>
      <c r="GO951">
        <v>5.4059743148181434E-6</v>
      </c>
      <c r="GP951">
        <v>5.3968701937837593E-6</v>
      </c>
      <c r="GQ951">
        <v>5.4222029178680773E-6</v>
      </c>
      <c r="GR951">
        <v>5.4173369043005703E-6</v>
      </c>
      <c r="GS951">
        <v>5.3821151005480877E-6</v>
      </c>
      <c r="GT951">
        <v>5.4546316037158367E-6</v>
      </c>
      <c r="GU951">
        <v>5.4387822628061769E-6</v>
      </c>
      <c r="GV951">
        <v>5.3997466800491814E-6</v>
      </c>
      <c r="GW951">
        <v>5.5031906602268808E-6</v>
      </c>
      <c r="GX951">
        <v>5.4742992614069578E-6</v>
      </c>
      <c r="GY951">
        <v>5.4066264968161573E-6</v>
      </c>
      <c r="GZ951">
        <v>5.3639547147082683E-6</v>
      </c>
    </row>
    <row r="952" spans="1:208" x14ac:dyDescent="0.3">
      <c r="A952">
        <v>950</v>
      </c>
      <c r="B952">
        <v>0.47185011565687979</v>
      </c>
      <c r="C952">
        <v>0.47132186061427528</v>
      </c>
      <c r="D952">
        <v>0.47147612809582978</v>
      </c>
      <c r="E952">
        <v>0.47151954478528663</v>
      </c>
      <c r="F952">
        <v>0.4724347870425098</v>
      </c>
      <c r="G952">
        <v>0.47158945739094738</v>
      </c>
      <c r="H952">
        <v>0.47140173554119891</v>
      </c>
      <c r="I952">
        <v>0.47177987885197131</v>
      </c>
      <c r="J952">
        <v>0.47242107415836149</v>
      </c>
      <c r="K952">
        <v>0.47217009116008268</v>
      </c>
      <c r="L952">
        <v>0.47241606524590729</v>
      </c>
      <c r="M952">
        <v>0.47164268177908752</v>
      </c>
      <c r="N952">
        <v>0.47077555037254931</v>
      </c>
      <c r="O952">
        <v>0.47043645769747272</v>
      </c>
      <c r="P952">
        <v>0.47109466266166899</v>
      </c>
      <c r="Q952">
        <v>0.47234793411251791</v>
      </c>
      <c r="R952">
        <v>0.47125409587578609</v>
      </c>
      <c r="S952">
        <v>0.47211768564401679</v>
      </c>
      <c r="T952">
        <v>0.47145321867039153</v>
      </c>
      <c r="U952">
        <v>0.47171784254235349</v>
      </c>
      <c r="V952">
        <v>0.47072979290173678</v>
      </c>
      <c r="W952">
        <v>0.47185896259386928</v>
      </c>
      <c r="X952">
        <v>0.47167328700827632</v>
      </c>
      <c r="Y952">
        <v>0.46981041233297532</v>
      </c>
      <c r="Z952">
        <v>0.46930022553693762</v>
      </c>
      <c r="AA952">
        <v>0.47255628449992809</v>
      </c>
      <c r="AB952">
        <v>0.47216693375334412</v>
      </c>
      <c r="AC952">
        <v>0.4723169470197382</v>
      </c>
      <c r="AD952">
        <v>0.47115246377551517</v>
      </c>
      <c r="AE952">
        <v>0.47177599626094008</v>
      </c>
      <c r="AF952">
        <v>0.47203434857981419</v>
      </c>
      <c r="AG952">
        <v>0.47206245069987962</v>
      </c>
      <c r="AH952">
        <v>0.47184556244537329</v>
      </c>
      <c r="AI952">
        <v>0.47156079340134222</v>
      </c>
      <c r="AJ952">
        <v>0.47159749784355809</v>
      </c>
      <c r="AK952">
        <v>0.47136627017013571</v>
      </c>
      <c r="AL952">
        <v>0.47200774805983181</v>
      </c>
      <c r="AM952">
        <v>0.47108254072095868</v>
      </c>
      <c r="AN952">
        <v>0.47133182259854389</v>
      </c>
      <c r="AO952">
        <v>0.47187135403038699</v>
      </c>
      <c r="AP952">
        <v>0.4725243134229577</v>
      </c>
      <c r="AQ952">
        <v>0.4722877663431102</v>
      </c>
      <c r="AR952">
        <v>0.47127626119338317</v>
      </c>
      <c r="AS952">
        <v>0.47130277881879151</v>
      </c>
      <c r="AT952">
        <v>0.47096595594197599</v>
      </c>
      <c r="AU952">
        <v>0.47110396797197412</v>
      </c>
      <c r="AV952">
        <v>0.47130606754981968</v>
      </c>
      <c r="AW952">
        <v>0.47058535368127941</v>
      </c>
      <c r="AX952">
        <v>0.4719902479257384</v>
      </c>
      <c r="AY952">
        <v>0.47172079973516667</v>
      </c>
      <c r="AZ952">
        <v>0.47255628449992809</v>
      </c>
      <c r="BB952">
        <v>8.9667654781897368E-7</v>
      </c>
      <c r="BC952">
        <v>8.9803696283698201E-7</v>
      </c>
      <c r="BD952">
        <v>8.9621869364658846E-7</v>
      </c>
      <c r="BE952">
        <v>8.975399491461018E-7</v>
      </c>
      <c r="BF952">
        <v>8.9962660879403112E-7</v>
      </c>
      <c r="BG952">
        <v>8.9881929818179941E-7</v>
      </c>
      <c r="BH952">
        <v>8.9980837368226538E-7</v>
      </c>
      <c r="BI952">
        <v>8.9673735040874368E-7</v>
      </c>
      <c r="BJ952">
        <v>8.9835562320395136E-7</v>
      </c>
      <c r="BK952">
        <v>8.9944447452476062E-7</v>
      </c>
      <c r="BL952">
        <v>8.9931851235850144E-7</v>
      </c>
      <c r="BM952">
        <v>8.9892866646108259E-7</v>
      </c>
      <c r="BN952">
        <v>8.9694718360495823E-7</v>
      </c>
      <c r="BO952">
        <v>8.9517708561375988E-7</v>
      </c>
      <c r="BP952">
        <v>8.9468217959020846E-7</v>
      </c>
      <c r="BQ952">
        <v>9.0254674915778689E-7</v>
      </c>
      <c r="BR952">
        <v>8.9633613631673273E-7</v>
      </c>
      <c r="BS952">
        <v>8.9707385835486836E-7</v>
      </c>
      <c r="BT952">
        <v>8.9879101713594476E-7</v>
      </c>
      <c r="BU952">
        <v>8.9753579825316823E-7</v>
      </c>
      <c r="BV952">
        <v>8.9750612208308446E-7</v>
      </c>
      <c r="BW952">
        <v>8.9744010323259882E-7</v>
      </c>
      <c r="BX952">
        <v>8.996326442886615E-7</v>
      </c>
      <c r="BY952">
        <v>8.9050777975308274E-7</v>
      </c>
      <c r="BZ952">
        <v>8.8894966857763564E-7</v>
      </c>
      <c r="CA952">
        <v>8.9665396080629637E-7</v>
      </c>
      <c r="CB952">
        <v>8.9548409578861748E-7</v>
      </c>
      <c r="CC952">
        <v>8.9816777334424745E-7</v>
      </c>
      <c r="CD952">
        <v>8.9682339407769874E-7</v>
      </c>
      <c r="CE952">
        <v>8.9630455777089158E-7</v>
      </c>
      <c r="CF952">
        <v>8.9816663679488603E-7</v>
      </c>
      <c r="CG952">
        <v>8.9683762127225156E-7</v>
      </c>
      <c r="CH952">
        <v>8.9547176427514616E-7</v>
      </c>
      <c r="CI952">
        <v>8.9688084924788009E-7</v>
      </c>
      <c r="CJ952">
        <v>8.9963327912883281E-7</v>
      </c>
      <c r="CK952">
        <v>8.9652377870273483E-7</v>
      </c>
      <c r="CL952">
        <v>9.0088926088632811E-7</v>
      </c>
      <c r="CM952">
        <v>8.9482834851249307E-7</v>
      </c>
      <c r="CN952">
        <v>8.9783437310124687E-7</v>
      </c>
      <c r="CO952">
        <v>8.9994492895343361E-7</v>
      </c>
      <c r="CP952">
        <v>8.9885179635428872E-7</v>
      </c>
      <c r="CQ952">
        <v>8.9588630870439838E-7</v>
      </c>
      <c r="CR952">
        <v>8.9662600437786194E-7</v>
      </c>
      <c r="CS952">
        <v>8.9972105524951333E-7</v>
      </c>
      <c r="CT952">
        <v>8.938205606699919E-7</v>
      </c>
      <c r="CU952">
        <v>8.9690012439332723E-7</v>
      </c>
      <c r="CV952">
        <v>8.9728738660004063E-7</v>
      </c>
      <c r="CW952">
        <v>8.9530300669068742E-7</v>
      </c>
      <c r="CX952">
        <v>8.9789698967594595E-7</v>
      </c>
      <c r="CY952">
        <v>8.9551240573515847E-7</v>
      </c>
      <c r="CZ952">
        <v>9.0254674915778689E-7</v>
      </c>
      <c r="DB952">
        <v>1.7136691468305299E-5</v>
      </c>
      <c r="DC952">
        <v>1.7161861450573859E-5</v>
      </c>
      <c r="DD952">
        <v>1.7128758620751229E-5</v>
      </c>
      <c r="DE952">
        <v>1.715454254920557E-5</v>
      </c>
      <c r="DF952">
        <v>1.7191504242878651E-5</v>
      </c>
      <c r="DG952">
        <v>1.7176507843666841E-5</v>
      </c>
      <c r="DH952">
        <v>1.7191745176412511E-5</v>
      </c>
      <c r="DI952">
        <v>1.713793687334943E-5</v>
      </c>
      <c r="DJ952">
        <v>1.7165700799638941E-5</v>
      </c>
      <c r="DK952">
        <v>1.718626486801537E-5</v>
      </c>
      <c r="DL952">
        <v>1.7186630011881041E-5</v>
      </c>
      <c r="DM952">
        <v>1.717958083000404E-5</v>
      </c>
      <c r="DN952">
        <v>1.7145381009450941E-5</v>
      </c>
      <c r="DO952">
        <v>1.7112494743681581E-5</v>
      </c>
      <c r="DP952">
        <v>1.7103462317725608E-5</v>
      </c>
      <c r="DQ952">
        <v>1.7240554004155201E-5</v>
      </c>
      <c r="DR952">
        <v>1.712949649264034E-5</v>
      </c>
      <c r="DS952">
        <v>1.7144097898201739E-5</v>
      </c>
      <c r="DT952">
        <v>1.717444845082459E-5</v>
      </c>
      <c r="DU952">
        <v>1.7153849309057249E-5</v>
      </c>
      <c r="DV952">
        <v>1.7152310683543621E-5</v>
      </c>
      <c r="DW952">
        <v>1.7151111604283268E-5</v>
      </c>
      <c r="DX952">
        <v>1.7190457711280301E-5</v>
      </c>
      <c r="DY952">
        <v>1.7027809512491909E-5</v>
      </c>
      <c r="DZ952">
        <v>1.699977934252267E-5</v>
      </c>
      <c r="EA952">
        <v>1.713937428481763E-5</v>
      </c>
      <c r="EB952">
        <v>1.711618438253684E-5</v>
      </c>
      <c r="EC952">
        <v>1.7161230260111089E-5</v>
      </c>
      <c r="ED952">
        <v>1.714183276803035E-5</v>
      </c>
      <c r="EE952">
        <v>1.7129719922684131E-5</v>
      </c>
      <c r="EF952">
        <v>1.7162293221432919E-5</v>
      </c>
      <c r="EG952">
        <v>1.7138706747114869E-5</v>
      </c>
      <c r="EH952">
        <v>1.7114974257720911E-5</v>
      </c>
      <c r="EI952">
        <v>1.7143130490518359E-5</v>
      </c>
      <c r="EJ952">
        <v>1.7187577267755969E-5</v>
      </c>
      <c r="EK952">
        <v>1.7136922357314749E-5</v>
      </c>
      <c r="EL952">
        <v>1.7211903008390111E-5</v>
      </c>
      <c r="EM952">
        <v>1.7104250687955611E-5</v>
      </c>
      <c r="EN952">
        <v>1.716007646927302E-5</v>
      </c>
      <c r="EO952">
        <v>1.719273494018823E-5</v>
      </c>
      <c r="EP952">
        <v>1.717525214177606E-5</v>
      </c>
      <c r="EQ952">
        <v>1.7122555298833249E-5</v>
      </c>
      <c r="ER952">
        <v>1.7138473555330678E-5</v>
      </c>
      <c r="ES952">
        <v>1.719637315193709E-5</v>
      </c>
      <c r="ET952">
        <v>1.7086679034709201E-5</v>
      </c>
      <c r="EU952">
        <v>1.7140387542658451E-5</v>
      </c>
      <c r="EV952">
        <v>1.7147398737163581E-5</v>
      </c>
      <c r="EW952">
        <v>1.7112930348863159E-5</v>
      </c>
      <c r="EX952">
        <v>1.7160704916675201E-5</v>
      </c>
      <c r="EY952">
        <v>1.711745226919474E-5</v>
      </c>
      <c r="EZ952">
        <v>1.7240554004155201E-5</v>
      </c>
      <c r="FB952">
        <v>5.4085603632802964E-6</v>
      </c>
      <c r="FC952">
        <v>5.4443875259971614E-6</v>
      </c>
      <c r="FD952">
        <v>5.4257525338200324E-6</v>
      </c>
      <c r="FE952">
        <v>5.4316283547742363E-6</v>
      </c>
      <c r="FF952">
        <v>5.3950184524006242E-6</v>
      </c>
      <c r="FG952">
        <v>5.4348893283657434E-6</v>
      </c>
      <c r="FH952">
        <v>5.4496403239007587E-6</v>
      </c>
      <c r="FI952">
        <v>5.4126520167227981E-6</v>
      </c>
      <c r="FJ952">
        <v>5.3876422436090107E-6</v>
      </c>
      <c r="FK952">
        <v>5.4073232817299357E-6</v>
      </c>
      <c r="FL952">
        <v>5.3944749423229691E-6</v>
      </c>
      <c r="FM952">
        <v>5.4330497498014561E-6</v>
      </c>
      <c r="FN952">
        <v>5.4680335864775771E-6</v>
      </c>
      <c r="FO952">
        <v>5.4754668862552634E-6</v>
      </c>
      <c r="FP952">
        <v>5.4378318049124472E-6</v>
      </c>
      <c r="FQ952">
        <v>5.4150009312018148E-6</v>
      </c>
      <c r="FR952">
        <v>5.4376947801572082E-6</v>
      </c>
      <c r="FS952">
        <v>5.3968130267611736E-6</v>
      </c>
      <c r="FT952">
        <v>5.4414361204935914E-6</v>
      </c>
      <c r="FU952">
        <v>5.4209483294953096E-6</v>
      </c>
      <c r="FV952">
        <v>5.4726660616250033E-6</v>
      </c>
      <c r="FW952">
        <v>5.412645394473016E-6</v>
      </c>
      <c r="FX952">
        <v>5.4348719172592157E-6</v>
      </c>
      <c r="FY952">
        <v>5.4813613637632718E-6</v>
      </c>
      <c r="FZ952">
        <v>5.4992446473948949E-6</v>
      </c>
      <c r="GA952">
        <v>5.3722790560339089E-6</v>
      </c>
      <c r="GB952">
        <v>5.3854396285715104E-6</v>
      </c>
      <c r="GC952">
        <v>5.3917169096503246E-6</v>
      </c>
      <c r="GD952">
        <v>5.4469778360406154E-6</v>
      </c>
      <c r="GE952">
        <v>5.4102612547817224E-6</v>
      </c>
      <c r="GF952">
        <v>5.406930566602885E-6</v>
      </c>
      <c r="GG952">
        <v>5.398021288476705E-6</v>
      </c>
      <c r="GH952">
        <v>5.4019455443133106E-6</v>
      </c>
      <c r="GI952">
        <v>5.4258396689257614E-6</v>
      </c>
      <c r="GJ952">
        <v>5.4379668240834474E-6</v>
      </c>
      <c r="GK952">
        <v>5.4341328165714726E-6</v>
      </c>
      <c r="GL952">
        <v>5.4239655554101458E-6</v>
      </c>
      <c r="GM952">
        <v>5.4387214959994547E-6</v>
      </c>
      <c r="GN952">
        <v>5.4432949101705547E-6</v>
      </c>
      <c r="GO952">
        <v>5.4251266579456322E-6</v>
      </c>
      <c r="GP952">
        <v>5.3852068988308309E-6</v>
      </c>
      <c r="GQ952">
        <v>5.381098080986916E-6</v>
      </c>
      <c r="GR952">
        <v>5.439374553928971E-6</v>
      </c>
      <c r="GS952">
        <v>5.4563463378555173E-6</v>
      </c>
      <c r="GT952">
        <v>5.4392755764073128E-6</v>
      </c>
      <c r="GU952">
        <v>5.4490801511600009E-6</v>
      </c>
      <c r="GV952">
        <v>5.4406332831258756E-6</v>
      </c>
      <c r="GW952">
        <v>5.4677335593463184E-6</v>
      </c>
      <c r="GX952">
        <v>5.4087536059992312E-6</v>
      </c>
      <c r="GY952">
        <v>5.4092905613073696E-6</v>
      </c>
      <c r="GZ952">
        <v>5.3722790560339089E-6</v>
      </c>
    </row>
    <row r="953" spans="1:208" x14ac:dyDescent="0.3">
      <c r="A953">
        <v>951</v>
      </c>
      <c r="B953">
        <v>0.47082289711078718</v>
      </c>
      <c r="C953">
        <v>0.47093046819263862</v>
      </c>
      <c r="D953">
        <v>0.46864087101003632</v>
      </c>
      <c r="E953">
        <v>0.47183696188567342</v>
      </c>
      <c r="F953">
        <v>0.47120525907119332</v>
      </c>
      <c r="G953">
        <v>0.46934294643318669</v>
      </c>
      <c r="H953">
        <v>0.47082676302849252</v>
      </c>
      <c r="I953">
        <v>0.47101763464002971</v>
      </c>
      <c r="J953">
        <v>0.47078916532359272</v>
      </c>
      <c r="K953">
        <v>0.47146311925218631</v>
      </c>
      <c r="L953">
        <v>0.46867582304311178</v>
      </c>
      <c r="M953">
        <v>0.47181991089370823</v>
      </c>
      <c r="N953">
        <v>0.46957610880277367</v>
      </c>
      <c r="O953">
        <v>0.46914320628614131</v>
      </c>
      <c r="P953">
        <v>0.47157741672735332</v>
      </c>
      <c r="Q953">
        <v>0.47140730209888038</v>
      </c>
      <c r="R953">
        <v>0.4718027943638986</v>
      </c>
      <c r="S953">
        <v>0.4723560770330773</v>
      </c>
      <c r="T953">
        <v>0.47103694178642419</v>
      </c>
      <c r="U953">
        <v>0.46949346157283972</v>
      </c>
      <c r="V953">
        <v>0.47224646339418952</v>
      </c>
      <c r="W953">
        <v>0.47233152411794288</v>
      </c>
      <c r="X953">
        <v>0.47214054554357099</v>
      </c>
      <c r="Y953">
        <v>0.47203628832451477</v>
      </c>
      <c r="Z953">
        <v>0.47068906854897979</v>
      </c>
      <c r="AA953">
        <v>0.47264535714058331</v>
      </c>
      <c r="AB953">
        <v>0.47209504919176321</v>
      </c>
      <c r="AC953">
        <v>0.47128415656375172</v>
      </c>
      <c r="AD953">
        <v>0.47103164222758293</v>
      </c>
      <c r="AE953">
        <v>0.47111407769673957</v>
      </c>
      <c r="AF953">
        <v>0.47120613564839448</v>
      </c>
      <c r="AG953">
        <v>0.47097755599708491</v>
      </c>
      <c r="AH953">
        <v>0.47133347235436501</v>
      </c>
      <c r="AI953">
        <v>0.4713525873449636</v>
      </c>
      <c r="AJ953">
        <v>0.47093433911946009</v>
      </c>
      <c r="AK953">
        <v>0.47128099355882158</v>
      </c>
      <c r="AL953">
        <v>0.4717855929385294</v>
      </c>
      <c r="AM953">
        <v>0.47144960071930858</v>
      </c>
      <c r="AN953">
        <v>0.47116544030347701</v>
      </c>
      <c r="AO953">
        <v>0.47129348315814651</v>
      </c>
      <c r="AP953">
        <v>0.47169480955237097</v>
      </c>
      <c r="AQ953">
        <v>0.47035853931737892</v>
      </c>
      <c r="AR953">
        <v>0.47195083979945951</v>
      </c>
      <c r="AS953">
        <v>0.47260648562341923</v>
      </c>
      <c r="AT953">
        <v>0.47232577578055829</v>
      </c>
      <c r="AU953">
        <v>0.47183659391125232</v>
      </c>
      <c r="AV953">
        <v>0.4719565463662731</v>
      </c>
      <c r="AW953">
        <v>0.47256658062433898</v>
      </c>
      <c r="AX953">
        <v>0.47167769046941421</v>
      </c>
      <c r="AY953">
        <v>0.47164355704922001</v>
      </c>
      <c r="AZ953">
        <v>0.47264535714058331</v>
      </c>
      <c r="BB953">
        <v>8.9965005240649399E-7</v>
      </c>
      <c r="BC953">
        <v>8.9296870053069434E-7</v>
      </c>
      <c r="BD953">
        <v>8.9360554151553717E-7</v>
      </c>
      <c r="BE953">
        <v>8.9962998008085114E-7</v>
      </c>
      <c r="BF953">
        <v>8.9668869879337458E-7</v>
      </c>
      <c r="BG953">
        <v>8.8878548576000925E-7</v>
      </c>
      <c r="BH953">
        <v>8.9853250759423959E-7</v>
      </c>
      <c r="BI953">
        <v>8.9355296825060409E-7</v>
      </c>
      <c r="BJ953">
        <v>9.0059485019484633E-7</v>
      </c>
      <c r="BK953">
        <v>8.9600915463352563E-7</v>
      </c>
      <c r="BL953">
        <v>8.9366566514023253E-7</v>
      </c>
      <c r="BM953">
        <v>8.9787020856674026E-7</v>
      </c>
      <c r="BN953">
        <v>8.9108089868469144E-7</v>
      </c>
      <c r="BO953">
        <v>8.9077179122220042E-7</v>
      </c>
      <c r="BP953">
        <v>8.9761485533016993E-7</v>
      </c>
      <c r="BQ953">
        <v>8.945287501472126E-7</v>
      </c>
      <c r="BR953">
        <v>8.9317993533505694E-7</v>
      </c>
      <c r="BS953">
        <v>8.9855300145143663E-7</v>
      </c>
      <c r="BT953">
        <v>8.9237851868654469E-7</v>
      </c>
      <c r="BU953">
        <v>8.9287530553800425E-7</v>
      </c>
      <c r="BV953">
        <v>9.0031410089802771E-7</v>
      </c>
      <c r="BW953">
        <v>8.9874611177660941E-7</v>
      </c>
      <c r="BX953">
        <v>8.9814910095780839E-7</v>
      </c>
      <c r="BY953">
        <v>8.9872189278955898E-7</v>
      </c>
      <c r="BZ953">
        <v>8.9595384799985331E-7</v>
      </c>
      <c r="CA953">
        <v>8.9895280796006971E-7</v>
      </c>
      <c r="CB953">
        <v>8.9673233149646051E-7</v>
      </c>
      <c r="CC953">
        <v>8.9643770366477801E-7</v>
      </c>
      <c r="CD953">
        <v>8.9641048834191982E-7</v>
      </c>
      <c r="CE953">
        <v>8.9889387882622199E-7</v>
      </c>
      <c r="CF953">
        <v>9.0009760241453184E-7</v>
      </c>
      <c r="CG953">
        <v>8.9522771306079078E-7</v>
      </c>
      <c r="CH953">
        <v>8.9710839609933094E-7</v>
      </c>
      <c r="CI953">
        <v>8.9940945860164562E-7</v>
      </c>
      <c r="CJ953">
        <v>8.9866044086595189E-7</v>
      </c>
      <c r="CK953">
        <v>8.9276887766983368E-7</v>
      </c>
      <c r="CL953">
        <v>8.9838523112350529E-7</v>
      </c>
      <c r="CM953">
        <v>8.9739853801999174E-7</v>
      </c>
      <c r="CN953">
        <v>8.9983915214995849E-7</v>
      </c>
      <c r="CO953">
        <v>8.9317083706909943E-7</v>
      </c>
      <c r="CP953">
        <v>8.9466359111725609E-7</v>
      </c>
      <c r="CQ953">
        <v>8.9317297939873949E-7</v>
      </c>
      <c r="CR953">
        <v>8.948820263743618E-7</v>
      </c>
      <c r="CS953">
        <v>8.9653111759652118E-7</v>
      </c>
      <c r="CT953">
        <v>8.9784184105037861E-7</v>
      </c>
      <c r="CU953">
        <v>8.9737967694571699E-7</v>
      </c>
      <c r="CV953">
        <v>8.945139654041151E-7</v>
      </c>
      <c r="CW953">
        <v>8.9889962928502067E-7</v>
      </c>
      <c r="CX953">
        <v>9.0021255223780607E-7</v>
      </c>
      <c r="CY953">
        <v>8.9778271237518274E-7</v>
      </c>
      <c r="CZ953">
        <v>9.0059485019484633E-7</v>
      </c>
      <c r="DB953">
        <v>1.7187869098486181E-5</v>
      </c>
      <c r="DC953">
        <v>1.7076988418459819E-5</v>
      </c>
      <c r="DD953">
        <v>1.7085998708336771E-5</v>
      </c>
      <c r="DE953">
        <v>1.719147516213278E-5</v>
      </c>
      <c r="DF953">
        <v>1.7138809252916029E-5</v>
      </c>
      <c r="DG953">
        <v>1.6996552223861509E-5</v>
      </c>
      <c r="DH953">
        <v>1.7170323591698521E-5</v>
      </c>
      <c r="DI953">
        <v>1.7080790515971939E-5</v>
      </c>
      <c r="DJ953">
        <v>1.7208094832334251E-5</v>
      </c>
      <c r="DK953">
        <v>1.7124540461063019E-5</v>
      </c>
      <c r="DL953">
        <v>1.7087542195258222E-5</v>
      </c>
      <c r="DM953">
        <v>1.7160399965094541E-5</v>
      </c>
      <c r="DN953">
        <v>1.7042355465527849E-5</v>
      </c>
      <c r="DO953">
        <v>1.7033735658284311E-5</v>
      </c>
      <c r="DP953">
        <v>1.715367419052014E-5</v>
      </c>
      <c r="DQ953">
        <v>1.7101826722838782E-5</v>
      </c>
      <c r="DR953">
        <v>1.7077282889062841E-5</v>
      </c>
      <c r="DS953">
        <v>1.7171217911910391E-5</v>
      </c>
      <c r="DT953">
        <v>1.706422960864117E-5</v>
      </c>
      <c r="DU953">
        <v>1.7071878380818181E-5</v>
      </c>
      <c r="DV953">
        <v>1.7203629541172011E-5</v>
      </c>
      <c r="DW953">
        <v>1.7176867110866829E-5</v>
      </c>
      <c r="DX953">
        <v>1.7165387728263229E-5</v>
      </c>
      <c r="DY953">
        <v>1.717407755072899E-5</v>
      </c>
      <c r="DZ953">
        <v>1.7121135781371462E-5</v>
      </c>
      <c r="EA953">
        <v>1.7176646049168091E-5</v>
      </c>
      <c r="EB953">
        <v>1.7139996039389869E-5</v>
      </c>
      <c r="EC953">
        <v>1.7134503246693929E-5</v>
      </c>
      <c r="ED953">
        <v>1.7132884800740851E-5</v>
      </c>
      <c r="EE953">
        <v>1.7176918232817069E-5</v>
      </c>
      <c r="EF953">
        <v>1.7200003367639729E-5</v>
      </c>
      <c r="EG953">
        <v>1.7115819394206581E-5</v>
      </c>
      <c r="EH953">
        <v>1.7146383364483521E-5</v>
      </c>
      <c r="EI953">
        <v>1.718441724064179E-5</v>
      </c>
      <c r="EJ953">
        <v>1.717535386261157E-5</v>
      </c>
      <c r="EK953">
        <v>1.7069433970833711E-5</v>
      </c>
      <c r="EL953">
        <v>1.7168430917677689E-5</v>
      </c>
      <c r="EM953">
        <v>1.7150034441300161E-5</v>
      </c>
      <c r="EN953">
        <v>1.71928806158508E-5</v>
      </c>
      <c r="EO953">
        <v>1.707543948325462E-5</v>
      </c>
      <c r="EP953">
        <v>1.7104730845505209E-5</v>
      </c>
      <c r="EQ953">
        <v>1.7077664784890821E-5</v>
      </c>
      <c r="ER953">
        <v>1.7108910912499899E-5</v>
      </c>
      <c r="ES953">
        <v>1.7130791429763681E-5</v>
      </c>
      <c r="ET953">
        <v>1.715723073176467E-5</v>
      </c>
      <c r="EU953">
        <v>1.7150008744217471E-5</v>
      </c>
      <c r="EV953">
        <v>1.7101717159514189E-5</v>
      </c>
      <c r="EW953">
        <v>1.717751777189963E-5</v>
      </c>
      <c r="EX953">
        <v>1.7199782216144731E-5</v>
      </c>
      <c r="EY953">
        <v>1.7157942138092641E-5</v>
      </c>
      <c r="EZ953">
        <v>1.7208094832334251E-5</v>
      </c>
      <c r="FB953">
        <v>5.4790726696890584E-6</v>
      </c>
      <c r="FC953">
        <v>5.4380596790971746E-6</v>
      </c>
      <c r="FD953">
        <v>5.5621724876201744E-6</v>
      </c>
      <c r="FE953">
        <v>5.4265455439960948E-6</v>
      </c>
      <c r="FF953">
        <v>5.443229293740212E-6</v>
      </c>
      <c r="FG953">
        <v>5.4959458668292159E-6</v>
      </c>
      <c r="FH953">
        <v>5.4732747726986998E-6</v>
      </c>
      <c r="FI953">
        <v>5.4346793045652506E-6</v>
      </c>
      <c r="FJ953">
        <v>5.4873113399398319E-6</v>
      </c>
      <c r="FK953">
        <v>5.4251018761458976E-6</v>
      </c>
      <c r="FL953">
        <v>5.5608150290327662E-6</v>
      </c>
      <c r="FM953">
        <v>5.4176355669386379E-6</v>
      </c>
      <c r="FN953">
        <v>5.4984242350970502E-6</v>
      </c>
      <c r="FO953">
        <v>5.5185384150137896E-6</v>
      </c>
      <c r="FP953">
        <v>5.4282996912885901E-6</v>
      </c>
      <c r="FQ953">
        <v>5.4208439011310933E-6</v>
      </c>
      <c r="FR953">
        <v>5.3922931950016017E-6</v>
      </c>
      <c r="FS953">
        <v>5.3927948455243702E-6</v>
      </c>
      <c r="FT953">
        <v>5.4283943313635578E-6</v>
      </c>
      <c r="FU953">
        <v>5.5123268387798673E-6</v>
      </c>
      <c r="FV953">
        <v>5.4087563716633911E-6</v>
      </c>
      <c r="FW953">
        <v>5.3958619983939524E-6</v>
      </c>
      <c r="FX953">
        <v>5.4023107804834844E-6</v>
      </c>
      <c r="FY953">
        <v>5.4105409207266563E-6</v>
      </c>
      <c r="FZ953">
        <v>5.4648717765916577E-6</v>
      </c>
      <c r="GA953">
        <v>5.3792763305035821E-6</v>
      </c>
      <c r="GB953">
        <v>5.3967124783696529E-6</v>
      </c>
      <c r="GC953">
        <v>5.4376978437498803E-6</v>
      </c>
      <c r="GD953">
        <v>5.4505145175143478E-6</v>
      </c>
      <c r="GE953">
        <v>5.4601584017888901E-6</v>
      </c>
      <c r="GF953">
        <v>5.4626178961742513E-6</v>
      </c>
      <c r="GG953">
        <v>5.4479397081956854E-6</v>
      </c>
      <c r="GH953">
        <v>5.4388642676433916E-6</v>
      </c>
      <c r="GI953">
        <v>5.4499173577730652E-6</v>
      </c>
      <c r="GJ953">
        <v>5.4691784869042036E-6</v>
      </c>
      <c r="GK953">
        <v>5.4172141383023847E-6</v>
      </c>
      <c r="GL953">
        <v>5.4219814368538854E-6</v>
      </c>
      <c r="GM953">
        <v>5.4338918965061886E-6</v>
      </c>
      <c r="GN953">
        <v>5.462511337760925E-6</v>
      </c>
      <c r="GO953">
        <v>5.4184633106850379E-6</v>
      </c>
      <c r="GP953">
        <v>5.4066370424473278E-6</v>
      </c>
      <c r="GQ953">
        <v>5.4684357200358507E-6</v>
      </c>
      <c r="GR953">
        <v>5.3944993487316361E-6</v>
      </c>
      <c r="GS953">
        <v>5.366954922647595E-6</v>
      </c>
      <c r="GT953">
        <v>5.3899958993325228E-6</v>
      </c>
      <c r="GU953">
        <v>5.4134759220798604E-6</v>
      </c>
      <c r="GV953">
        <v>5.3919314435055252E-6</v>
      </c>
      <c r="GW953">
        <v>5.3836932848042243E-6</v>
      </c>
      <c r="GX953">
        <v>5.4375870628858204E-6</v>
      </c>
      <c r="GY953">
        <v>5.4261603261376616E-6</v>
      </c>
      <c r="GZ953">
        <v>5.366954922647595E-6</v>
      </c>
    </row>
    <row r="954" spans="1:208" x14ac:dyDescent="0.3">
      <c r="A954">
        <v>952</v>
      </c>
      <c r="B954">
        <v>0.47227283718658603</v>
      </c>
      <c r="C954">
        <v>0.47023575379204557</v>
      </c>
      <c r="D954">
        <v>0.47203990681428121</v>
      </c>
      <c r="E954">
        <v>0.46973054964496808</v>
      </c>
      <c r="F954">
        <v>0.47135003452314189</v>
      </c>
      <c r="G954">
        <v>0.47161020272400278</v>
      </c>
      <c r="H954">
        <v>0.47152076269064852</v>
      </c>
      <c r="I954">
        <v>0.47242352184757219</v>
      </c>
      <c r="J954">
        <v>0.47219539110323477</v>
      </c>
      <c r="K954">
        <v>0.4722093218319639</v>
      </c>
      <c r="L954">
        <v>0.47215432808411922</v>
      </c>
      <c r="M954">
        <v>0.47230017655839329</v>
      </c>
      <c r="N954">
        <v>0.46916445811085827</v>
      </c>
      <c r="O954">
        <v>0.46943986630803269</v>
      </c>
      <c r="P954">
        <v>0.4694399614134766</v>
      </c>
      <c r="Q954">
        <v>0.47185162782066647</v>
      </c>
      <c r="R954">
        <v>0.47218445770803869</v>
      </c>
      <c r="S954">
        <v>0.47098223938421502</v>
      </c>
      <c r="T954">
        <v>0.47208368378491589</v>
      </c>
      <c r="U954">
        <v>0.47169083491666841</v>
      </c>
      <c r="V954">
        <v>0.4713982876147822</v>
      </c>
      <c r="W954">
        <v>0.47164554015982602</v>
      </c>
      <c r="X954">
        <v>0.47093676458454631</v>
      </c>
      <c r="Y954">
        <v>0.47115315649264261</v>
      </c>
      <c r="Z954">
        <v>0.47248371847482179</v>
      </c>
      <c r="AA954">
        <v>0.47181041707195143</v>
      </c>
      <c r="AB954">
        <v>0.470896795645044</v>
      </c>
      <c r="AC954">
        <v>0.46916794186283561</v>
      </c>
      <c r="AD954">
        <v>0.47105594115932131</v>
      </c>
      <c r="AE954">
        <v>0.47089735085637269</v>
      </c>
      <c r="AF954">
        <v>0.46894878601369849</v>
      </c>
      <c r="AG954">
        <v>0.4714298732243547</v>
      </c>
      <c r="AH954">
        <v>0.47200678876168978</v>
      </c>
      <c r="AI954">
        <v>0.47260619068818122</v>
      </c>
      <c r="AJ954">
        <v>0.47027496101465449</v>
      </c>
      <c r="AK954">
        <v>0.46876607738671422</v>
      </c>
      <c r="AL954">
        <v>0.47100725624621542</v>
      </c>
      <c r="AM954">
        <v>0.47223941700501437</v>
      </c>
      <c r="AN954">
        <v>0.46935706386252202</v>
      </c>
      <c r="AO954">
        <v>0.4706900518770829</v>
      </c>
      <c r="AP954">
        <v>0.46928905551543287</v>
      </c>
      <c r="AQ954">
        <v>0.46913296853118491</v>
      </c>
      <c r="AR954">
        <v>0.47160403888045138</v>
      </c>
      <c r="AS954">
        <v>0.47203798323669199</v>
      </c>
      <c r="AT954">
        <v>0.47076352048575731</v>
      </c>
      <c r="AU954">
        <v>0.47231563402930482</v>
      </c>
      <c r="AV954">
        <v>0.47031014563276102</v>
      </c>
      <c r="AW954">
        <v>0.47167234767457528</v>
      </c>
      <c r="AX954">
        <v>0.47183181652045197</v>
      </c>
      <c r="AY954">
        <v>0.46964387120044099</v>
      </c>
      <c r="AZ954">
        <v>0.47260619068818122</v>
      </c>
      <c r="BB954">
        <v>8.9818530932824359E-7</v>
      </c>
      <c r="BC954">
        <v>8.9326417814619975E-7</v>
      </c>
      <c r="BD954">
        <v>8.956771581991582E-7</v>
      </c>
      <c r="BE954">
        <v>8.8952001066662538E-7</v>
      </c>
      <c r="BF954">
        <v>8.9395437250672307E-7</v>
      </c>
      <c r="BG954">
        <v>8.972567472793127E-7</v>
      </c>
      <c r="BH954">
        <v>8.9557295696275088E-7</v>
      </c>
      <c r="BI954">
        <v>8.962922151512223E-7</v>
      </c>
      <c r="BJ954">
        <v>8.9855115553328857E-7</v>
      </c>
      <c r="BK954">
        <v>8.9698552156380148E-7</v>
      </c>
      <c r="BL954">
        <v>8.9685880584444537E-7</v>
      </c>
      <c r="BM954">
        <v>8.9837381051061424E-7</v>
      </c>
      <c r="BN954">
        <v>8.9059678845941224E-7</v>
      </c>
      <c r="BO954">
        <v>8.9030189468158164E-7</v>
      </c>
      <c r="BP954">
        <v>8.9145733139253251E-7</v>
      </c>
      <c r="BQ954">
        <v>8.985673856692254E-7</v>
      </c>
      <c r="BR954">
        <v>8.9705297109982223E-7</v>
      </c>
      <c r="BS954">
        <v>8.9557956156935704E-7</v>
      </c>
      <c r="BT954">
        <v>8.9972239504786209E-7</v>
      </c>
      <c r="BU954">
        <v>8.9670494155702661E-7</v>
      </c>
      <c r="BV954">
        <v>8.9801734987257349E-7</v>
      </c>
      <c r="BW954">
        <v>8.9830634535199024E-7</v>
      </c>
      <c r="BX954">
        <v>8.9606029978275995E-7</v>
      </c>
      <c r="BY954">
        <v>8.9819732038949333E-7</v>
      </c>
      <c r="BZ954">
        <v>8.9897487616719532E-7</v>
      </c>
      <c r="CA954">
        <v>8.9559429441143418E-7</v>
      </c>
      <c r="CB954">
        <v>8.9730954962359782E-7</v>
      </c>
      <c r="CC954">
        <v>8.9090813886110174E-7</v>
      </c>
      <c r="CD954">
        <v>8.9667828945402379E-7</v>
      </c>
      <c r="CE954">
        <v>8.9722164228500246E-7</v>
      </c>
      <c r="CF954">
        <v>8.9347436537025491E-7</v>
      </c>
      <c r="CG954">
        <v>8.9788751040172933E-7</v>
      </c>
      <c r="CH954">
        <v>8.9704800346581223E-7</v>
      </c>
      <c r="CI954">
        <v>8.987212518085952E-7</v>
      </c>
      <c r="CJ954">
        <v>8.9357298678086682E-7</v>
      </c>
      <c r="CK954">
        <v>8.9127737900638307E-7</v>
      </c>
      <c r="CL954">
        <v>8.9672189519164972E-7</v>
      </c>
      <c r="CM954">
        <v>8.9845631826869674E-7</v>
      </c>
      <c r="CN954">
        <v>8.8711356534118278E-7</v>
      </c>
      <c r="CO954">
        <v>8.9964723788216276E-7</v>
      </c>
      <c r="CP954">
        <v>8.91505691074826E-7</v>
      </c>
      <c r="CQ954">
        <v>8.9177953660676874E-7</v>
      </c>
      <c r="CR954">
        <v>8.9632014564573633E-7</v>
      </c>
      <c r="CS954">
        <v>8.958846858316863E-7</v>
      </c>
      <c r="CT954">
        <v>8.9477523461343528E-7</v>
      </c>
      <c r="CU954">
        <v>9.0030615331772424E-7</v>
      </c>
      <c r="CV954">
        <v>8.9563672868080208E-7</v>
      </c>
      <c r="CW954">
        <v>8.9861051386831092E-7</v>
      </c>
      <c r="CX954">
        <v>8.9944447867475407E-7</v>
      </c>
      <c r="CY954">
        <v>8.8954352169784876E-7</v>
      </c>
      <c r="CZ954">
        <v>9.0030615331772424E-7</v>
      </c>
      <c r="DB954">
        <v>1.716437347542058E-5</v>
      </c>
      <c r="DC954">
        <v>1.7081156972692441E-5</v>
      </c>
      <c r="DD954">
        <v>1.7118033579697069E-5</v>
      </c>
      <c r="DE954">
        <v>1.7009791647746881E-5</v>
      </c>
      <c r="DF954">
        <v>1.7095551834428621E-5</v>
      </c>
      <c r="DG954">
        <v>1.714920494669858E-5</v>
      </c>
      <c r="DH954">
        <v>1.7115594268725989E-5</v>
      </c>
      <c r="DI954">
        <v>1.7130552467376389E-5</v>
      </c>
      <c r="DJ954">
        <v>1.7169398883644848E-5</v>
      </c>
      <c r="DK954">
        <v>1.714278808348134E-5</v>
      </c>
      <c r="DL954">
        <v>1.7136816932801249E-5</v>
      </c>
      <c r="DM954">
        <v>1.7165697191082219E-5</v>
      </c>
      <c r="DN954">
        <v>1.702970249748704E-5</v>
      </c>
      <c r="DO954">
        <v>1.7023953000470279E-5</v>
      </c>
      <c r="DP954">
        <v>1.704687008684892E-5</v>
      </c>
      <c r="DQ954">
        <v>1.717116189902102E-5</v>
      </c>
      <c r="DR954">
        <v>1.7147970976717019E-5</v>
      </c>
      <c r="DS954">
        <v>1.7120348906679111E-5</v>
      </c>
      <c r="DT954">
        <v>1.7191684364115469E-5</v>
      </c>
      <c r="DU954">
        <v>1.714202147207916E-5</v>
      </c>
      <c r="DV954">
        <v>1.7161170256530629E-5</v>
      </c>
      <c r="DW954">
        <v>1.7166495159404481E-5</v>
      </c>
      <c r="DX954">
        <v>1.7124112326282621E-5</v>
      </c>
      <c r="DY954">
        <v>1.7166268398364309E-5</v>
      </c>
      <c r="DZ954">
        <v>1.717504794900213E-5</v>
      </c>
      <c r="EA954">
        <v>1.711640380313234E-5</v>
      </c>
      <c r="EB954">
        <v>1.7150351228054009E-5</v>
      </c>
      <c r="EC954">
        <v>1.7035758010537631E-5</v>
      </c>
      <c r="ED954">
        <v>1.7135476226738421E-5</v>
      </c>
      <c r="EE954">
        <v>1.7148662797858162E-5</v>
      </c>
      <c r="EF954">
        <v>1.7082846886256699E-5</v>
      </c>
      <c r="EG954">
        <v>1.7159326621340871E-5</v>
      </c>
      <c r="EH954">
        <v>1.714388616543315E-5</v>
      </c>
      <c r="EI954">
        <v>1.7173151472954008E-5</v>
      </c>
      <c r="EJ954">
        <v>1.7086559497148551E-5</v>
      </c>
      <c r="EK954">
        <v>1.7044074478128812E-5</v>
      </c>
      <c r="EL954">
        <v>1.71392500738213E-5</v>
      </c>
      <c r="EM954">
        <v>1.717127344687839E-5</v>
      </c>
      <c r="EN954">
        <v>1.6966228805736561E-5</v>
      </c>
      <c r="EO954">
        <v>1.7191737479438922E-5</v>
      </c>
      <c r="EP954">
        <v>1.7047935265323539E-5</v>
      </c>
      <c r="EQ954">
        <v>1.705189173518016E-5</v>
      </c>
      <c r="ER954">
        <v>1.7133199279800361E-5</v>
      </c>
      <c r="ES954">
        <v>1.7124069140605009E-5</v>
      </c>
      <c r="ET954">
        <v>1.7105474020089761E-5</v>
      </c>
      <c r="EU954">
        <v>1.7202189077299271E-5</v>
      </c>
      <c r="EV954">
        <v>1.7121552781497511E-5</v>
      </c>
      <c r="EW954">
        <v>1.7175212801720382E-5</v>
      </c>
      <c r="EX954">
        <v>1.7185426780026269E-5</v>
      </c>
      <c r="EY954">
        <v>1.701149151232468E-5</v>
      </c>
      <c r="EZ954">
        <v>1.7202189077299271E-5</v>
      </c>
      <c r="FB954">
        <v>5.3950260751608607E-6</v>
      </c>
      <c r="FC954">
        <v>5.4760399368889329E-6</v>
      </c>
      <c r="FD954">
        <v>5.392694620102643E-6</v>
      </c>
      <c r="FE954">
        <v>5.4797717381510126E-6</v>
      </c>
      <c r="FF954">
        <v>5.4218686777855751E-6</v>
      </c>
      <c r="FG954">
        <v>5.4251561658738249E-6</v>
      </c>
      <c r="FH954">
        <v>5.419232063559293E-6</v>
      </c>
      <c r="FI954">
        <v>5.3764820506605502E-6</v>
      </c>
      <c r="FJ954">
        <v>5.4006840955989364E-6</v>
      </c>
      <c r="FK954">
        <v>5.3915810113534923E-6</v>
      </c>
      <c r="FL954">
        <v>5.3925942431783066E-6</v>
      </c>
      <c r="FM954">
        <v>5.3940030259555571E-6</v>
      </c>
      <c r="FN954">
        <v>5.5161070840280049E-6</v>
      </c>
      <c r="FO954">
        <v>5.499683856197118E-6</v>
      </c>
      <c r="FP954">
        <v>5.5070823179041741E-6</v>
      </c>
      <c r="FQ954">
        <v>5.4193599038110968E-6</v>
      </c>
      <c r="FR954">
        <v>5.3945190478355878E-6</v>
      </c>
      <c r="FS954">
        <v>5.4491342022256854E-6</v>
      </c>
      <c r="FT954">
        <v>5.4135867727628938E-6</v>
      </c>
      <c r="FU954">
        <v>5.4186337004104247E-6</v>
      </c>
      <c r="FV954">
        <v>5.44013045857197E-6</v>
      </c>
      <c r="FW954">
        <v>5.4287605218404522E-6</v>
      </c>
      <c r="FX954">
        <v>5.45273345712912E-6</v>
      </c>
      <c r="FY954">
        <v>5.4547058455844506E-6</v>
      </c>
      <c r="FZ954">
        <v>5.3872789431470623E-6</v>
      </c>
      <c r="GA954">
        <v>5.4042450341463084E-6</v>
      </c>
      <c r="GB954">
        <v>5.4632028454669113E-6</v>
      </c>
      <c r="GC954">
        <v>5.5178841095834956E-6</v>
      </c>
      <c r="GD954">
        <v>5.4500553702614302E-6</v>
      </c>
      <c r="GE954">
        <v>5.4626356308780308E-6</v>
      </c>
      <c r="GF954">
        <v>5.5447752022839181E-6</v>
      </c>
      <c r="GG954">
        <v>5.4378778512099984E-6</v>
      </c>
      <c r="GH954">
        <v>5.4025819843003736E-6</v>
      </c>
      <c r="GI954">
        <v>5.3802415332062241E-6</v>
      </c>
      <c r="GJ954">
        <v>5.4756998363478178E-6</v>
      </c>
      <c r="GK954">
        <v>5.5418800232432478E-6</v>
      </c>
      <c r="GL954">
        <v>5.4538280902335044E-6</v>
      </c>
      <c r="GM954">
        <v>5.3989548402535906E-6</v>
      </c>
      <c r="GN954">
        <v>5.4853968824658388E-6</v>
      </c>
      <c r="GO954">
        <v>5.4873548433208459E-6</v>
      </c>
      <c r="GP954">
        <v>5.5154139800686233E-6</v>
      </c>
      <c r="GQ954">
        <v>5.5249631064772008E-6</v>
      </c>
      <c r="GR954">
        <v>5.4204175454657066E-6</v>
      </c>
      <c r="GS954">
        <v>5.3946971183896056E-6</v>
      </c>
      <c r="GT954">
        <v>5.4559414738277788E-6</v>
      </c>
      <c r="GU954">
        <v>5.4046546071329709E-6</v>
      </c>
      <c r="GV954">
        <v>5.4850510599632254E-6</v>
      </c>
      <c r="GW954">
        <v>5.430101744379222E-6</v>
      </c>
      <c r="GX954">
        <v>5.4249080296981929E-6</v>
      </c>
      <c r="GY954">
        <v>5.4848912079972616E-6</v>
      </c>
      <c r="GZ954">
        <v>5.3764820506605502E-6</v>
      </c>
    </row>
    <row r="955" spans="1:208" x14ac:dyDescent="0.3">
      <c r="A955">
        <v>953</v>
      </c>
      <c r="B955">
        <v>0.47130643122687188</v>
      </c>
      <c r="C955">
        <v>0.4702487982250001</v>
      </c>
      <c r="D955">
        <v>0.47122609738321669</v>
      </c>
      <c r="E955">
        <v>0.47181304934151092</v>
      </c>
      <c r="F955">
        <v>0.47188710961063768</v>
      </c>
      <c r="G955">
        <v>0.47121966286750311</v>
      </c>
      <c r="H955">
        <v>0.47185816477114911</v>
      </c>
      <c r="I955">
        <v>0.47237949366934118</v>
      </c>
      <c r="J955">
        <v>0.47141069836077443</v>
      </c>
      <c r="K955">
        <v>0.47190894066222522</v>
      </c>
      <c r="L955">
        <v>0.47125777896625681</v>
      </c>
      <c r="M955">
        <v>0.47165698494871922</v>
      </c>
      <c r="N955">
        <v>0.47115943583363912</v>
      </c>
      <c r="O955">
        <v>0.47108584793888503</v>
      </c>
      <c r="P955">
        <v>0.47165474144465003</v>
      </c>
      <c r="Q955">
        <v>0.47109635272873102</v>
      </c>
      <c r="R955">
        <v>0.47145459993997602</v>
      </c>
      <c r="S955">
        <v>0.46967192989695972</v>
      </c>
      <c r="T955">
        <v>0.47170195503616102</v>
      </c>
      <c r="U955">
        <v>0.47162807990337091</v>
      </c>
      <c r="V955">
        <v>0.47213759230948688</v>
      </c>
      <c r="W955">
        <v>0.47167187282267309</v>
      </c>
      <c r="X955">
        <v>0.47119758969021808</v>
      </c>
      <c r="Y955">
        <v>0.47127794715135962</v>
      </c>
      <c r="Z955">
        <v>0.4724739979803001</v>
      </c>
      <c r="AA955">
        <v>0.47071827855069259</v>
      </c>
      <c r="AB955">
        <v>0.46973153865628109</v>
      </c>
      <c r="AC955">
        <v>0.47222180369136041</v>
      </c>
      <c r="AD955">
        <v>0.47149814327618889</v>
      </c>
      <c r="AE955">
        <v>0.47169748646980292</v>
      </c>
      <c r="AF955">
        <v>0.47117171318517692</v>
      </c>
      <c r="AG955">
        <v>0.47226508472855439</v>
      </c>
      <c r="AH955">
        <v>0.47148598897203908</v>
      </c>
      <c r="AI955">
        <v>0.47185526917477189</v>
      </c>
      <c r="AJ955">
        <v>0.47125364807813669</v>
      </c>
      <c r="AK955">
        <v>0.47117160124067692</v>
      </c>
      <c r="AL955">
        <v>0.4715561501895173</v>
      </c>
      <c r="AM955">
        <v>0.47071786894299611</v>
      </c>
      <c r="AN955">
        <v>0.47189869830609099</v>
      </c>
      <c r="AO955">
        <v>0.47243755991306807</v>
      </c>
      <c r="AP955">
        <v>0.47114137748179569</v>
      </c>
      <c r="AQ955">
        <v>0.47217508620459597</v>
      </c>
      <c r="AR955">
        <v>0.47107515196318922</v>
      </c>
      <c r="AS955">
        <v>0.47222179208415571</v>
      </c>
      <c r="AT955">
        <v>0.47170369433704051</v>
      </c>
      <c r="AU955">
        <v>0.47124896351844708</v>
      </c>
      <c r="AV955">
        <v>0.47199739433648552</v>
      </c>
      <c r="AW955">
        <v>0.47158001055598853</v>
      </c>
      <c r="AX955">
        <v>0.47250941886331582</v>
      </c>
      <c r="AY955">
        <v>0.47149773289163499</v>
      </c>
      <c r="AZ955">
        <v>0.47250941886331582</v>
      </c>
      <c r="BB955">
        <v>8.9356344509675612E-7</v>
      </c>
      <c r="BC955">
        <v>8.9351072850570128E-7</v>
      </c>
      <c r="BD955">
        <v>8.9722839192409646E-7</v>
      </c>
      <c r="BE955">
        <v>8.9600596984504626E-7</v>
      </c>
      <c r="BF955">
        <v>8.9453231074162051E-7</v>
      </c>
      <c r="BG955">
        <v>8.996459109463784E-7</v>
      </c>
      <c r="BH955">
        <v>8.9581174234495204E-7</v>
      </c>
      <c r="BI955">
        <v>8.9846902984786679E-7</v>
      </c>
      <c r="BJ955">
        <v>8.9914218301900469E-7</v>
      </c>
      <c r="BK955">
        <v>8.9521029402915444E-7</v>
      </c>
      <c r="BL955">
        <v>8.9673564551817987E-7</v>
      </c>
      <c r="BM955">
        <v>8.9747795794861873E-7</v>
      </c>
      <c r="BN955">
        <v>8.9933689362246875E-7</v>
      </c>
      <c r="BO955">
        <v>8.9537167000086352E-7</v>
      </c>
      <c r="BP955">
        <v>8.9610714272455532E-7</v>
      </c>
      <c r="BQ955">
        <v>8.969946179345305E-7</v>
      </c>
      <c r="BR955">
        <v>8.9777075096503522E-7</v>
      </c>
      <c r="BS955">
        <v>8.9059830576852801E-7</v>
      </c>
      <c r="BT955">
        <v>8.9514346194775736E-7</v>
      </c>
      <c r="BU955">
        <v>8.9613282998506603E-7</v>
      </c>
      <c r="BV955">
        <v>8.956035548108382E-7</v>
      </c>
      <c r="BW955">
        <v>9.0079479929544573E-7</v>
      </c>
      <c r="BX955">
        <v>8.9665404582349293E-7</v>
      </c>
      <c r="BY955">
        <v>8.9570518479094551E-7</v>
      </c>
      <c r="BZ955">
        <v>8.9905043405589611E-7</v>
      </c>
      <c r="CA955">
        <v>8.9644536634791945E-7</v>
      </c>
      <c r="CB955">
        <v>8.8987536936382379E-7</v>
      </c>
      <c r="CC955">
        <v>8.9808569263792201E-7</v>
      </c>
      <c r="CD955">
        <v>8.9529280883421108E-7</v>
      </c>
      <c r="CE955">
        <v>8.9619132476412999E-7</v>
      </c>
      <c r="CF955">
        <v>8.9591283868482598E-7</v>
      </c>
      <c r="CG955">
        <v>8.9616581512118349E-7</v>
      </c>
      <c r="CH955">
        <v>8.9843876056293624E-7</v>
      </c>
      <c r="CI955">
        <v>8.996339351549345E-7</v>
      </c>
      <c r="CJ955">
        <v>8.9731623807914814E-7</v>
      </c>
      <c r="CK955">
        <v>8.9314868327669143E-7</v>
      </c>
      <c r="CL955">
        <v>8.9569001436739476E-7</v>
      </c>
      <c r="CM955">
        <v>8.9569097205501545E-7</v>
      </c>
      <c r="CN955">
        <v>8.9424737921176721E-7</v>
      </c>
      <c r="CO955">
        <v>8.9541128172920271E-7</v>
      </c>
      <c r="CP955">
        <v>8.9578232987950048E-7</v>
      </c>
      <c r="CQ955">
        <v>8.9998146501221428E-7</v>
      </c>
      <c r="CR955">
        <v>8.9538738455532709E-7</v>
      </c>
      <c r="CS955">
        <v>8.976741601994505E-7</v>
      </c>
      <c r="CT955">
        <v>8.9835165202242679E-7</v>
      </c>
      <c r="CU955">
        <v>8.9740255396614825E-7</v>
      </c>
      <c r="CV955">
        <v>9.0037330009988892E-7</v>
      </c>
      <c r="CW955">
        <v>8.9516799414774506E-7</v>
      </c>
      <c r="CX955">
        <v>8.9712193027634089E-7</v>
      </c>
      <c r="CY955">
        <v>8.9706581443668183E-7</v>
      </c>
      <c r="CZ955">
        <v>9.0079479929544573E-7</v>
      </c>
      <c r="DB955">
        <v>1.708282114787987E-5</v>
      </c>
      <c r="DC955">
        <v>1.708177854639186E-5</v>
      </c>
      <c r="DD955">
        <v>1.7150836750326671E-5</v>
      </c>
      <c r="DE955">
        <v>1.7130739169305279E-5</v>
      </c>
      <c r="DF955">
        <v>1.7096830810462599E-5</v>
      </c>
      <c r="DG955">
        <v>1.719394454771386E-5</v>
      </c>
      <c r="DH955">
        <v>1.712320110201355E-5</v>
      </c>
      <c r="DI955">
        <v>1.7169041943818848E-5</v>
      </c>
      <c r="DJ955">
        <v>1.7181435189555969E-5</v>
      </c>
      <c r="DK955">
        <v>1.711055009469691E-5</v>
      </c>
      <c r="DL955">
        <v>1.7138390701624239E-5</v>
      </c>
      <c r="DM955">
        <v>1.7154620804906419E-5</v>
      </c>
      <c r="DN955">
        <v>1.7186668918039111E-5</v>
      </c>
      <c r="DO955">
        <v>1.7118636652540499E-5</v>
      </c>
      <c r="DP955">
        <v>1.713022108614436E-5</v>
      </c>
      <c r="DQ955">
        <v>1.7143446730257331E-5</v>
      </c>
      <c r="DR955">
        <v>1.7157486986494769E-5</v>
      </c>
      <c r="DS955">
        <v>1.703096400679924E-5</v>
      </c>
      <c r="DT955">
        <v>1.7110377094708121E-5</v>
      </c>
      <c r="DU955">
        <v>1.7125193518677739E-5</v>
      </c>
      <c r="DV955">
        <v>1.711993284786437E-5</v>
      </c>
      <c r="DW955">
        <v>1.7210674682080101E-5</v>
      </c>
      <c r="DX955">
        <v>1.7137759747972049E-5</v>
      </c>
      <c r="DY955">
        <v>1.7120478792155559E-5</v>
      </c>
      <c r="DZ955">
        <v>1.717731029648146E-5</v>
      </c>
      <c r="EA955">
        <v>1.7137637142297139E-5</v>
      </c>
      <c r="EB955">
        <v>1.701722451392364E-5</v>
      </c>
      <c r="EC955">
        <v>1.7166705382369829E-5</v>
      </c>
      <c r="ED955">
        <v>1.7108764287981118E-5</v>
      </c>
      <c r="EE955">
        <v>1.7127127839329919E-5</v>
      </c>
      <c r="EF955">
        <v>1.7123748558670478E-5</v>
      </c>
      <c r="EG955">
        <v>1.7131306477948779E-5</v>
      </c>
      <c r="EH955">
        <v>1.7169513295201392E-5</v>
      </c>
      <c r="EI955">
        <v>1.7189078662713839E-5</v>
      </c>
      <c r="EJ955">
        <v>1.7146851297723939E-5</v>
      </c>
      <c r="EK955">
        <v>1.707440581252259E-5</v>
      </c>
      <c r="EL955">
        <v>1.711557565262736E-5</v>
      </c>
      <c r="EM955">
        <v>1.7121524617547779E-5</v>
      </c>
      <c r="EN955">
        <v>1.709427274521236E-5</v>
      </c>
      <c r="EO955">
        <v>1.7113039483026081E-5</v>
      </c>
      <c r="EP955">
        <v>1.7122429112840709E-5</v>
      </c>
      <c r="EQ955">
        <v>1.719542542154578E-5</v>
      </c>
      <c r="ER955">
        <v>1.7117194477765379E-5</v>
      </c>
      <c r="ES955">
        <v>1.7153620837942752E-5</v>
      </c>
      <c r="ET955">
        <v>1.7168693620333389E-5</v>
      </c>
      <c r="EU955">
        <v>1.7151515760057522E-5</v>
      </c>
      <c r="EV955">
        <v>1.72024515725482E-5</v>
      </c>
      <c r="EW955">
        <v>1.7116550225997601E-5</v>
      </c>
      <c r="EX955">
        <v>1.714482442460356E-5</v>
      </c>
      <c r="EY955">
        <v>1.7146289794793802E-5</v>
      </c>
      <c r="EZ955">
        <v>1.7210674682080101E-5</v>
      </c>
      <c r="FB955">
        <v>5.420124573644399E-6</v>
      </c>
      <c r="FC955">
        <v>5.4755499659852376E-6</v>
      </c>
      <c r="FD955">
        <v>5.4459482451283333E-6</v>
      </c>
      <c r="FE955">
        <v>5.4086326527845258E-6</v>
      </c>
      <c r="FF955">
        <v>5.394036882681727E-6</v>
      </c>
      <c r="FG955">
        <v>5.459977168446779E-6</v>
      </c>
      <c r="FH955">
        <v>5.4038792078803176E-6</v>
      </c>
      <c r="FI955">
        <v>5.3908790197353946E-6</v>
      </c>
      <c r="FJ955">
        <v>5.4458981533232322E-6</v>
      </c>
      <c r="FK955">
        <v>5.3972179496558902E-6</v>
      </c>
      <c r="FL955">
        <v>5.4403238008285746E-6</v>
      </c>
      <c r="FM955">
        <v>5.4244016817959541E-6</v>
      </c>
      <c r="FN955">
        <v>5.4608557273433801E-6</v>
      </c>
      <c r="FO955">
        <v>5.4431213726590268E-6</v>
      </c>
      <c r="FP955">
        <v>5.4168045002312046E-6</v>
      </c>
      <c r="FQ955">
        <v>5.4504550508008001E-6</v>
      </c>
      <c r="FR955">
        <v>5.4359892342286699E-6</v>
      </c>
      <c r="FS955">
        <v>5.489687748434722E-6</v>
      </c>
      <c r="FT955">
        <v>5.4080459127835032E-6</v>
      </c>
      <c r="FU955">
        <v>5.4166186706444617E-6</v>
      </c>
      <c r="FV955">
        <v>5.3881603049560176E-6</v>
      </c>
      <c r="FW955">
        <v>5.4413384710155128E-6</v>
      </c>
      <c r="FX955">
        <v>5.4433008832864157E-6</v>
      </c>
      <c r="FY955">
        <v>5.4335745191888803E-6</v>
      </c>
      <c r="FZ955">
        <v>5.3885001763608453E-6</v>
      </c>
      <c r="GA955">
        <v>5.4685934142304646E-6</v>
      </c>
      <c r="GB955">
        <v>5.4821140922133916E-6</v>
      </c>
      <c r="GC955">
        <v>5.3984459779556387E-6</v>
      </c>
      <c r="GD955">
        <v>5.4182601439177392E-6</v>
      </c>
      <c r="GE955">
        <v>5.4135755663042659E-6</v>
      </c>
      <c r="GF955">
        <v>5.4402157881955504E-6</v>
      </c>
      <c r="GG955">
        <v>5.3850399034826154E-6</v>
      </c>
      <c r="GH955">
        <v>5.4381411401563879E-6</v>
      </c>
      <c r="GI955">
        <v>5.424822291485309E-6</v>
      </c>
      <c r="GJ955">
        <v>5.4432276472901696E-6</v>
      </c>
      <c r="GK955">
        <v>5.4245454842965002E-6</v>
      </c>
      <c r="GL955">
        <v>5.417362953052282E-6</v>
      </c>
      <c r="GM955">
        <v>5.4634735819416042E-6</v>
      </c>
      <c r="GN955">
        <v>5.3926213237563363E-6</v>
      </c>
      <c r="GO955">
        <v>5.3702493092383143E-6</v>
      </c>
      <c r="GP955">
        <v>5.4413970611701007E-6</v>
      </c>
      <c r="GQ955">
        <v>5.4099419554461834E-6</v>
      </c>
      <c r="GR955">
        <v>5.4432271234767432E-6</v>
      </c>
      <c r="GS955">
        <v>5.3943318675026876E-6</v>
      </c>
      <c r="GT955">
        <v>5.4263861139101379E-6</v>
      </c>
      <c r="GU955">
        <v>5.4449558397215001E-6</v>
      </c>
      <c r="GV955">
        <v>5.4215339686496252E-6</v>
      </c>
      <c r="GW955">
        <v>5.4164152162731881E-6</v>
      </c>
      <c r="GX955">
        <v>5.3764487695416209E-6</v>
      </c>
      <c r="GY955">
        <v>5.4301659343691459E-6</v>
      </c>
      <c r="GZ955">
        <v>5.3702493092383143E-6</v>
      </c>
    </row>
    <row r="956" spans="1:208" x14ac:dyDescent="0.3">
      <c r="A956">
        <v>954</v>
      </c>
      <c r="B956">
        <v>0.47216582789273159</v>
      </c>
      <c r="C956">
        <v>0.47264798291495008</v>
      </c>
      <c r="D956">
        <v>0.47166252639028211</v>
      </c>
      <c r="E956">
        <v>0.47084164004380707</v>
      </c>
      <c r="F956">
        <v>0.47085724390801098</v>
      </c>
      <c r="G956">
        <v>0.47017704112283182</v>
      </c>
      <c r="H956">
        <v>0.47163899684676969</v>
      </c>
      <c r="I956">
        <v>0.47024215572281058</v>
      </c>
      <c r="J956">
        <v>0.47264593822149997</v>
      </c>
      <c r="K956">
        <v>0.47223586777292997</v>
      </c>
      <c r="L956">
        <v>0.47195338624139771</v>
      </c>
      <c r="M956">
        <v>0.47075484533882089</v>
      </c>
      <c r="N956">
        <v>0.46895239767316049</v>
      </c>
      <c r="O956">
        <v>0.47005078607573392</v>
      </c>
      <c r="P956">
        <v>0.47021463254412721</v>
      </c>
      <c r="Q956">
        <v>0.47231132235436257</v>
      </c>
      <c r="R956">
        <v>0.47136072544186952</v>
      </c>
      <c r="S956">
        <v>0.47122382487470549</v>
      </c>
      <c r="T956">
        <v>0.47251649189916273</v>
      </c>
      <c r="U956">
        <v>0.47153587826625298</v>
      </c>
      <c r="V956">
        <v>0.4719033655792283</v>
      </c>
      <c r="W956">
        <v>0.47189659973807269</v>
      </c>
      <c r="X956">
        <v>0.47190365838627968</v>
      </c>
      <c r="Y956">
        <v>0.47143566366908207</v>
      </c>
      <c r="Z956">
        <v>0.47181986180708319</v>
      </c>
      <c r="AA956">
        <v>0.47131589145420899</v>
      </c>
      <c r="AB956">
        <v>0.47060241764642541</v>
      </c>
      <c r="AC956">
        <v>0.47104461779452589</v>
      </c>
      <c r="AD956">
        <v>0.4724177541731594</v>
      </c>
      <c r="AE956">
        <v>0.47205442960714628</v>
      </c>
      <c r="AF956">
        <v>0.47186115254645289</v>
      </c>
      <c r="AG956">
        <v>0.47142018224481158</v>
      </c>
      <c r="AH956">
        <v>0.47163064836527041</v>
      </c>
      <c r="AI956">
        <v>0.47226344496040717</v>
      </c>
      <c r="AJ956">
        <v>0.4687568653066162</v>
      </c>
      <c r="AK956">
        <v>0.47217243243842771</v>
      </c>
      <c r="AL956">
        <v>0.4716316052546885</v>
      </c>
      <c r="AM956">
        <v>0.47173996927675971</v>
      </c>
      <c r="AN956">
        <v>0.47229044633621359</v>
      </c>
      <c r="AO956">
        <v>0.47078809158511009</v>
      </c>
      <c r="AP956">
        <v>0.47229833842926983</v>
      </c>
      <c r="AQ956">
        <v>0.4706555814451292</v>
      </c>
      <c r="AR956">
        <v>0.47050027934399841</v>
      </c>
      <c r="AS956">
        <v>0.47153788692191417</v>
      </c>
      <c r="AT956">
        <v>0.47130296718784881</v>
      </c>
      <c r="AU956">
        <v>0.47186227943757181</v>
      </c>
      <c r="AV956">
        <v>0.47272149660033191</v>
      </c>
      <c r="AW956">
        <v>0.47019268253855723</v>
      </c>
      <c r="AX956">
        <v>0.47157849959364723</v>
      </c>
      <c r="AY956">
        <v>0.46932548570040977</v>
      </c>
      <c r="AZ956">
        <v>0.47272149660033191</v>
      </c>
      <c r="BB956">
        <v>8.9798655008629406E-7</v>
      </c>
      <c r="BC956">
        <v>9.008066898788522E-7</v>
      </c>
      <c r="BD956">
        <v>8.9964062546849998E-7</v>
      </c>
      <c r="BE956">
        <v>8.9312207820480718E-7</v>
      </c>
      <c r="BF956">
        <v>8.9680952898164308E-7</v>
      </c>
      <c r="BG956">
        <v>8.9232792824769573E-7</v>
      </c>
      <c r="BH956">
        <v>8.942360433230656E-7</v>
      </c>
      <c r="BI956">
        <v>8.9961430830750182E-7</v>
      </c>
      <c r="BJ956">
        <v>8.9955699217112616E-7</v>
      </c>
      <c r="BK956">
        <v>8.9315165372381362E-7</v>
      </c>
      <c r="BL956">
        <v>8.9775918212486331E-7</v>
      </c>
      <c r="BM956">
        <v>8.9437562378616034E-7</v>
      </c>
      <c r="BN956">
        <v>8.9063981063646181E-7</v>
      </c>
      <c r="BO956">
        <v>8.9284895749889116E-7</v>
      </c>
      <c r="BP956">
        <v>8.9726101725832367E-7</v>
      </c>
      <c r="BQ956">
        <v>8.9821472693038902E-7</v>
      </c>
      <c r="BR956">
        <v>8.9518716428114796E-7</v>
      </c>
      <c r="BS956">
        <v>8.9982628691177772E-7</v>
      </c>
      <c r="BT956">
        <v>8.9963892238630587E-7</v>
      </c>
      <c r="BU956">
        <v>8.9544679789299885E-7</v>
      </c>
      <c r="BV956">
        <v>8.9644962174185053E-7</v>
      </c>
      <c r="BW956">
        <v>8.9670040631446852E-7</v>
      </c>
      <c r="BX956">
        <v>8.964684234588093E-7</v>
      </c>
      <c r="BY956">
        <v>9.0037712919334579E-7</v>
      </c>
      <c r="BZ956">
        <v>8.994125633207004E-7</v>
      </c>
      <c r="CA956">
        <v>8.9902428181714463E-7</v>
      </c>
      <c r="CB956">
        <v>8.9437374834875515E-7</v>
      </c>
      <c r="CC956">
        <v>8.9267464822369567E-7</v>
      </c>
      <c r="CD956">
        <v>8.9619752913263035E-7</v>
      </c>
      <c r="CE956">
        <v>8.9797210487252159E-7</v>
      </c>
      <c r="CF956">
        <v>8.9974668001450901E-7</v>
      </c>
      <c r="CG956">
        <v>8.9386675874317817E-7</v>
      </c>
      <c r="CH956">
        <v>8.9368202800719982E-7</v>
      </c>
      <c r="CI956">
        <v>8.9719850833172918E-7</v>
      </c>
      <c r="CJ956">
        <v>8.8991468950133929E-7</v>
      </c>
      <c r="CK956">
        <v>8.947206710221965E-7</v>
      </c>
      <c r="CL956">
        <v>9.0077565672938326E-7</v>
      </c>
      <c r="CM956">
        <v>9.001236374505535E-7</v>
      </c>
      <c r="CN956">
        <v>8.9911995894706667E-7</v>
      </c>
      <c r="CO956">
        <v>8.9565480258142915E-7</v>
      </c>
      <c r="CP956">
        <v>8.9832006446979336E-7</v>
      </c>
      <c r="CQ956">
        <v>8.9626559810807604E-7</v>
      </c>
      <c r="CR956">
        <v>8.9692636114120956E-7</v>
      </c>
      <c r="CS956">
        <v>8.9925676739000085E-7</v>
      </c>
      <c r="CT956">
        <v>8.9650384170005883E-7</v>
      </c>
      <c r="CU956">
        <v>9.0091383498309452E-7</v>
      </c>
      <c r="CV956">
        <v>9.0058558917795827E-7</v>
      </c>
      <c r="CW956">
        <v>8.941947797893452E-7</v>
      </c>
      <c r="CX956">
        <v>8.9746559816134932E-7</v>
      </c>
      <c r="CY956">
        <v>8.9171474024419152E-7</v>
      </c>
      <c r="CZ956">
        <v>9.0091383498309452E-7</v>
      </c>
      <c r="DB956">
        <v>1.7161670742318899E-5</v>
      </c>
      <c r="DC956">
        <v>1.721157775876608E-5</v>
      </c>
      <c r="DD956">
        <v>1.7187408836977591E-5</v>
      </c>
      <c r="DE956">
        <v>1.708014432500914E-5</v>
      </c>
      <c r="DF956">
        <v>1.7140892210600379E-5</v>
      </c>
      <c r="DG956">
        <v>1.70604921493395E-5</v>
      </c>
      <c r="DH956">
        <v>1.709572614110808E-5</v>
      </c>
      <c r="DI956">
        <v>1.719152499450002E-5</v>
      </c>
      <c r="DJ956">
        <v>1.7185398752082208E-5</v>
      </c>
      <c r="DK956">
        <v>1.7078552869059549E-5</v>
      </c>
      <c r="DL956">
        <v>1.715552700906729E-5</v>
      </c>
      <c r="DM956">
        <v>1.709928610431168E-5</v>
      </c>
      <c r="DN956">
        <v>1.7031866243196778E-5</v>
      </c>
      <c r="DO956">
        <v>1.707284273190665E-5</v>
      </c>
      <c r="DP956">
        <v>1.715087730999113E-5</v>
      </c>
      <c r="DQ956">
        <v>1.716475430313899E-5</v>
      </c>
      <c r="DR956">
        <v>1.7112094751830241E-5</v>
      </c>
      <c r="DS956">
        <v>1.7193951600280081E-5</v>
      </c>
      <c r="DT956">
        <v>1.719023151938524E-5</v>
      </c>
      <c r="DU956">
        <v>1.711620879304929E-5</v>
      </c>
      <c r="DV956">
        <v>1.7134185806941189E-5</v>
      </c>
      <c r="DW956">
        <v>1.7136660018114622E-5</v>
      </c>
      <c r="DX956">
        <v>1.7134898532868331E-5</v>
      </c>
      <c r="DY956">
        <v>1.720346514997381E-5</v>
      </c>
      <c r="DZ956">
        <v>1.7184930107763009E-5</v>
      </c>
      <c r="EA956">
        <v>1.717976775662513E-5</v>
      </c>
      <c r="EB956">
        <v>1.709366048122433E-5</v>
      </c>
      <c r="EC956">
        <v>1.7070690217139402E-5</v>
      </c>
      <c r="ED956">
        <v>1.712740618842555E-5</v>
      </c>
      <c r="EE956">
        <v>1.7160398853537608E-5</v>
      </c>
      <c r="EF956">
        <v>1.7192265553665711E-5</v>
      </c>
      <c r="EG956">
        <v>1.7086819834735221E-5</v>
      </c>
      <c r="EH956">
        <v>1.7082459920866958E-5</v>
      </c>
      <c r="EI956">
        <v>1.7145882322363889E-5</v>
      </c>
      <c r="EJ956">
        <v>1.701445155480367E-5</v>
      </c>
      <c r="EK956">
        <v>1.7104012389201621E-5</v>
      </c>
      <c r="EL956">
        <v>1.7210509486982848E-5</v>
      </c>
      <c r="EM956">
        <v>1.7197181360406431E-5</v>
      </c>
      <c r="EN956">
        <v>1.718097035953078E-5</v>
      </c>
      <c r="EO956">
        <v>1.7123304717338749E-5</v>
      </c>
      <c r="EP956">
        <v>1.7169319623116491E-5</v>
      </c>
      <c r="EQ956">
        <v>1.7128949628503209E-5</v>
      </c>
      <c r="ER956">
        <v>1.714062250196177E-5</v>
      </c>
      <c r="ES956">
        <v>1.7181689920549639E-5</v>
      </c>
      <c r="ET956">
        <v>1.7137319193764399E-5</v>
      </c>
      <c r="EU956">
        <v>1.7214021564280809E-5</v>
      </c>
      <c r="EV956">
        <v>1.720922294916338E-5</v>
      </c>
      <c r="EW956">
        <v>1.7094317538481768E-5</v>
      </c>
      <c r="EX956">
        <v>1.7151846237434079E-5</v>
      </c>
      <c r="EY956">
        <v>1.7046864599308261E-5</v>
      </c>
      <c r="EZ956">
        <v>1.7214021564280809E-5</v>
      </c>
      <c r="FB956">
        <v>5.3998096929847592E-6</v>
      </c>
      <c r="FC956">
        <v>5.3900776523308749E-6</v>
      </c>
      <c r="FD956">
        <v>5.4344766280708896E-6</v>
      </c>
      <c r="FE956">
        <v>5.443744881248116E-6</v>
      </c>
      <c r="FF956">
        <v>5.4622811127759206E-6</v>
      </c>
      <c r="FG956">
        <v>5.4725138743448854E-6</v>
      </c>
      <c r="FH956">
        <v>5.4067243779973966E-6</v>
      </c>
      <c r="FI956">
        <v>5.5110823252735728E-6</v>
      </c>
      <c r="FJ956">
        <v>5.3819868721278902E-6</v>
      </c>
      <c r="FK956">
        <v>5.3699877532741424E-6</v>
      </c>
      <c r="FL956">
        <v>5.4090634144606581E-6</v>
      </c>
      <c r="FM956">
        <v>5.4544256231982702E-6</v>
      </c>
      <c r="FN956">
        <v>5.5280365066047903E-6</v>
      </c>
      <c r="FO956">
        <v>5.4831467931502457E-6</v>
      </c>
      <c r="FP956">
        <v>5.4995121454442738E-6</v>
      </c>
      <c r="FQ956">
        <v>5.3931201188884372E-6</v>
      </c>
      <c r="FR956">
        <v>5.4265520588935014E-6</v>
      </c>
      <c r="FS956">
        <v>5.4597589712630496E-6</v>
      </c>
      <c r="FT956">
        <v>5.3903154976803653E-6</v>
      </c>
      <c r="FU956">
        <v>5.4186307113711828E-6</v>
      </c>
      <c r="FV956">
        <v>5.4049668133399479E-6</v>
      </c>
      <c r="FW956">
        <v>5.4061034278972142E-6</v>
      </c>
      <c r="FX956">
        <v>5.4051762318715446E-6</v>
      </c>
      <c r="FY956">
        <v>5.4515589949269883E-6</v>
      </c>
      <c r="FZ956">
        <v>5.4253824639408581E-6</v>
      </c>
      <c r="GA956">
        <v>5.4503838392125374E-6</v>
      </c>
      <c r="GB956">
        <v>5.4606757610102886E-6</v>
      </c>
      <c r="GC956">
        <v>5.4300456023379557E-6</v>
      </c>
      <c r="GD956">
        <v>5.3757973349032396E-6</v>
      </c>
      <c r="GE956">
        <v>5.4052759511057134E-6</v>
      </c>
      <c r="GF956">
        <v>5.4255173281867497E-6</v>
      </c>
      <c r="GG956">
        <v>5.4154097174701086E-6</v>
      </c>
      <c r="GH956">
        <v>5.4029673128766416E-6</v>
      </c>
      <c r="GI956">
        <v>5.3897078856850853E-6</v>
      </c>
      <c r="GJ956">
        <v>5.5327360278743497E-6</v>
      </c>
      <c r="GK956">
        <v>5.3813212830616232E-6</v>
      </c>
      <c r="GL956">
        <v>5.443417139292776E-6</v>
      </c>
      <c r="GM956">
        <v>5.4334724737393854E-6</v>
      </c>
      <c r="GN956">
        <v>5.3993149612142439E-6</v>
      </c>
      <c r="GO956">
        <v>5.4603302374629369E-6</v>
      </c>
      <c r="GP956">
        <v>5.3952380804740188E-6</v>
      </c>
      <c r="GQ956">
        <v>5.4691369025182123E-6</v>
      </c>
      <c r="GR956">
        <v>5.4810863261203757E-6</v>
      </c>
      <c r="GS956">
        <v>5.4392544866850964E-6</v>
      </c>
      <c r="GT956">
        <v>5.4375987923022503E-6</v>
      </c>
      <c r="GU956">
        <v>5.4323234750416869E-6</v>
      </c>
      <c r="GV956">
        <v>5.3854672519578336E-6</v>
      </c>
      <c r="GW956">
        <v>5.4825368148964043E-6</v>
      </c>
      <c r="GX956">
        <v>5.4276641073254937E-6</v>
      </c>
      <c r="GY956">
        <v>5.5131389706843487E-6</v>
      </c>
      <c r="GZ956">
        <v>5.3699877532741424E-6</v>
      </c>
    </row>
    <row r="957" spans="1:208" x14ac:dyDescent="0.3">
      <c r="A957">
        <v>955</v>
      </c>
      <c r="B957">
        <v>0.47027993346298419</v>
      </c>
      <c r="C957">
        <v>0.47286812580636067</v>
      </c>
      <c r="D957">
        <v>0.47190059131104362</v>
      </c>
      <c r="E957">
        <v>0.47260107613632268</v>
      </c>
      <c r="F957">
        <v>0.4720917945882967</v>
      </c>
      <c r="G957">
        <v>0.47146605455996038</v>
      </c>
      <c r="H957">
        <v>0.47116479760456392</v>
      </c>
      <c r="I957">
        <v>0.47194224187489409</v>
      </c>
      <c r="J957">
        <v>0.47167182983130279</v>
      </c>
      <c r="K957">
        <v>0.46998360548998841</v>
      </c>
      <c r="L957">
        <v>0.47185922520118451</v>
      </c>
      <c r="M957">
        <v>0.47202780789862631</v>
      </c>
      <c r="N957">
        <v>0.46906537016122812</v>
      </c>
      <c r="O957">
        <v>0.47163175118606693</v>
      </c>
      <c r="P957">
        <v>0.47158008067661028</v>
      </c>
      <c r="Q957">
        <v>0.47218545001814921</v>
      </c>
      <c r="R957">
        <v>0.47202710960573718</v>
      </c>
      <c r="S957">
        <v>0.47143728726046208</v>
      </c>
      <c r="T957">
        <v>0.47122412248510359</v>
      </c>
      <c r="U957">
        <v>0.46980273069376111</v>
      </c>
      <c r="V957">
        <v>0.47150928862659119</v>
      </c>
      <c r="W957">
        <v>0.4714352765843981</v>
      </c>
      <c r="X957">
        <v>0.47098434023324759</v>
      </c>
      <c r="Y957">
        <v>0.4718453960620671</v>
      </c>
      <c r="Z957">
        <v>0.47087187041797729</v>
      </c>
      <c r="AA957">
        <v>0.4716614679718778</v>
      </c>
      <c r="AB957">
        <v>0.47164780860210759</v>
      </c>
      <c r="AC957">
        <v>0.47156477006257752</v>
      </c>
      <c r="AD957">
        <v>0.47112795438957672</v>
      </c>
      <c r="AE957">
        <v>0.47217476008850318</v>
      </c>
      <c r="AF957">
        <v>0.47267985288557818</v>
      </c>
      <c r="AG957">
        <v>0.47216107956863229</v>
      </c>
      <c r="AH957">
        <v>0.47266867036770499</v>
      </c>
      <c r="AI957">
        <v>0.47228428202974732</v>
      </c>
      <c r="AJ957">
        <v>0.47179300676888558</v>
      </c>
      <c r="AK957">
        <v>0.47302300479576281</v>
      </c>
      <c r="AL957">
        <v>0.47124484925849691</v>
      </c>
      <c r="AM957">
        <v>0.47157763396543578</v>
      </c>
      <c r="AN957">
        <v>0.47194638704991149</v>
      </c>
      <c r="AO957">
        <v>0.47159819701517119</v>
      </c>
      <c r="AP957">
        <v>0.47237906584006228</v>
      </c>
      <c r="AQ957">
        <v>0.47098099116097419</v>
      </c>
      <c r="AR957">
        <v>0.47219597949569159</v>
      </c>
      <c r="AS957">
        <v>0.4717909463989039</v>
      </c>
      <c r="AT957">
        <v>0.47221950777684868</v>
      </c>
      <c r="AU957">
        <v>0.47228484430060408</v>
      </c>
      <c r="AV957">
        <v>0.47194775312726112</v>
      </c>
      <c r="AW957">
        <v>0.47193571014631241</v>
      </c>
      <c r="AX957">
        <v>0.47166199561328231</v>
      </c>
      <c r="AY957">
        <v>0.47214734137247572</v>
      </c>
      <c r="AZ957">
        <v>0.47302300479576281</v>
      </c>
      <c r="BB957">
        <v>8.9297030994053601E-7</v>
      </c>
      <c r="BC957">
        <v>8.9967743637937095E-7</v>
      </c>
      <c r="BD957">
        <v>8.9736535853463131E-7</v>
      </c>
      <c r="BE957">
        <v>8.9793212526603386E-7</v>
      </c>
      <c r="BF957">
        <v>8.9340178739504898E-7</v>
      </c>
      <c r="BG957">
        <v>8.9781955200274385E-7</v>
      </c>
      <c r="BH957">
        <v>8.9773872052313216E-7</v>
      </c>
      <c r="BI957">
        <v>8.9929022747001745E-7</v>
      </c>
      <c r="BJ957">
        <v>8.9520373677822224E-7</v>
      </c>
      <c r="BK957">
        <v>8.9248277165114102E-7</v>
      </c>
      <c r="BL957">
        <v>9.006406309815654E-7</v>
      </c>
      <c r="BM957">
        <v>8.9901517103235609E-7</v>
      </c>
      <c r="BN957">
        <v>8.8956396181732279E-7</v>
      </c>
      <c r="BO957">
        <v>8.9677571757220383E-7</v>
      </c>
      <c r="BP957">
        <v>8.9807740358948475E-7</v>
      </c>
      <c r="BQ957">
        <v>9.0000122533096336E-7</v>
      </c>
      <c r="BR957">
        <v>8.9697526679736241E-7</v>
      </c>
      <c r="BS957">
        <v>8.9855154187450248E-7</v>
      </c>
      <c r="BT957">
        <v>8.9850559649521541E-7</v>
      </c>
      <c r="BU957">
        <v>8.8924468229969739E-7</v>
      </c>
      <c r="BV957">
        <v>8.9782656858927164E-7</v>
      </c>
      <c r="BW957">
        <v>8.9012499342867965E-7</v>
      </c>
      <c r="BX957">
        <v>8.9545465877335452E-7</v>
      </c>
      <c r="BY957">
        <v>8.9833689341494984E-7</v>
      </c>
      <c r="BZ957">
        <v>8.9626698738624924E-7</v>
      </c>
      <c r="CA957">
        <v>8.9810766012297105E-7</v>
      </c>
      <c r="CB957">
        <v>9.008108707775402E-7</v>
      </c>
      <c r="CC957">
        <v>8.9697912893785567E-7</v>
      </c>
      <c r="CD957">
        <v>8.9665448373980121E-7</v>
      </c>
      <c r="CE957">
        <v>8.9960226725442053E-7</v>
      </c>
      <c r="CF957">
        <v>9.016354768321921E-7</v>
      </c>
      <c r="CG957">
        <v>8.9831475870850315E-7</v>
      </c>
      <c r="CH957">
        <v>9.0185147352465077E-7</v>
      </c>
      <c r="CI957">
        <v>8.9587303321702644E-7</v>
      </c>
      <c r="CJ957">
        <v>8.9796650223239403E-7</v>
      </c>
      <c r="CK957">
        <v>9.0072362133314075E-7</v>
      </c>
      <c r="CL957">
        <v>8.971707751643888E-7</v>
      </c>
      <c r="CM957">
        <v>8.929547643289268E-7</v>
      </c>
      <c r="CN957">
        <v>8.9795137580798666E-7</v>
      </c>
      <c r="CO957">
        <v>8.9794572148139938E-7</v>
      </c>
      <c r="CP957">
        <v>8.9957941348600644E-7</v>
      </c>
      <c r="CQ957">
        <v>8.9457654725004966E-7</v>
      </c>
      <c r="CR957">
        <v>8.9133069289548545E-7</v>
      </c>
      <c r="CS957">
        <v>8.994247237449349E-7</v>
      </c>
      <c r="CT957">
        <v>8.9568412514773776E-7</v>
      </c>
      <c r="CU957">
        <v>8.9836438539734784E-7</v>
      </c>
      <c r="CV957">
        <v>9.0009903626647653E-7</v>
      </c>
      <c r="CW957">
        <v>8.9878939653459198E-7</v>
      </c>
      <c r="CX957">
        <v>8.9732406419857641E-7</v>
      </c>
      <c r="CY957">
        <v>8.9932295252497858E-7</v>
      </c>
      <c r="CZ957">
        <v>9.0185147352465077E-7</v>
      </c>
      <c r="DB957">
        <v>1.7073992156576281E-5</v>
      </c>
      <c r="DC957">
        <v>1.718659057576171E-5</v>
      </c>
      <c r="DD957">
        <v>1.7148560017600641E-5</v>
      </c>
      <c r="DE957">
        <v>1.7161323380669279E-5</v>
      </c>
      <c r="DF957">
        <v>1.7081811348223471E-5</v>
      </c>
      <c r="DG957">
        <v>1.7157324251999391E-5</v>
      </c>
      <c r="DH957">
        <v>1.7157791852476841E-5</v>
      </c>
      <c r="DI957">
        <v>1.7184572173611259E-5</v>
      </c>
      <c r="DJ957">
        <v>1.7114946151820519E-5</v>
      </c>
      <c r="DK957">
        <v>1.7064442888548821E-5</v>
      </c>
      <c r="DL957">
        <v>1.7209440146494759E-5</v>
      </c>
      <c r="DM957">
        <v>1.7178727081874011E-5</v>
      </c>
      <c r="DN957">
        <v>1.701230369304308E-5</v>
      </c>
      <c r="DO957">
        <v>1.7138749919225911E-5</v>
      </c>
      <c r="DP957">
        <v>1.7164636032773101E-5</v>
      </c>
      <c r="DQ957">
        <v>1.719598227233724E-5</v>
      </c>
      <c r="DR957">
        <v>1.7143766277480391E-5</v>
      </c>
      <c r="DS957">
        <v>1.7171097919434241E-5</v>
      </c>
      <c r="DT957">
        <v>1.7171020025245231E-5</v>
      </c>
      <c r="DU957">
        <v>1.700416319745794E-5</v>
      </c>
      <c r="DV957">
        <v>1.715834050311192E-5</v>
      </c>
      <c r="DW957">
        <v>1.7024484463146159E-5</v>
      </c>
      <c r="DX957">
        <v>1.7117847000718029E-5</v>
      </c>
      <c r="DY957">
        <v>1.716726286633052E-5</v>
      </c>
      <c r="DZ957">
        <v>1.7134061339436621E-5</v>
      </c>
      <c r="EA957">
        <v>1.7166818703893289E-5</v>
      </c>
      <c r="EB957">
        <v>1.7211795011491089E-5</v>
      </c>
      <c r="EC957">
        <v>1.714738736197256E-5</v>
      </c>
      <c r="ED957">
        <v>1.713633616123392E-5</v>
      </c>
      <c r="EE957">
        <v>1.7189146399707479E-5</v>
      </c>
      <c r="EF957">
        <v>1.7223837403249249E-5</v>
      </c>
      <c r="EG957">
        <v>1.716712634743046E-5</v>
      </c>
      <c r="EH957">
        <v>1.7228696077946969E-5</v>
      </c>
      <c r="EI957">
        <v>1.7120796125154759E-5</v>
      </c>
      <c r="EJ957">
        <v>1.7159332979497009E-5</v>
      </c>
      <c r="EK957">
        <v>1.7205124969130651E-5</v>
      </c>
      <c r="EL957">
        <v>1.7148406389662149E-5</v>
      </c>
      <c r="EM957">
        <v>1.7075069982421271E-5</v>
      </c>
      <c r="EN957">
        <v>1.716161435350753E-5</v>
      </c>
      <c r="EO957">
        <v>1.7157097481667559E-5</v>
      </c>
      <c r="EP957">
        <v>1.719121956313754E-5</v>
      </c>
      <c r="EQ957">
        <v>1.7099876037000371E-5</v>
      </c>
      <c r="ER957">
        <v>1.7046575659368992E-5</v>
      </c>
      <c r="ES957">
        <v>1.718748237216905E-5</v>
      </c>
      <c r="ET957">
        <v>1.7118359358683531E-5</v>
      </c>
      <c r="EU957">
        <v>1.7167730023071301E-5</v>
      </c>
      <c r="EV957">
        <v>1.7197834317323631E-5</v>
      </c>
      <c r="EW957">
        <v>1.7178280833382161E-5</v>
      </c>
      <c r="EX957">
        <v>1.715192587894126E-5</v>
      </c>
      <c r="EY957">
        <v>1.7185898151756929E-5</v>
      </c>
      <c r="EZ957">
        <v>1.7228696077946969E-5</v>
      </c>
      <c r="FB957">
        <v>5.4714098278289429E-6</v>
      </c>
      <c r="FC957">
        <v>5.3706734784404036E-6</v>
      </c>
      <c r="FD957">
        <v>5.4096472743149404E-6</v>
      </c>
      <c r="FE957">
        <v>5.3768046599516271E-6</v>
      </c>
      <c r="FF957">
        <v>5.3785630221653573E-6</v>
      </c>
      <c r="FG957">
        <v>5.4353328971461052E-6</v>
      </c>
      <c r="FH957">
        <v>5.451396934194445E-6</v>
      </c>
      <c r="FI957">
        <v>5.4188093441276543E-6</v>
      </c>
      <c r="FJ957">
        <v>5.4110751367809171E-6</v>
      </c>
      <c r="FK957">
        <v>5.4839985615826254E-6</v>
      </c>
      <c r="FL957">
        <v>5.4310391640359764E-6</v>
      </c>
      <c r="FM957">
        <v>5.4124529348788246E-6</v>
      </c>
      <c r="FN957">
        <v>5.5157108212528823E-6</v>
      </c>
      <c r="FO957">
        <v>5.4207130104061964E-6</v>
      </c>
      <c r="FP957">
        <v>5.4316279389406438E-6</v>
      </c>
      <c r="FQ957">
        <v>5.4095704014004462E-6</v>
      </c>
      <c r="FR957">
        <v>5.401474683843791E-6</v>
      </c>
      <c r="FS957">
        <v>5.4412164323553439E-6</v>
      </c>
      <c r="FT957">
        <v>5.4524615486767884E-6</v>
      </c>
      <c r="FU957">
        <v>5.4741542504221196E-6</v>
      </c>
      <c r="FV957">
        <v>5.4333723075839284E-6</v>
      </c>
      <c r="FW957">
        <v>5.3948625759521117E-6</v>
      </c>
      <c r="FX957">
        <v>5.4482269962733984E-6</v>
      </c>
      <c r="FY957">
        <v>5.4184580089493376E-6</v>
      </c>
      <c r="FZ957">
        <v>5.4593311694208376E-6</v>
      </c>
      <c r="GA957">
        <v>5.4280221112995742E-6</v>
      </c>
      <c r="GB957">
        <v>5.4429661672484271E-6</v>
      </c>
      <c r="GC957">
        <v>5.4269772324278349E-6</v>
      </c>
      <c r="GD957">
        <v>5.446525451987385E-6</v>
      </c>
      <c r="GE957">
        <v>5.4079836777818797E-6</v>
      </c>
      <c r="GF957">
        <v>5.3922363599043484E-6</v>
      </c>
      <c r="GG957">
        <v>5.401776361646175E-6</v>
      </c>
      <c r="GH957">
        <v>5.3943472830072632E-6</v>
      </c>
      <c r="GI957">
        <v>5.3807281571343534E-6</v>
      </c>
      <c r="GJ957">
        <v>5.4187172732083792E-6</v>
      </c>
      <c r="GK957">
        <v>5.3683167083001131E-6</v>
      </c>
      <c r="GL957">
        <v>5.4441860399619332E-6</v>
      </c>
      <c r="GM957">
        <v>5.4034138912882804E-6</v>
      </c>
      <c r="GN957">
        <v>5.4113515952741501E-6</v>
      </c>
      <c r="GO957">
        <v>5.4282864509530662E-6</v>
      </c>
      <c r="GP957">
        <v>5.3978650787338611E-6</v>
      </c>
      <c r="GQ957">
        <v>5.4426838303855046E-6</v>
      </c>
      <c r="GR957">
        <v>5.3620189258266089E-6</v>
      </c>
      <c r="GS957">
        <v>5.4277153441275364E-6</v>
      </c>
      <c r="GT957">
        <v>5.3833630680400734E-6</v>
      </c>
      <c r="GU957">
        <v>5.3954489534534803E-6</v>
      </c>
      <c r="GV957">
        <v>5.4227002245554924E-6</v>
      </c>
      <c r="GW957">
        <v>5.4171700781949146E-6</v>
      </c>
      <c r="GX957">
        <v>5.4232852835962768E-6</v>
      </c>
      <c r="GY957">
        <v>5.4084074828301063E-6</v>
      </c>
      <c r="GZ957">
        <v>5.3620189258266089E-6</v>
      </c>
    </row>
    <row r="958" spans="1:208" x14ac:dyDescent="0.3">
      <c r="A958">
        <v>956</v>
      </c>
      <c r="B958">
        <v>0.46996980857124537</v>
      </c>
      <c r="C958">
        <v>0.47207834473248772</v>
      </c>
      <c r="D958">
        <v>0.47177208767530682</v>
      </c>
      <c r="E958">
        <v>0.47089038135076999</v>
      </c>
      <c r="F958">
        <v>0.47223787776898979</v>
      </c>
      <c r="G958">
        <v>0.47176405414860012</v>
      </c>
      <c r="H958">
        <v>0.47236602410136952</v>
      </c>
      <c r="I958">
        <v>0.47060963149629959</v>
      </c>
      <c r="J958">
        <v>0.47137436526409809</v>
      </c>
      <c r="K958">
        <v>0.47194981728721719</v>
      </c>
      <c r="L958">
        <v>0.47253719582083609</v>
      </c>
      <c r="M958">
        <v>0.47201538072785681</v>
      </c>
      <c r="N958">
        <v>0.47178059403884032</v>
      </c>
      <c r="O958">
        <v>0.46988411109160172</v>
      </c>
      <c r="P958">
        <v>0.47214778207247687</v>
      </c>
      <c r="Q958">
        <v>0.46967807589455263</v>
      </c>
      <c r="R958">
        <v>0.47149403615920488</v>
      </c>
      <c r="S958">
        <v>0.47208510824988908</v>
      </c>
      <c r="T958">
        <v>0.47159453172103011</v>
      </c>
      <c r="U958">
        <v>0.47174304756807039</v>
      </c>
      <c r="V958">
        <v>0.47263547376897291</v>
      </c>
      <c r="W958">
        <v>0.47130402389433212</v>
      </c>
      <c r="X958">
        <v>0.47071552514776299</v>
      </c>
      <c r="Y958">
        <v>0.47139106277276138</v>
      </c>
      <c r="Z958">
        <v>0.4722046821496691</v>
      </c>
      <c r="AA958">
        <v>0.47230977148041642</v>
      </c>
      <c r="AB958">
        <v>0.46853902177556339</v>
      </c>
      <c r="AC958">
        <v>0.47103167538023732</v>
      </c>
      <c r="AD958">
        <v>0.4716129204488228</v>
      </c>
      <c r="AE958">
        <v>0.47156629422125829</v>
      </c>
      <c r="AF958">
        <v>0.47176116581144928</v>
      </c>
      <c r="AG958">
        <v>0.47242773424257001</v>
      </c>
      <c r="AH958">
        <v>0.47102719119795938</v>
      </c>
      <c r="AI958">
        <v>0.47016142144753698</v>
      </c>
      <c r="AJ958">
        <v>0.47085701816927239</v>
      </c>
      <c r="AK958">
        <v>0.47207837437758599</v>
      </c>
      <c r="AL958">
        <v>0.4724304310364516</v>
      </c>
      <c r="AM958">
        <v>0.47080435923754937</v>
      </c>
      <c r="AN958">
        <v>0.46978923723120458</v>
      </c>
      <c r="AO958">
        <v>0.47200764406576889</v>
      </c>
      <c r="AP958">
        <v>0.47275069885306542</v>
      </c>
      <c r="AQ958">
        <v>0.47127218939471488</v>
      </c>
      <c r="AR958">
        <v>0.47175480334781139</v>
      </c>
      <c r="AS958">
        <v>0.47302792101797969</v>
      </c>
      <c r="AT958">
        <v>0.47039355216285822</v>
      </c>
      <c r="AU958">
        <v>0.4714937898809573</v>
      </c>
      <c r="AV958">
        <v>0.47161625374819438</v>
      </c>
      <c r="AW958">
        <v>0.47211962433089638</v>
      </c>
      <c r="AX958">
        <v>0.4690649550921398</v>
      </c>
      <c r="AY958">
        <v>0.47152866692993461</v>
      </c>
      <c r="AZ958">
        <v>0.47302792101797969</v>
      </c>
      <c r="BB958">
        <v>8.9322733184144932E-7</v>
      </c>
      <c r="BC958">
        <v>8.9690253655658453E-7</v>
      </c>
      <c r="BD958">
        <v>8.9765512601481837E-7</v>
      </c>
      <c r="BE958">
        <v>9.0185194352683697E-7</v>
      </c>
      <c r="BF958">
        <v>8.9767427654281573E-7</v>
      </c>
      <c r="BG958">
        <v>8.9272676912140381E-7</v>
      </c>
      <c r="BH958">
        <v>8.9998267254767932E-7</v>
      </c>
      <c r="BI958">
        <v>8.9575667583401027E-7</v>
      </c>
      <c r="BJ958">
        <v>8.9864070972190186E-7</v>
      </c>
      <c r="BK958">
        <v>8.9903443238993083E-7</v>
      </c>
      <c r="BL958">
        <v>8.9885113564904161E-7</v>
      </c>
      <c r="BM958">
        <v>8.9508949824984077E-7</v>
      </c>
      <c r="BN958">
        <v>9.006269864034948E-7</v>
      </c>
      <c r="BO958">
        <v>8.9507770173998123E-7</v>
      </c>
      <c r="BP958">
        <v>9.0151328359072393E-7</v>
      </c>
      <c r="BQ958">
        <v>8.9275599167927942E-7</v>
      </c>
      <c r="BR958">
        <v>8.9729689448208068E-7</v>
      </c>
      <c r="BS958">
        <v>9.0194435754360962E-7</v>
      </c>
      <c r="BT958">
        <v>8.9888377214911537E-7</v>
      </c>
      <c r="BU958">
        <v>8.9874509689392096E-7</v>
      </c>
      <c r="BV958">
        <v>8.9802341264794689E-7</v>
      </c>
      <c r="BW958">
        <v>8.9217352789690869E-7</v>
      </c>
      <c r="BX958">
        <v>8.9616016594877178E-7</v>
      </c>
      <c r="BY958">
        <v>8.937467323629114E-7</v>
      </c>
      <c r="BZ958">
        <v>8.9689335015525273E-7</v>
      </c>
      <c r="CA958">
        <v>9.0041335543674643E-7</v>
      </c>
      <c r="CB958">
        <v>8.8631720425118967E-7</v>
      </c>
      <c r="CC958">
        <v>8.9221130307618821E-7</v>
      </c>
      <c r="CD958">
        <v>8.8995195563257145E-7</v>
      </c>
      <c r="CE958">
        <v>8.9983014048859561E-7</v>
      </c>
      <c r="CF958">
        <v>8.9693899648454524E-7</v>
      </c>
      <c r="CG958">
        <v>9.0047945051295743E-7</v>
      </c>
      <c r="CH958">
        <v>8.9428116678176009E-7</v>
      </c>
      <c r="CI958">
        <v>8.9485959185514282E-7</v>
      </c>
      <c r="CJ958">
        <v>8.9147778216901985E-7</v>
      </c>
      <c r="CK958">
        <v>9.0136528011963473E-7</v>
      </c>
      <c r="CL958">
        <v>9.0252932389462794E-7</v>
      </c>
      <c r="CM958">
        <v>8.95873900488202E-7</v>
      </c>
      <c r="CN958">
        <v>8.9509096554642779E-7</v>
      </c>
      <c r="CO958">
        <v>8.972056356866431E-7</v>
      </c>
      <c r="CP958">
        <v>9.0112160552941005E-7</v>
      </c>
      <c r="CQ958">
        <v>9.0098848971638076E-7</v>
      </c>
      <c r="CR958">
        <v>8.9564949531465836E-7</v>
      </c>
      <c r="CS958">
        <v>8.9915330040518076E-7</v>
      </c>
      <c r="CT958">
        <v>8.8765745582649973E-7</v>
      </c>
      <c r="CU958">
        <v>8.9685376934505237E-7</v>
      </c>
      <c r="CV958">
        <v>8.9358084072275105E-7</v>
      </c>
      <c r="CW958">
        <v>8.9250084262144776E-7</v>
      </c>
      <c r="CX958">
        <v>8.8995054791743221E-7</v>
      </c>
      <c r="CY958">
        <v>8.9508418877038064E-7</v>
      </c>
      <c r="CZ958">
        <v>9.0252932389462794E-7</v>
      </c>
      <c r="DB958">
        <v>1.7077897419033121E-5</v>
      </c>
      <c r="DC958">
        <v>1.7139048441476619E-5</v>
      </c>
      <c r="DD958">
        <v>1.7156273879555411E-5</v>
      </c>
      <c r="DE958">
        <v>1.722919512079832E-5</v>
      </c>
      <c r="DF958">
        <v>1.7151635473358931E-5</v>
      </c>
      <c r="DG958">
        <v>1.7069447774557649E-5</v>
      </c>
      <c r="DH958">
        <v>1.719348871034406E-5</v>
      </c>
      <c r="DI958">
        <v>1.7121837131243571E-5</v>
      </c>
      <c r="DJ958">
        <v>1.7167866314374241E-5</v>
      </c>
      <c r="DK958">
        <v>1.71749769400446E-5</v>
      </c>
      <c r="DL958">
        <v>1.71710785973E-5</v>
      </c>
      <c r="DM958">
        <v>1.7107897068096039E-5</v>
      </c>
      <c r="DN958">
        <v>1.720686378291697E-5</v>
      </c>
      <c r="DO958">
        <v>1.7110213018704781E-5</v>
      </c>
      <c r="DP958">
        <v>1.7222498253215141E-5</v>
      </c>
      <c r="DQ958">
        <v>1.7069814093149479E-5</v>
      </c>
      <c r="DR958">
        <v>1.7146246743181651E-5</v>
      </c>
      <c r="DS958">
        <v>1.7230270219969999E-5</v>
      </c>
      <c r="DT958">
        <v>1.7173878894581729E-5</v>
      </c>
      <c r="DU958">
        <v>1.7175480034076441E-5</v>
      </c>
      <c r="DV958">
        <v>1.7163414762817731E-5</v>
      </c>
      <c r="DW958">
        <v>1.7057148120694281E-5</v>
      </c>
      <c r="DX958">
        <v>1.713027659265217E-5</v>
      </c>
      <c r="DY958">
        <v>1.7087460098711111E-5</v>
      </c>
      <c r="DZ958">
        <v>1.7145154059397979E-5</v>
      </c>
      <c r="EA958">
        <v>1.7204728022485911E-5</v>
      </c>
      <c r="EB958">
        <v>1.6954730324742601E-5</v>
      </c>
      <c r="EC958">
        <v>1.7063814906105031E-5</v>
      </c>
      <c r="ED958">
        <v>1.7022560353174151E-5</v>
      </c>
      <c r="EE958">
        <v>1.7193968362451338E-5</v>
      </c>
      <c r="EF958">
        <v>1.714377323435508E-5</v>
      </c>
      <c r="EG958">
        <v>1.7204025498306459E-5</v>
      </c>
      <c r="EH958">
        <v>1.709392801221826E-5</v>
      </c>
      <c r="EI958">
        <v>1.710465383748792E-5</v>
      </c>
      <c r="EJ958">
        <v>1.7044532090589259E-5</v>
      </c>
      <c r="EK958">
        <v>1.722044716507756E-5</v>
      </c>
      <c r="EL958">
        <v>1.7240219512499121E-5</v>
      </c>
      <c r="EM958">
        <v>1.712510589402479E-5</v>
      </c>
      <c r="EN958">
        <v>1.7108291739344199E-5</v>
      </c>
      <c r="EO958">
        <v>1.7146364099990681E-5</v>
      </c>
      <c r="EP958">
        <v>1.72155682832207E-5</v>
      </c>
      <c r="EQ958">
        <v>1.7214639392732972E-5</v>
      </c>
      <c r="ER958">
        <v>1.711639227394978E-5</v>
      </c>
      <c r="ES958">
        <v>1.7175883919439918E-5</v>
      </c>
      <c r="ET958">
        <v>1.6982268983187091E-5</v>
      </c>
      <c r="EU958">
        <v>1.714006917640563E-5</v>
      </c>
      <c r="EV958">
        <v>1.7084463555013329E-5</v>
      </c>
      <c r="EW958">
        <v>1.7068065568579601E-5</v>
      </c>
      <c r="EX958">
        <v>1.7020397987890599E-5</v>
      </c>
      <c r="EY958">
        <v>1.7109046385403319E-5</v>
      </c>
      <c r="EZ958">
        <v>1.7240219512499121E-5</v>
      </c>
      <c r="FB958">
        <v>5.4890521018969413E-6</v>
      </c>
      <c r="FC958">
        <v>5.3972927989039412E-6</v>
      </c>
      <c r="FD958">
        <v>5.4188541503398413E-6</v>
      </c>
      <c r="FE958">
        <v>5.4886592745119331E-6</v>
      </c>
      <c r="FF958">
        <v>5.3928612845522759E-6</v>
      </c>
      <c r="FG958">
        <v>5.3918513264045114E-6</v>
      </c>
      <c r="FH958">
        <v>5.3992649307289114E-6</v>
      </c>
      <c r="FI958">
        <v>5.4692954980278596E-6</v>
      </c>
      <c r="FJ958">
        <v>5.4435173433238846E-6</v>
      </c>
      <c r="FK958">
        <v>5.4153841276184319E-6</v>
      </c>
      <c r="FL958">
        <v>5.3832206804004899E-6</v>
      </c>
      <c r="FM958">
        <v>5.3907894042878144E-6</v>
      </c>
      <c r="FN958">
        <v>5.4343832937932602E-6</v>
      </c>
      <c r="FO958">
        <v>5.5039804483485824E-6</v>
      </c>
      <c r="FP958">
        <v>5.4199022577116487E-6</v>
      </c>
      <c r="FQ958">
        <v>5.5018852195698021E-6</v>
      </c>
      <c r="FR958">
        <v>5.4303473237771986E-6</v>
      </c>
      <c r="FS958">
        <v>5.4256619625256054E-6</v>
      </c>
      <c r="FT958">
        <v>5.4337894698473796E-6</v>
      </c>
      <c r="FU958">
        <v>5.4264534057106368E-6</v>
      </c>
      <c r="FV958">
        <v>5.3756520391665091E-6</v>
      </c>
      <c r="FW958">
        <v>5.4121053475077144E-6</v>
      </c>
      <c r="FX958">
        <v>5.4663902773759946E-6</v>
      </c>
      <c r="FY958">
        <v>5.4171441768388154E-6</v>
      </c>
      <c r="FZ958">
        <v>5.3925691522698992E-6</v>
      </c>
      <c r="GA958">
        <v>5.4057615686480991E-6</v>
      </c>
      <c r="GB958">
        <v>5.5248186192487472E-6</v>
      </c>
      <c r="GC958">
        <v>5.428539447476148E-6</v>
      </c>
      <c r="GD958">
        <v>5.384949839060246E-6</v>
      </c>
      <c r="GE958">
        <v>5.4416390468873984E-6</v>
      </c>
      <c r="GF958">
        <v>5.4154812350867979E-6</v>
      </c>
      <c r="GG958">
        <v>5.3993197109579441E-6</v>
      </c>
      <c r="GH958">
        <v>5.4383556910099982E-6</v>
      </c>
      <c r="GI958">
        <v>5.4875063437625162E-6</v>
      </c>
      <c r="GJ958">
        <v>5.4315859432273497E-6</v>
      </c>
      <c r="GK958">
        <v>5.4229246705943936E-6</v>
      </c>
      <c r="GL958">
        <v>5.4105363715413803E-6</v>
      </c>
      <c r="GM958">
        <v>5.4600448992968204E-6</v>
      </c>
      <c r="GN958">
        <v>5.508391807034969E-6</v>
      </c>
      <c r="GO958">
        <v>5.4033178352685569E-6</v>
      </c>
      <c r="GP958">
        <v>5.3859142573261864E-6</v>
      </c>
      <c r="GQ958">
        <v>5.4637637858170856E-6</v>
      </c>
      <c r="GR958">
        <v>5.4071666673336623E-6</v>
      </c>
      <c r="GS958">
        <v>5.3589348313032381E-6</v>
      </c>
      <c r="GT958">
        <v>5.4360508655585643E-6</v>
      </c>
      <c r="GU958">
        <v>5.4284038291967503E-6</v>
      </c>
      <c r="GV958">
        <v>5.4043572895939343E-6</v>
      </c>
      <c r="GW958">
        <v>5.3727771681493512E-6</v>
      </c>
      <c r="GX958">
        <v>5.5183571072323317E-6</v>
      </c>
      <c r="GY958">
        <v>5.4167427992534628E-6</v>
      </c>
      <c r="GZ958">
        <v>5.3589348313032381E-6</v>
      </c>
    </row>
    <row r="959" spans="1:208" x14ac:dyDescent="0.3">
      <c r="A959">
        <v>957</v>
      </c>
      <c r="B959">
        <v>0.47137553658432141</v>
      </c>
      <c r="C959">
        <v>0.47215201392684752</v>
      </c>
      <c r="D959">
        <v>0.4713137516600801</v>
      </c>
      <c r="E959">
        <v>0.47162334817884149</v>
      </c>
      <c r="F959">
        <v>0.47165383447543918</v>
      </c>
      <c r="G959">
        <v>0.47175325288731929</v>
      </c>
      <c r="H959">
        <v>0.47160311470005112</v>
      </c>
      <c r="I959">
        <v>0.47137312406821208</v>
      </c>
      <c r="J959">
        <v>0.47093495031808041</v>
      </c>
      <c r="K959">
        <v>0.47231534447982848</v>
      </c>
      <c r="L959">
        <v>0.47259991709103971</v>
      </c>
      <c r="M959">
        <v>0.46953196656046631</v>
      </c>
      <c r="N959">
        <v>0.47187178906802218</v>
      </c>
      <c r="O959">
        <v>0.47174287576158452</v>
      </c>
      <c r="P959">
        <v>0.4706877268400626</v>
      </c>
      <c r="Q959">
        <v>0.47234488676101211</v>
      </c>
      <c r="R959">
        <v>0.47249875260513829</v>
      </c>
      <c r="S959">
        <v>0.47014521612458288</v>
      </c>
      <c r="T959">
        <v>0.47160213789047772</v>
      </c>
      <c r="U959">
        <v>0.47214328296634428</v>
      </c>
      <c r="V959">
        <v>0.47211135534772758</v>
      </c>
      <c r="W959">
        <v>0.47169327273722322</v>
      </c>
      <c r="X959">
        <v>0.47122139733799062</v>
      </c>
      <c r="Y959">
        <v>0.47159421696614368</v>
      </c>
      <c r="Z959">
        <v>0.47291636039281881</v>
      </c>
      <c r="AA959">
        <v>0.47061301804025851</v>
      </c>
      <c r="AB959">
        <v>0.47118720881560272</v>
      </c>
      <c r="AC959">
        <v>0.47194695113496632</v>
      </c>
      <c r="AD959">
        <v>0.47202581606658928</v>
      </c>
      <c r="AE959">
        <v>0.47260915039058621</v>
      </c>
      <c r="AF959">
        <v>0.47265867927878269</v>
      </c>
      <c r="AG959">
        <v>0.4718802626972593</v>
      </c>
      <c r="AH959">
        <v>0.47233687807690722</v>
      </c>
      <c r="AI959">
        <v>0.47178858033479532</v>
      </c>
      <c r="AJ959">
        <v>0.47176716823100118</v>
      </c>
      <c r="AK959">
        <v>0.46920811073943308</v>
      </c>
      <c r="AL959">
        <v>0.4716451168937531</v>
      </c>
      <c r="AM959">
        <v>0.47185216290804022</v>
      </c>
      <c r="AN959">
        <v>0.47175236211275312</v>
      </c>
      <c r="AO959">
        <v>0.47137411219885628</v>
      </c>
      <c r="AP959">
        <v>0.47233194660221101</v>
      </c>
      <c r="AQ959">
        <v>0.47244232763131361</v>
      </c>
      <c r="AR959">
        <v>0.47226469142019162</v>
      </c>
      <c r="AS959">
        <v>0.47195532589427053</v>
      </c>
      <c r="AT959">
        <v>0.47143694613929188</v>
      </c>
      <c r="AU959">
        <v>0.47185359882008482</v>
      </c>
      <c r="AV959">
        <v>0.47245679304806132</v>
      </c>
      <c r="AW959">
        <v>0.47175351488252681</v>
      </c>
      <c r="AX959">
        <v>0.4725212226384401</v>
      </c>
      <c r="AY959">
        <v>0.47199931398424572</v>
      </c>
      <c r="AZ959">
        <v>0.47291636039281881</v>
      </c>
      <c r="BB959">
        <v>8.9897626256486866E-7</v>
      </c>
      <c r="BC959">
        <v>8.9654356030895723E-7</v>
      </c>
      <c r="BD959">
        <v>8.9443536815232155E-7</v>
      </c>
      <c r="BE959">
        <v>9.0010661853100902E-7</v>
      </c>
      <c r="BF959">
        <v>8.9604511741705938E-7</v>
      </c>
      <c r="BG959">
        <v>9.0045839006319653E-7</v>
      </c>
      <c r="BH959">
        <v>8.9864662032859657E-7</v>
      </c>
      <c r="BI959">
        <v>8.9920952032190748E-7</v>
      </c>
      <c r="BJ959">
        <v>8.9582176475706209E-7</v>
      </c>
      <c r="BK959">
        <v>8.9878048653715878E-7</v>
      </c>
      <c r="BL959">
        <v>8.9759881551012975E-7</v>
      </c>
      <c r="BM959">
        <v>8.9353694690436001E-7</v>
      </c>
      <c r="BN959">
        <v>8.9983242697560645E-7</v>
      </c>
      <c r="BO959">
        <v>9.0085446152059662E-7</v>
      </c>
      <c r="BP959">
        <v>8.9873207796992818E-7</v>
      </c>
      <c r="BQ959">
        <v>9.026003263028225E-7</v>
      </c>
      <c r="BR959">
        <v>8.9944946707102731E-7</v>
      </c>
      <c r="BS959">
        <v>8.9688376958733946E-7</v>
      </c>
      <c r="BT959">
        <v>8.99435513627212E-7</v>
      </c>
      <c r="BU959">
        <v>8.9658005737639698E-7</v>
      </c>
      <c r="BV959">
        <v>9.0116761720145567E-7</v>
      </c>
      <c r="BW959">
        <v>8.9845821788366384E-7</v>
      </c>
      <c r="BX959">
        <v>8.9781855613830225E-7</v>
      </c>
      <c r="BY959">
        <v>8.9692445800311776E-7</v>
      </c>
      <c r="BZ959">
        <v>8.978092337023083E-7</v>
      </c>
      <c r="CA959">
        <v>8.9814078595975075E-7</v>
      </c>
      <c r="CB959">
        <v>8.9823387588529733E-7</v>
      </c>
      <c r="CC959">
        <v>8.9893076702292737E-7</v>
      </c>
      <c r="CD959">
        <v>9.0161625461530534E-7</v>
      </c>
      <c r="CE959">
        <v>9.01160831196157E-7</v>
      </c>
      <c r="CF959">
        <v>8.999682195199826E-7</v>
      </c>
      <c r="CG959">
        <v>8.9671325702620291E-7</v>
      </c>
      <c r="CH959">
        <v>9.0107677305386649E-7</v>
      </c>
      <c r="CI959">
        <v>9.0222751744901936E-7</v>
      </c>
      <c r="CJ959">
        <v>8.9866028077415813E-7</v>
      </c>
      <c r="CK959">
        <v>8.8969057813232312E-7</v>
      </c>
      <c r="CL959">
        <v>9.0006217572030557E-7</v>
      </c>
      <c r="CM959">
        <v>8.9853808795868115E-7</v>
      </c>
      <c r="CN959">
        <v>8.9706528356217049E-7</v>
      </c>
      <c r="CO959">
        <v>8.9767304300697261E-7</v>
      </c>
      <c r="CP959">
        <v>9.0157390320796857E-7</v>
      </c>
      <c r="CQ959">
        <v>9.0032395804334603E-7</v>
      </c>
      <c r="CR959">
        <v>8.9591511391488606E-7</v>
      </c>
      <c r="CS959">
        <v>8.9963122991150457E-7</v>
      </c>
      <c r="CT959">
        <v>8.9894748207186266E-7</v>
      </c>
      <c r="CU959">
        <v>9.0061360702349947E-7</v>
      </c>
      <c r="CV959">
        <v>9.0158734617900773E-7</v>
      </c>
      <c r="CW959">
        <v>8.9917229178657276E-7</v>
      </c>
      <c r="CX959">
        <v>9.0188765859040442E-7</v>
      </c>
      <c r="CY959">
        <v>8.9701498090258695E-7</v>
      </c>
      <c r="CZ959">
        <v>9.026003263028225E-7</v>
      </c>
      <c r="DB959">
        <v>1.7180604267256541E-5</v>
      </c>
      <c r="DC959">
        <v>1.7132375201663902E-5</v>
      </c>
      <c r="DD959">
        <v>1.7100002068953558E-5</v>
      </c>
      <c r="DE959">
        <v>1.7197588878489789E-5</v>
      </c>
      <c r="DF959">
        <v>1.712738008195658E-5</v>
      </c>
      <c r="DG959">
        <v>1.7201006741479842E-5</v>
      </c>
      <c r="DH959">
        <v>1.7168389427548841E-5</v>
      </c>
      <c r="DI959">
        <v>1.7182477790495159E-5</v>
      </c>
      <c r="DJ959">
        <v>1.71249862294633E-5</v>
      </c>
      <c r="DK959">
        <v>1.7178239567306419E-5</v>
      </c>
      <c r="DL959">
        <v>1.7147037862487851E-5</v>
      </c>
      <c r="DM959">
        <v>1.7081145750900299E-5</v>
      </c>
      <c r="DN959">
        <v>1.7191085132846561E-5</v>
      </c>
      <c r="DO959">
        <v>1.721225392407949E-5</v>
      </c>
      <c r="DP959">
        <v>1.717506016639646E-5</v>
      </c>
      <c r="DQ959">
        <v>1.724076130613362E-5</v>
      </c>
      <c r="DR959">
        <v>1.7186771355367151E-5</v>
      </c>
      <c r="DS959">
        <v>1.714201037546729E-5</v>
      </c>
      <c r="DT959">
        <v>1.718656462447006E-5</v>
      </c>
      <c r="DU959">
        <v>1.7135341024039209E-5</v>
      </c>
      <c r="DV959">
        <v>1.7218038738593561E-5</v>
      </c>
      <c r="DW959">
        <v>1.7172250569434719E-5</v>
      </c>
      <c r="DX959">
        <v>1.7158060097601941E-5</v>
      </c>
      <c r="DY959">
        <v>1.713917269313934E-5</v>
      </c>
      <c r="DZ959">
        <v>1.716109308298366E-5</v>
      </c>
      <c r="EA959">
        <v>1.7166602198770641E-5</v>
      </c>
      <c r="EB959">
        <v>1.7165576250049731E-5</v>
      </c>
      <c r="EC959">
        <v>1.717620497007208E-5</v>
      </c>
      <c r="ED959">
        <v>1.7226456374971821E-5</v>
      </c>
      <c r="EE959">
        <v>1.7213800080877001E-5</v>
      </c>
      <c r="EF959">
        <v>1.7195457479589689E-5</v>
      </c>
      <c r="EG959">
        <v>1.7133739334259711E-5</v>
      </c>
      <c r="EH959">
        <v>1.7212553847510491E-5</v>
      </c>
      <c r="EI959">
        <v>1.723242996566948E-5</v>
      </c>
      <c r="EJ959">
        <v>1.7169350349172641E-5</v>
      </c>
      <c r="EK959">
        <v>1.7009009814761789E-5</v>
      </c>
      <c r="EL959">
        <v>1.7194232002993709E-5</v>
      </c>
      <c r="EM959">
        <v>1.717264278075988E-5</v>
      </c>
      <c r="EN959">
        <v>1.7141138990036691E-5</v>
      </c>
      <c r="EO959">
        <v>1.715016002030849E-5</v>
      </c>
      <c r="EP959">
        <v>1.72216695750549E-5</v>
      </c>
      <c r="EQ959">
        <v>1.7201031301024622E-5</v>
      </c>
      <c r="ER959">
        <v>1.7125912019184471E-5</v>
      </c>
      <c r="ES959">
        <v>1.718752578362773E-5</v>
      </c>
      <c r="ET959">
        <v>1.7177849757058571E-5</v>
      </c>
      <c r="EU959">
        <v>1.7205090379009871E-5</v>
      </c>
      <c r="EV959">
        <v>1.7222958079492039E-5</v>
      </c>
      <c r="EW959">
        <v>1.7178596326763201E-5</v>
      </c>
      <c r="EX959">
        <v>1.7225308872332911E-5</v>
      </c>
      <c r="EY959">
        <v>1.7145512703160312E-5</v>
      </c>
      <c r="EZ959">
        <v>1.724076130613362E-5</v>
      </c>
      <c r="FB959">
        <v>5.4474942922927744E-6</v>
      </c>
      <c r="FC959">
        <v>5.3913181710396406E-6</v>
      </c>
      <c r="FD959">
        <v>5.425190367188572E-6</v>
      </c>
      <c r="FE959">
        <v>5.4397672196579572E-6</v>
      </c>
      <c r="FF959">
        <v>5.415953899840593E-6</v>
      </c>
      <c r="FG959">
        <v>5.4339788308823699E-6</v>
      </c>
      <c r="FH959">
        <v>5.4315994228525764E-6</v>
      </c>
      <c r="FI959">
        <v>5.4482159433708782E-6</v>
      </c>
      <c r="FJ959">
        <v>5.4531075508400204E-6</v>
      </c>
      <c r="FK959">
        <v>5.3971453022723776E-6</v>
      </c>
      <c r="FL959">
        <v>5.3723897357631319E-6</v>
      </c>
      <c r="FM959">
        <v>5.5132783972350954E-6</v>
      </c>
      <c r="FN959">
        <v>5.4245830910544984E-6</v>
      </c>
      <c r="FO959">
        <v>5.4380809066890474E-6</v>
      </c>
      <c r="FP959">
        <v>5.4821549720780248E-6</v>
      </c>
      <c r="FQ959">
        <v>5.4152271113637677E-6</v>
      </c>
      <c r="FR959">
        <v>5.390164546949028E-6</v>
      </c>
      <c r="FS959">
        <v>5.5003506495265952E-6</v>
      </c>
      <c r="FT959">
        <v>5.437401178139805E-6</v>
      </c>
      <c r="FU959">
        <v>5.3927105186929114E-6</v>
      </c>
      <c r="FV959">
        <v>5.4204234399211414E-6</v>
      </c>
      <c r="FW959">
        <v>5.4280604930253622E-6</v>
      </c>
      <c r="FX959">
        <v>5.4484903043857803E-6</v>
      </c>
      <c r="FY959">
        <v>5.4228250712047211E-6</v>
      </c>
      <c r="FZ959">
        <v>5.3601738798206442E-6</v>
      </c>
      <c r="GA959">
        <v>5.4834154342571488E-6</v>
      </c>
      <c r="GB959">
        <v>5.4526849439515462E-6</v>
      </c>
      <c r="GC959">
        <v>5.4159225133599034E-6</v>
      </c>
      <c r="GD959">
        <v>5.4275962028977269E-6</v>
      </c>
      <c r="GE959">
        <v>5.3928204695439932E-6</v>
      </c>
      <c r="GF959">
        <v>5.3844661866595742E-6</v>
      </c>
      <c r="GG959">
        <v>5.4060418505287167E-6</v>
      </c>
      <c r="GH959">
        <v>5.4067899271185991E-6</v>
      </c>
      <c r="GI959">
        <v>5.4420348491653199E-6</v>
      </c>
      <c r="GJ959">
        <v>5.4232439645109767E-6</v>
      </c>
      <c r="GK959">
        <v>5.507097458639144E-6</v>
      </c>
      <c r="GL959">
        <v>5.4375544446478478E-6</v>
      </c>
      <c r="GM959">
        <v>5.4197990525484679E-6</v>
      </c>
      <c r="GN959">
        <v>5.4151129072024218E-6</v>
      </c>
      <c r="GO959">
        <v>5.4379164640685314E-6</v>
      </c>
      <c r="GP959">
        <v>5.4099137310120461E-6</v>
      </c>
      <c r="GQ959">
        <v>5.397610733974456E-6</v>
      </c>
      <c r="GR959">
        <v>5.3833648712405558E-6</v>
      </c>
      <c r="GS959">
        <v>5.4190501146867866E-6</v>
      </c>
      <c r="GT959">
        <v>5.4433740037162893E-6</v>
      </c>
      <c r="GU959">
        <v>5.4299638305158608E-6</v>
      </c>
      <c r="GV959">
        <v>5.4037278083453172E-6</v>
      </c>
      <c r="GW959">
        <v>5.4268853126118777E-6</v>
      </c>
      <c r="GX959">
        <v>5.4010650116046664E-6</v>
      </c>
      <c r="GY959">
        <v>5.4034880311664338E-6</v>
      </c>
      <c r="GZ959">
        <v>5.3601738798206442E-6</v>
      </c>
    </row>
    <row r="960" spans="1:208" x14ac:dyDescent="0.3">
      <c r="A960">
        <v>958</v>
      </c>
      <c r="B960">
        <v>0.47211522935470418</v>
      </c>
      <c r="C960">
        <v>0.47129374941985741</v>
      </c>
      <c r="D960">
        <v>0.46942156535495833</v>
      </c>
      <c r="E960">
        <v>0.47158258671644399</v>
      </c>
      <c r="F960">
        <v>0.47252198161412312</v>
      </c>
      <c r="G960">
        <v>0.47157219766694441</v>
      </c>
      <c r="H960">
        <v>0.47306832191700288</v>
      </c>
      <c r="I960">
        <v>0.46930452190085697</v>
      </c>
      <c r="J960">
        <v>0.46925138169518688</v>
      </c>
      <c r="K960">
        <v>0.47229222470420651</v>
      </c>
      <c r="L960">
        <v>0.47018149313045432</v>
      </c>
      <c r="M960">
        <v>0.47258734539710501</v>
      </c>
      <c r="N960">
        <v>0.47348118705137082</v>
      </c>
      <c r="O960">
        <v>0.47237192037976877</v>
      </c>
      <c r="P960">
        <v>0.47144731154798641</v>
      </c>
      <c r="Q960">
        <v>0.47194922942129902</v>
      </c>
      <c r="R960">
        <v>0.47193826287932222</v>
      </c>
      <c r="S960">
        <v>0.47285736094456993</v>
      </c>
      <c r="T960">
        <v>0.47222506558593441</v>
      </c>
      <c r="U960">
        <v>0.47133061150533462</v>
      </c>
      <c r="V960">
        <v>0.4711873264852669</v>
      </c>
      <c r="W960">
        <v>0.47200964810976409</v>
      </c>
      <c r="X960">
        <v>0.46986918763378421</v>
      </c>
      <c r="Y960">
        <v>0.4721423721935209</v>
      </c>
      <c r="Z960">
        <v>0.47136125144227098</v>
      </c>
      <c r="AA960">
        <v>0.46948976217967409</v>
      </c>
      <c r="AB960">
        <v>0.47141025801272429</v>
      </c>
      <c r="AC960">
        <v>0.47125229941059182</v>
      </c>
      <c r="AD960">
        <v>0.47199982429341231</v>
      </c>
      <c r="AE960">
        <v>0.47165309274808598</v>
      </c>
      <c r="AF960">
        <v>0.47108579987549148</v>
      </c>
      <c r="AG960">
        <v>0.47214790185628902</v>
      </c>
      <c r="AH960">
        <v>0.47162725336088218</v>
      </c>
      <c r="AI960">
        <v>0.47138327298496491</v>
      </c>
      <c r="AJ960">
        <v>0.47130512524456669</v>
      </c>
      <c r="AK960">
        <v>0.47195027616524049</v>
      </c>
      <c r="AL960">
        <v>0.47200559844796852</v>
      </c>
      <c r="AM960">
        <v>0.47268560250609348</v>
      </c>
      <c r="AN960">
        <v>0.47143871962568318</v>
      </c>
      <c r="AO960">
        <v>0.47073701036949839</v>
      </c>
      <c r="AP960">
        <v>0.47199796385739851</v>
      </c>
      <c r="AQ960">
        <v>0.47180509376442709</v>
      </c>
      <c r="AR960">
        <v>0.47149675254237328</v>
      </c>
      <c r="AS960">
        <v>0.47228834033102418</v>
      </c>
      <c r="AT960">
        <v>0.47164107165935099</v>
      </c>
      <c r="AU960">
        <v>0.47168331806130348</v>
      </c>
      <c r="AV960">
        <v>0.47207064412619659</v>
      </c>
      <c r="AW960">
        <v>0.47266998928668941</v>
      </c>
      <c r="AX960">
        <v>0.47118980411431649</v>
      </c>
      <c r="AY960">
        <v>0.47274978897660641</v>
      </c>
      <c r="AZ960">
        <v>0.47348118705137082</v>
      </c>
      <c r="BB960">
        <v>9.0175312051020826E-7</v>
      </c>
      <c r="BC960">
        <v>8.9760129358277605E-7</v>
      </c>
      <c r="BD960">
        <v>8.9152817513994084E-7</v>
      </c>
      <c r="BE960">
        <v>9.0113661042821758E-7</v>
      </c>
      <c r="BF960">
        <v>8.9748277707348845E-7</v>
      </c>
      <c r="BG960">
        <v>9.0245758515215033E-7</v>
      </c>
      <c r="BH960">
        <v>8.994590251699589E-7</v>
      </c>
      <c r="BI960">
        <v>8.9319261257820721E-7</v>
      </c>
      <c r="BJ960">
        <v>8.9474612326628588E-7</v>
      </c>
      <c r="BK960">
        <v>8.9925969302271617E-7</v>
      </c>
      <c r="BL960">
        <v>8.918539917256283E-7</v>
      </c>
      <c r="BM960">
        <v>8.9832503397677807E-7</v>
      </c>
      <c r="BN960">
        <v>9.0025768564183425E-7</v>
      </c>
      <c r="BO960">
        <v>9.0022750563164095E-7</v>
      </c>
      <c r="BP960">
        <v>8.994641303064573E-7</v>
      </c>
      <c r="BQ960">
        <v>9.0059296240984387E-7</v>
      </c>
      <c r="BR960">
        <v>8.9894744877488982E-7</v>
      </c>
      <c r="BS960">
        <v>8.9363811136698473E-7</v>
      </c>
      <c r="BT960">
        <v>9.0280006744349988E-7</v>
      </c>
      <c r="BU960">
        <v>8.968930638104555E-7</v>
      </c>
      <c r="BV960">
        <v>8.9855610748549375E-7</v>
      </c>
      <c r="BW960">
        <v>9.02327265956784E-7</v>
      </c>
      <c r="BX960">
        <v>8.9385626912665303E-7</v>
      </c>
      <c r="BY960">
        <v>8.9955057417434669E-7</v>
      </c>
      <c r="BZ960">
        <v>8.9859177417416785E-7</v>
      </c>
      <c r="CA960">
        <v>8.9132991437855865E-7</v>
      </c>
      <c r="CB960">
        <v>9.0038877911817734E-7</v>
      </c>
      <c r="CC960">
        <v>9.0219076441586223E-7</v>
      </c>
      <c r="CD960">
        <v>9.0016558868716753E-7</v>
      </c>
      <c r="CE960">
        <v>8.9885425539126226E-7</v>
      </c>
      <c r="CF960">
        <v>8.9868764976293523E-7</v>
      </c>
      <c r="CG960">
        <v>8.9768841255074654E-7</v>
      </c>
      <c r="CH960">
        <v>8.995881435288517E-7</v>
      </c>
      <c r="CI960">
        <v>8.9992141079686616E-7</v>
      </c>
      <c r="CJ960">
        <v>8.9719534443531756E-7</v>
      </c>
      <c r="CK960">
        <v>8.9754443659225457E-7</v>
      </c>
      <c r="CL960">
        <v>8.9739823448435454E-7</v>
      </c>
      <c r="CM960">
        <v>9.02332428228423E-7</v>
      </c>
      <c r="CN960">
        <v>8.9919365692603303E-7</v>
      </c>
      <c r="CO960">
        <v>9.007942255392858E-7</v>
      </c>
      <c r="CP960">
        <v>8.980147970310641E-7</v>
      </c>
      <c r="CQ960">
        <v>9.03993719476057E-7</v>
      </c>
      <c r="CR960">
        <v>8.9598435626962677E-7</v>
      </c>
      <c r="CS960">
        <v>8.9946949156258912E-7</v>
      </c>
      <c r="CT960">
        <v>9.0094336382854835E-7</v>
      </c>
      <c r="CU960">
        <v>9.0061353800487593E-7</v>
      </c>
      <c r="CV960">
        <v>9.0149304941224549E-7</v>
      </c>
      <c r="CW960">
        <v>9.0032242116233916E-7</v>
      </c>
      <c r="CX960">
        <v>8.9974341480776533E-7</v>
      </c>
      <c r="CY960">
        <v>8.970768410652044E-7</v>
      </c>
      <c r="CZ960">
        <v>9.03993719476057E-7</v>
      </c>
      <c r="DB960">
        <v>1.7224884024455858E-5</v>
      </c>
      <c r="DC960">
        <v>1.7155416958335711E-5</v>
      </c>
      <c r="DD960">
        <v>1.7045774991459591E-5</v>
      </c>
      <c r="DE960">
        <v>1.7214925283854691E-5</v>
      </c>
      <c r="DF960">
        <v>1.7157110639947448E-5</v>
      </c>
      <c r="DG960">
        <v>1.723878447387032E-5</v>
      </c>
      <c r="DH960">
        <v>1.7189195350924951E-5</v>
      </c>
      <c r="DI960">
        <v>1.7075415286300501E-5</v>
      </c>
      <c r="DJ960">
        <v>1.7100710450323831E-5</v>
      </c>
      <c r="DK960">
        <v>1.717963948311724E-5</v>
      </c>
      <c r="DL960">
        <v>1.7054013972985281E-5</v>
      </c>
      <c r="DM960">
        <v>1.717010168376759E-5</v>
      </c>
      <c r="DN960">
        <v>1.7206176509552689E-5</v>
      </c>
      <c r="DO960">
        <v>1.7201010653479381E-5</v>
      </c>
      <c r="DP960">
        <v>1.7189706072857572E-5</v>
      </c>
      <c r="DQ960">
        <v>1.720486390283802E-5</v>
      </c>
      <c r="DR960">
        <v>1.71775309177235E-5</v>
      </c>
      <c r="DS960">
        <v>1.708279914686219E-5</v>
      </c>
      <c r="DT960">
        <v>1.7243940461104118E-5</v>
      </c>
      <c r="DU960">
        <v>1.713499603603678E-5</v>
      </c>
      <c r="DV960">
        <v>1.7169107893615511E-5</v>
      </c>
      <c r="DW960">
        <v>1.7237347305503761E-5</v>
      </c>
      <c r="DX960">
        <v>1.708394121665817E-5</v>
      </c>
      <c r="DY960">
        <v>1.7188998350702251E-5</v>
      </c>
      <c r="DZ960">
        <v>1.7173246328123389E-5</v>
      </c>
      <c r="EA960">
        <v>1.7042817409326089E-5</v>
      </c>
      <c r="EB960">
        <v>1.7203252317275761E-5</v>
      </c>
      <c r="EC960">
        <v>1.7233131757436991E-5</v>
      </c>
      <c r="ED960">
        <v>1.719668951813865E-5</v>
      </c>
      <c r="EE960">
        <v>1.7177367093828051E-5</v>
      </c>
      <c r="EF960">
        <v>1.7175362228849448E-5</v>
      </c>
      <c r="EG960">
        <v>1.71540957772681E-5</v>
      </c>
      <c r="EH960">
        <v>1.7188440473413259E-5</v>
      </c>
      <c r="EI960">
        <v>1.7193290102904809E-5</v>
      </c>
      <c r="EJ960">
        <v>1.7146881863248449E-5</v>
      </c>
      <c r="EK960">
        <v>1.71471315280392E-5</v>
      </c>
      <c r="EL960">
        <v>1.7152028477198079E-5</v>
      </c>
      <c r="EM960">
        <v>1.7235181937277381E-5</v>
      </c>
      <c r="EN960">
        <v>1.7182893196107299E-5</v>
      </c>
      <c r="EO960">
        <v>1.7208931425132621E-5</v>
      </c>
      <c r="EP960">
        <v>1.7165354473143511E-5</v>
      </c>
      <c r="EQ960">
        <v>1.7263839779946541E-5</v>
      </c>
      <c r="ER960">
        <v>1.7125372173773841E-5</v>
      </c>
      <c r="ES960">
        <v>1.719000282212354E-5</v>
      </c>
      <c r="ET960">
        <v>1.7209758262061481E-5</v>
      </c>
      <c r="EU960">
        <v>1.720564564310677E-5</v>
      </c>
      <c r="EV960">
        <v>1.7218041285975202E-5</v>
      </c>
      <c r="EW960">
        <v>1.7196219428883361E-5</v>
      </c>
      <c r="EX960">
        <v>1.7191553647272811E-5</v>
      </c>
      <c r="EY960">
        <v>1.7148504067506081E-5</v>
      </c>
      <c r="EZ960">
        <v>1.7263839779946541E-5</v>
      </c>
      <c r="FB960">
        <v>5.422373632787883E-6</v>
      </c>
      <c r="FC960">
        <v>5.4438280941132897E-6</v>
      </c>
      <c r="FD960">
        <v>5.5077018590186829E-6</v>
      </c>
      <c r="FE960">
        <v>5.4474089282160399E-6</v>
      </c>
      <c r="FF960">
        <v>5.37964128910911E-6</v>
      </c>
      <c r="FG960">
        <v>5.4555096656656259E-6</v>
      </c>
      <c r="FH960">
        <v>5.3609653269985907E-6</v>
      </c>
      <c r="FI960">
        <v>5.5234842203738088E-6</v>
      </c>
      <c r="FJ960">
        <v>5.5344890897213814E-6</v>
      </c>
      <c r="FK960">
        <v>5.3988030328137868E-6</v>
      </c>
      <c r="FL960">
        <v>5.4702009466981877E-6</v>
      </c>
      <c r="FM960">
        <v>5.3802769999898656E-6</v>
      </c>
      <c r="FN960">
        <v>5.3445682863024466E-6</v>
      </c>
      <c r="FO960">
        <v>5.4013161404702066E-6</v>
      </c>
      <c r="FP960">
        <v>5.4465827269898053E-6</v>
      </c>
      <c r="FQ960">
        <v>5.4248387446914907E-6</v>
      </c>
      <c r="FR960">
        <v>5.416798927490651E-6</v>
      </c>
      <c r="FS960">
        <v>5.3388020186761016E-6</v>
      </c>
      <c r="FT960">
        <v>5.42256170662111E-6</v>
      </c>
      <c r="FU960">
        <v>5.4354031180921192E-6</v>
      </c>
      <c r="FV960">
        <v>5.4538005545201886E-6</v>
      </c>
      <c r="FW960">
        <v>5.4318832328730222E-6</v>
      </c>
      <c r="FX960">
        <v>5.4963192378795137E-6</v>
      </c>
      <c r="FY960">
        <v>5.4096452005659344E-6</v>
      </c>
      <c r="FZ960">
        <v>5.4459165110358592E-6</v>
      </c>
      <c r="GA960">
        <v>5.5031390086750386E-6</v>
      </c>
      <c r="GB960">
        <v>5.4528367161396142E-6</v>
      </c>
      <c r="GC960">
        <v>5.4706887606291167E-6</v>
      </c>
      <c r="GD960">
        <v>5.4195896989873036E-6</v>
      </c>
      <c r="GE960">
        <v>5.4317997746146906E-6</v>
      </c>
      <c r="GF960">
        <v>5.461160645225286E-6</v>
      </c>
      <c r="GG960">
        <v>5.398369765070021E-6</v>
      </c>
      <c r="GH960">
        <v>5.4366670745283357E-6</v>
      </c>
      <c r="GI960">
        <v>5.4511071585305934E-6</v>
      </c>
      <c r="GJ960">
        <v>5.4405190401191702E-6</v>
      </c>
      <c r="GK960">
        <v>5.4065801214453566E-6</v>
      </c>
      <c r="GL960">
        <v>5.4052105660933252E-6</v>
      </c>
      <c r="GM960">
        <v>5.3954846037971372E-6</v>
      </c>
      <c r="GN960">
        <v>5.444878400839805E-6</v>
      </c>
      <c r="GO960">
        <v>5.4903482463060013E-6</v>
      </c>
      <c r="GP960">
        <v>5.4098124116456514E-6</v>
      </c>
      <c r="GQ960">
        <v>5.4510780959835654E-6</v>
      </c>
      <c r="GR960">
        <v>5.4235930576674338E-6</v>
      </c>
      <c r="GS960">
        <v>5.40226452843672E-6</v>
      </c>
      <c r="GT960">
        <v>5.4426785803865776E-6</v>
      </c>
      <c r="GU960">
        <v>5.4391430601666563E-6</v>
      </c>
      <c r="GV960">
        <v>5.4225755496016142E-6</v>
      </c>
      <c r="GW960">
        <v>5.3841093267697683E-6</v>
      </c>
      <c r="GX960">
        <v>5.4607992664393178E-6</v>
      </c>
      <c r="GY960">
        <v>5.3649808781021816E-6</v>
      </c>
      <c r="GZ960">
        <v>5.3388020186761016E-6</v>
      </c>
    </row>
    <row r="961" spans="1:208" x14ac:dyDescent="0.3">
      <c r="A961">
        <v>959</v>
      </c>
      <c r="B961">
        <v>0.47282180348196479</v>
      </c>
      <c r="C961">
        <v>0.47025918215270718</v>
      </c>
      <c r="D961">
        <v>0.47163732885911652</v>
      </c>
      <c r="E961">
        <v>0.47143966543669891</v>
      </c>
      <c r="F961">
        <v>0.47220836439229003</v>
      </c>
      <c r="G961">
        <v>0.47222309699356008</v>
      </c>
      <c r="H961">
        <v>0.47150269532290062</v>
      </c>
      <c r="I961">
        <v>0.47285635565725342</v>
      </c>
      <c r="J961">
        <v>0.47245354942124251</v>
      </c>
      <c r="K961">
        <v>0.47231779075467212</v>
      </c>
      <c r="L961">
        <v>0.47205075174960298</v>
      </c>
      <c r="M961">
        <v>0.47285330593640162</v>
      </c>
      <c r="N961">
        <v>0.47144515923117242</v>
      </c>
      <c r="O961">
        <v>0.4732633727997626</v>
      </c>
      <c r="P961">
        <v>0.47033762544424002</v>
      </c>
      <c r="Q961">
        <v>0.47235081185463018</v>
      </c>
      <c r="R961">
        <v>0.47241018564906873</v>
      </c>
      <c r="S961">
        <v>0.47187938197360829</v>
      </c>
      <c r="T961">
        <v>0.4718586910898141</v>
      </c>
      <c r="U961">
        <v>0.47290656831693478</v>
      </c>
      <c r="V961">
        <v>0.46944652751566429</v>
      </c>
      <c r="W961">
        <v>0.47236881924402108</v>
      </c>
      <c r="X961">
        <v>0.47040541206777597</v>
      </c>
      <c r="Y961">
        <v>0.47177351362898018</v>
      </c>
      <c r="Z961">
        <v>0.47237097541169742</v>
      </c>
      <c r="AA961">
        <v>0.47256572005811509</v>
      </c>
      <c r="AB961">
        <v>0.47301091703884102</v>
      </c>
      <c r="AC961">
        <v>0.47268011110764291</v>
      </c>
      <c r="AD961">
        <v>0.47091454185799969</v>
      </c>
      <c r="AE961">
        <v>0.47121235141520262</v>
      </c>
      <c r="AF961">
        <v>0.47301288696771759</v>
      </c>
      <c r="AG961">
        <v>0.47314261183403222</v>
      </c>
      <c r="AH961">
        <v>0.47237551789659832</v>
      </c>
      <c r="AI961">
        <v>0.47133399450462232</v>
      </c>
      <c r="AJ961">
        <v>0.47134879144066039</v>
      </c>
      <c r="AK961">
        <v>0.47164415521670272</v>
      </c>
      <c r="AL961">
        <v>0.4719832270179744</v>
      </c>
      <c r="AM961">
        <v>0.47176565447913571</v>
      </c>
      <c r="AN961">
        <v>0.47163852842862658</v>
      </c>
      <c r="AO961">
        <v>0.47338024487103431</v>
      </c>
      <c r="AP961">
        <v>0.47248301730183601</v>
      </c>
      <c r="AQ961">
        <v>0.47324131392982849</v>
      </c>
      <c r="AR961">
        <v>0.47197616282575477</v>
      </c>
      <c r="AS961">
        <v>0.46964414036088381</v>
      </c>
      <c r="AT961">
        <v>0.47278638103228071</v>
      </c>
      <c r="AU961">
        <v>0.47248599852665818</v>
      </c>
      <c r="AV961">
        <v>0.47177595118162541</v>
      </c>
      <c r="AW961">
        <v>0.47168659351658859</v>
      </c>
      <c r="AX961">
        <v>0.47226377767585331</v>
      </c>
      <c r="AY961">
        <v>0.47118159422676248</v>
      </c>
      <c r="AZ961">
        <v>0.47338024487103431</v>
      </c>
      <c r="BB961">
        <v>9.0158168366050202E-7</v>
      </c>
      <c r="BC961">
        <v>8.8973980276740242E-7</v>
      </c>
      <c r="BD961">
        <v>8.9882918896880344E-7</v>
      </c>
      <c r="BE961">
        <v>8.9781052409961506E-7</v>
      </c>
      <c r="BF961">
        <v>8.9574507406581656E-7</v>
      </c>
      <c r="BG961">
        <v>8.9846062265608847E-7</v>
      </c>
      <c r="BH961">
        <v>8.9196814309836429E-7</v>
      </c>
      <c r="BI961">
        <v>8.9894442666779124E-7</v>
      </c>
      <c r="BJ961">
        <v>9.0218190210507127E-7</v>
      </c>
      <c r="BK961">
        <v>8.9821020621534966E-7</v>
      </c>
      <c r="BL961">
        <v>8.9814014641655817E-7</v>
      </c>
      <c r="BM961">
        <v>8.9978169708596711E-7</v>
      </c>
      <c r="BN961">
        <v>8.9240089326958166E-7</v>
      </c>
      <c r="BO961">
        <v>8.9787650491372537E-7</v>
      </c>
      <c r="BP961">
        <v>8.93173633133065E-7</v>
      </c>
      <c r="BQ961">
        <v>8.9847348406966836E-7</v>
      </c>
      <c r="BR961">
        <v>8.9987762484211422E-7</v>
      </c>
      <c r="BS961">
        <v>9.0149550282132937E-7</v>
      </c>
      <c r="BT961">
        <v>9.0201607964327937E-7</v>
      </c>
      <c r="BU961">
        <v>8.9715233815375074E-7</v>
      </c>
      <c r="BV961">
        <v>8.9281840084166529E-7</v>
      </c>
      <c r="BW961">
        <v>8.9732688972961734E-7</v>
      </c>
      <c r="BX961">
        <v>8.9650086477579152E-7</v>
      </c>
      <c r="BY961">
        <v>8.9887358070621961E-7</v>
      </c>
      <c r="BZ961">
        <v>8.9998741217796547E-7</v>
      </c>
      <c r="CA961">
        <v>8.9490977244366249E-7</v>
      </c>
      <c r="CB961">
        <v>8.9787993652331154E-7</v>
      </c>
      <c r="CC961">
        <v>8.9836010410644278E-7</v>
      </c>
      <c r="CD961">
        <v>8.9483412039661533E-7</v>
      </c>
      <c r="CE961">
        <v>8.8908841379667503E-7</v>
      </c>
      <c r="CF961">
        <v>8.9889756279014667E-7</v>
      </c>
      <c r="CG961">
        <v>8.9767317411632027E-7</v>
      </c>
      <c r="CH961">
        <v>8.998222314079062E-7</v>
      </c>
      <c r="CI961">
        <v>8.9429742586839611E-7</v>
      </c>
      <c r="CJ961">
        <v>9.0345055257347423E-7</v>
      </c>
      <c r="CK961">
        <v>8.9814337160185526E-7</v>
      </c>
      <c r="CL961">
        <v>8.9849592351466536E-7</v>
      </c>
      <c r="CM961">
        <v>8.9656240221682498E-7</v>
      </c>
      <c r="CN961">
        <v>8.9377728080069599E-7</v>
      </c>
      <c r="CO961">
        <v>8.9957904019508251E-7</v>
      </c>
      <c r="CP961">
        <v>8.9751836506402564E-7</v>
      </c>
      <c r="CQ961">
        <v>9.0001174891013575E-7</v>
      </c>
      <c r="CR961">
        <v>8.9621588583732978E-7</v>
      </c>
      <c r="CS961">
        <v>8.9396628224480037E-7</v>
      </c>
      <c r="CT961">
        <v>9.0117899143701846E-7</v>
      </c>
      <c r="CU961">
        <v>9.022188239948779E-7</v>
      </c>
      <c r="CV961">
        <v>8.9496707355358653E-7</v>
      </c>
      <c r="CW961">
        <v>8.9730719511523928E-7</v>
      </c>
      <c r="CX961">
        <v>8.9789126683461755E-7</v>
      </c>
      <c r="CY961">
        <v>8.9670925492275826E-7</v>
      </c>
      <c r="CZ961">
        <v>9.0345055257347423E-7</v>
      </c>
      <c r="DB961">
        <v>1.7226312862798681E-5</v>
      </c>
      <c r="DC961">
        <v>1.701530084176079E-5</v>
      </c>
      <c r="DD961">
        <v>1.7180242235666979E-5</v>
      </c>
      <c r="DE961">
        <v>1.7161298566448939E-5</v>
      </c>
      <c r="DF961">
        <v>1.7125922640288009E-5</v>
      </c>
      <c r="DG961">
        <v>1.7172326747420639E-5</v>
      </c>
      <c r="DH961">
        <v>1.7054700271794249E-5</v>
      </c>
      <c r="DI961">
        <v>1.7182014961356799E-5</v>
      </c>
      <c r="DJ961">
        <v>1.7227951334088301E-5</v>
      </c>
      <c r="DK961">
        <v>1.7168089400369498E-5</v>
      </c>
      <c r="DL961">
        <v>1.7160718075417329E-5</v>
      </c>
      <c r="DM961">
        <v>1.719613313892288E-5</v>
      </c>
      <c r="DN961">
        <v>1.706779488466101E-5</v>
      </c>
      <c r="DO961">
        <v>1.7160937359807871E-5</v>
      </c>
      <c r="DP961">
        <v>1.708110127210116E-5</v>
      </c>
      <c r="DQ961">
        <v>1.7173520177436661E-5</v>
      </c>
      <c r="DR961">
        <v>1.7190029732321541E-5</v>
      </c>
      <c r="DS961">
        <v>1.72206308095892E-5</v>
      </c>
      <c r="DT961">
        <v>1.7230684918291211E-5</v>
      </c>
      <c r="DU961">
        <v>1.715044932542552E-5</v>
      </c>
      <c r="DV961">
        <v>1.7072148857100391E-5</v>
      </c>
      <c r="DW961">
        <v>1.7148437121770901E-5</v>
      </c>
      <c r="DX961">
        <v>1.713724173012108E-5</v>
      </c>
      <c r="DY961">
        <v>1.7181234605383399E-5</v>
      </c>
      <c r="DZ961">
        <v>1.719030215904745E-5</v>
      </c>
      <c r="EA961">
        <v>1.7111006566600039E-5</v>
      </c>
      <c r="EB961">
        <v>1.716288758899249E-5</v>
      </c>
      <c r="EC961">
        <v>1.7173339593520171E-5</v>
      </c>
      <c r="ED961">
        <v>1.711068641987905E-5</v>
      </c>
      <c r="EE961">
        <v>1.7004641998433621E-5</v>
      </c>
      <c r="EF961">
        <v>1.7174614730062612E-5</v>
      </c>
      <c r="EG961">
        <v>1.7159291350702779E-5</v>
      </c>
      <c r="EH961">
        <v>1.7194277134286262E-5</v>
      </c>
      <c r="EI961">
        <v>1.709846144873079E-5</v>
      </c>
      <c r="EJ961">
        <v>1.7254028223877711E-5</v>
      </c>
      <c r="EK961">
        <v>1.7164640957373471E-5</v>
      </c>
      <c r="EL961">
        <v>1.7170445279625031E-5</v>
      </c>
      <c r="EM961">
        <v>1.7141888081362708E-5</v>
      </c>
      <c r="EN961">
        <v>1.7092624312269391E-5</v>
      </c>
      <c r="EO961">
        <v>1.719121927007113E-5</v>
      </c>
      <c r="EP961">
        <v>1.7154942085549971E-5</v>
      </c>
      <c r="EQ961">
        <v>1.71946471240057E-5</v>
      </c>
      <c r="ER961">
        <v>1.713448182874281E-5</v>
      </c>
      <c r="ES961">
        <v>1.7088612164280421E-5</v>
      </c>
      <c r="ET961">
        <v>1.7212543530313111E-5</v>
      </c>
      <c r="EU961">
        <v>1.723374542132683E-5</v>
      </c>
      <c r="EV961">
        <v>1.711363885053599E-5</v>
      </c>
      <c r="EW961">
        <v>1.715388826316415E-5</v>
      </c>
      <c r="EX961">
        <v>1.7164213544304828E-5</v>
      </c>
      <c r="EY961">
        <v>1.7145539642460511E-5</v>
      </c>
      <c r="EZ961">
        <v>1.7254028223877711E-5</v>
      </c>
      <c r="FB961">
        <v>5.3855275667095178E-6</v>
      </c>
      <c r="FC961">
        <v>5.4536940899974101E-6</v>
      </c>
      <c r="FD961">
        <v>5.4335417036438576E-6</v>
      </c>
      <c r="FE961">
        <v>5.4379855881037108E-6</v>
      </c>
      <c r="FF961">
        <v>5.3863269564231628E-6</v>
      </c>
      <c r="FG961">
        <v>5.4001456164232476E-6</v>
      </c>
      <c r="FH961">
        <v>5.4008994805725206E-6</v>
      </c>
      <c r="FI961">
        <v>5.3698622821329827E-6</v>
      </c>
      <c r="FJ961">
        <v>5.4054656868472688E-6</v>
      </c>
      <c r="FK961">
        <v>5.3938275013412828E-6</v>
      </c>
      <c r="FL961">
        <v>5.4055702352841492E-6</v>
      </c>
      <c r="FM961">
        <v>5.3744350412948726E-6</v>
      </c>
      <c r="FN961">
        <v>5.4080680455121991E-6</v>
      </c>
      <c r="FO961">
        <v>5.3419259324317574E-6</v>
      </c>
      <c r="FP961">
        <v>5.4706406219299427E-6</v>
      </c>
      <c r="FQ961">
        <v>5.3937950960397724E-6</v>
      </c>
      <c r="FR961">
        <v>5.3958518016865247E-6</v>
      </c>
      <c r="FS961">
        <v>5.4335044600700126E-6</v>
      </c>
      <c r="FT961">
        <v>5.4377719654887911E-6</v>
      </c>
      <c r="FU961">
        <v>5.3573629857999079E-6</v>
      </c>
      <c r="FV961">
        <v>5.5149008343994614E-6</v>
      </c>
      <c r="FW961">
        <v>5.3849704621247636E-6</v>
      </c>
      <c r="FX961">
        <v>5.4850296168109772E-6</v>
      </c>
      <c r="FY961">
        <v>5.4266627689118383E-6</v>
      </c>
      <c r="FZ961">
        <v>5.3980033448864218E-6</v>
      </c>
      <c r="GA961">
        <v>5.3628927708587048E-6</v>
      </c>
      <c r="GB961">
        <v>5.3557720839949241E-6</v>
      </c>
      <c r="GC961">
        <v>5.3764135238513942E-6</v>
      </c>
      <c r="GD961">
        <v>5.4496311012935041E-6</v>
      </c>
      <c r="GE961">
        <v>5.4002466924499862E-6</v>
      </c>
      <c r="GF961">
        <v>5.3593281712074277E-6</v>
      </c>
      <c r="GG961">
        <v>5.347743313536107E-6</v>
      </c>
      <c r="GH961">
        <v>5.3990121231847992E-6</v>
      </c>
      <c r="GI961">
        <v>5.423635859493255E-6</v>
      </c>
      <c r="GJ961">
        <v>5.4721956312494866E-6</v>
      </c>
      <c r="GK961">
        <v>5.428247241781175E-6</v>
      </c>
      <c r="GL961">
        <v>5.4121937423211331E-6</v>
      </c>
      <c r="GM961">
        <v>5.4146492671213738E-6</v>
      </c>
      <c r="GN961">
        <v>5.4057680076801171E-6</v>
      </c>
      <c r="GO961">
        <v>5.3452179715876572E-6</v>
      </c>
      <c r="GP961">
        <v>5.3810092135264268E-6</v>
      </c>
      <c r="GQ961">
        <v>5.3535776134775884E-6</v>
      </c>
      <c r="GR961">
        <v>5.4012295748112204E-6</v>
      </c>
      <c r="GS961">
        <v>5.5097423938153978E-6</v>
      </c>
      <c r="GT961">
        <v>5.3830884027079936E-6</v>
      </c>
      <c r="GU961">
        <v>5.4055701226269003E-6</v>
      </c>
      <c r="GV961">
        <v>5.4051845699340103E-6</v>
      </c>
      <c r="GW961">
        <v>5.4226084960001701E-6</v>
      </c>
      <c r="GX961">
        <v>5.3954526842052337E-6</v>
      </c>
      <c r="GY961">
        <v>5.4466168503286238E-6</v>
      </c>
      <c r="GZ961">
        <v>5.3419259324317574E-6</v>
      </c>
    </row>
    <row r="962" spans="1:208" x14ac:dyDescent="0.3">
      <c r="A962">
        <v>960</v>
      </c>
      <c r="B962">
        <v>0.46963981587266967</v>
      </c>
      <c r="C962">
        <v>0.47277231933775937</v>
      </c>
      <c r="D962">
        <v>0.47158143080278458</v>
      </c>
      <c r="E962">
        <v>0.47004017833254708</v>
      </c>
      <c r="F962">
        <v>0.47270608607381931</v>
      </c>
      <c r="G962">
        <v>0.47216146104435058</v>
      </c>
      <c r="H962">
        <v>0.47302751748468591</v>
      </c>
      <c r="I962">
        <v>0.47223534466154332</v>
      </c>
      <c r="J962">
        <v>0.47181740416129458</v>
      </c>
      <c r="K962">
        <v>0.47263461565288573</v>
      </c>
      <c r="L962">
        <v>0.47254954023575008</v>
      </c>
      <c r="M962">
        <v>0.46994684993725461</v>
      </c>
      <c r="N962">
        <v>0.47223814634044969</v>
      </c>
      <c r="O962">
        <v>0.47223167364733709</v>
      </c>
      <c r="P962">
        <v>0.47304618497656742</v>
      </c>
      <c r="Q962">
        <v>0.47089003062394741</v>
      </c>
      <c r="R962">
        <v>0.46978499408098079</v>
      </c>
      <c r="S962">
        <v>0.47269803139690297</v>
      </c>
      <c r="T962">
        <v>0.47281317830023772</v>
      </c>
      <c r="U962">
        <v>0.47197290287137111</v>
      </c>
      <c r="V962">
        <v>0.47236159888731022</v>
      </c>
      <c r="W962">
        <v>0.47164212103475539</v>
      </c>
      <c r="X962">
        <v>0.4732335651682672</v>
      </c>
      <c r="Y962">
        <v>0.4716270242167705</v>
      </c>
      <c r="Z962">
        <v>0.47273690730378559</v>
      </c>
      <c r="AA962">
        <v>0.47017746362746299</v>
      </c>
      <c r="AB962">
        <v>0.47183779540608511</v>
      </c>
      <c r="AC962">
        <v>0.47225820733326629</v>
      </c>
      <c r="AD962">
        <v>0.47144967393268322</v>
      </c>
      <c r="AE962">
        <v>0.47197648218455401</v>
      </c>
      <c r="AF962">
        <v>0.47028791108686852</v>
      </c>
      <c r="AG962">
        <v>0.46937931708462638</v>
      </c>
      <c r="AH962">
        <v>0.47274647780184093</v>
      </c>
      <c r="AI962">
        <v>0.47196754961979831</v>
      </c>
      <c r="AJ962">
        <v>0.47282808603187432</v>
      </c>
      <c r="AK962">
        <v>0.47306200047350111</v>
      </c>
      <c r="AL962">
        <v>0.47257115651040382</v>
      </c>
      <c r="AM962">
        <v>0.47252736286256047</v>
      </c>
      <c r="AN962">
        <v>0.47182975463703891</v>
      </c>
      <c r="AO962">
        <v>0.47189683065401378</v>
      </c>
      <c r="AP962">
        <v>0.47324344126405488</v>
      </c>
      <c r="AQ962">
        <v>0.47249976740021282</v>
      </c>
      <c r="AR962">
        <v>0.47274151831121558</v>
      </c>
      <c r="AS962">
        <v>0.4725739725847426</v>
      </c>
      <c r="AT962">
        <v>0.47249523390223219</v>
      </c>
      <c r="AU962">
        <v>0.47156561414298809</v>
      </c>
      <c r="AV962">
        <v>0.47196018205881868</v>
      </c>
      <c r="AW962">
        <v>0.47213260665148932</v>
      </c>
      <c r="AX962">
        <v>0.47315983356738711</v>
      </c>
      <c r="AY962">
        <v>0.47210459606742611</v>
      </c>
      <c r="AZ962">
        <v>0.47324344126405488</v>
      </c>
      <c r="BB962">
        <v>8.9200155290893857E-7</v>
      </c>
      <c r="BC962">
        <v>8.9557832171643696E-7</v>
      </c>
      <c r="BD962">
        <v>8.9586974394568402E-7</v>
      </c>
      <c r="BE962">
        <v>8.9179143122326097E-7</v>
      </c>
      <c r="BF962">
        <v>8.9750927802892E-7</v>
      </c>
      <c r="BG962">
        <v>8.9652980668891808E-7</v>
      </c>
      <c r="BH962">
        <v>9.0050138612105154E-7</v>
      </c>
      <c r="BI962">
        <v>8.9730435670810291E-7</v>
      </c>
      <c r="BJ962">
        <v>8.9691912984841952E-7</v>
      </c>
      <c r="BK962">
        <v>8.968711018985221E-7</v>
      </c>
      <c r="BL962">
        <v>8.9569539281944547E-7</v>
      </c>
      <c r="BM962">
        <v>8.8961407134254556E-7</v>
      </c>
      <c r="BN962">
        <v>8.9545672374938294E-7</v>
      </c>
      <c r="BO962">
        <v>8.979256649469382E-7</v>
      </c>
      <c r="BP962">
        <v>9.0035710888251107E-7</v>
      </c>
      <c r="BQ962">
        <v>8.9602198303208825E-7</v>
      </c>
      <c r="BR962">
        <v>8.9031456499833566E-7</v>
      </c>
      <c r="BS962">
        <v>8.9821532212526329E-7</v>
      </c>
      <c r="BT962">
        <v>8.9838104726158274E-7</v>
      </c>
      <c r="BU962">
        <v>8.9491927021744481E-7</v>
      </c>
      <c r="BV962">
        <v>8.9862833664427935E-7</v>
      </c>
      <c r="BW962">
        <v>8.9693725478251305E-7</v>
      </c>
      <c r="BX962">
        <v>8.9911033302989253E-7</v>
      </c>
      <c r="BY962">
        <v>8.9612662521892573E-7</v>
      </c>
      <c r="BZ962">
        <v>8.992833139412797E-7</v>
      </c>
      <c r="CA962">
        <v>8.9036972815034725E-7</v>
      </c>
      <c r="CB962">
        <v>8.9591080205669443E-7</v>
      </c>
      <c r="CC962">
        <v>8.9801292058614911E-7</v>
      </c>
      <c r="CD962">
        <v>8.973211982310546E-7</v>
      </c>
      <c r="CE962">
        <v>8.9812058784153778E-7</v>
      </c>
      <c r="CF962">
        <v>8.9200679310092299E-7</v>
      </c>
      <c r="CG962">
        <v>8.9213039046940757E-7</v>
      </c>
      <c r="CH962">
        <v>8.9664842088337131E-7</v>
      </c>
      <c r="CI962">
        <v>8.945013581046862E-7</v>
      </c>
      <c r="CJ962">
        <v>8.983902962063368E-7</v>
      </c>
      <c r="CK962">
        <v>9.0056314429692045E-7</v>
      </c>
      <c r="CL962">
        <v>8.9388294633170255E-7</v>
      </c>
      <c r="CM962">
        <v>8.9676895640602786E-7</v>
      </c>
      <c r="CN962">
        <v>8.9939587502757165E-7</v>
      </c>
      <c r="CO962">
        <v>8.9625445497524521E-7</v>
      </c>
      <c r="CP962">
        <v>8.9764051063927914E-7</v>
      </c>
      <c r="CQ962">
        <v>8.9671287630296795E-7</v>
      </c>
      <c r="CR962">
        <v>8.986032605463132E-7</v>
      </c>
      <c r="CS962">
        <v>8.9761175156320878E-7</v>
      </c>
      <c r="CT962">
        <v>8.9944561154441538E-7</v>
      </c>
      <c r="CU962">
        <v>8.9888766309536862E-7</v>
      </c>
      <c r="CV962">
        <v>8.9535335991891983E-7</v>
      </c>
      <c r="CW962">
        <v>9.0084781794909369E-7</v>
      </c>
      <c r="CX962">
        <v>8.9963663127050731E-7</v>
      </c>
      <c r="CY962">
        <v>8.976857001701504E-7</v>
      </c>
      <c r="CZ962">
        <v>9.0084781794909369E-7</v>
      </c>
      <c r="DB962">
        <v>1.7056395372256409E-5</v>
      </c>
      <c r="DC962">
        <v>1.712045802498001E-5</v>
      </c>
      <c r="DD962">
        <v>1.713021780515653E-5</v>
      </c>
      <c r="DE962">
        <v>1.7056147663118329E-5</v>
      </c>
      <c r="DF962">
        <v>1.7156865231087111E-5</v>
      </c>
      <c r="DG962">
        <v>1.7139598255980359E-5</v>
      </c>
      <c r="DH962">
        <v>1.7201451710360479E-5</v>
      </c>
      <c r="DI962">
        <v>1.71534148425778E-5</v>
      </c>
      <c r="DJ962">
        <v>1.7141045665629299E-5</v>
      </c>
      <c r="DK962">
        <v>1.7145258723920129E-5</v>
      </c>
      <c r="DL962">
        <v>1.7118764409372929E-5</v>
      </c>
      <c r="DM962">
        <v>1.701479965785282E-5</v>
      </c>
      <c r="DN962">
        <v>1.71230353361403E-5</v>
      </c>
      <c r="DO962">
        <v>1.7163720568424069E-5</v>
      </c>
      <c r="DP962">
        <v>1.7207562392905259E-5</v>
      </c>
      <c r="DQ962">
        <v>1.713151401013037E-5</v>
      </c>
      <c r="DR962">
        <v>1.7026376730333309E-5</v>
      </c>
      <c r="DS962">
        <v>1.7165603363557551E-5</v>
      </c>
      <c r="DT962">
        <v>1.716953890734048E-5</v>
      </c>
      <c r="DU962">
        <v>1.710709040787824E-5</v>
      </c>
      <c r="DV962">
        <v>1.7177571015249521E-5</v>
      </c>
      <c r="DW962">
        <v>1.7146288512514401E-5</v>
      </c>
      <c r="DX962">
        <v>1.7184942965654101E-5</v>
      </c>
      <c r="DY962">
        <v>1.713287529739762E-5</v>
      </c>
      <c r="DZ962">
        <v>1.7178313410684131E-5</v>
      </c>
      <c r="EA962">
        <v>1.7027789771550741E-5</v>
      </c>
      <c r="EB962">
        <v>1.7128713312910139E-5</v>
      </c>
      <c r="EC962">
        <v>1.7164141880250601E-5</v>
      </c>
      <c r="ED962">
        <v>1.715503636758434E-5</v>
      </c>
      <c r="EE962">
        <v>1.7169102991921169E-5</v>
      </c>
      <c r="EF962">
        <v>1.7055050848273771E-5</v>
      </c>
      <c r="EG962">
        <v>1.706110050119434E-5</v>
      </c>
      <c r="EH962">
        <v>1.714173574077153E-5</v>
      </c>
      <c r="EI962">
        <v>1.7098386771817632E-5</v>
      </c>
      <c r="EJ962">
        <v>1.717094709981828E-5</v>
      </c>
      <c r="EK962">
        <v>1.7203058643452759E-5</v>
      </c>
      <c r="EL962">
        <v>1.7092895905008009E-5</v>
      </c>
      <c r="EM962">
        <v>1.7145141947117722E-5</v>
      </c>
      <c r="EN962">
        <v>1.7187731639304418E-5</v>
      </c>
      <c r="EO962">
        <v>1.7136359438347399E-5</v>
      </c>
      <c r="EP962">
        <v>1.7158625502137561E-5</v>
      </c>
      <c r="EQ962">
        <v>1.7142089924255951E-5</v>
      </c>
      <c r="ER962">
        <v>1.717545793856012E-5</v>
      </c>
      <c r="ES962">
        <v>1.7159090846954301E-5</v>
      </c>
      <c r="ET962">
        <v>1.718505513318706E-5</v>
      </c>
      <c r="EU962">
        <v>1.7175573336665379E-5</v>
      </c>
      <c r="EV962">
        <v>1.7119483712199632E-5</v>
      </c>
      <c r="EW962">
        <v>1.7212728168577949E-5</v>
      </c>
      <c r="EX962">
        <v>1.71913190531774E-5</v>
      </c>
      <c r="EY962">
        <v>1.7158956415510588E-5</v>
      </c>
      <c r="EZ962">
        <v>1.7212728168577949E-5</v>
      </c>
      <c r="FB962">
        <v>5.4995837364165184E-6</v>
      </c>
      <c r="FC962">
        <v>5.355026083435714E-6</v>
      </c>
      <c r="FD962">
        <v>5.4206653990570299E-6</v>
      </c>
      <c r="FE962">
        <v>5.4783450919269911E-6</v>
      </c>
      <c r="FF962">
        <v>5.3698916981670851E-6</v>
      </c>
      <c r="FG962">
        <v>5.3930943625321982E-6</v>
      </c>
      <c r="FH962">
        <v>5.3669332890903354E-6</v>
      </c>
      <c r="FI962">
        <v>5.3935540310316673E-6</v>
      </c>
      <c r="FJ962">
        <v>5.4116573283382046E-6</v>
      </c>
      <c r="FK962">
        <v>5.3700105431225886E-6</v>
      </c>
      <c r="FL962">
        <v>5.366172600763857E-6</v>
      </c>
      <c r="FM962">
        <v>5.4699814746907347E-6</v>
      </c>
      <c r="FN962">
        <v>5.3838546508836136E-6</v>
      </c>
      <c r="FO962">
        <v>5.3969877230166787E-6</v>
      </c>
      <c r="FP962">
        <v>5.3678579410586364E-6</v>
      </c>
      <c r="FQ962">
        <v>5.4575597950952048E-6</v>
      </c>
      <c r="FR962">
        <v>5.4822413688367008E-6</v>
      </c>
      <c r="FS962">
        <v>5.3730498697087163E-6</v>
      </c>
      <c r="FT962">
        <v>5.3682312114874712E-6</v>
      </c>
      <c r="FU962">
        <v>5.3927663346841328E-6</v>
      </c>
      <c r="FV962">
        <v>5.3944993258579374E-6</v>
      </c>
      <c r="FW962">
        <v>5.422550604377567E-6</v>
      </c>
      <c r="FX962">
        <v>5.3509629139668336E-6</v>
      </c>
      <c r="FY962">
        <v>5.4191040003316994E-6</v>
      </c>
      <c r="FZ962">
        <v>5.3749841192645427E-6</v>
      </c>
      <c r="GA962">
        <v>5.4620016347832067E-6</v>
      </c>
      <c r="GB962">
        <v>5.4066906959327451E-6</v>
      </c>
      <c r="GC962">
        <v>5.3957233786972764E-6</v>
      </c>
      <c r="GD962">
        <v>5.43547286353898E-6</v>
      </c>
      <c r="GE962">
        <v>5.412126220186471E-6</v>
      </c>
      <c r="GF962">
        <v>5.4649192440817936E-6</v>
      </c>
      <c r="GG962">
        <v>5.514891335368394E-6</v>
      </c>
      <c r="GH962">
        <v>5.3630370923241371E-6</v>
      </c>
      <c r="GI962">
        <v>5.3903036979315872E-6</v>
      </c>
      <c r="GJ962">
        <v>5.3678883036988372E-6</v>
      </c>
      <c r="GK962">
        <v>5.3656213908627029E-6</v>
      </c>
      <c r="GL962">
        <v>5.3569319534041284E-6</v>
      </c>
      <c r="GM962">
        <v>5.3756058466141811E-6</v>
      </c>
      <c r="GN962">
        <v>5.4257444870692489E-6</v>
      </c>
      <c r="GO962">
        <v>5.4059964495432968E-6</v>
      </c>
      <c r="GP962">
        <v>5.3422507481507059E-6</v>
      </c>
      <c r="GQ962">
        <v>5.3760981321537488E-6</v>
      </c>
      <c r="GR962">
        <v>5.3738482690653204E-6</v>
      </c>
      <c r="GS962">
        <v>5.3775295208201406E-6</v>
      </c>
      <c r="GT962">
        <v>5.3898115646361714E-6</v>
      </c>
      <c r="GU962">
        <v>5.4358532194527981E-6</v>
      </c>
      <c r="GV962">
        <v>5.3973418592820174E-6</v>
      </c>
      <c r="GW962">
        <v>5.4176291242559554E-6</v>
      </c>
      <c r="GX962">
        <v>5.3568202705405351E-6</v>
      </c>
      <c r="GY962">
        <v>5.4021796204649803E-6</v>
      </c>
      <c r="GZ962">
        <v>5.3422507481507059E-6</v>
      </c>
    </row>
    <row r="963" spans="1:208" x14ac:dyDescent="0.3">
      <c r="A963">
        <v>961</v>
      </c>
      <c r="B963">
        <v>0.47263270899084131</v>
      </c>
      <c r="C963">
        <v>0.47146081199782652</v>
      </c>
      <c r="D963">
        <v>0.4726879634844004</v>
      </c>
      <c r="E963">
        <v>0.47210432380250672</v>
      </c>
      <c r="F963">
        <v>0.47136149511310438</v>
      </c>
      <c r="G963">
        <v>0.4727641826780532</v>
      </c>
      <c r="H963">
        <v>0.4715692181683187</v>
      </c>
      <c r="I963">
        <v>0.47136314623613912</v>
      </c>
      <c r="J963">
        <v>0.47244665045181139</v>
      </c>
      <c r="K963">
        <v>0.47292055890690249</v>
      </c>
      <c r="L963">
        <v>0.46930851338968571</v>
      </c>
      <c r="M963">
        <v>0.47249792230022181</v>
      </c>
      <c r="N963">
        <v>0.47218544204277962</v>
      </c>
      <c r="O963">
        <v>0.47263558991046062</v>
      </c>
      <c r="P963">
        <v>0.47303564759520678</v>
      </c>
      <c r="Q963">
        <v>0.47178770723934149</v>
      </c>
      <c r="R963">
        <v>0.47214309652675918</v>
      </c>
      <c r="S963">
        <v>0.47134307624705341</v>
      </c>
      <c r="T963">
        <v>0.47221959402588431</v>
      </c>
      <c r="U963">
        <v>0.47267567392602061</v>
      </c>
      <c r="V963">
        <v>0.47233439816811568</v>
      </c>
      <c r="W963">
        <v>0.47300789320822462</v>
      </c>
      <c r="X963">
        <v>0.47228436565039211</v>
      </c>
      <c r="Y963">
        <v>0.47205705926889108</v>
      </c>
      <c r="Z963">
        <v>0.47255862895741729</v>
      </c>
      <c r="AA963">
        <v>0.47307724657547129</v>
      </c>
      <c r="AB963">
        <v>0.47213943849491108</v>
      </c>
      <c r="AC963">
        <v>0.47273908394286462</v>
      </c>
      <c r="AD963">
        <v>0.47276542267578281</v>
      </c>
      <c r="AE963">
        <v>0.47319229071029112</v>
      </c>
      <c r="AF963">
        <v>0.47211572597354451</v>
      </c>
      <c r="AG963">
        <v>0.47275260775285721</v>
      </c>
      <c r="AH963">
        <v>0.47309083826524279</v>
      </c>
      <c r="AI963">
        <v>0.47058995252149333</v>
      </c>
      <c r="AJ963">
        <v>0.47281840373519268</v>
      </c>
      <c r="AK963">
        <v>0.47254190791643708</v>
      </c>
      <c r="AL963">
        <v>0.47306415335738589</v>
      </c>
      <c r="AM963">
        <v>0.47222867090403792</v>
      </c>
      <c r="AN963">
        <v>0.47264247119993918</v>
      </c>
      <c r="AO963">
        <v>0.4723632854643417</v>
      </c>
      <c r="AP963">
        <v>0.47292798129592789</v>
      </c>
      <c r="AQ963">
        <v>0.47307633531917032</v>
      </c>
      <c r="AR963">
        <v>0.47278053893830552</v>
      </c>
      <c r="AS963">
        <v>0.47299171407354751</v>
      </c>
      <c r="AT963">
        <v>0.4726966287101409</v>
      </c>
      <c r="AU963">
        <v>0.47282999487882321</v>
      </c>
      <c r="AV963">
        <v>0.4734441803690268</v>
      </c>
      <c r="AW963">
        <v>0.47036182596156267</v>
      </c>
      <c r="AX963">
        <v>0.47316043151463127</v>
      </c>
      <c r="AY963">
        <v>0.47246860353793713</v>
      </c>
      <c r="AZ963">
        <v>0.4734441803690268</v>
      </c>
      <c r="BB963">
        <v>8.9841151755820965E-7</v>
      </c>
      <c r="BC963">
        <v>8.9178723896543032E-7</v>
      </c>
      <c r="BD963">
        <v>8.9841451429917275E-7</v>
      </c>
      <c r="BE963">
        <v>8.9682881688792363E-7</v>
      </c>
      <c r="BF963">
        <v>8.9245738582420173E-7</v>
      </c>
      <c r="BG963">
        <v>8.9789316784762376E-7</v>
      </c>
      <c r="BH963">
        <v>8.9453361158230585E-7</v>
      </c>
      <c r="BI963">
        <v>8.9752442979688318E-7</v>
      </c>
      <c r="BJ963">
        <v>8.9315058173124171E-7</v>
      </c>
      <c r="BK963">
        <v>8.9913867327825413E-7</v>
      </c>
      <c r="BL963">
        <v>8.8953949552711986E-7</v>
      </c>
      <c r="BM963">
        <v>8.9535496053256373E-7</v>
      </c>
      <c r="BN963">
        <v>9.0274315892507689E-7</v>
      </c>
      <c r="BO963">
        <v>9.0033889229673071E-7</v>
      </c>
      <c r="BP963">
        <v>8.9725792014868975E-7</v>
      </c>
      <c r="BQ963">
        <v>8.9567416757274542E-7</v>
      </c>
      <c r="BR963">
        <v>8.998983959378001E-7</v>
      </c>
      <c r="BS963">
        <v>8.9270460023739274E-7</v>
      </c>
      <c r="BT963">
        <v>8.9779972691454356E-7</v>
      </c>
      <c r="BU963">
        <v>8.9867831372100172E-7</v>
      </c>
      <c r="BV963">
        <v>8.9951989746215589E-7</v>
      </c>
      <c r="BW963">
        <v>9.0029621965861008E-7</v>
      </c>
      <c r="BX963">
        <v>8.9567450167365599E-7</v>
      </c>
      <c r="BY963">
        <v>8.9515789462438754E-7</v>
      </c>
      <c r="BZ963">
        <v>8.9599013654534849E-7</v>
      </c>
      <c r="CA963">
        <v>9.0059278570021968E-7</v>
      </c>
      <c r="CB963">
        <v>8.972777989339577E-7</v>
      </c>
      <c r="CC963">
        <v>8.9932724922340406E-7</v>
      </c>
      <c r="CD963">
        <v>8.9402602496361496E-7</v>
      </c>
      <c r="CE963">
        <v>9.028580290974978E-7</v>
      </c>
      <c r="CF963">
        <v>8.9705640509595612E-7</v>
      </c>
      <c r="CG963">
        <v>8.9926071547040453E-7</v>
      </c>
      <c r="CH963">
        <v>9.0063592747170692E-7</v>
      </c>
      <c r="CI963">
        <v>8.904604617243375E-7</v>
      </c>
      <c r="CJ963">
        <v>8.9800262453003024E-7</v>
      </c>
      <c r="CK963">
        <v>8.9858486892038359E-7</v>
      </c>
      <c r="CL963">
        <v>8.996220058441321E-7</v>
      </c>
      <c r="CM963">
        <v>8.9400042380695536E-7</v>
      </c>
      <c r="CN963">
        <v>8.9967538932668665E-7</v>
      </c>
      <c r="CO963">
        <v>8.995192874005207E-7</v>
      </c>
      <c r="CP963">
        <v>8.9792688824803087E-7</v>
      </c>
      <c r="CQ963">
        <v>8.9844243466841904E-7</v>
      </c>
      <c r="CR963">
        <v>9.0200347365005618E-7</v>
      </c>
      <c r="CS963">
        <v>9.0105302610524829E-7</v>
      </c>
      <c r="CT963">
        <v>8.9846227473577189E-7</v>
      </c>
      <c r="CU963">
        <v>8.9655596576404675E-7</v>
      </c>
      <c r="CV963">
        <v>8.9780368364402469E-7</v>
      </c>
      <c r="CW963">
        <v>8.9332753665242165E-7</v>
      </c>
      <c r="CX963">
        <v>8.9997844359899407E-7</v>
      </c>
      <c r="CY963">
        <v>8.9353616762970559E-7</v>
      </c>
      <c r="CZ963">
        <v>9.028580290974978E-7</v>
      </c>
      <c r="DB963">
        <v>1.7169209197386459E-5</v>
      </c>
      <c r="DC963">
        <v>1.7055277295572739E-5</v>
      </c>
      <c r="DD963">
        <v>1.7170717954931641E-5</v>
      </c>
      <c r="DE963">
        <v>1.714554559174417E-5</v>
      </c>
      <c r="DF963">
        <v>1.7067968847994891E-5</v>
      </c>
      <c r="DG963">
        <v>1.7160076223276079E-5</v>
      </c>
      <c r="DH963">
        <v>1.7100223528824389E-5</v>
      </c>
      <c r="DI963">
        <v>1.715610020987905E-5</v>
      </c>
      <c r="DJ963">
        <v>1.7080494065192511E-5</v>
      </c>
      <c r="DK963">
        <v>1.71836225517271E-5</v>
      </c>
      <c r="DL963">
        <v>1.701635218994474E-5</v>
      </c>
      <c r="DM963">
        <v>1.7118221364341819E-5</v>
      </c>
      <c r="DN963">
        <v>1.7242815318708379E-5</v>
      </c>
      <c r="DO963">
        <v>1.720133741107759E-5</v>
      </c>
      <c r="DP963">
        <v>1.7151162718867439E-5</v>
      </c>
      <c r="DQ963">
        <v>1.7124699607123871E-5</v>
      </c>
      <c r="DR963">
        <v>1.7196146525484941E-5</v>
      </c>
      <c r="DS963">
        <v>1.7070967384075929E-5</v>
      </c>
      <c r="DT963">
        <v>1.7162746613063321E-5</v>
      </c>
      <c r="DU963">
        <v>1.717593187259914E-5</v>
      </c>
      <c r="DV963">
        <v>1.7188928220655499E-5</v>
      </c>
      <c r="DW963">
        <v>1.7197741007219331E-5</v>
      </c>
      <c r="DX963">
        <v>1.7122859274029391E-5</v>
      </c>
      <c r="DY963">
        <v>1.7116732667342222E-5</v>
      </c>
      <c r="DZ963">
        <v>1.7130010637342072E-5</v>
      </c>
      <c r="EA963">
        <v>1.7212362522993609E-5</v>
      </c>
      <c r="EB963">
        <v>1.715472816485745E-5</v>
      </c>
      <c r="EC963">
        <v>1.7188461018276511E-5</v>
      </c>
      <c r="ED963">
        <v>1.7094650263222001E-5</v>
      </c>
      <c r="EE963">
        <v>1.725152777435647E-5</v>
      </c>
      <c r="EF963">
        <v>1.7149491576185449E-5</v>
      </c>
      <c r="EG963">
        <v>1.7186774655766858E-5</v>
      </c>
      <c r="EH963">
        <v>1.7203978244730631E-5</v>
      </c>
      <c r="EI963">
        <v>1.7033848470967419E-5</v>
      </c>
      <c r="EJ963">
        <v>1.7166815248809339E-5</v>
      </c>
      <c r="EK963">
        <v>1.7173465351984011E-5</v>
      </c>
      <c r="EL963">
        <v>1.719060107775421E-5</v>
      </c>
      <c r="EM963">
        <v>1.7096465870451571E-5</v>
      </c>
      <c r="EN963">
        <v>1.7191880805655421E-5</v>
      </c>
      <c r="EO963">
        <v>1.7190112401130609E-5</v>
      </c>
      <c r="EP963">
        <v>1.716312690977035E-5</v>
      </c>
      <c r="EQ963">
        <v>1.7170195939424909E-5</v>
      </c>
      <c r="ER963">
        <v>1.7229831583686681E-5</v>
      </c>
      <c r="ES963">
        <v>1.7216338041802811E-5</v>
      </c>
      <c r="ET963">
        <v>1.717053514337292E-5</v>
      </c>
      <c r="EU963">
        <v>1.7138071127922739E-5</v>
      </c>
      <c r="EV963">
        <v>1.7160052481278372E-5</v>
      </c>
      <c r="EW963">
        <v>1.7084808664328941E-5</v>
      </c>
      <c r="EX963">
        <v>1.719885543032963E-5</v>
      </c>
      <c r="EY963">
        <v>1.7088667812550732E-5</v>
      </c>
      <c r="EZ963">
        <v>1.725152777435647E-5</v>
      </c>
      <c r="FB963">
        <v>5.3776122304068804E-6</v>
      </c>
      <c r="FC963">
        <v>5.4032802058079844E-6</v>
      </c>
      <c r="FD963">
        <v>5.3751800082594743E-6</v>
      </c>
      <c r="FE963">
        <v>5.3979717969208353E-6</v>
      </c>
      <c r="FF963">
        <v>5.4125185013406863E-6</v>
      </c>
      <c r="FG963">
        <v>5.3678453620639439E-6</v>
      </c>
      <c r="FH963">
        <v>5.4118163867408044E-6</v>
      </c>
      <c r="FI963">
        <v>5.4403791219264859E-6</v>
      </c>
      <c r="FJ963">
        <v>5.3595603926500078E-6</v>
      </c>
      <c r="FK963">
        <v>5.3669901916678543E-6</v>
      </c>
      <c r="FL963">
        <v>5.5041678030577896E-6</v>
      </c>
      <c r="FM963">
        <v>5.3687092484233967E-6</v>
      </c>
      <c r="FN963">
        <v>5.4243037217831609E-6</v>
      </c>
      <c r="FO963">
        <v>5.3875234512459031E-6</v>
      </c>
      <c r="FP963">
        <v>5.3508166373990184E-6</v>
      </c>
      <c r="FQ963">
        <v>5.4080593386184556E-6</v>
      </c>
      <c r="FR963">
        <v>5.4118566234038464E-6</v>
      </c>
      <c r="FS963">
        <v>5.4144374072644107E-6</v>
      </c>
      <c r="FT963">
        <v>5.3973173830543753E-6</v>
      </c>
      <c r="FU963">
        <v>5.37745840260905E-6</v>
      </c>
      <c r="FV963">
        <v>5.3994993582571136E-6</v>
      </c>
      <c r="FW963">
        <v>5.3668072631050937E-6</v>
      </c>
      <c r="FX963">
        <v>5.3813721733356711E-6</v>
      </c>
      <c r="FY963">
        <v>5.3913835752750629E-6</v>
      </c>
      <c r="FZ963">
        <v>5.3692210404943219E-6</v>
      </c>
      <c r="GA963">
        <v>5.3677212069876187E-6</v>
      </c>
      <c r="GB963">
        <v>5.3990142629880306E-6</v>
      </c>
      <c r="GC963">
        <v>5.3780447319102281E-6</v>
      </c>
      <c r="GD963">
        <v>5.3473145897297857E-6</v>
      </c>
      <c r="GE963">
        <v>5.3738707266461847E-6</v>
      </c>
      <c r="GF963">
        <v>5.3986140412945742E-6</v>
      </c>
      <c r="GG963">
        <v>5.376805723493099E-6</v>
      </c>
      <c r="GH963">
        <v>5.3643919164431682E-6</v>
      </c>
      <c r="GI963">
        <v>5.442224239633798E-6</v>
      </c>
      <c r="GJ963">
        <v>5.3671051685723664E-6</v>
      </c>
      <c r="GK963">
        <v>5.3837210542742008E-6</v>
      </c>
      <c r="GL963">
        <v>5.361622767779946E-6</v>
      </c>
      <c r="GM963">
        <v>5.3759975093799231E-6</v>
      </c>
      <c r="GN963">
        <v>5.3841993721402279E-6</v>
      </c>
      <c r="GO963">
        <v>5.3983489855973121E-6</v>
      </c>
      <c r="GP963">
        <v>5.3601991581108568E-6</v>
      </c>
      <c r="GQ963">
        <v>5.3546192652182569E-6</v>
      </c>
      <c r="GR963">
        <v>5.3888031277890798E-6</v>
      </c>
      <c r="GS963">
        <v>5.3734623298582429E-6</v>
      </c>
      <c r="GT963">
        <v>5.3746673071728943E-6</v>
      </c>
      <c r="GU963">
        <v>5.357510708031177E-6</v>
      </c>
      <c r="GV963">
        <v>5.3321789646638628E-6</v>
      </c>
      <c r="GW963">
        <v>5.4705496570481653E-6</v>
      </c>
      <c r="GX963">
        <v>5.3591371882503023E-6</v>
      </c>
      <c r="GY963">
        <v>5.3609756049903628E-6</v>
      </c>
      <c r="GZ963">
        <v>5.3321789646638628E-6</v>
      </c>
    </row>
    <row r="964" spans="1:208" x14ac:dyDescent="0.3">
      <c r="A964">
        <v>962</v>
      </c>
      <c r="B964">
        <v>0.4725367281393672</v>
      </c>
      <c r="C964">
        <v>0.47173470350402719</v>
      </c>
      <c r="D964">
        <v>0.47315988576511769</v>
      </c>
      <c r="E964">
        <v>0.47238047013495083</v>
      </c>
      <c r="F964">
        <v>0.47260144658861852</v>
      </c>
      <c r="G964">
        <v>0.47266658136360928</v>
      </c>
      <c r="H964">
        <v>0.47218925361531988</v>
      </c>
      <c r="I964">
        <v>0.47218511536301588</v>
      </c>
      <c r="J964">
        <v>0.46959329036991332</v>
      </c>
      <c r="K964">
        <v>0.47197674269110679</v>
      </c>
      <c r="L964">
        <v>0.47034290568478943</v>
      </c>
      <c r="M964">
        <v>0.47136056463385889</v>
      </c>
      <c r="N964">
        <v>0.47216754764695951</v>
      </c>
      <c r="O964">
        <v>0.47184771542483062</v>
      </c>
      <c r="P964">
        <v>0.47195388271291361</v>
      </c>
      <c r="Q964">
        <v>0.47333623300276417</v>
      </c>
      <c r="R964">
        <v>0.47232066091174979</v>
      </c>
      <c r="S964">
        <v>0.47237627568990931</v>
      </c>
      <c r="T964">
        <v>0.47250903895484309</v>
      </c>
      <c r="U964">
        <v>0.47252234446236779</v>
      </c>
      <c r="V964">
        <v>0.47200830480494083</v>
      </c>
      <c r="W964">
        <v>0.47204586048153602</v>
      </c>
      <c r="X964">
        <v>0.47236075729049259</v>
      </c>
      <c r="Y964">
        <v>0.47215540812316459</v>
      </c>
      <c r="Z964">
        <v>0.471155233347264</v>
      </c>
      <c r="AA964">
        <v>0.47235284911778519</v>
      </c>
      <c r="AB964">
        <v>0.47314930320751142</v>
      </c>
      <c r="AC964">
        <v>0.47173849157136688</v>
      </c>
      <c r="AD964">
        <v>0.47174340176309271</v>
      </c>
      <c r="AE964">
        <v>0.4722030450104765</v>
      </c>
      <c r="AF964">
        <v>0.47124838032384669</v>
      </c>
      <c r="AG964">
        <v>0.47218599729056399</v>
      </c>
      <c r="AH964">
        <v>0.47273291826468439</v>
      </c>
      <c r="AI964">
        <v>0.47333530736328072</v>
      </c>
      <c r="AJ964">
        <v>0.47230332203342412</v>
      </c>
      <c r="AK964">
        <v>0.47073996490684961</v>
      </c>
      <c r="AL964">
        <v>0.47229290146798641</v>
      </c>
      <c r="AM964">
        <v>0.4733311271617604</v>
      </c>
      <c r="AN964">
        <v>0.47226661438918299</v>
      </c>
      <c r="AO964">
        <v>0.47243461628303612</v>
      </c>
      <c r="AP964">
        <v>0.47164059641083628</v>
      </c>
      <c r="AQ964">
        <v>0.47223905938763089</v>
      </c>
      <c r="AR964">
        <v>0.47155631919832569</v>
      </c>
      <c r="AS964">
        <v>0.4720198139538298</v>
      </c>
      <c r="AT964">
        <v>0.47225967402232238</v>
      </c>
      <c r="AU964">
        <v>0.47286741921596093</v>
      </c>
      <c r="AV964">
        <v>0.47254118470470208</v>
      </c>
      <c r="AW964">
        <v>0.47191906914715459</v>
      </c>
      <c r="AX964">
        <v>0.47187144257312957</v>
      </c>
      <c r="AY964">
        <v>0.46960864633515881</v>
      </c>
      <c r="AZ964">
        <v>0.47333623300276417</v>
      </c>
      <c r="BB964">
        <v>8.9735050319681371E-7</v>
      </c>
      <c r="BC964">
        <v>8.961030101798811E-7</v>
      </c>
      <c r="BD964">
        <v>9.0244486330307467E-7</v>
      </c>
      <c r="BE964">
        <v>9.0103536584199172E-7</v>
      </c>
      <c r="BF964">
        <v>9.0007564353933078E-7</v>
      </c>
      <c r="BG964">
        <v>9.0224160699153885E-7</v>
      </c>
      <c r="BH964">
        <v>8.99756912605818E-7</v>
      </c>
      <c r="BI964">
        <v>9.0003858034657988E-7</v>
      </c>
      <c r="BJ964">
        <v>8.9212137467844102E-7</v>
      </c>
      <c r="BK964">
        <v>8.9908043448316937E-7</v>
      </c>
      <c r="BL964">
        <v>8.913661668146704E-7</v>
      </c>
      <c r="BM964">
        <v>8.9789855405772991E-7</v>
      </c>
      <c r="BN964">
        <v>9.0029385543676251E-7</v>
      </c>
      <c r="BO964">
        <v>8.9839819913241568E-7</v>
      </c>
      <c r="BP964">
        <v>9.0035565902248076E-7</v>
      </c>
      <c r="BQ964">
        <v>9.0254795889098056E-7</v>
      </c>
      <c r="BR964">
        <v>8.9502929047599933E-7</v>
      </c>
      <c r="BS964">
        <v>8.9776432141526803E-7</v>
      </c>
      <c r="BT964">
        <v>8.9526858687537605E-7</v>
      </c>
      <c r="BU964">
        <v>9.0253577757706207E-7</v>
      </c>
      <c r="BV964">
        <v>9.0039917156519009E-7</v>
      </c>
      <c r="BW964">
        <v>9.0191748218107255E-7</v>
      </c>
      <c r="BX964">
        <v>9.0042541364709332E-7</v>
      </c>
      <c r="BY964">
        <v>8.9708500675076435E-7</v>
      </c>
      <c r="BZ964">
        <v>8.9282611656878477E-7</v>
      </c>
      <c r="CA964">
        <v>8.9684988588393991E-7</v>
      </c>
      <c r="CB964">
        <v>8.9622050077255824E-7</v>
      </c>
      <c r="CC964">
        <v>8.9713600744661815E-7</v>
      </c>
      <c r="CD964">
        <v>8.9700555098629137E-7</v>
      </c>
      <c r="CE964">
        <v>8.9535170657180481E-7</v>
      </c>
      <c r="CF964">
        <v>8.992404581245398E-7</v>
      </c>
      <c r="CG964">
        <v>8.9521260732780642E-7</v>
      </c>
      <c r="CH964">
        <v>9.0361490632798057E-7</v>
      </c>
      <c r="CI964">
        <v>9.0300633883411124E-7</v>
      </c>
      <c r="CJ964">
        <v>8.9821660300747762E-7</v>
      </c>
      <c r="CK964">
        <v>8.9555786124247152E-7</v>
      </c>
      <c r="CL964">
        <v>8.9799952253841171E-7</v>
      </c>
      <c r="CM964">
        <v>8.9748685963000083E-7</v>
      </c>
      <c r="CN964">
        <v>8.9703743676067975E-7</v>
      </c>
      <c r="CO964">
        <v>8.9820309357676065E-7</v>
      </c>
      <c r="CP964">
        <v>8.9845223117946341E-7</v>
      </c>
      <c r="CQ964">
        <v>9.0134385492191998E-7</v>
      </c>
      <c r="CR964">
        <v>9.0022235299702009E-7</v>
      </c>
      <c r="CS964">
        <v>8.9563897845547692E-7</v>
      </c>
      <c r="CT964">
        <v>8.9951656315283616E-7</v>
      </c>
      <c r="CU964">
        <v>8.9670253679621692E-7</v>
      </c>
      <c r="CV964">
        <v>8.9907663092113979E-7</v>
      </c>
      <c r="CW964">
        <v>8.9868957390431159E-7</v>
      </c>
      <c r="CX964">
        <v>9.0030015568281879E-7</v>
      </c>
      <c r="CY964">
        <v>8.9275699450217207E-7</v>
      </c>
      <c r="CZ964">
        <v>9.0361490632798057E-7</v>
      </c>
      <c r="DB964">
        <v>1.7153407710496511E-5</v>
      </c>
      <c r="DC964">
        <v>1.7129923161526201E-5</v>
      </c>
      <c r="DD964">
        <v>1.7244094951679389E-5</v>
      </c>
      <c r="DE964">
        <v>1.7217492931819109E-5</v>
      </c>
      <c r="DF964">
        <v>1.7199035228594109E-5</v>
      </c>
      <c r="DG964">
        <v>1.7235495859387469E-5</v>
      </c>
      <c r="DH964">
        <v>1.7195775633610081E-5</v>
      </c>
      <c r="DI964">
        <v>1.7201497042704429E-5</v>
      </c>
      <c r="DJ964">
        <v>1.705392583860556E-5</v>
      </c>
      <c r="DK964">
        <v>1.7185603078864241E-5</v>
      </c>
      <c r="DL964">
        <v>1.7045855447138788E-5</v>
      </c>
      <c r="DM964">
        <v>1.716185765705302E-5</v>
      </c>
      <c r="DN964">
        <v>1.72048669583041E-5</v>
      </c>
      <c r="DO964">
        <v>1.7171834147829991E-5</v>
      </c>
      <c r="DP964">
        <v>1.720615873807836E-5</v>
      </c>
      <c r="DQ964">
        <v>1.7237020174942522E-5</v>
      </c>
      <c r="DR964">
        <v>1.711362990745931E-5</v>
      </c>
      <c r="DS964">
        <v>1.7158405985884468E-5</v>
      </c>
      <c r="DT964">
        <v>1.711690315718279E-5</v>
      </c>
      <c r="DU964">
        <v>1.7243334560804412E-5</v>
      </c>
      <c r="DV964">
        <v>1.7206309239952101E-5</v>
      </c>
      <c r="DW964">
        <v>1.7234646207172619E-5</v>
      </c>
      <c r="DX964">
        <v>1.720164463532896E-5</v>
      </c>
      <c r="DY964">
        <v>1.7146465669343568E-5</v>
      </c>
      <c r="DZ964">
        <v>1.707519665560912E-5</v>
      </c>
      <c r="EA964">
        <v>1.7143586017893139E-5</v>
      </c>
      <c r="EB964">
        <v>1.713211402873749E-5</v>
      </c>
      <c r="EC964">
        <v>1.7144458840587491E-5</v>
      </c>
      <c r="ED964">
        <v>1.715065329134428E-5</v>
      </c>
      <c r="EE964">
        <v>1.711615065289366E-5</v>
      </c>
      <c r="EF964">
        <v>1.7185125577950141E-5</v>
      </c>
      <c r="EG964">
        <v>1.711874509162771E-5</v>
      </c>
      <c r="EH964">
        <v>1.7261016917290871E-5</v>
      </c>
      <c r="EI964">
        <v>1.7248511123619732E-5</v>
      </c>
      <c r="EJ964">
        <v>1.7167130093434032E-5</v>
      </c>
      <c r="EK964">
        <v>1.7119895325761599E-5</v>
      </c>
      <c r="EL964">
        <v>1.7163054421639099E-5</v>
      </c>
      <c r="EM964">
        <v>1.7155722281111789E-5</v>
      </c>
      <c r="EN964">
        <v>1.7145331687353831E-5</v>
      </c>
      <c r="EO964">
        <v>1.7165496146551272E-5</v>
      </c>
      <c r="EP964">
        <v>1.71739279857988E-5</v>
      </c>
      <c r="EQ964">
        <v>1.7223577646322012E-5</v>
      </c>
      <c r="ER964">
        <v>1.7201913387113201E-5</v>
      </c>
      <c r="ES964">
        <v>1.712138789441143E-5</v>
      </c>
      <c r="ET964">
        <v>1.718815187395809E-5</v>
      </c>
      <c r="EU964">
        <v>1.7140965442025551E-5</v>
      </c>
      <c r="EV964">
        <v>1.718389397410315E-5</v>
      </c>
      <c r="EW964">
        <v>1.7176672453233941E-5</v>
      </c>
      <c r="EX964">
        <v>1.720698841480204E-5</v>
      </c>
      <c r="EY964">
        <v>1.7072472608101771E-5</v>
      </c>
      <c r="EZ964">
        <v>1.7261016917290871E-5</v>
      </c>
      <c r="FB964">
        <v>5.3777053418228027E-6</v>
      </c>
      <c r="FC964">
        <v>5.4124994067640898E-6</v>
      </c>
      <c r="FD964">
        <v>5.3732625066440102E-6</v>
      </c>
      <c r="FE964">
        <v>5.4060405304139254E-6</v>
      </c>
      <c r="FF964">
        <v>5.3886006259562371E-6</v>
      </c>
      <c r="FG964">
        <v>5.3965865433087936E-6</v>
      </c>
      <c r="FH964">
        <v>5.4093047441990369E-6</v>
      </c>
      <c r="FI964">
        <v>5.4113229167314764E-6</v>
      </c>
      <c r="FJ964">
        <v>5.5012483194277876E-6</v>
      </c>
      <c r="FK964">
        <v>5.4173137092853182E-6</v>
      </c>
      <c r="FL964">
        <v>5.4590739898057574E-6</v>
      </c>
      <c r="FM964">
        <v>5.4423412645044921E-6</v>
      </c>
      <c r="FN964">
        <v>5.4133103269329067E-6</v>
      </c>
      <c r="FO964">
        <v>5.4197784703828091E-6</v>
      </c>
      <c r="FP964">
        <v>5.4250011472175712E-6</v>
      </c>
      <c r="FQ964">
        <v>5.3617745577079654E-6</v>
      </c>
      <c r="FR964">
        <v>5.3765669510457512E-6</v>
      </c>
      <c r="FS964">
        <v>5.3877087062521568E-6</v>
      </c>
      <c r="FT964">
        <v>5.3677128562619089E-6</v>
      </c>
      <c r="FU964">
        <v>5.4066577793099282E-6</v>
      </c>
      <c r="FV964">
        <v>5.4221733876936434E-6</v>
      </c>
      <c r="FW964">
        <v>5.4291161216232771E-6</v>
      </c>
      <c r="FX964">
        <v>5.4021038619160643E-6</v>
      </c>
      <c r="FY964">
        <v>5.3955736767216317E-6</v>
      </c>
      <c r="FZ964">
        <v>5.425657870928406E-6</v>
      </c>
      <c r="GA964">
        <v>5.3842864155229918E-6</v>
      </c>
      <c r="GB964">
        <v>5.3389231604704853E-6</v>
      </c>
      <c r="GC964">
        <v>5.4168925918682796E-6</v>
      </c>
      <c r="GD964">
        <v>5.4185909269913432E-6</v>
      </c>
      <c r="GE964">
        <v>5.3835328319615717E-6</v>
      </c>
      <c r="GF964">
        <v>5.4556565513241288E-6</v>
      </c>
      <c r="GG964">
        <v>5.3852441259766811E-6</v>
      </c>
      <c r="GH964">
        <v>5.4010722602857936E-6</v>
      </c>
      <c r="GI964">
        <v>5.3653976930960996E-6</v>
      </c>
      <c r="GJ964">
        <v>5.3942877116793392E-6</v>
      </c>
      <c r="GK964">
        <v>5.461785983139932E-6</v>
      </c>
      <c r="GL964">
        <v>5.3935554617502091E-6</v>
      </c>
      <c r="GM964">
        <v>5.336753329491019E-6</v>
      </c>
      <c r="GN964">
        <v>5.3893681444492926E-6</v>
      </c>
      <c r="GO964">
        <v>5.3868656038146609E-6</v>
      </c>
      <c r="GP964">
        <v>5.4313721599831576E-6</v>
      </c>
      <c r="GQ964">
        <v>5.4154191058974263E-6</v>
      </c>
      <c r="GR964">
        <v>5.4446813320525281E-6</v>
      </c>
      <c r="GS964">
        <v>5.39480741257435E-6</v>
      </c>
      <c r="GT964">
        <v>5.403193850689709E-6</v>
      </c>
      <c r="GU964">
        <v>5.3564530346614116E-6</v>
      </c>
      <c r="GV964">
        <v>5.3870283982168431E-6</v>
      </c>
      <c r="GW964">
        <v>5.4175407333784099E-6</v>
      </c>
      <c r="GX964">
        <v>5.4296196277677996E-6</v>
      </c>
      <c r="GY964">
        <v>5.5064179767379752E-6</v>
      </c>
      <c r="GZ964">
        <v>5.336753329491019E-6</v>
      </c>
    </row>
    <row r="965" spans="1:208" x14ac:dyDescent="0.3">
      <c r="A965">
        <v>963</v>
      </c>
      <c r="B965">
        <v>0.47231925333656538</v>
      </c>
      <c r="C965">
        <v>0.47203483356850512</v>
      </c>
      <c r="D965">
        <v>0.47290531850813838</v>
      </c>
      <c r="E965">
        <v>0.47239264777492429</v>
      </c>
      <c r="F965">
        <v>0.47293061291210148</v>
      </c>
      <c r="G965">
        <v>0.47168988093959441</v>
      </c>
      <c r="H965">
        <v>0.47169784653980279</v>
      </c>
      <c r="I965">
        <v>0.47222913847999098</v>
      </c>
      <c r="J965">
        <v>0.4727393992375083</v>
      </c>
      <c r="K965">
        <v>0.47254728226510628</v>
      </c>
      <c r="L965">
        <v>0.46990801149244049</v>
      </c>
      <c r="M965">
        <v>0.47132701154023021</v>
      </c>
      <c r="N965">
        <v>0.4728308024280537</v>
      </c>
      <c r="O965">
        <v>0.47286905009907348</v>
      </c>
      <c r="P965">
        <v>0.47229733920165068</v>
      </c>
      <c r="Q965">
        <v>0.47290739280475969</v>
      </c>
      <c r="R965">
        <v>0.47263235867334152</v>
      </c>
      <c r="S965">
        <v>0.46973670265722411</v>
      </c>
      <c r="T965">
        <v>0.47309816488137652</v>
      </c>
      <c r="U965">
        <v>0.47240012086866168</v>
      </c>
      <c r="V965">
        <v>0.47049639992532172</v>
      </c>
      <c r="W965">
        <v>0.47308335715833699</v>
      </c>
      <c r="X965">
        <v>0.47284045460354179</v>
      </c>
      <c r="Y965">
        <v>0.47246814078137672</v>
      </c>
      <c r="Z965">
        <v>0.4702464440921425</v>
      </c>
      <c r="AA965">
        <v>0.47251181274339998</v>
      </c>
      <c r="AB965">
        <v>0.47289941000653413</v>
      </c>
      <c r="AC965">
        <v>0.47345584797694518</v>
      </c>
      <c r="AD965">
        <v>0.47266649657321219</v>
      </c>
      <c r="AE965">
        <v>0.47180488123518871</v>
      </c>
      <c r="AF965">
        <v>0.47308509133777049</v>
      </c>
      <c r="AG965">
        <v>0.47205940484272257</v>
      </c>
      <c r="AH965">
        <v>0.47261997912472498</v>
      </c>
      <c r="AI965">
        <v>0.47178719707684103</v>
      </c>
      <c r="AJ965">
        <v>0.47242210439252058</v>
      </c>
      <c r="AK965">
        <v>0.47288030569015588</v>
      </c>
      <c r="AL965">
        <v>0.47137519254146582</v>
      </c>
      <c r="AM965">
        <v>0.47278340995207191</v>
      </c>
      <c r="AN965">
        <v>0.47265474770518778</v>
      </c>
      <c r="AO965">
        <v>0.47273052704557289</v>
      </c>
      <c r="AP965">
        <v>0.46993458645499547</v>
      </c>
      <c r="AQ965">
        <v>0.47297879319008429</v>
      </c>
      <c r="AR965">
        <v>0.47230080645614858</v>
      </c>
      <c r="AS965">
        <v>0.47221596356842122</v>
      </c>
      <c r="AT965">
        <v>0.47238191831053927</v>
      </c>
      <c r="AU965">
        <v>0.47268431829356189</v>
      </c>
      <c r="AV965">
        <v>0.47194370465161861</v>
      </c>
      <c r="AW965">
        <v>0.47232401078990183</v>
      </c>
      <c r="AX965">
        <v>0.47232061277076759</v>
      </c>
      <c r="AY965">
        <v>0.47246575640445321</v>
      </c>
      <c r="AZ965">
        <v>0.47345584797694518</v>
      </c>
      <c r="BB965">
        <v>9.025021840046298E-7</v>
      </c>
      <c r="BC965">
        <v>9.02454495760239E-7</v>
      </c>
      <c r="BD965">
        <v>9.0183651346850333E-7</v>
      </c>
      <c r="BE965">
        <v>9.0233993275568832E-7</v>
      </c>
      <c r="BF965">
        <v>9.0212466901370936E-7</v>
      </c>
      <c r="BG965">
        <v>9.0184022538024908E-7</v>
      </c>
      <c r="BH965">
        <v>8.9567412517069345E-7</v>
      </c>
      <c r="BI965">
        <v>8.9961675725215392E-7</v>
      </c>
      <c r="BJ965">
        <v>8.9824919535357768E-7</v>
      </c>
      <c r="BK965">
        <v>9.0308458206654001E-7</v>
      </c>
      <c r="BL965">
        <v>8.9446994529320088E-7</v>
      </c>
      <c r="BM965">
        <v>8.9989954580748307E-7</v>
      </c>
      <c r="BN965">
        <v>9.0103982709087349E-7</v>
      </c>
      <c r="BO965">
        <v>9.0105877125216572E-7</v>
      </c>
      <c r="BP965">
        <v>9.0260303598695087E-7</v>
      </c>
      <c r="BQ965">
        <v>9.007210179167694E-7</v>
      </c>
      <c r="BR965">
        <v>8.9979612861240925E-7</v>
      </c>
      <c r="BS965">
        <v>8.9740307315761198E-7</v>
      </c>
      <c r="BT965">
        <v>8.9983309482597637E-7</v>
      </c>
      <c r="BU965">
        <v>9.0032496475294285E-7</v>
      </c>
      <c r="BV965">
        <v>8.9104279831877805E-7</v>
      </c>
      <c r="BW965">
        <v>9.0140686247583957E-7</v>
      </c>
      <c r="BX965">
        <v>9.0136174303988169E-7</v>
      </c>
      <c r="BY965">
        <v>9.0090701683763137E-7</v>
      </c>
      <c r="BZ965">
        <v>8.9453635629175195E-7</v>
      </c>
      <c r="CA965">
        <v>8.966407461478204E-7</v>
      </c>
      <c r="CB965">
        <v>9.0012741951531643E-7</v>
      </c>
      <c r="CC965">
        <v>8.978273067904097E-7</v>
      </c>
      <c r="CD965">
        <v>9.0251109852797021E-7</v>
      </c>
      <c r="CE965">
        <v>9.0197304935261279E-7</v>
      </c>
      <c r="CF965">
        <v>9.0400511915494423E-7</v>
      </c>
      <c r="CG965">
        <v>9.001338000739344E-7</v>
      </c>
      <c r="CH965">
        <v>9.0104966183533116E-7</v>
      </c>
      <c r="CI965">
        <v>8.9840210801274347E-7</v>
      </c>
      <c r="CJ965">
        <v>8.9993796285520397E-7</v>
      </c>
      <c r="CK965">
        <v>9.0233356856520204E-7</v>
      </c>
      <c r="CL965">
        <v>9.0119598322477638E-7</v>
      </c>
      <c r="CM965">
        <v>9.0332118100919779E-7</v>
      </c>
      <c r="CN965">
        <v>8.999640899552246E-7</v>
      </c>
      <c r="CO965">
        <v>9.0220808925789171E-7</v>
      </c>
      <c r="CP965">
        <v>8.9426507005352272E-7</v>
      </c>
      <c r="CQ965">
        <v>9.0202199045123101E-7</v>
      </c>
      <c r="CR965">
        <v>8.9966891668944146E-7</v>
      </c>
      <c r="CS965">
        <v>8.9775883383810561E-7</v>
      </c>
      <c r="CT965">
        <v>8.9859828848221331E-7</v>
      </c>
      <c r="CU965">
        <v>8.9850307269821199E-7</v>
      </c>
      <c r="CV965">
        <v>8.987093835756903E-7</v>
      </c>
      <c r="CW965">
        <v>8.9872349692140177E-7</v>
      </c>
      <c r="CX965">
        <v>9.0019552374775607E-7</v>
      </c>
      <c r="CY965">
        <v>9.0180301177019161E-7</v>
      </c>
      <c r="CZ965">
        <v>9.0400511915494423E-7</v>
      </c>
      <c r="DB965">
        <v>1.7244145397810931E-5</v>
      </c>
      <c r="DC965">
        <v>1.7239834511516871E-5</v>
      </c>
      <c r="DD965">
        <v>1.7232493732322611E-5</v>
      </c>
      <c r="DE965">
        <v>1.7237836256866381E-5</v>
      </c>
      <c r="DF965">
        <v>1.7229405644169608E-5</v>
      </c>
      <c r="DG965">
        <v>1.7230210803865421E-5</v>
      </c>
      <c r="DH965">
        <v>1.7123117430742039E-5</v>
      </c>
      <c r="DI965">
        <v>1.719106705565317E-5</v>
      </c>
      <c r="DJ965">
        <v>1.7166109962745311E-5</v>
      </c>
      <c r="DK965">
        <v>1.72535036651285E-5</v>
      </c>
      <c r="DL965">
        <v>1.7102405320504041E-5</v>
      </c>
      <c r="DM965">
        <v>1.7197039009406601E-5</v>
      </c>
      <c r="DN965">
        <v>1.7216628732430359E-5</v>
      </c>
      <c r="DO965">
        <v>1.7214026355743581E-5</v>
      </c>
      <c r="DP965">
        <v>1.7244228086200361E-5</v>
      </c>
      <c r="DQ965">
        <v>1.721061176867224E-5</v>
      </c>
      <c r="DR965">
        <v>1.719467279508712E-5</v>
      </c>
      <c r="DS965">
        <v>1.7148156286080959E-5</v>
      </c>
      <c r="DT965">
        <v>1.7195938398950698E-5</v>
      </c>
      <c r="DU965">
        <v>1.7197583989372971E-5</v>
      </c>
      <c r="DV965">
        <v>1.7040881731825319E-5</v>
      </c>
      <c r="DW965">
        <v>1.722316523883772E-5</v>
      </c>
      <c r="DX965">
        <v>1.721851014372546E-5</v>
      </c>
      <c r="DY965">
        <v>1.7214034422563251E-5</v>
      </c>
      <c r="DZ965">
        <v>1.7100960627408449E-5</v>
      </c>
      <c r="EA965">
        <v>1.714143892534658E-5</v>
      </c>
      <c r="EB965">
        <v>1.720330718642934E-5</v>
      </c>
      <c r="EC965">
        <v>1.7159838850820769E-5</v>
      </c>
      <c r="ED965">
        <v>1.7244247459003839E-5</v>
      </c>
      <c r="EE965">
        <v>1.7229594303847292E-5</v>
      </c>
      <c r="EF965">
        <v>1.7267555460999071E-5</v>
      </c>
      <c r="EG965">
        <v>1.719959193057356E-5</v>
      </c>
      <c r="EH965">
        <v>1.7213761612564871E-5</v>
      </c>
      <c r="EI965">
        <v>1.716854226708477E-5</v>
      </c>
      <c r="EJ965">
        <v>1.719716046993669E-5</v>
      </c>
      <c r="EK965">
        <v>1.7240283422253529E-5</v>
      </c>
      <c r="EL965">
        <v>1.721594208968987E-5</v>
      </c>
      <c r="EM965">
        <v>1.725752540435707E-5</v>
      </c>
      <c r="EN965">
        <v>1.7195163153872249E-5</v>
      </c>
      <c r="EO965">
        <v>1.723387210077847E-5</v>
      </c>
      <c r="EP965">
        <v>1.7097028654462699E-5</v>
      </c>
      <c r="EQ965">
        <v>1.7230388627620932E-5</v>
      </c>
      <c r="ER965">
        <v>1.7189793408585221E-5</v>
      </c>
      <c r="ES965">
        <v>1.7159231439981511E-5</v>
      </c>
      <c r="ET965">
        <v>1.717574995528265E-5</v>
      </c>
      <c r="EU965">
        <v>1.7171093870780261E-5</v>
      </c>
      <c r="EV965">
        <v>1.7176028515245212E-5</v>
      </c>
      <c r="EW965">
        <v>1.717735626883984E-5</v>
      </c>
      <c r="EX965">
        <v>1.7196293931635649E-5</v>
      </c>
      <c r="EY965">
        <v>1.7232067128022749E-5</v>
      </c>
      <c r="EZ965">
        <v>1.7267555460999071E-5</v>
      </c>
      <c r="FB965">
        <v>5.4176452548916331E-6</v>
      </c>
      <c r="FC965">
        <v>5.4313340576473468E-6</v>
      </c>
      <c r="FD965">
        <v>5.3830574377650612E-6</v>
      </c>
      <c r="FE965">
        <v>5.4117845981165168E-6</v>
      </c>
      <c r="FF965">
        <v>5.3807599422790999E-6</v>
      </c>
      <c r="FG965">
        <v>5.4465610901241299E-6</v>
      </c>
      <c r="FH965">
        <v>5.4122889947381608E-6</v>
      </c>
      <c r="FI965">
        <v>5.405720273463249E-6</v>
      </c>
      <c r="FJ965">
        <v>5.3710348134754293E-6</v>
      </c>
      <c r="FK965">
        <v>5.4085282820323701E-6</v>
      </c>
      <c r="FL965">
        <v>5.5002026463652236E-6</v>
      </c>
      <c r="FM965">
        <v>5.4552744259214397E-6</v>
      </c>
      <c r="FN965">
        <v>5.3820259647066576E-6</v>
      </c>
      <c r="FO965">
        <v>5.3791982718073718E-6</v>
      </c>
      <c r="FP965">
        <v>5.418829938785433E-6</v>
      </c>
      <c r="FQ965">
        <v>5.3761127992148986E-6</v>
      </c>
      <c r="FR965">
        <v>5.3856061938257212E-6</v>
      </c>
      <c r="FS965">
        <v>5.5240193712835901E-6</v>
      </c>
      <c r="FT965">
        <v>5.3614999774249789E-6</v>
      </c>
      <c r="FU965">
        <v>5.398753555803537E-6</v>
      </c>
      <c r="FV965">
        <v>5.4493963157719369E-6</v>
      </c>
      <c r="FW965">
        <v>5.3707684139340512E-6</v>
      </c>
      <c r="FX965">
        <v>5.3821056460095046E-6</v>
      </c>
      <c r="FY965">
        <v>5.4003294305005067E-6</v>
      </c>
      <c r="FZ965">
        <v>5.4818232905414694E-6</v>
      </c>
      <c r="GA965">
        <v>5.375261396476507E-6</v>
      </c>
      <c r="GB965">
        <v>5.3742510805065028E-6</v>
      </c>
      <c r="GC965">
        <v>5.3315016367692941E-6</v>
      </c>
      <c r="GD965">
        <v>5.3993312232168324E-6</v>
      </c>
      <c r="GE965">
        <v>5.4402762977444523E-6</v>
      </c>
      <c r="GF965">
        <v>5.384519276744663E-6</v>
      </c>
      <c r="GG965">
        <v>5.4173585369451638E-6</v>
      </c>
      <c r="GH965">
        <v>5.3922376030129189E-6</v>
      </c>
      <c r="GI965">
        <v>5.4219319690843814E-6</v>
      </c>
      <c r="GJ965">
        <v>5.3974619052493569E-6</v>
      </c>
      <c r="GK965">
        <v>5.3868097464682451E-6</v>
      </c>
      <c r="GL965">
        <v>5.4587171714422686E-6</v>
      </c>
      <c r="GM965">
        <v>5.3973130316895241E-6</v>
      </c>
      <c r="GN965">
        <v>5.3845810077263107E-6</v>
      </c>
      <c r="GO965">
        <v>5.3927046228684774E-6</v>
      </c>
      <c r="GP965">
        <v>5.4970661484811298E-6</v>
      </c>
      <c r="GQ965">
        <v>5.3785284043325184E-6</v>
      </c>
      <c r="GR965">
        <v>5.4015416151981351E-6</v>
      </c>
      <c r="GS965">
        <v>5.3964030229389664E-6</v>
      </c>
      <c r="GT965">
        <v>5.3928576029704209E-6</v>
      </c>
      <c r="GU965">
        <v>5.3754893008362648E-6</v>
      </c>
      <c r="GV965">
        <v>5.4160381157830936E-6</v>
      </c>
      <c r="GW965">
        <v>5.3964113527303916E-6</v>
      </c>
      <c r="GX965">
        <v>5.4025399387326828E-6</v>
      </c>
      <c r="GY965">
        <v>5.4061124906167382E-6</v>
      </c>
      <c r="GZ965">
        <v>5.3315016367692941E-6</v>
      </c>
    </row>
    <row r="966" spans="1:208" x14ac:dyDescent="0.3">
      <c r="A966">
        <v>964</v>
      </c>
      <c r="B966">
        <v>0.47245558352398309</v>
      </c>
      <c r="C966">
        <v>0.47175140918442682</v>
      </c>
      <c r="D966">
        <v>0.47181093695090531</v>
      </c>
      <c r="E966">
        <v>0.47248390408981278</v>
      </c>
      <c r="F966">
        <v>0.47238396111284031</v>
      </c>
      <c r="G966">
        <v>0.47236093840466348</v>
      </c>
      <c r="H966">
        <v>0.47278485016639787</v>
      </c>
      <c r="I966">
        <v>0.47269311768569539</v>
      </c>
      <c r="J966">
        <v>0.47147192742984328</v>
      </c>
      <c r="K966">
        <v>0.46967640454198778</v>
      </c>
      <c r="L966">
        <v>0.47174528504588981</v>
      </c>
      <c r="M966">
        <v>0.47014239712906097</v>
      </c>
      <c r="N966">
        <v>0.47150742941208579</v>
      </c>
      <c r="O966">
        <v>0.47313638595306251</v>
      </c>
      <c r="P966">
        <v>0.4700427436848984</v>
      </c>
      <c r="Q966">
        <v>0.47148294762383702</v>
      </c>
      <c r="R966">
        <v>0.47296549040117192</v>
      </c>
      <c r="S966">
        <v>0.47238426185474658</v>
      </c>
      <c r="T966">
        <v>0.47169125043000593</v>
      </c>
      <c r="U966">
        <v>0.47286092239775129</v>
      </c>
      <c r="V966">
        <v>0.4720130338041173</v>
      </c>
      <c r="W966">
        <v>0.4725797264330977</v>
      </c>
      <c r="X966">
        <v>0.47217305460183018</v>
      </c>
      <c r="Y966">
        <v>0.46983737371786233</v>
      </c>
      <c r="Z966">
        <v>0.47233869525645161</v>
      </c>
      <c r="AA966">
        <v>0.47278323969415409</v>
      </c>
      <c r="AB966">
        <v>0.4725231032928322</v>
      </c>
      <c r="AC966">
        <v>0.47246826248987678</v>
      </c>
      <c r="AD966">
        <v>0.47278542502681048</v>
      </c>
      <c r="AE966">
        <v>0.47184710679682268</v>
      </c>
      <c r="AF966">
        <v>0.47226361043101572</v>
      </c>
      <c r="AG966">
        <v>0.46917919469924618</v>
      </c>
      <c r="AH966">
        <v>0.47271484317212908</v>
      </c>
      <c r="AI966">
        <v>0.4730053653211107</v>
      </c>
      <c r="AJ966">
        <v>0.47190747227665503</v>
      </c>
      <c r="AK966">
        <v>0.47290129276848741</v>
      </c>
      <c r="AL966">
        <v>0.47256773520983381</v>
      </c>
      <c r="AM966">
        <v>0.47269552790183839</v>
      </c>
      <c r="AN966">
        <v>0.47204800372754391</v>
      </c>
      <c r="AO966">
        <v>0.47266291980874758</v>
      </c>
      <c r="AP966">
        <v>0.47343919520891259</v>
      </c>
      <c r="AQ966">
        <v>0.4721981255059573</v>
      </c>
      <c r="AR966">
        <v>0.47227737429304778</v>
      </c>
      <c r="AS966">
        <v>0.47132538452900169</v>
      </c>
      <c r="AT966">
        <v>0.47213029742213702</v>
      </c>
      <c r="AU966">
        <v>0.47300692719684673</v>
      </c>
      <c r="AV966">
        <v>0.47120429307885903</v>
      </c>
      <c r="AW966">
        <v>0.47279044397969849</v>
      </c>
      <c r="AX966">
        <v>0.4729141984043293</v>
      </c>
      <c r="AY966">
        <v>0.47195335991628251</v>
      </c>
      <c r="AZ966">
        <v>0.47343919520891259</v>
      </c>
      <c r="BB966">
        <v>9.0091887993514026E-7</v>
      </c>
      <c r="BC966">
        <v>8.9816235343569485E-7</v>
      </c>
      <c r="BD966">
        <v>8.9969084223877834E-7</v>
      </c>
      <c r="BE966">
        <v>8.9706671368563306E-7</v>
      </c>
      <c r="BF966">
        <v>9.0033338566927235E-7</v>
      </c>
      <c r="BG966">
        <v>8.998233386676823E-7</v>
      </c>
      <c r="BH966">
        <v>9.0082657403488692E-7</v>
      </c>
      <c r="BI966">
        <v>8.9629704041082216E-7</v>
      </c>
      <c r="BJ966">
        <v>8.9916035860651962E-7</v>
      </c>
      <c r="BK966">
        <v>8.9237406810337092E-7</v>
      </c>
      <c r="BL966">
        <v>8.9907911389079611E-7</v>
      </c>
      <c r="BM966">
        <v>8.9601653841219825E-7</v>
      </c>
      <c r="BN966">
        <v>8.9971146117160676E-7</v>
      </c>
      <c r="BO966">
        <v>9.0088848654760836E-7</v>
      </c>
      <c r="BP966">
        <v>8.9012209751092664E-7</v>
      </c>
      <c r="BQ966">
        <v>9.0008798111134014E-7</v>
      </c>
      <c r="BR966">
        <v>9.0358226102220395E-7</v>
      </c>
      <c r="BS966">
        <v>9.0093104684038955E-7</v>
      </c>
      <c r="BT966">
        <v>8.9928052223197594E-7</v>
      </c>
      <c r="BU966">
        <v>8.9993118677169561E-7</v>
      </c>
      <c r="BV966">
        <v>8.9817073966847351E-7</v>
      </c>
      <c r="BW966">
        <v>8.982844041965342E-7</v>
      </c>
      <c r="BX966">
        <v>9.0076944167510995E-7</v>
      </c>
      <c r="BY966">
        <v>8.9124734809738566E-7</v>
      </c>
      <c r="BZ966">
        <v>9.014648104863803E-7</v>
      </c>
      <c r="CA966">
        <v>9.0015074042980687E-7</v>
      </c>
      <c r="CB966">
        <v>9.0271035703393536E-7</v>
      </c>
      <c r="CC966">
        <v>8.9981432360272601E-7</v>
      </c>
      <c r="CD966">
        <v>9.0526354924797043E-7</v>
      </c>
      <c r="CE966">
        <v>8.9973482425547059E-7</v>
      </c>
      <c r="CF966">
        <v>9.0041603020351524E-7</v>
      </c>
      <c r="CG966">
        <v>8.9253647506372864E-7</v>
      </c>
      <c r="CH966">
        <v>9.00680991628316E-7</v>
      </c>
      <c r="CI966">
        <v>9.0146039992645657E-7</v>
      </c>
      <c r="CJ966">
        <v>9.0099231486372267E-7</v>
      </c>
      <c r="CK966">
        <v>9.0278739268125977E-7</v>
      </c>
      <c r="CL966">
        <v>8.9866992977006015E-7</v>
      </c>
      <c r="CM966">
        <v>9.0128551726503961E-7</v>
      </c>
      <c r="CN966">
        <v>8.9983091820265981E-7</v>
      </c>
      <c r="CO966">
        <v>9.0346684284614632E-7</v>
      </c>
      <c r="CP966">
        <v>9.0532457516992416E-7</v>
      </c>
      <c r="CQ966">
        <v>8.9828314360816488E-7</v>
      </c>
      <c r="CR966">
        <v>9.0168656668260941E-7</v>
      </c>
      <c r="CS966">
        <v>9.0038300985691843E-7</v>
      </c>
      <c r="CT966">
        <v>9.0191692355360694E-7</v>
      </c>
      <c r="CU966">
        <v>9.0291196402237825E-7</v>
      </c>
      <c r="CV966">
        <v>9.0122411997655708E-7</v>
      </c>
      <c r="CW966">
        <v>9.0209677316684818E-7</v>
      </c>
      <c r="CX966">
        <v>8.9805731291891489E-7</v>
      </c>
      <c r="CY966">
        <v>9.0235241754248152E-7</v>
      </c>
      <c r="CZ966">
        <v>9.0532457516992416E-7</v>
      </c>
      <c r="DB966">
        <v>1.7209577637924151E-5</v>
      </c>
      <c r="DC966">
        <v>1.7170096444938861E-5</v>
      </c>
      <c r="DD966">
        <v>1.719257338044404E-5</v>
      </c>
      <c r="DE966">
        <v>1.7146059316704751E-5</v>
      </c>
      <c r="DF966">
        <v>1.7198658661110859E-5</v>
      </c>
      <c r="DG966">
        <v>1.7197221838977158E-5</v>
      </c>
      <c r="DH966">
        <v>1.7207057700278511E-5</v>
      </c>
      <c r="DI966">
        <v>1.7133300020681239E-5</v>
      </c>
      <c r="DJ966">
        <v>1.7187238545570019E-5</v>
      </c>
      <c r="DK966">
        <v>1.7066619502220982E-5</v>
      </c>
      <c r="DL966">
        <v>1.7183377918175959E-5</v>
      </c>
      <c r="DM966">
        <v>1.7128730085117239E-5</v>
      </c>
      <c r="DN966">
        <v>1.719576739353548E-5</v>
      </c>
      <c r="DO966">
        <v>1.721789665135522E-5</v>
      </c>
      <c r="DP966">
        <v>1.7025575958104581E-5</v>
      </c>
      <c r="DQ966">
        <v>1.7202464930373971E-5</v>
      </c>
      <c r="DR966">
        <v>1.7261152429854881E-5</v>
      </c>
      <c r="DS966">
        <v>1.721499584657515E-5</v>
      </c>
      <c r="DT966">
        <v>1.7188124761670899E-5</v>
      </c>
      <c r="DU966">
        <v>1.7196232357432549E-5</v>
      </c>
      <c r="DV966">
        <v>1.7161110796086441E-5</v>
      </c>
      <c r="DW966">
        <v>1.716743022092994E-5</v>
      </c>
      <c r="DX966">
        <v>1.7212450618927911E-5</v>
      </c>
      <c r="DY966">
        <v>1.7046337225172959E-5</v>
      </c>
      <c r="DZ966">
        <v>1.7226599754455379E-5</v>
      </c>
      <c r="EA966">
        <v>1.7201890692103409E-5</v>
      </c>
      <c r="EB966">
        <v>1.7241656299711649E-5</v>
      </c>
      <c r="EC966">
        <v>1.71988324296417E-5</v>
      </c>
      <c r="ED966">
        <v>1.7287587263847281E-5</v>
      </c>
      <c r="EE966">
        <v>1.7196854557516078E-5</v>
      </c>
      <c r="EF966">
        <v>1.7206872394754982E-5</v>
      </c>
      <c r="EG966">
        <v>1.7068679808922561E-5</v>
      </c>
      <c r="EH966">
        <v>1.721147504147459E-5</v>
      </c>
      <c r="EI966">
        <v>1.721791499479474E-5</v>
      </c>
      <c r="EJ966">
        <v>1.7215082585920829E-5</v>
      </c>
      <c r="EK966">
        <v>1.7242077219087378E-5</v>
      </c>
      <c r="EL966">
        <v>1.71750153374286E-5</v>
      </c>
      <c r="EM966">
        <v>1.722195569281363E-5</v>
      </c>
      <c r="EN966">
        <v>1.719532133785908E-5</v>
      </c>
      <c r="EO966">
        <v>1.7256909475860571E-5</v>
      </c>
      <c r="EP966">
        <v>1.7289313002555949E-5</v>
      </c>
      <c r="EQ966">
        <v>1.71682350378969E-5</v>
      </c>
      <c r="ER966">
        <v>1.722493180216655E-5</v>
      </c>
      <c r="ES966">
        <v>1.7205164297865801E-5</v>
      </c>
      <c r="ET966">
        <v>1.7230039292898439E-5</v>
      </c>
      <c r="EU966">
        <v>1.724849580303031E-5</v>
      </c>
      <c r="EV966">
        <v>1.722226058061603E-5</v>
      </c>
      <c r="EW966">
        <v>1.723163900183759E-5</v>
      </c>
      <c r="EX966">
        <v>1.7165524751625151E-5</v>
      </c>
      <c r="EY966">
        <v>1.724373996366406E-5</v>
      </c>
      <c r="EZ966">
        <v>1.7289313002555949E-5</v>
      </c>
      <c r="FB966">
        <v>5.3995934604864124E-6</v>
      </c>
      <c r="FC966">
        <v>5.4243112385600203E-6</v>
      </c>
      <c r="FD966">
        <v>5.4282669595377442E-6</v>
      </c>
      <c r="FE966">
        <v>5.3781763585864302E-6</v>
      </c>
      <c r="FF966">
        <v>5.3999428059951061E-6</v>
      </c>
      <c r="FG966">
        <v>5.4007053532517543E-6</v>
      </c>
      <c r="FH966">
        <v>5.3814533589978214E-6</v>
      </c>
      <c r="FI966">
        <v>5.3631962342357033E-6</v>
      </c>
      <c r="FJ966">
        <v>5.4444989545691006E-6</v>
      </c>
      <c r="FK966">
        <v>5.500943994607865E-6</v>
      </c>
      <c r="FL966">
        <v>5.4288305072044723E-6</v>
      </c>
      <c r="FM966">
        <v>5.4962388294668186E-6</v>
      </c>
      <c r="FN966">
        <v>5.4453222955561274E-6</v>
      </c>
      <c r="FO966">
        <v>5.3663353624811756E-6</v>
      </c>
      <c r="FP966">
        <v>5.4683904033579816E-6</v>
      </c>
      <c r="FQ966">
        <v>5.4487389729310861E-6</v>
      </c>
      <c r="FR966">
        <v>5.3888335345224726E-6</v>
      </c>
      <c r="FS966">
        <v>5.4050563984413734E-6</v>
      </c>
      <c r="FT966">
        <v>5.4331851036928287E-6</v>
      </c>
      <c r="FU966">
        <v>5.3740653845112917E-6</v>
      </c>
      <c r="FV966">
        <v>5.4076809820713394E-6</v>
      </c>
      <c r="FW966">
        <v>5.3798404831539984E-6</v>
      </c>
      <c r="FX966">
        <v>5.4154056246750352E-6</v>
      </c>
      <c r="FY966">
        <v>5.485901392315149E-6</v>
      </c>
      <c r="FZ966">
        <v>5.4111060403470392E-6</v>
      </c>
      <c r="GA966">
        <v>5.3799221668467518E-6</v>
      </c>
      <c r="GB966">
        <v>5.4060914789274922E-6</v>
      </c>
      <c r="GC966">
        <v>5.3955538979875443E-6</v>
      </c>
      <c r="GD966">
        <v>5.4066083169593801E-6</v>
      </c>
      <c r="GE966">
        <v>5.4277075735723969E-6</v>
      </c>
      <c r="GF966">
        <v>5.4088710265107741E-6</v>
      </c>
      <c r="GG966">
        <v>5.5279506536811584E-6</v>
      </c>
      <c r="GH966">
        <v>5.3865225452649586E-6</v>
      </c>
      <c r="GI966">
        <v>5.3732359155403372E-6</v>
      </c>
      <c r="GJ966">
        <v>5.4302685010651939E-6</v>
      </c>
      <c r="GK966">
        <v>5.3862634096348276E-6</v>
      </c>
      <c r="GL966">
        <v>5.3828482472289197E-6</v>
      </c>
      <c r="GM966">
        <v>5.3908208415355677E-6</v>
      </c>
      <c r="GN966">
        <v>5.4166151981202357E-6</v>
      </c>
      <c r="GO966">
        <v>5.4034847906876198E-6</v>
      </c>
      <c r="GP966">
        <v>5.3726073712007398E-6</v>
      </c>
      <c r="GQ966">
        <v>5.4001739927022446E-6</v>
      </c>
      <c r="GR966">
        <v>5.4138208230746977E-6</v>
      </c>
      <c r="GS966">
        <v>5.4579381350432036E-6</v>
      </c>
      <c r="GT966">
        <v>5.4231998141065834E-6</v>
      </c>
      <c r="GU966">
        <v>5.3826969807720771E-6</v>
      </c>
      <c r="GV966">
        <v>5.4697844109801642E-6</v>
      </c>
      <c r="GW966">
        <v>5.3888461272071598E-6</v>
      </c>
      <c r="GX966">
        <v>5.3616715884119864E-6</v>
      </c>
      <c r="GY966">
        <v>5.4368779712371229E-6</v>
      </c>
      <c r="GZ966">
        <v>5.3616715884119864E-6</v>
      </c>
    </row>
    <row r="967" spans="1:208" x14ac:dyDescent="0.3">
      <c r="A967">
        <v>965</v>
      </c>
      <c r="B967">
        <v>0.47170400644346822</v>
      </c>
      <c r="C967">
        <v>0.4724678604995724</v>
      </c>
      <c r="D967">
        <v>0.47278724388804488</v>
      </c>
      <c r="E967">
        <v>0.47170666820684481</v>
      </c>
      <c r="F967">
        <v>0.47326761105856541</v>
      </c>
      <c r="G967">
        <v>0.47002936639080162</v>
      </c>
      <c r="H967">
        <v>0.47172465917729212</v>
      </c>
      <c r="I967">
        <v>0.47256473699861468</v>
      </c>
      <c r="J967">
        <v>0.47194248959155188</v>
      </c>
      <c r="K967">
        <v>0.47162151953599762</v>
      </c>
      <c r="L967">
        <v>0.47284342199806928</v>
      </c>
      <c r="M967">
        <v>0.47322624724553869</v>
      </c>
      <c r="N967">
        <v>0.47163556751301577</v>
      </c>
      <c r="O967">
        <v>0.47292790798497347</v>
      </c>
      <c r="P967">
        <v>0.47254549741444218</v>
      </c>
      <c r="Q967">
        <v>0.47265714583819929</v>
      </c>
      <c r="R967">
        <v>0.4724419533697255</v>
      </c>
      <c r="S967">
        <v>0.47143687937264472</v>
      </c>
      <c r="T967">
        <v>0.473132254333963</v>
      </c>
      <c r="U967">
        <v>0.4713440317239932</v>
      </c>
      <c r="V967">
        <v>0.47173210690950051</v>
      </c>
      <c r="W967">
        <v>0.47217530869836988</v>
      </c>
      <c r="X967">
        <v>0.46964189729767991</v>
      </c>
      <c r="Y967">
        <v>0.47262762143115139</v>
      </c>
      <c r="Z967">
        <v>0.47187517832028197</v>
      </c>
      <c r="AA967">
        <v>0.47329987854667771</v>
      </c>
      <c r="AB967">
        <v>0.47266378661407371</v>
      </c>
      <c r="AC967">
        <v>0.47128861945837641</v>
      </c>
      <c r="AD967">
        <v>0.47254490414236983</v>
      </c>
      <c r="AE967">
        <v>0.47219412947732642</v>
      </c>
      <c r="AF967">
        <v>0.47226119903976438</v>
      </c>
      <c r="AG967">
        <v>0.47261606999528383</v>
      </c>
      <c r="AH967">
        <v>0.47163113708221022</v>
      </c>
      <c r="AI967">
        <v>0.47259576010465049</v>
      </c>
      <c r="AJ967">
        <v>0.47063246559693223</v>
      </c>
      <c r="AK967">
        <v>0.47168814621223148</v>
      </c>
      <c r="AL967">
        <v>0.47194285093809418</v>
      </c>
      <c r="AM967">
        <v>0.47199791608156932</v>
      </c>
      <c r="AN967">
        <v>0.47206020901323481</v>
      </c>
      <c r="AO967">
        <v>0.47260198977617518</v>
      </c>
      <c r="AP967">
        <v>0.4697461000189731</v>
      </c>
      <c r="AQ967">
        <v>0.47231394763782292</v>
      </c>
      <c r="AR967">
        <v>0.46961628815486078</v>
      </c>
      <c r="AS967">
        <v>0.47206648204526008</v>
      </c>
      <c r="AT967">
        <v>0.47152739286615619</v>
      </c>
      <c r="AU967">
        <v>0.47177636873436291</v>
      </c>
      <c r="AV967">
        <v>0.47176453985713079</v>
      </c>
      <c r="AW967">
        <v>0.47256000301061563</v>
      </c>
      <c r="AX967">
        <v>0.47173024716190232</v>
      </c>
      <c r="AY967">
        <v>0.47193791818657688</v>
      </c>
      <c r="AZ967">
        <v>0.47329987854667771</v>
      </c>
      <c r="BB967">
        <v>8.9810638757379887E-7</v>
      </c>
      <c r="BC967">
        <v>9.0119508017004408E-7</v>
      </c>
      <c r="BD967">
        <v>9.024643115605723E-7</v>
      </c>
      <c r="BE967">
        <v>8.9996521033525423E-7</v>
      </c>
      <c r="BF967">
        <v>8.9933695873172363E-7</v>
      </c>
      <c r="BG967">
        <v>8.9237770839401363E-7</v>
      </c>
      <c r="BH967">
        <v>8.9861067506549877E-7</v>
      </c>
      <c r="BI967">
        <v>9.0168427804150463E-7</v>
      </c>
      <c r="BJ967">
        <v>9.025598438828588E-7</v>
      </c>
      <c r="BK967">
        <v>8.9571157547257611E-7</v>
      </c>
      <c r="BL967">
        <v>9.0574640455543608E-7</v>
      </c>
      <c r="BM967">
        <v>9.0088930607640416E-7</v>
      </c>
      <c r="BN967">
        <v>9.0091685590995603E-7</v>
      </c>
      <c r="BO967">
        <v>8.9937978291615004E-7</v>
      </c>
      <c r="BP967">
        <v>9.0463026360507086E-7</v>
      </c>
      <c r="BQ967">
        <v>9.062780932673064E-7</v>
      </c>
      <c r="BR967">
        <v>9.0069442570298579E-7</v>
      </c>
      <c r="BS967">
        <v>8.9895023631203899E-7</v>
      </c>
      <c r="BT967">
        <v>9.0324794724847824E-7</v>
      </c>
      <c r="BU967">
        <v>9.0150061070374468E-7</v>
      </c>
      <c r="BV967">
        <v>8.9906775744269968E-7</v>
      </c>
      <c r="BW967">
        <v>9.0169709606638645E-7</v>
      </c>
      <c r="BX967">
        <v>8.9660737074909113E-7</v>
      </c>
      <c r="BY967">
        <v>9.0317369315222904E-7</v>
      </c>
      <c r="BZ967">
        <v>9.0211375988857785E-7</v>
      </c>
      <c r="CA967">
        <v>9.050439738159034E-7</v>
      </c>
      <c r="CB967">
        <v>9.0218825345604071E-7</v>
      </c>
      <c r="CC967">
        <v>8.9725973989826461E-7</v>
      </c>
      <c r="CD967">
        <v>8.9933514758254112E-7</v>
      </c>
      <c r="CE967">
        <v>9.0089659695689001E-7</v>
      </c>
      <c r="CF967">
        <v>9.0083406106451364E-7</v>
      </c>
      <c r="CG967">
        <v>8.9980187846489232E-7</v>
      </c>
      <c r="CH967">
        <v>8.9900035160109036E-7</v>
      </c>
      <c r="CI967">
        <v>9.0153188493894746E-7</v>
      </c>
      <c r="CJ967">
        <v>8.9817390920850652E-7</v>
      </c>
      <c r="CK967">
        <v>8.9731238397772716E-7</v>
      </c>
      <c r="CL967">
        <v>8.9940193725847904E-7</v>
      </c>
      <c r="CM967">
        <v>8.9797078976501447E-7</v>
      </c>
      <c r="CN967">
        <v>9.0218249585482633E-7</v>
      </c>
      <c r="CO967">
        <v>9.0330044215435186E-7</v>
      </c>
      <c r="CP967">
        <v>8.9692346005379868E-7</v>
      </c>
      <c r="CQ967">
        <v>9.0341072673380735E-7</v>
      </c>
      <c r="CR967">
        <v>8.9394476859040802E-7</v>
      </c>
      <c r="CS967">
        <v>9.0110201946104179E-7</v>
      </c>
      <c r="CT967">
        <v>8.9552342651011352E-7</v>
      </c>
      <c r="CU967">
        <v>9.0057557802103769E-7</v>
      </c>
      <c r="CV967">
        <v>9.0153658629916559E-7</v>
      </c>
      <c r="CW967">
        <v>9.01720961177792E-7</v>
      </c>
      <c r="CX967">
        <v>9.02103308076548E-7</v>
      </c>
      <c r="CY967">
        <v>9.0090222569457406E-7</v>
      </c>
      <c r="CZ967">
        <v>9.062780932673064E-7</v>
      </c>
      <c r="DB967">
        <v>1.716649622501098E-5</v>
      </c>
      <c r="DC967">
        <v>1.7219787594800669E-5</v>
      </c>
      <c r="DD967">
        <v>1.7235759646186172E-5</v>
      </c>
      <c r="DE967">
        <v>1.7202179247707161E-5</v>
      </c>
      <c r="DF967">
        <v>1.7187682735011789E-5</v>
      </c>
      <c r="DG967">
        <v>1.7060454271142749E-5</v>
      </c>
      <c r="DH967">
        <v>1.7170820434247198E-5</v>
      </c>
      <c r="DI967">
        <v>1.722501018417021E-5</v>
      </c>
      <c r="DJ967">
        <v>1.7243239732185171E-5</v>
      </c>
      <c r="DK967">
        <v>1.7122667616710551E-5</v>
      </c>
      <c r="DL967">
        <v>1.7293126552365309E-5</v>
      </c>
      <c r="DM967">
        <v>1.7213539282898082E-5</v>
      </c>
      <c r="DN967">
        <v>1.7211867047014259E-5</v>
      </c>
      <c r="DO967">
        <v>1.719070358334479E-5</v>
      </c>
      <c r="DP967">
        <v>1.7278405729287149E-5</v>
      </c>
      <c r="DQ967">
        <v>1.730458549854309E-5</v>
      </c>
      <c r="DR967">
        <v>1.7208101815082859E-5</v>
      </c>
      <c r="DS967">
        <v>1.717719950748293E-5</v>
      </c>
      <c r="DT967">
        <v>1.7254014029536211E-5</v>
      </c>
      <c r="DU967">
        <v>1.721901222418968E-5</v>
      </c>
      <c r="DV967">
        <v>1.7178114845799721E-5</v>
      </c>
      <c r="DW967">
        <v>1.7227957161780719E-5</v>
      </c>
      <c r="DX967">
        <v>1.7137883868815081E-5</v>
      </c>
      <c r="DY967">
        <v>1.724732365379601E-5</v>
      </c>
      <c r="DZ967">
        <v>1.7231786239351519E-5</v>
      </c>
      <c r="EA967">
        <v>1.7285156614326879E-5</v>
      </c>
      <c r="EB967">
        <v>1.7234615058091251E-5</v>
      </c>
      <c r="EC967">
        <v>1.7153179707923069E-5</v>
      </c>
      <c r="ED967">
        <v>1.7181963924930469E-5</v>
      </c>
      <c r="EE967">
        <v>1.7214662418507852E-5</v>
      </c>
      <c r="EF967">
        <v>1.7216867751313509E-5</v>
      </c>
      <c r="EG967">
        <v>1.7194430732742261E-5</v>
      </c>
      <c r="EH967">
        <v>1.7181703908862951E-5</v>
      </c>
      <c r="EI967">
        <v>1.7221937978266181E-5</v>
      </c>
      <c r="EJ967">
        <v>1.716804196409135E-5</v>
      </c>
      <c r="EK967">
        <v>1.7151625362883679E-5</v>
      </c>
      <c r="EL967">
        <v>1.7190805605405779E-5</v>
      </c>
      <c r="EM967">
        <v>1.7162210884182539E-5</v>
      </c>
      <c r="EN967">
        <v>1.723516164689373E-5</v>
      </c>
      <c r="EO967">
        <v>1.7252819387176321E-5</v>
      </c>
      <c r="EP967">
        <v>1.714079347424024E-5</v>
      </c>
      <c r="EQ967">
        <v>1.725475528743975E-5</v>
      </c>
      <c r="ER967">
        <v>1.709341844047156E-5</v>
      </c>
      <c r="ES967">
        <v>1.7213568355636669E-5</v>
      </c>
      <c r="ET967">
        <v>1.7119389202894908E-5</v>
      </c>
      <c r="EU967">
        <v>1.720299660869808E-5</v>
      </c>
      <c r="EV967">
        <v>1.7226582304054131E-5</v>
      </c>
      <c r="EW967">
        <v>1.7229162376503781E-5</v>
      </c>
      <c r="EX967">
        <v>1.72363440088743E-5</v>
      </c>
      <c r="EY967">
        <v>1.7215902544251999E-5</v>
      </c>
      <c r="EZ967">
        <v>1.730458549854309E-5</v>
      </c>
      <c r="FB967">
        <v>5.4256751285929078E-6</v>
      </c>
      <c r="FC967">
        <v>5.402149085330843E-6</v>
      </c>
      <c r="FD967">
        <v>5.3903035527606001E-6</v>
      </c>
      <c r="FE967">
        <v>5.4368124157842992E-6</v>
      </c>
      <c r="FF967">
        <v>5.3500288812718388E-6</v>
      </c>
      <c r="FG967">
        <v>5.4802994232221242E-6</v>
      </c>
      <c r="FH967">
        <v>5.4259517457759974E-6</v>
      </c>
      <c r="FI967">
        <v>5.3986753901542417E-6</v>
      </c>
      <c r="FJ967">
        <v>5.4372958616942161E-6</v>
      </c>
      <c r="FK967">
        <v>5.416165171541154E-6</v>
      </c>
      <c r="FL967">
        <v>5.4052720089005822E-6</v>
      </c>
      <c r="FM967">
        <v>5.3602518365263932E-6</v>
      </c>
      <c r="FN967">
        <v>5.443636805298864E-6</v>
      </c>
      <c r="FO967">
        <v>5.3688154558594818E-6</v>
      </c>
      <c r="FP967">
        <v>5.4164289021039601E-6</v>
      </c>
      <c r="FQ967">
        <v>5.4187190207932576E-6</v>
      </c>
      <c r="FR967">
        <v>5.3998491676855094E-6</v>
      </c>
      <c r="FS967">
        <v>5.4431714800364967E-6</v>
      </c>
      <c r="FT967">
        <v>5.377809955971658E-6</v>
      </c>
      <c r="FU967">
        <v>5.4613424711730473E-6</v>
      </c>
      <c r="FV967">
        <v>5.4278635155047173E-6</v>
      </c>
      <c r="FW967">
        <v>5.4201651750887629E-6</v>
      </c>
      <c r="FX967">
        <v>5.5257478809805503E-6</v>
      </c>
      <c r="FY967">
        <v>5.4023473461173771E-6</v>
      </c>
      <c r="FZ967">
        <v>5.4372467672052379E-6</v>
      </c>
      <c r="GA967">
        <v>5.3786665386047953E-6</v>
      </c>
      <c r="GB967">
        <v>5.3964582231085893E-6</v>
      </c>
      <c r="GC967">
        <v>5.4433891398879276E-6</v>
      </c>
      <c r="GD967">
        <v>5.3862275817775722E-6</v>
      </c>
      <c r="GE967">
        <v>5.4149884973210686E-6</v>
      </c>
      <c r="GF967">
        <v>5.412140327612042E-6</v>
      </c>
      <c r="GG967">
        <v>5.3863880023346544E-6</v>
      </c>
      <c r="GH967">
        <v>5.4343311174582837E-6</v>
      </c>
      <c r="GI967">
        <v>5.3960761619347916E-6</v>
      </c>
      <c r="GJ967">
        <v>5.4828442402149437E-6</v>
      </c>
      <c r="GK967">
        <v>5.4218112856196161E-6</v>
      </c>
      <c r="GL967">
        <v>5.4207427774175399E-6</v>
      </c>
      <c r="GM967">
        <v>5.4088241993701449E-6</v>
      </c>
      <c r="GN967">
        <v>5.4285193940865393E-6</v>
      </c>
      <c r="GO967">
        <v>5.4054229501059642E-6</v>
      </c>
      <c r="GP967">
        <v>5.5211482369505163E-6</v>
      </c>
      <c r="GQ967">
        <v>5.4212592951035493E-6</v>
      </c>
      <c r="GR967">
        <v>5.5127685393893119E-6</v>
      </c>
      <c r="GS967">
        <v>5.4213867653262013E-6</v>
      </c>
      <c r="GT967">
        <v>5.4200844462731466E-6</v>
      </c>
      <c r="GU967">
        <v>5.4333853165585386E-6</v>
      </c>
      <c r="GV967">
        <v>5.4414608449664707E-6</v>
      </c>
      <c r="GW967">
        <v>5.4002265944538107E-6</v>
      </c>
      <c r="GX967">
        <v>5.4463610341799851E-6</v>
      </c>
      <c r="GY967">
        <v>5.4289173415296073E-6</v>
      </c>
      <c r="GZ967">
        <v>5.3500288812718388E-6</v>
      </c>
    </row>
    <row r="968" spans="1:208" x14ac:dyDescent="0.3">
      <c r="A968">
        <v>966</v>
      </c>
      <c r="B968">
        <v>0.47221577901112449</v>
      </c>
      <c r="C968">
        <v>0.47238619345416288</v>
      </c>
      <c r="D968">
        <v>0.47212663049501719</v>
      </c>
      <c r="E968">
        <v>0.47258539445842429</v>
      </c>
      <c r="F968">
        <v>0.47306719741931119</v>
      </c>
      <c r="G968">
        <v>0.46965780333556251</v>
      </c>
      <c r="H968">
        <v>0.47277169607075292</v>
      </c>
      <c r="I968">
        <v>0.47297594077833072</v>
      </c>
      <c r="J968">
        <v>0.46979578394119348</v>
      </c>
      <c r="K968">
        <v>0.47189643118432012</v>
      </c>
      <c r="L968">
        <v>0.47117122281672791</v>
      </c>
      <c r="M968">
        <v>0.4697916824794714</v>
      </c>
      <c r="N968">
        <v>0.47148595226004641</v>
      </c>
      <c r="O968">
        <v>0.47281790943300372</v>
      </c>
      <c r="P968">
        <v>0.47204707868475992</v>
      </c>
      <c r="Q968">
        <v>0.47162038218307623</v>
      </c>
      <c r="R968">
        <v>0.47285510777429862</v>
      </c>
      <c r="S968">
        <v>0.46994938854644808</v>
      </c>
      <c r="T968">
        <v>0.46970278821765932</v>
      </c>
      <c r="U968">
        <v>0.47262321549728359</v>
      </c>
      <c r="V968">
        <v>0.4727268458721583</v>
      </c>
      <c r="W968">
        <v>0.47166730704015952</v>
      </c>
      <c r="X968">
        <v>0.46993421327307711</v>
      </c>
      <c r="Y968">
        <v>0.47210940410244628</v>
      </c>
      <c r="Z968">
        <v>0.47255546212668192</v>
      </c>
      <c r="AA968">
        <v>0.4722826169082035</v>
      </c>
      <c r="AB968">
        <v>0.46980238025882209</v>
      </c>
      <c r="AC968">
        <v>0.47271265968343529</v>
      </c>
      <c r="AD968">
        <v>0.47263778743841472</v>
      </c>
      <c r="AE968">
        <v>0.46996291516512201</v>
      </c>
      <c r="AF968">
        <v>0.4712902522526623</v>
      </c>
      <c r="AG968">
        <v>0.47241368712480231</v>
      </c>
      <c r="AH968">
        <v>0.47101170606656501</v>
      </c>
      <c r="AI968">
        <v>0.47111907291715538</v>
      </c>
      <c r="AJ968">
        <v>0.47287435130499728</v>
      </c>
      <c r="AK968">
        <v>0.47133580783539331</v>
      </c>
      <c r="AL968">
        <v>0.47050679700213971</v>
      </c>
      <c r="AM968">
        <v>0.47219241936957812</v>
      </c>
      <c r="AN968">
        <v>0.4712106668850628</v>
      </c>
      <c r="AO968">
        <v>0.47241263841496889</v>
      </c>
      <c r="AP968">
        <v>0.47284525169822039</v>
      </c>
      <c r="AQ968">
        <v>0.47171649437648899</v>
      </c>
      <c r="AR968">
        <v>0.47173382544826509</v>
      </c>
      <c r="AS968">
        <v>0.47270710215380901</v>
      </c>
      <c r="AT968">
        <v>0.47277570075175329</v>
      </c>
      <c r="AU968">
        <v>0.47215868267721089</v>
      </c>
      <c r="AV968">
        <v>0.4718017523785748</v>
      </c>
      <c r="AW968">
        <v>0.47202060985177591</v>
      </c>
      <c r="AX968">
        <v>0.47185436533934</v>
      </c>
      <c r="AY968">
        <v>0.4707820502724292</v>
      </c>
      <c r="AZ968">
        <v>0.47306719741931119</v>
      </c>
      <c r="BB968">
        <v>8.9842138716097419E-7</v>
      </c>
      <c r="BC968">
        <v>9.0151482906804223E-7</v>
      </c>
      <c r="BD968">
        <v>8.9802894613556497E-7</v>
      </c>
      <c r="BE968">
        <v>9.0470276234980752E-7</v>
      </c>
      <c r="BF968">
        <v>9.0199407318162461E-7</v>
      </c>
      <c r="BG968">
        <v>8.980293386519361E-7</v>
      </c>
      <c r="BH968">
        <v>9.0699432392196996E-7</v>
      </c>
      <c r="BI968">
        <v>9.0058118645456324E-7</v>
      </c>
      <c r="BJ968">
        <v>8.9621599040268727E-7</v>
      </c>
      <c r="BK968">
        <v>8.9865703840421628E-7</v>
      </c>
      <c r="BL968">
        <v>9.0279669730020398E-7</v>
      </c>
      <c r="BM968">
        <v>8.9378420488487679E-7</v>
      </c>
      <c r="BN968">
        <v>8.9924766803049882E-7</v>
      </c>
      <c r="BO968">
        <v>9.005342153885154E-7</v>
      </c>
      <c r="BP968">
        <v>9.0285614219512061E-7</v>
      </c>
      <c r="BQ968">
        <v>9.0076314760582524E-7</v>
      </c>
      <c r="BR968">
        <v>8.9898754968116E-7</v>
      </c>
      <c r="BS968">
        <v>8.9739642159479809E-7</v>
      </c>
      <c r="BT968">
        <v>8.9608867749580173E-7</v>
      </c>
      <c r="BU968">
        <v>9.0266205906359393E-7</v>
      </c>
      <c r="BV968">
        <v>9.0457147774911463E-7</v>
      </c>
      <c r="BW968">
        <v>9.0460356460396699E-7</v>
      </c>
      <c r="BX968">
        <v>8.9349040857116399E-7</v>
      </c>
      <c r="BY968">
        <v>9.0147534065043573E-7</v>
      </c>
      <c r="BZ968">
        <v>9.020369551653382E-7</v>
      </c>
      <c r="CA968">
        <v>8.9813422257534615E-7</v>
      </c>
      <c r="CB968">
        <v>8.9806710768282199E-7</v>
      </c>
      <c r="CC968">
        <v>9.0525734758664761E-7</v>
      </c>
      <c r="CD968">
        <v>9.022577122715964E-7</v>
      </c>
      <c r="CE968">
        <v>8.9298700516966614E-7</v>
      </c>
      <c r="CF968">
        <v>8.9842717242354426E-7</v>
      </c>
      <c r="CG968">
        <v>9.0244502306756568E-7</v>
      </c>
      <c r="CH968">
        <v>8.9896889533606564E-7</v>
      </c>
      <c r="CI968">
        <v>9.0188563902220539E-7</v>
      </c>
      <c r="CJ968">
        <v>8.9992314869045145E-7</v>
      </c>
      <c r="CK968">
        <v>8.9735912077386637E-7</v>
      </c>
      <c r="CL968">
        <v>8.9445956383894636E-7</v>
      </c>
      <c r="CM968">
        <v>9.0142831141218599E-7</v>
      </c>
      <c r="CN968">
        <v>9.0162471192698972E-7</v>
      </c>
      <c r="CO968">
        <v>8.994873675583449E-7</v>
      </c>
      <c r="CP968">
        <v>9.0274625814085114E-7</v>
      </c>
      <c r="CQ968">
        <v>9.0419324077306325E-7</v>
      </c>
      <c r="CR968">
        <v>8.9674491675670738E-7</v>
      </c>
      <c r="CS968">
        <v>9.0018229035450235E-7</v>
      </c>
      <c r="CT968">
        <v>9.0335099457138726E-7</v>
      </c>
      <c r="CU968">
        <v>9.0325019081263668E-7</v>
      </c>
      <c r="CV968">
        <v>8.9794894197804066E-7</v>
      </c>
      <c r="CW968">
        <v>9.0156819416887741E-7</v>
      </c>
      <c r="CX968">
        <v>9.0177472267199135E-7</v>
      </c>
      <c r="CY968">
        <v>9.0216777743276429E-7</v>
      </c>
      <c r="CZ968">
        <v>9.0699432392196996E-7</v>
      </c>
      <c r="DB968">
        <v>1.717039123983254E-5</v>
      </c>
      <c r="DC968">
        <v>1.7216502632077109E-5</v>
      </c>
      <c r="DD968">
        <v>1.716223713173377E-5</v>
      </c>
      <c r="DE968">
        <v>1.7280367754904519E-5</v>
      </c>
      <c r="DF968">
        <v>1.7231259828478121E-5</v>
      </c>
      <c r="DG968">
        <v>1.7159465759295558E-5</v>
      </c>
      <c r="DH968">
        <v>1.731753053259755E-5</v>
      </c>
      <c r="DI968">
        <v>1.7210656008905011E-5</v>
      </c>
      <c r="DJ968">
        <v>1.7129126580664361E-5</v>
      </c>
      <c r="DK968">
        <v>1.717476939819036E-5</v>
      </c>
      <c r="DL968">
        <v>1.72420720424337E-5</v>
      </c>
      <c r="DM968">
        <v>1.709205956660828E-5</v>
      </c>
      <c r="DN968">
        <v>1.718331673648772E-5</v>
      </c>
      <c r="DO968">
        <v>1.7206596955160499E-5</v>
      </c>
      <c r="DP968">
        <v>1.7246638923377239E-5</v>
      </c>
      <c r="DQ968">
        <v>1.7205061867740279E-5</v>
      </c>
      <c r="DR968">
        <v>1.7180743530726021E-5</v>
      </c>
      <c r="DS968">
        <v>1.7152808075930461E-5</v>
      </c>
      <c r="DT968">
        <v>1.712832892484754E-5</v>
      </c>
      <c r="DU968">
        <v>1.7242297792070349E-5</v>
      </c>
      <c r="DV968">
        <v>1.7272059031779851E-5</v>
      </c>
      <c r="DW968">
        <v>1.7275014915876771E-5</v>
      </c>
      <c r="DX968">
        <v>1.708135845220814E-5</v>
      </c>
      <c r="DY968">
        <v>1.722121983272248E-5</v>
      </c>
      <c r="DZ968">
        <v>1.723470762568034E-5</v>
      </c>
      <c r="EA968">
        <v>1.7164654607081089E-5</v>
      </c>
      <c r="EB968">
        <v>1.7161230650620609E-5</v>
      </c>
      <c r="EC968">
        <v>1.729037594829695E-5</v>
      </c>
      <c r="ED968">
        <v>1.7237579049937581E-5</v>
      </c>
      <c r="EE968">
        <v>1.7077306674014419E-5</v>
      </c>
      <c r="EF968">
        <v>1.7171053592777499E-5</v>
      </c>
      <c r="EG968">
        <v>1.7240785279087569E-5</v>
      </c>
      <c r="EH968">
        <v>1.7176471313163738E-5</v>
      </c>
      <c r="EI968">
        <v>1.7223897571840709E-5</v>
      </c>
      <c r="EJ968">
        <v>1.7195022299797981E-5</v>
      </c>
      <c r="EK968">
        <v>1.715188281120908E-5</v>
      </c>
      <c r="EL968">
        <v>1.7103640328225951E-5</v>
      </c>
      <c r="EM968">
        <v>1.721616236121517E-5</v>
      </c>
      <c r="EN968">
        <v>1.7222506224658311E-5</v>
      </c>
      <c r="EO968">
        <v>1.719199624872865E-5</v>
      </c>
      <c r="EP968">
        <v>1.7243553332884819E-5</v>
      </c>
      <c r="EQ968">
        <v>1.726491915317238E-5</v>
      </c>
      <c r="ER968">
        <v>1.7143676147308961E-5</v>
      </c>
      <c r="ES968">
        <v>1.7205696617046391E-5</v>
      </c>
      <c r="ET968">
        <v>1.7256697116888862E-5</v>
      </c>
      <c r="EU968">
        <v>1.72515145721054E-5</v>
      </c>
      <c r="EV968">
        <v>1.7166605832287719E-5</v>
      </c>
      <c r="EW968">
        <v>1.7220053836994329E-5</v>
      </c>
      <c r="EX968">
        <v>1.722256635629432E-5</v>
      </c>
      <c r="EY968">
        <v>1.7228849653682319E-5</v>
      </c>
      <c r="EZ968">
        <v>1.731753053259755E-5</v>
      </c>
      <c r="FB968">
        <v>5.399922386455178E-6</v>
      </c>
      <c r="FC968">
        <v>5.4054275539941781E-6</v>
      </c>
      <c r="FD968">
        <v>5.4020520201873776E-6</v>
      </c>
      <c r="FE968">
        <v>5.4149322880847446E-6</v>
      </c>
      <c r="FF968">
        <v>5.3741436162718533E-6</v>
      </c>
      <c r="FG968">
        <v>5.5318601089221233E-6</v>
      </c>
      <c r="FH968">
        <v>5.4167004797147509E-6</v>
      </c>
      <c r="FI968">
        <v>5.3725188972135176E-6</v>
      </c>
      <c r="FJ968">
        <v>5.5147525057014222E-6</v>
      </c>
      <c r="FK968">
        <v>5.4181346887482404E-6</v>
      </c>
      <c r="FL968">
        <v>5.4778332151492228E-6</v>
      </c>
      <c r="FM968">
        <v>5.503035972640335E-6</v>
      </c>
      <c r="FN968">
        <v>5.4425150782687066E-6</v>
      </c>
      <c r="FO968">
        <v>5.3795687110882386E-6</v>
      </c>
      <c r="FP968">
        <v>5.4328294754462239E-6</v>
      </c>
      <c r="FQ968">
        <v>5.4422879260030383E-6</v>
      </c>
      <c r="FR968">
        <v>5.3695305108699197E-6</v>
      </c>
      <c r="FS968">
        <v>5.5142140761519656E-6</v>
      </c>
      <c r="FT968">
        <v>5.5194331388851399E-6</v>
      </c>
      <c r="FU968">
        <v>5.4010057290215489E-6</v>
      </c>
      <c r="FV968">
        <v>5.4048484232915626E-6</v>
      </c>
      <c r="FW968">
        <v>5.4619228238217834E-6</v>
      </c>
      <c r="FX968">
        <v>5.4920475815402264E-6</v>
      </c>
      <c r="FY968">
        <v>5.4215280029491777E-6</v>
      </c>
      <c r="FZ968">
        <v>5.4022043834409696E-6</v>
      </c>
      <c r="GA968">
        <v>5.3945996578904983E-6</v>
      </c>
      <c r="GB968">
        <v>5.5247376497173898E-6</v>
      </c>
      <c r="GC968">
        <v>5.4113310236041536E-6</v>
      </c>
      <c r="GD968">
        <v>5.3987584808932539E-6</v>
      </c>
      <c r="GE968">
        <v>5.4892267946729062E-6</v>
      </c>
      <c r="GF968">
        <v>5.4489748981447224E-6</v>
      </c>
      <c r="GG968">
        <v>5.4115986552450651E-6</v>
      </c>
      <c r="GH968">
        <v>5.46543649326986E-6</v>
      </c>
      <c r="GI968">
        <v>5.4748269374654881E-6</v>
      </c>
      <c r="GJ968">
        <v>5.3729808737890718E-6</v>
      </c>
      <c r="GK968">
        <v>5.4404853674663897E-6</v>
      </c>
      <c r="GL968">
        <v>5.4689160353291622E-6</v>
      </c>
      <c r="GM968">
        <v>5.4155506328648316E-6</v>
      </c>
      <c r="GN968">
        <v>5.4695242637735007E-6</v>
      </c>
      <c r="GO968">
        <v>5.3963398396770357E-6</v>
      </c>
      <c r="GP968">
        <v>5.3896805019307127E-6</v>
      </c>
      <c r="GQ968">
        <v>5.4561200980850464E-6</v>
      </c>
      <c r="GR968">
        <v>5.4168911723299019E-6</v>
      </c>
      <c r="GS968">
        <v>5.3851218177947398E-6</v>
      </c>
      <c r="GT968">
        <v>5.39746108807075E-6</v>
      </c>
      <c r="GU968">
        <v>5.4284566734323498E-6</v>
      </c>
      <c r="GV968">
        <v>5.4205526169438949E-6</v>
      </c>
      <c r="GW968">
        <v>5.4258541580169787E-6</v>
      </c>
      <c r="GX968">
        <v>5.4354387302178732E-6</v>
      </c>
      <c r="GY968">
        <v>5.4943079369258884E-6</v>
      </c>
      <c r="GZ968">
        <v>5.3695305108699197E-6</v>
      </c>
    </row>
    <row r="969" spans="1:208" x14ac:dyDescent="0.3">
      <c r="A969">
        <v>967</v>
      </c>
      <c r="B969">
        <v>0.47207298585007818</v>
      </c>
      <c r="C969">
        <v>0.47027410753166671</v>
      </c>
      <c r="D969">
        <v>0.47217492477378831</v>
      </c>
      <c r="E969">
        <v>0.47089846813332908</v>
      </c>
      <c r="F969">
        <v>0.4715976100999561</v>
      </c>
      <c r="G969">
        <v>0.47185785901840771</v>
      </c>
      <c r="H969">
        <v>0.47213789598032052</v>
      </c>
      <c r="I969">
        <v>0.47263850568623522</v>
      </c>
      <c r="J969">
        <v>0.47216414417755859</v>
      </c>
      <c r="K969">
        <v>0.47220665182483262</v>
      </c>
      <c r="L969">
        <v>0.47268077881086812</v>
      </c>
      <c r="M969">
        <v>0.46963889681009269</v>
      </c>
      <c r="N969">
        <v>0.47239481345664119</v>
      </c>
      <c r="O969">
        <v>0.4730276939449804</v>
      </c>
      <c r="P969">
        <v>0.47262549111531582</v>
      </c>
      <c r="Q969">
        <v>0.47247151497128292</v>
      </c>
      <c r="R969">
        <v>0.47282410466438229</v>
      </c>
      <c r="S969">
        <v>0.47191033693391998</v>
      </c>
      <c r="T969">
        <v>0.47237374514379799</v>
      </c>
      <c r="U969">
        <v>0.47177185989508391</v>
      </c>
      <c r="V969">
        <v>0.47276086129850692</v>
      </c>
      <c r="W969">
        <v>0.47214236750354271</v>
      </c>
      <c r="X969">
        <v>0.47118571605966347</v>
      </c>
      <c r="Y969">
        <v>0.47237434160082442</v>
      </c>
      <c r="Z969">
        <v>0.47190273778889918</v>
      </c>
      <c r="AA969">
        <v>0.47065163841259239</v>
      </c>
      <c r="AB969">
        <v>0.47034461789052728</v>
      </c>
      <c r="AC969">
        <v>0.47145908382219348</v>
      </c>
      <c r="AD969">
        <v>0.47166720162454762</v>
      </c>
      <c r="AE969">
        <v>0.46916574922107868</v>
      </c>
      <c r="AF969">
        <v>0.47213667395937842</v>
      </c>
      <c r="AG969">
        <v>0.47280202811412048</v>
      </c>
      <c r="AH969">
        <v>0.46947395236507622</v>
      </c>
      <c r="AI969">
        <v>0.47207158698859392</v>
      </c>
      <c r="AJ969">
        <v>0.47221953869603422</v>
      </c>
      <c r="AK969">
        <v>0.47210842415293519</v>
      </c>
      <c r="AL969">
        <v>0.47082777765673889</v>
      </c>
      <c r="AM969">
        <v>0.47271056065433531</v>
      </c>
      <c r="AN969">
        <v>0.47079037789894401</v>
      </c>
      <c r="AO969">
        <v>0.47049443409701441</v>
      </c>
      <c r="AP969">
        <v>0.47162886961762163</v>
      </c>
      <c r="AQ969">
        <v>0.47234638058790429</v>
      </c>
      <c r="AR969">
        <v>0.47139571841704919</v>
      </c>
      <c r="AS969">
        <v>0.47287950734085121</v>
      </c>
      <c r="AT969">
        <v>0.47290732448621942</v>
      </c>
      <c r="AU969">
        <v>0.47282165750953392</v>
      </c>
      <c r="AV969">
        <v>0.47181761438789149</v>
      </c>
      <c r="AW969">
        <v>0.47160536496088518</v>
      </c>
      <c r="AX969">
        <v>0.47182792747334101</v>
      </c>
      <c r="AY969">
        <v>0.47290977944804402</v>
      </c>
      <c r="AZ969">
        <v>0.4730276939449804</v>
      </c>
      <c r="BB969">
        <v>9.0336209073170213E-7</v>
      </c>
      <c r="BC969">
        <v>8.9469892658738644E-7</v>
      </c>
      <c r="BD969">
        <v>9.0535910604491005E-7</v>
      </c>
      <c r="BE969">
        <v>9.0131836951935993E-7</v>
      </c>
      <c r="BF969">
        <v>9.0072639658457973E-7</v>
      </c>
      <c r="BG969">
        <v>9.0676218238150827E-7</v>
      </c>
      <c r="BH969">
        <v>9.0414231712140887E-7</v>
      </c>
      <c r="BI969">
        <v>9.0149157389142223E-7</v>
      </c>
      <c r="BJ969">
        <v>9.0268829653807911E-7</v>
      </c>
      <c r="BK969">
        <v>9.0321636608874116E-7</v>
      </c>
      <c r="BL969">
        <v>9.0236555425485614E-7</v>
      </c>
      <c r="BM969">
        <v>8.9558965798967119E-7</v>
      </c>
      <c r="BN969">
        <v>9.0375259858368641E-7</v>
      </c>
      <c r="BO969">
        <v>8.9889973180083615E-7</v>
      </c>
      <c r="BP969">
        <v>8.9910450713367635E-7</v>
      </c>
      <c r="BQ969">
        <v>9.0371958152924218E-7</v>
      </c>
      <c r="BR969">
        <v>8.9937664800504621E-7</v>
      </c>
      <c r="BS969">
        <v>8.9830624992748101E-7</v>
      </c>
      <c r="BT969">
        <v>9.0130953909920485E-7</v>
      </c>
      <c r="BU969">
        <v>8.9881367605410013E-7</v>
      </c>
      <c r="BV969">
        <v>9.0086185231702985E-7</v>
      </c>
      <c r="BW969">
        <v>9.0560035227403206E-7</v>
      </c>
      <c r="BX969">
        <v>9.0322844707075314E-7</v>
      </c>
      <c r="BY969">
        <v>9.0721715508980725E-7</v>
      </c>
      <c r="BZ969">
        <v>8.9817393716664107E-7</v>
      </c>
      <c r="CA969">
        <v>9.0033255081333988E-7</v>
      </c>
      <c r="CB969">
        <v>8.9113966186682039E-7</v>
      </c>
      <c r="CC969">
        <v>8.9788009676248881E-7</v>
      </c>
      <c r="CD969">
        <v>9.0368494979127601E-7</v>
      </c>
      <c r="CE969">
        <v>8.9736384953118667E-7</v>
      </c>
      <c r="CF969">
        <v>9.0427493200764668E-7</v>
      </c>
      <c r="CG969">
        <v>9.0153524561473926E-7</v>
      </c>
      <c r="CH969">
        <v>8.9329213911835692E-7</v>
      </c>
      <c r="CI969">
        <v>8.99827682865328E-7</v>
      </c>
      <c r="CJ969">
        <v>9.0411106201645071E-7</v>
      </c>
      <c r="CK969">
        <v>9.0658734004901119E-7</v>
      </c>
      <c r="CL969">
        <v>9.0409154798406371E-7</v>
      </c>
      <c r="CM969">
        <v>9.0700571153866936E-7</v>
      </c>
      <c r="CN969">
        <v>8.9638945203538297E-7</v>
      </c>
      <c r="CO969">
        <v>8.987356876868905E-7</v>
      </c>
      <c r="CP969">
        <v>9.0034694835898879E-7</v>
      </c>
      <c r="CQ969">
        <v>9.0236418612783784E-7</v>
      </c>
      <c r="CR969">
        <v>8.9772669621239474E-7</v>
      </c>
      <c r="CS969">
        <v>9.0181300884906461E-7</v>
      </c>
      <c r="CT969">
        <v>9.0393677574042203E-7</v>
      </c>
      <c r="CU969">
        <v>9.0096614506234167E-7</v>
      </c>
      <c r="CV969">
        <v>8.9869264516676011E-7</v>
      </c>
      <c r="CW969">
        <v>9.0543641559224364E-7</v>
      </c>
      <c r="CX969">
        <v>9.0487691566074416E-7</v>
      </c>
      <c r="CY969">
        <v>9.0196102339445241E-7</v>
      </c>
      <c r="CZ969">
        <v>9.0721715508980725E-7</v>
      </c>
      <c r="DB969">
        <v>1.725741211123971E-5</v>
      </c>
      <c r="DC969">
        <v>1.7102588086518691E-5</v>
      </c>
      <c r="DD969">
        <v>1.728928849831624E-5</v>
      </c>
      <c r="DE969">
        <v>1.7221123933096472E-5</v>
      </c>
      <c r="DF969">
        <v>1.7212916527363621E-5</v>
      </c>
      <c r="DG969">
        <v>1.7314283127711919E-5</v>
      </c>
      <c r="DH969">
        <v>1.7270179370384091E-5</v>
      </c>
      <c r="DI969">
        <v>1.722122713989148E-5</v>
      </c>
      <c r="DJ969">
        <v>1.7242661237377921E-5</v>
      </c>
      <c r="DK969">
        <v>1.7252414549502409E-5</v>
      </c>
      <c r="DL969">
        <v>1.7240794739195509E-5</v>
      </c>
      <c r="DM969">
        <v>1.7119084497600099E-5</v>
      </c>
      <c r="DN969">
        <v>1.7258413607724679E-5</v>
      </c>
      <c r="DO969">
        <v>1.7180965888654599E-5</v>
      </c>
      <c r="DP969">
        <v>1.71799318437459E-5</v>
      </c>
      <c r="DQ969">
        <v>1.7257988906817062E-5</v>
      </c>
      <c r="DR969">
        <v>1.7185091068926409E-5</v>
      </c>
      <c r="DS969">
        <v>1.7165535463856431E-5</v>
      </c>
      <c r="DT969">
        <v>1.721565387474053E-5</v>
      </c>
      <c r="DU969">
        <v>1.717560603240897E-5</v>
      </c>
      <c r="DV969">
        <v>1.7214311716542699E-5</v>
      </c>
      <c r="DW969">
        <v>1.7290650860339838E-5</v>
      </c>
      <c r="DX969">
        <v>1.725039109151768E-5</v>
      </c>
      <c r="DY969">
        <v>1.731917980206812E-5</v>
      </c>
      <c r="DZ969">
        <v>1.7165522350254419E-5</v>
      </c>
      <c r="EA969">
        <v>1.7206210853380889E-5</v>
      </c>
      <c r="EB969">
        <v>1.704257976965722E-5</v>
      </c>
      <c r="EC969">
        <v>1.7162243446957728E-5</v>
      </c>
      <c r="ED969">
        <v>1.725853761775738E-5</v>
      </c>
      <c r="EE969">
        <v>1.7150952754994961E-5</v>
      </c>
      <c r="EF969">
        <v>1.727336131935486E-5</v>
      </c>
      <c r="EG969">
        <v>1.722320881983971E-5</v>
      </c>
      <c r="EH969">
        <v>1.707901038700637E-5</v>
      </c>
      <c r="EI969">
        <v>1.7192889907899721E-5</v>
      </c>
      <c r="EJ969">
        <v>1.7263786471444709E-5</v>
      </c>
      <c r="EK969">
        <v>1.7311456509154691E-5</v>
      </c>
      <c r="EL969">
        <v>1.7267910091540621E-5</v>
      </c>
      <c r="EM969">
        <v>1.7321509720992711E-5</v>
      </c>
      <c r="EN969">
        <v>1.7134519594707279E-5</v>
      </c>
      <c r="EO969">
        <v>1.7175421562175908E-5</v>
      </c>
      <c r="EP969">
        <v>1.7203138844671401E-5</v>
      </c>
      <c r="EQ969">
        <v>1.723897684012765E-5</v>
      </c>
      <c r="ER969">
        <v>1.7153402885791148E-5</v>
      </c>
      <c r="ES969">
        <v>1.7227489098917521E-5</v>
      </c>
      <c r="ET969">
        <v>1.726631675273108E-5</v>
      </c>
      <c r="EU969">
        <v>1.7213922194503449E-5</v>
      </c>
      <c r="EV969">
        <v>1.7171564363564008E-5</v>
      </c>
      <c r="EW969">
        <v>1.728893060654845E-5</v>
      </c>
      <c r="EX969">
        <v>1.7277056280368221E-5</v>
      </c>
      <c r="EY969">
        <v>1.7227716755246121E-5</v>
      </c>
      <c r="EZ969">
        <v>1.7321509720992711E-5</v>
      </c>
      <c r="FB969">
        <v>5.4348507902317641E-6</v>
      </c>
      <c r="FC969">
        <v>5.4808816353714459E-6</v>
      </c>
      <c r="FD969">
        <v>5.439481267495572E-6</v>
      </c>
      <c r="FE969">
        <v>5.4856584753359554E-6</v>
      </c>
      <c r="FF969">
        <v>5.4459779539571997E-6</v>
      </c>
      <c r="FG969">
        <v>5.4641986924813977E-6</v>
      </c>
      <c r="FH969">
        <v>5.4354313343693013E-6</v>
      </c>
      <c r="FI969">
        <v>5.3935992376762016E-6</v>
      </c>
      <c r="FJ969">
        <v>5.4253819051609037E-6</v>
      </c>
      <c r="FK969">
        <v>5.4262009517676816E-6</v>
      </c>
      <c r="FL969">
        <v>5.3974962917783256E-6</v>
      </c>
      <c r="FM969">
        <v>5.5198457150003312E-6</v>
      </c>
      <c r="FN969">
        <v>5.4181302539885038E-6</v>
      </c>
      <c r="FO969">
        <v>5.3605323491975062E-6</v>
      </c>
      <c r="FP969">
        <v>5.3813504028214213E-6</v>
      </c>
      <c r="FQ969">
        <v>5.4139402547035207E-6</v>
      </c>
      <c r="FR969">
        <v>5.372519247392177E-6</v>
      </c>
      <c r="FS969">
        <v>5.4144884890843031E-6</v>
      </c>
      <c r="FT969">
        <v>5.4058179833484284E-6</v>
      </c>
      <c r="FU969">
        <v>5.4249722847726342E-6</v>
      </c>
      <c r="FV969">
        <v>5.3849857486581798E-6</v>
      </c>
      <c r="FW969">
        <v>5.4416370756422276E-6</v>
      </c>
      <c r="FX969">
        <v>5.4797059080426694E-6</v>
      </c>
      <c r="FY969">
        <v>5.4382940761080977E-6</v>
      </c>
      <c r="FZ969">
        <v>5.4148850033560388E-6</v>
      </c>
      <c r="GA969">
        <v>5.4940152876750822E-6</v>
      </c>
      <c r="GB969">
        <v>5.4579347045586703E-6</v>
      </c>
      <c r="GC969">
        <v>5.4372594085464469E-6</v>
      </c>
      <c r="GD969">
        <v>5.4567187125023599E-6</v>
      </c>
      <c r="GE969">
        <v>5.5553125591642849E-6</v>
      </c>
      <c r="GF969">
        <v>5.436497557083785E-6</v>
      </c>
      <c r="GG969">
        <v>5.3855992584173079E-6</v>
      </c>
      <c r="GH969">
        <v>5.515663679755747E-6</v>
      </c>
      <c r="GI969">
        <v>5.4146047280352112E-6</v>
      </c>
      <c r="GJ969">
        <v>5.4290951912754173E-6</v>
      </c>
      <c r="GK969">
        <v>5.4499880783468478E-6</v>
      </c>
      <c r="GL969">
        <v>5.5043277397305963E-6</v>
      </c>
      <c r="GM969">
        <v>5.4211861851122971E-6</v>
      </c>
      <c r="GN969">
        <v>5.463785575155079E-6</v>
      </c>
      <c r="GO969">
        <v>5.4925242887213226E-6</v>
      </c>
      <c r="GP969">
        <v>5.4412306362953776E-6</v>
      </c>
      <c r="GQ969">
        <v>5.4145876712713831E-6</v>
      </c>
      <c r="GR969">
        <v>5.4378038374509206E-6</v>
      </c>
      <c r="GS969">
        <v>5.3828541680946343E-6</v>
      </c>
      <c r="GT969">
        <v>5.3935170829335447E-6</v>
      </c>
      <c r="GU969">
        <v>5.3816615130302307E-6</v>
      </c>
      <c r="GV969">
        <v>5.4212813974860896E-6</v>
      </c>
      <c r="GW969">
        <v>5.4696156418649549E-6</v>
      </c>
      <c r="GX969">
        <v>5.454039072732925E-6</v>
      </c>
      <c r="GY969">
        <v>5.3813301650732164E-6</v>
      </c>
      <c r="GZ969">
        <v>5.3605323491975062E-6</v>
      </c>
    </row>
    <row r="970" spans="1:208" x14ac:dyDescent="0.3">
      <c r="A970">
        <v>968</v>
      </c>
      <c r="B970">
        <v>0.47195757861417009</v>
      </c>
      <c r="C970">
        <v>0.47220423792001248</v>
      </c>
      <c r="D970">
        <v>0.47195283821486728</v>
      </c>
      <c r="E970">
        <v>0.4730697201363967</v>
      </c>
      <c r="F970">
        <v>0.46918599034271302</v>
      </c>
      <c r="G970">
        <v>0.46988991679315778</v>
      </c>
      <c r="H970">
        <v>0.4728583946348634</v>
      </c>
      <c r="I970">
        <v>0.47144531952377428</v>
      </c>
      <c r="J970">
        <v>0.47128758080057231</v>
      </c>
      <c r="K970">
        <v>0.47334063017451489</v>
      </c>
      <c r="L970">
        <v>0.47274307425719198</v>
      </c>
      <c r="M970">
        <v>0.46941286845182728</v>
      </c>
      <c r="N970">
        <v>0.47212793609898779</v>
      </c>
      <c r="O970">
        <v>0.47122248509577103</v>
      </c>
      <c r="P970">
        <v>0.47302789820151009</v>
      </c>
      <c r="Q970">
        <v>0.47222054244894202</v>
      </c>
      <c r="R970">
        <v>0.47243090269465682</v>
      </c>
      <c r="S970">
        <v>0.47280933419729831</v>
      </c>
      <c r="T970">
        <v>0.47297099957705391</v>
      </c>
      <c r="U970">
        <v>0.47270485425801467</v>
      </c>
      <c r="V970">
        <v>0.47250055841983452</v>
      </c>
      <c r="W970">
        <v>0.47264530801617682</v>
      </c>
      <c r="X970">
        <v>0.47183964343582768</v>
      </c>
      <c r="Y970">
        <v>0.47249073217958298</v>
      </c>
      <c r="Z970">
        <v>0.47272903938873878</v>
      </c>
      <c r="AA970">
        <v>0.47086126551061253</v>
      </c>
      <c r="AB970">
        <v>0.4715723599771372</v>
      </c>
      <c r="AC970">
        <v>0.47180392328020071</v>
      </c>
      <c r="AD970">
        <v>0.47208349330676058</v>
      </c>
      <c r="AE970">
        <v>0.47220097632880959</v>
      </c>
      <c r="AF970">
        <v>0.47217435710395878</v>
      </c>
      <c r="AG970">
        <v>0.47250765015445539</v>
      </c>
      <c r="AH970">
        <v>0.46974092358350611</v>
      </c>
      <c r="AI970">
        <v>0.47245633409657772</v>
      </c>
      <c r="AJ970">
        <v>0.47108603776330088</v>
      </c>
      <c r="AK970">
        <v>0.47119538903275082</v>
      </c>
      <c r="AL970">
        <v>0.47149321866203669</v>
      </c>
      <c r="AM970">
        <v>0.47224874700046321</v>
      </c>
      <c r="AN970">
        <v>0.46979776588374339</v>
      </c>
      <c r="AO970">
        <v>0.46935112554645247</v>
      </c>
      <c r="AP970">
        <v>0.46922655716610201</v>
      </c>
      <c r="AQ970">
        <v>0.47001742961280479</v>
      </c>
      <c r="AR970">
        <v>0.47209840486141502</v>
      </c>
      <c r="AS970">
        <v>0.47239657391015982</v>
      </c>
      <c r="AT970">
        <v>0.47298037289076628</v>
      </c>
      <c r="AU970">
        <v>0.47217887517254892</v>
      </c>
      <c r="AV970">
        <v>0.47265753968406971</v>
      </c>
      <c r="AW970">
        <v>0.47222422358336058</v>
      </c>
      <c r="AX970">
        <v>0.47257745279528518</v>
      </c>
      <c r="AY970">
        <v>0.47224427587664669</v>
      </c>
      <c r="AZ970">
        <v>0.47334063017451489</v>
      </c>
      <c r="BB970">
        <v>8.9932579812385495E-7</v>
      </c>
      <c r="BC970">
        <v>9.043155569884729E-7</v>
      </c>
      <c r="BD970">
        <v>9.0052784712817493E-7</v>
      </c>
      <c r="BE970">
        <v>9.0208131841750678E-7</v>
      </c>
      <c r="BF970">
        <v>8.8857737582733545E-7</v>
      </c>
      <c r="BG970">
        <v>8.9431049522854507E-7</v>
      </c>
      <c r="BH970">
        <v>9.0484105653710938E-7</v>
      </c>
      <c r="BI970">
        <v>8.9917629150664373E-7</v>
      </c>
      <c r="BJ970">
        <v>9.0060442291918158E-7</v>
      </c>
      <c r="BK970">
        <v>8.9691269760939885E-7</v>
      </c>
      <c r="BL970">
        <v>9.0222030187787571E-7</v>
      </c>
      <c r="BM970">
        <v>8.9637099307498807E-7</v>
      </c>
      <c r="BN970">
        <v>8.9773246791367764E-7</v>
      </c>
      <c r="BO970">
        <v>9.0291054710760654E-7</v>
      </c>
      <c r="BP970">
        <v>9.0743366532100116E-7</v>
      </c>
      <c r="BQ970">
        <v>9.0313926837855556E-7</v>
      </c>
      <c r="BR970">
        <v>8.9940705226111472E-7</v>
      </c>
      <c r="BS970">
        <v>9.0333922015045769E-7</v>
      </c>
      <c r="BT970">
        <v>8.9933272874335679E-7</v>
      </c>
      <c r="BU970">
        <v>9.0111007055758595E-7</v>
      </c>
      <c r="BV970">
        <v>9.051674540850433E-7</v>
      </c>
      <c r="BW970">
        <v>9.023399170504337E-7</v>
      </c>
      <c r="BX970">
        <v>8.9880418468474325E-7</v>
      </c>
      <c r="BY970">
        <v>9.0409004344227967E-7</v>
      </c>
      <c r="BZ970">
        <v>9.0110099120663182E-7</v>
      </c>
      <c r="CA970">
        <v>9.0118236417495225E-7</v>
      </c>
      <c r="CB970">
        <v>8.9881179553987412E-7</v>
      </c>
      <c r="CC970">
        <v>9.0284534243120097E-7</v>
      </c>
      <c r="CD970">
        <v>9.039005414370763E-7</v>
      </c>
      <c r="CE970">
        <v>9.0662101084241483E-7</v>
      </c>
      <c r="CF970">
        <v>8.9942799032592876E-7</v>
      </c>
      <c r="CG970">
        <v>8.9758496122635057E-7</v>
      </c>
      <c r="CH970">
        <v>8.9497629446438019E-7</v>
      </c>
      <c r="CI970">
        <v>8.9852866562713289E-7</v>
      </c>
      <c r="CJ970">
        <v>8.9698878082645069E-7</v>
      </c>
      <c r="CK970">
        <v>9.0076390879862381E-7</v>
      </c>
      <c r="CL970">
        <v>9.0025029637267003E-7</v>
      </c>
      <c r="CM970">
        <v>9.0025128844186659E-7</v>
      </c>
      <c r="CN970">
        <v>8.9556335553732626E-7</v>
      </c>
      <c r="CO970">
        <v>8.9026777105018443E-7</v>
      </c>
      <c r="CP970">
        <v>8.9471053848759059E-7</v>
      </c>
      <c r="CQ970">
        <v>8.920577337064711E-7</v>
      </c>
      <c r="CR970">
        <v>9.0278444863423284E-7</v>
      </c>
      <c r="CS970">
        <v>8.9981026017553635E-7</v>
      </c>
      <c r="CT970">
        <v>8.9708055571074125E-7</v>
      </c>
      <c r="CU970">
        <v>9.0643630432123576E-7</v>
      </c>
      <c r="CV970">
        <v>9.014670469290671E-7</v>
      </c>
      <c r="CW970">
        <v>8.9841876692647791E-7</v>
      </c>
      <c r="CX970">
        <v>9.0018630682664736E-7</v>
      </c>
      <c r="CY970">
        <v>9.0065208614525022E-7</v>
      </c>
      <c r="CZ970">
        <v>9.0743366532100116E-7</v>
      </c>
      <c r="DB970">
        <v>1.7182972944130009E-5</v>
      </c>
      <c r="DC970">
        <v>1.7275637497707499E-5</v>
      </c>
      <c r="DD970">
        <v>1.7202566063137579E-5</v>
      </c>
      <c r="DE970">
        <v>1.7228317511366589E-5</v>
      </c>
      <c r="DF970">
        <v>1.6998210709713142E-5</v>
      </c>
      <c r="DG970">
        <v>1.7099783635662691E-5</v>
      </c>
      <c r="DH970">
        <v>1.728281301872891E-5</v>
      </c>
      <c r="DI970">
        <v>1.718121686268649E-5</v>
      </c>
      <c r="DJ970">
        <v>1.7206753276439849E-5</v>
      </c>
      <c r="DK970">
        <v>1.7143690978762619E-5</v>
      </c>
      <c r="DL970">
        <v>1.7237640602855478E-5</v>
      </c>
      <c r="DM970">
        <v>1.7130571035087709E-5</v>
      </c>
      <c r="DN970">
        <v>1.7157796382540499E-5</v>
      </c>
      <c r="DO970">
        <v>1.7251647847878209E-5</v>
      </c>
      <c r="DP970">
        <v>1.7330225054842511E-5</v>
      </c>
      <c r="DQ970">
        <v>1.725177425829102E-5</v>
      </c>
      <c r="DR970">
        <v>1.718685480663653E-5</v>
      </c>
      <c r="DS970">
        <v>1.72583428351437E-5</v>
      </c>
      <c r="DT970">
        <v>1.7186536700954249E-5</v>
      </c>
      <c r="DU970">
        <v>1.7219146950983611E-5</v>
      </c>
      <c r="DV970">
        <v>1.728937847844031E-5</v>
      </c>
      <c r="DW970">
        <v>1.7241764584098629E-5</v>
      </c>
      <c r="DX970">
        <v>1.7178186460620321E-5</v>
      </c>
      <c r="DY970">
        <v>1.7268424216144161E-5</v>
      </c>
      <c r="DZ970">
        <v>1.721275071709819E-5</v>
      </c>
      <c r="EA970">
        <v>1.7220217486244001E-5</v>
      </c>
      <c r="EB970">
        <v>1.7176843716910728E-5</v>
      </c>
      <c r="EC970">
        <v>1.7247553863286851E-5</v>
      </c>
      <c r="ED970">
        <v>1.726607751512443E-5</v>
      </c>
      <c r="EE970">
        <v>1.7314170977092131E-5</v>
      </c>
      <c r="EF970">
        <v>1.7185255550799721E-5</v>
      </c>
      <c r="EG970">
        <v>1.7157310597162941E-5</v>
      </c>
      <c r="EH970">
        <v>1.7108042581628131E-5</v>
      </c>
      <c r="EI970">
        <v>1.7169984825000729E-5</v>
      </c>
      <c r="EJ970">
        <v>1.7147728498432548E-5</v>
      </c>
      <c r="EK970">
        <v>1.7209927646960309E-5</v>
      </c>
      <c r="EL970">
        <v>1.7204666306604462E-5</v>
      </c>
      <c r="EM970">
        <v>1.7203023985417339E-5</v>
      </c>
      <c r="EN970">
        <v>1.7119781429793889E-5</v>
      </c>
      <c r="EO970">
        <v>1.7027883875188268E-5</v>
      </c>
      <c r="EP970">
        <v>1.710655202097084E-5</v>
      </c>
      <c r="EQ970">
        <v>1.7058867458528038E-5</v>
      </c>
      <c r="ER970">
        <v>1.7245630743295821E-5</v>
      </c>
      <c r="ES970">
        <v>1.719219914864312E-5</v>
      </c>
      <c r="ET970">
        <v>1.7149106538117082E-5</v>
      </c>
      <c r="EU970">
        <v>1.7311752796352839E-5</v>
      </c>
      <c r="EV970">
        <v>1.7223502021056091E-5</v>
      </c>
      <c r="EW970">
        <v>1.7169651312783049E-5</v>
      </c>
      <c r="EX970">
        <v>1.7201781341677959E-5</v>
      </c>
      <c r="EY970">
        <v>1.72100512714527E-5</v>
      </c>
      <c r="EZ970">
        <v>1.7330225054842511E-5</v>
      </c>
      <c r="FB970">
        <v>5.4174957851895682E-6</v>
      </c>
      <c r="FC970">
        <v>5.4336329180257906E-6</v>
      </c>
      <c r="FD970">
        <v>5.4239235749269717E-6</v>
      </c>
      <c r="FE970">
        <v>5.373093119311451E-6</v>
      </c>
      <c r="FF970">
        <v>5.5047692408654089E-6</v>
      </c>
      <c r="FG970">
        <v>5.500317995295345E-6</v>
      </c>
      <c r="FH970">
        <v>5.4012567053006876E-6</v>
      </c>
      <c r="FI970">
        <v>5.4439982358216054E-6</v>
      </c>
      <c r="FJ970">
        <v>5.4604452102604514E-6</v>
      </c>
      <c r="FK970">
        <v>5.3325132923623316E-6</v>
      </c>
      <c r="FL970">
        <v>5.3932218604770892E-6</v>
      </c>
      <c r="FM970">
        <v>5.5355629755245438E-6</v>
      </c>
      <c r="FN970">
        <v>5.400585492612719E-6</v>
      </c>
      <c r="FO970">
        <v>5.4781510072733758E-6</v>
      </c>
      <c r="FP970">
        <v>5.4070910048999194E-6</v>
      </c>
      <c r="FQ970">
        <v>5.4252644883570662E-6</v>
      </c>
      <c r="FR970">
        <v>5.3937639644211516E-6</v>
      </c>
      <c r="FS970">
        <v>5.3961996539590357E-6</v>
      </c>
      <c r="FT970">
        <v>5.3652494163059589E-6</v>
      </c>
      <c r="FU970">
        <v>5.3894500526579611E-6</v>
      </c>
      <c r="FV970">
        <v>5.4222488327416769E-6</v>
      </c>
      <c r="FW970">
        <v>5.3996723460012667E-6</v>
      </c>
      <c r="FX970">
        <v>5.4222093968292471E-6</v>
      </c>
      <c r="FY970">
        <v>5.4161970897640583E-6</v>
      </c>
      <c r="FZ970">
        <v>5.3861738409043544E-6</v>
      </c>
      <c r="GA970">
        <v>5.4873460116199842E-6</v>
      </c>
      <c r="GB970">
        <v>5.435898873132705E-6</v>
      </c>
      <c r="GC970">
        <v>5.4459978316014996E-6</v>
      </c>
      <c r="GD970">
        <v>5.4370229469131818E-6</v>
      </c>
      <c r="GE970">
        <v>5.4459259226791261E-6</v>
      </c>
      <c r="GF970">
        <v>5.4067808006265158E-6</v>
      </c>
      <c r="GG970">
        <v>5.380457280679464E-6</v>
      </c>
      <c r="GH970">
        <v>5.5108735006595846E-6</v>
      </c>
      <c r="GI970">
        <v>5.3871315210689298E-6</v>
      </c>
      <c r="GJ970">
        <v>5.452361518736779E-6</v>
      </c>
      <c r="GK970">
        <v>5.4663395516100523E-6</v>
      </c>
      <c r="GL970">
        <v>5.4488925207685227E-6</v>
      </c>
      <c r="GM970">
        <v>5.408445499546408E-6</v>
      </c>
      <c r="GN970">
        <v>5.5116386640172002E-6</v>
      </c>
      <c r="GO970">
        <v>5.5056447114132644E-6</v>
      </c>
      <c r="GP970">
        <v>5.5376988633027069E-6</v>
      </c>
      <c r="GQ970">
        <v>5.4804201497533318E-6</v>
      </c>
      <c r="GR970">
        <v>5.4297950995044702E-6</v>
      </c>
      <c r="GS970">
        <v>5.397250026625692E-6</v>
      </c>
      <c r="GT970">
        <v>5.3530730748222462E-6</v>
      </c>
      <c r="GU970">
        <v>5.4463390767402642E-6</v>
      </c>
      <c r="GV970">
        <v>5.3933079540594214E-6</v>
      </c>
      <c r="GW970">
        <v>5.39924494624561E-6</v>
      </c>
      <c r="GX970">
        <v>5.3907250447701212E-6</v>
      </c>
      <c r="GY970">
        <v>5.410890805564105E-6</v>
      </c>
      <c r="GZ970">
        <v>5.3325132923623316E-6</v>
      </c>
    </row>
    <row r="971" spans="1:208" x14ac:dyDescent="0.3">
      <c r="A971">
        <v>969</v>
      </c>
      <c r="B971">
        <v>0.47225192636300101</v>
      </c>
      <c r="C971">
        <v>0.47222435509704702</v>
      </c>
      <c r="D971">
        <v>0.47154512135585602</v>
      </c>
      <c r="E971">
        <v>0.47223143006958213</v>
      </c>
      <c r="F971">
        <v>0.47225524571670369</v>
      </c>
      <c r="G971">
        <v>0.47156456559647542</v>
      </c>
      <c r="H971">
        <v>0.47266602816084191</v>
      </c>
      <c r="I971">
        <v>0.46874092253368338</v>
      </c>
      <c r="J971">
        <v>0.47280450139464758</v>
      </c>
      <c r="K971">
        <v>0.47162665745902971</v>
      </c>
      <c r="L971">
        <v>0.47221539421425518</v>
      </c>
      <c r="M971">
        <v>0.47282270627804412</v>
      </c>
      <c r="N971">
        <v>0.47217947960775991</v>
      </c>
      <c r="O971">
        <v>0.47237926199646901</v>
      </c>
      <c r="P971">
        <v>0.47181207048447832</v>
      </c>
      <c r="Q971">
        <v>0.47199819050959563</v>
      </c>
      <c r="R971">
        <v>0.47217389202704207</v>
      </c>
      <c r="S971">
        <v>0.47231054626168711</v>
      </c>
      <c r="T971">
        <v>0.47331348942531409</v>
      </c>
      <c r="U971">
        <v>0.47305713471619493</v>
      </c>
      <c r="V971">
        <v>0.47300957867380511</v>
      </c>
      <c r="W971">
        <v>0.47039986426844471</v>
      </c>
      <c r="X971">
        <v>0.47204573961851931</v>
      </c>
      <c r="Y971">
        <v>0.47226361771123082</v>
      </c>
      <c r="Z971">
        <v>0.47186605631225459</v>
      </c>
      <c r="AA971">
        <v>0.47008560421599221</v>
      </c>
      <c r="AB971">
        <v>0.47263565078730368</v>
      </c>
      <c r="AC971">
        <v>0.47225164487180948</v>
      </c>
      <c r="AD971">
        <v>0.4730864883365643</v>
      </c>
      <c r="AE971">
        <v>0.47241774542638432</v>
      </c>
      <c r="AF971">
        <v>0.47164127932339722</v>
      </c>
      <c r="AG971">
        <v>0.47194978341621863</v>
      </c>
      <c r="AH971">
        <v>0.47207343235098881</v>
      </c>
      <c r="AI971">
        <v>0.47299046778029069</v>
      </c>
      <c r="AJ971">
        <v>0.47214319020946133</v>
      </c>
      <c r="AK971">
        <v>0.47211634887295367</v>
      </c>
      <c r="AL971">
        <v>0.47268266701628558</v>
      </c>
      <c r="AM971">
        <v>0.47162681200746548</v>
      </c>
      <c r="AN971">
        <v>0.47225505751829361</v>
      </c>
      <c r="AO971">
        <v>0.47300070693270618</v>
      </c>
      <c r="AP971">
        <v>0.4728148357907323</v>
      </c>
      <c r="AQ971">
        <v>0.4726511027547009</v>
      </c>
      <c r="AR971">
        <v>0.47219175464409868</v>
      </c>
      <c r="AS971">
        <v>0.47261462135092908</v>
      </c>
      <c r="AT971">
        <v>0.47251808357290298</v>
      </c>
      <c r="AU971">
        <v>0.47188121075488459</v>
      </c>
      <c r="AV971">
        <v>0.47248083855350209</v>
      </c>
      <c r="AW971">
        <v>0.47138875297510219</v>
      </c>
      <c r="AX971">
        <v>0.47168910194229752</v>
      </c>
      <c r="AY971">
        <v>0.47182694626303701</v>
      </c>
      <c r="AZ971">
        <v>0.47331348942531409</v>
      </c>
      <c r="BB971">
        <v>8.9782260075151551E-7</v>
      </c>
      <c r="BC971">
        <v>8.9597586311349467E-7</v>
      </c>
      <c r="BD971">
        <v>8.999961605005968E-7</v>
      </c>
      <c r="BE971">
        <v>8.9700900820445407E-7</v>
      </c>
      <c r="BF971">
        <v>9.0224710178720922E-7</v>
      </c>
      <c r="BG971">
        <v>9.0123272500387916E-7</v>
      </c>
      <c r="BH971">
        <v>8.9595729705348439E-7</v>
      </c>
      <c r="BI971">
        <v>8.9852222757736382E-7</v>
      </c>
      <c r="BJ971">
        <v>8.9596196497035244E-7</v>
      </c>
      <c r="BK971">
        <v>9.0317359452593104E-7</v>
      </c>
      <c r="BL971">
        <v>8.969711224275167E-7</v>
      </c>
      <c r="BM971">
        <v>9.0207690120171928E-7</v>
      </c>
      <c r="BN971">
        <v>9.068806366626324E-7</v>
      </c>
      <c r="BO971">
        <v>9.0136572050123208E-7</v>
      </c>
      <c r="BP971">
        <v>8.9861013662988365E-7</v>
      </c>
      <c r="BQ971">
        <v>9.0042466650112184E-7</v>
      </c>
      <c r="BR971">
        <v>8.9495574077218082E-7</v>
      </c>
      <c r="BS971">
        <v>9.0059956491991771E-7</v>
      </c>
      <c r="BT971">
        <v>8.9772452055026003E-7</v>
      </c>
      <c r="BU971">
        <v>8.9755903493524776E-7</v>
      </c>
      <c r="BV971">
        <v>8.9952634201347129E-7</v>
      </c>
      <c r="BW971">
        <v>8.8951526670661661E-7</v>
      </c>
      <c r="BX971">
        <v>9.0016163541349304E-7</v>
      </c>
      <c r="BY971">
        <v>9.0196970823719212E-7</v>
      </c>
      <c r="BZ971">
        <v>9.0405078087285636E-7</v>
      </c>
      <c r="CA971">
        <v>8.9732558330474871E-7</v>
      </c>
      <c r="CB971">
        <v>8.965124612600081E-7</v>
      </c>
      <c r="CC971">
        <v>9.0188306299738274E-7</v>
      </c>
      <c r="CD971">
        <v>8.9833129194193848E-7</v>
      </c>
      <c r="CE971">
        <v>9.0399715546896858E-7</v>
      </c>
      <c r="CF971">
        <v>8.992034921698504E-7</v>
      </c>
      <c r="CG971">
        <v>9.0007106539717993E-7</v>
      </c>
      <c r="CH971">
        <v>9.0111362612525153E-7</v>
      </c>
      <c r="CI971">
        <v>8.9910415566594591E-7</v>
      </c>
      <c r="CJ971">
        <v>9.0008111584221255E-7</v>
      </c>
      <c r="CK971">
        <v>9.0290920380027493E-7</v>
      </c>
      <c r="CL971">
        <v>9.0540452155597743E-7</v>
      </c>
      <c r="CM971">
        <v>8.969776101907525E-7</v>
      </c>
      <c r="CN971">
        <v>8.9915977887428412E-7</v>
      </c>
      <c r="CO971">
        <v>8.9974893390696412E-7</v>
      </c>
      <c r="CP971">
        <v>9.064900223818354E-7</v>
      </c>
      <c r="CQ971">
        <v>9.045089774669314E-7</v>
      </c>
      <c r="CR971">
        <v>9.0534782853528776E-7</v>
      </c>
      <c r="CS971">
        <v>8.9798618052745596E-7</v>
      </c>
      <c r="CT971">
        <v>9.0156562700540609E-7</v>
      </c>
      <c r="CU971">
        <v>8.9900318257281248E-7</v>
      </c>
      <c r="CV971">
        <v>8.9523765302702165E-7</v>
      </c>
      <c r="CW971">
        <v>8.9777983153083439E-7</v>
      </c>
      <c r="CX971">
        <v>8.9785641116716732E-7</v>
      </c>
      <c r="CY971">
        <v>8.9843042180339092E-7</v>
      </c>
      <c r="CZ971">
        <v>9.068806366626324E-7</v>
      </c>
      <c r="DB971">
        <v>1.7158879162132259E-5</v>
      </c>
      <c r="DC971">
        <v>1.712934345390931E-5</v>
      </c>
      <c r="DD971">
        <v>1.719679806534629E-5</v>
      </c>
      <c r="DE971">
        <v>1.7145530173817879E-5</v>
      </c>
      <c r="DF971">
        <v>1.7236203388907681E-5</v>
      </c>
      <c r="DG971">
        <v>1.7222172625019462E-5</v>
      </c>
      <c r="DH971">
        <v>1.712987011096435E-5</v>
      </c>
      <c r="DI971">
        <v>1.717200520379026E-5</v>
      </c>
      <c r="DJ971">
        <v>1.712763543501537E-5</v>
      </c>
      <c r="DK971">
        <v>1.725652542891441E-5</v>
      </c>
      <c r="DL971">
        <v>1.7147755770003411E-5</v>
      </c>
      <c r="DM971">
        <v>1.722819936108096E-5</v>
      </c>
      <c r="DN971">
        <v>1.7320781153230171E-5</v>
      </c>
      <c r="DO971">
        <v>1.7222263100904689E-5</v>
      </c>
      <c r="DP971">
        <v>1.7174263454797761E-5</v>
      </c>
      <c r="DQ971">
        <v>1.7201431796277689E-5</v>
      </c>
      <c r="DR971">
        <v>1.711215985470859E-5</v>
      </c>
      <c r="DS971">
        <v>1.7207291553171759E-5</v>
      </c>
      <c r="DT971">
        <v>1.715883745624002E-5</v>
      </c>
      <c r="DU971">
        <v>1.7156030596893169E-5</v>
      </c>
      <c r="DV971">
        <v>1.7192065556560601E-5</v>
      </c>
      <c r="DW971">
        <v>1.7015169622688019E-5</v>
      </c>
      <c r="DX971">
        <v>1.720149524423897E-5</v>
      </c>
      <c r="DY971">
        <v>1.7229276579347279E-5</v>
      </c>
      <c r="DZ971">
        <v>1.7268184172713631E-5</v>
      </c>
      <c r="EA971">
        <v>1.7152806438542949E-5</v>
      </c>
      <c r="EB971">
        <v>1.7139936447145911E-5</v>
      </c>
      <c r="EC971">
        <v>1.7226301352519559E-5</v>
      </c>
      <c r="ED971">
        <v>1.71680344961627E-5</v>
      </c>
      <c r="EE971">
        <v>1.7268865064082001E-5</v>
      </c>
      <c r="EF971">
        <v>1.7184344047543049E-5</v>
      </c>
      <c r="EG971">
        <v>1.720081244582193E-5</v>
      </c>
      <c r="EH971">
        <v>1.7218251189657389E-5</v>
      </c>
      <c r="EI971">
        <v>1.7185387685045649E-5</v>
      </c>
      <c r="EJ971">
        <v>1.7200801810118908E-5</v>
      </c>
      <c r="EK971">
        <v>1.7251922232907E-5</v>
      </c>
      <c r="EL971">
        <v>1.729478960057362E-5</v>
      </c>
      <c r="EM971">
        <v>1.7144826148333301E-5</v>
      </c>
      <c r="EN971">
        <v>1.71830366215225E-5</v>
      </c>
      <c r="EO971">
        <v>1.7195664342949309E-5</v>
      </c>
      <c r="EP971">
        <v>1.7313579072439869E-5</v>
      </c>
      <c r="EQ971">
        <v>1.7278742976673352E-5</v>
      </c>
      <c r="ER971">
        <v>1.7293109286413569E-5</v>
      </c>
      <c r="ES971">
        <v>1.7160371266859959E-5</v>
      </c>
      <c r="ET971">
        <v>1.7226191941859129E-5</v>
      </c>
      <c r="EU971">
        <v>1.7181455269390811E-5</v>
      </c>
      <c r="EV971">
        <v>1.7116902600758359E-5</v>
      </c>
      <c r="EW971">
        <v>1.7160600010145479E-5</v>
      </c>
      <c r="EX971">
        <v>1.7161475419700831E-5</v>
      </c>
      <c r="EY971">
        <v>1.7166323137691031E-5</v>
      </c>
      <c r="EZ971">
        <v>1.7320781153230171E-5</v>
      </c>
      <c r="FB971">
        <v>5.3943995252823824E-6</v>
      </c>
      <c r="FC971">
        <v>5.3865626477090114E-6</v>
      </c>
      <c r="FD971">
        <v>5.4436546045737853E-6</v>
      </c>
      <c r="FE971">
        <v>5.3912807158412926E-6</v>
      </c>
      <c r="FF971">
        <v>5.4185332064366339E-6</v>
      </c>
      <c r="FG971">
        <v>5.4506568543298242E-6</v>
      </c>
      <c r="FH971">
        <v>5.363543197628259E-6</v>
      </c>
      <c r="FI971">
        <v>5.5848213445787427E-6</v>
      </c>
      <c r="FJ971">
        <v>5.3555843873780963E-6</v>
      </c>
      <c r="FK971">
        <v>5.4582338226172318E-6</v>
      </c>
      <c r="FL971">
        <v>5.3928239897550341E-6</v>
      </c>
      <c r="FM971">
        <v>5.3860697626617549E-6</v>
      </c>
      <c r="FN971">
        <v>5.4491473111372594E-6</v>
      </c>
      <c r="FO971">
        <v>5.4076020729982847E-6</v>
      </c>
      <c r="FP971">
        <v>5.4224260893684619E-6</v>
      </c>
      <c r="FQ971">
        <v>5.421170527123689E-6</v>
      </c>
      <c r="FR971">
        <v>5.383808037535071E-6</v>
      </c>
      <c r="FS971">
        <v>5.4065261570259316E-6</v>
      </c>
      <c r="FT971">
        <v>5.3386463912143699E-6</v>
      </c>
      <c r="FU971">
        <v>5.351208525308132E-6</v>
      </c>
      <c r="FV971">
        <v>5.3649475693750968E-6</v>
      </c>
      <c r="FW971">
        <v>5.4462504117205731E-6</v>
      </c>
      <c r="FX971">
        <v>5.4186795605240456E-6</v>
      </c>
      <c r="FY971">
        <v>5.4159132549304946E-6</v>
      </c>
      <c r="FZ971">
        <v>5.4492155117822878E-6</v>
      </c>
      <c r="GA971">
        <v>5.5069793530004023E-6</v>
      </c>
      <c r="GB971">
        <v>5.3682892438888543E-6</v>
      </c>
      <c r="GC971">
        <v>5.4156105503785007E-6</v>
      </c>
      <c r="GD971">
        <v>5.3534124860721224E-6</v>
      </c>
      <c r="GE971">
        <v>5.4201976467297074E-6</v>
      </c>
      <c r="GF971">
        <v>5.4346302253634316E-6</v>
      </c>
      <c r="GG971">
        <v>5.4235320230501889E-6</v>
      </c>
      <c r="GH971">
        <v>5.4224943036464449E-6</v>
      </c>
      <c r="GI971">
        <v>5.3638677694371341E-6</v>
      </c>
      <c r="GJ971">
        <v>5.413316759119927E-6</v>
      </c>
      <c r="GK971">
        <v>5.4308259606201051E-6</v>
      </c>
      <c r="GL971">
        <v>5.4143002415592674E-6</v>
      </c>
      <c r="GM971">
        <v>5.422895225526094E-6</v>
      </c>
      <c r="GN971">
        <v>5.4018291248255961E-6</v>
      </c>
      <c r="GO971">
        <v>5.3665369980795973E-6</v>
      </c>
      <c r="GP971">
        <v>5.4131790323531622E-6</v>
      </c>
      <c r="GQ971">
        <v>5.4109464495747682E-6</v>
      </c>
      <c r="GR971">
        <v>5.4397904765063518E-6</v>
      </c>
      <c r="GS971">
        <v>5.3757945392351754E-6</v>
      </c>
      <c r="GT971">
        <v>5.4015075571719986E-6</v>
      </c>
      <c r="GU971">
        <v>5.4210471582523578E-6</v>
      </c>
      <c r="GV971">
        <v>5.3691915934866074E-6</v>
      </c>
      <c r="GW971">
        <v>5.4404533354454026E-6</v>
      </c>
      <c r="GX971">
        <v>5.4248745696396216E-6</v>
      </c>
      <c r="GY971">
        <v>5.4191344714651106E-6</v>
      </c>
      <c r="GZ971">
        <v>5.3386463912143699E-6</v>
      </c>
    </row>
    <row r="972" spans="1:208" x14ac:dyDescent="0.3">
      <c r="A972">
        <v>970</v>
      </c>
      <c r="B972">
        <v>0.47258253092150149</v>
      </c>
      <c r="C972">
        <v>0.47277638884583489</v>
      </c>
      <c r="D972">
        <v>0.4717105988895961</v>
      </c>
      <c r="E972">
        <v>0.47213818448702849</v>
      </c>
      <c r="F972">
        <v>0.47253124327456553</v>
      </c>
      <c r="G972">
        <v>0.47140883363427682</v>
      </c>
      <c r="H972">
        <v>0.47206442498204249</v>
      </c>
      <c r="I972">
        <v>0.47175204419543881</v>
      </c>
      <c r="J972">
        <v>0.47215432791472028</v>
      </c>
      <c r="K972">
        <v>0.47069392206087751</v>
      </c>
      <c r="L972">
        <v>0.47126852936041291</v>
      </c>
      <c r="M972">
        <v>0.47258273852784027</v>
      </c>
      <c r="N972">
        <v>0.47207614339372928</v>
      </c>
      <c r="O972">
        <v>0.47162399605015248</v>
      </c>
      <c r="P972">
        <v>0.47205982577327238</v>
      </c>
      <c r="Q972">
        <v>0.4725016683538969</v>
      </c>
      <c r="R972">
        <v>0.47279762534303232</v>
      </c>
      <c r="S972">
        <v>0.47198659417140659</v>
      </c>
      <c r="T972">
        <v>0.47268931137390768</v>
      </c>
      <c r="U972">
        <v>0.4724001200895917</v>
      </c>
      <c r="V972">
        <v>0.47093906514564482</v>
      </c>
      <c r="W972">
        <v>0.47281563955111428</v>
      </c>
      <c r="X972">
        <v>0.47059341265885107</v>
      </c>
      <c r="Y972">
        <v>0.47084500142217678</v>
      </c>
      <c r="Z972">
        <v>0.47221967464912529</v>
      </c>
      <c r="AA972">
        <v>0.47327822885076148</v>
      </c>
      <c r="AB972">
        <v>0.47205480381963338</v>
      </c>
      <c r="AC972">
        <v>0.47197465605037597</v>
      </c>
      <c r="AD972">
        <v>0.47297816909530588</v>
      </c>
      <c r="AE972">
        <v>0.47089370220425852</v>
      </c>
      <c r="AF972">
        <v>0.47283561833597632</v>
      </c>
      <c r="AG972">
        <v>0.47243811335118369</v>
      </c>
      <c r="AH972">
        <v>0.47156208151110102</v>
      </c>
      <c r="AI972">
        <v>0.47185872125560929</v>
      </c>
      <c r="AJ972">
        <v>0.47121734919978658</v>
      </c>
      <c r="AK972">
        <v>0.47142687204855233</v>
      </c>
      <c r="AL972">
        <v>0.47231832426022369</v>
      </c>
      <c r="AM972">
        <v>0.47289969569179252</v>
      </c>
      <c r="AN972">
        <v>0.47270090102036039</v>
      </c>
      <c r="AO972">
        <v>0.47275433611356388</v>
      </c>
      <c r="AP972">
        <v>0.4722537405261038</v>
      </c>
      <c r="AQ972">
        <v>0.4721052484529194</v>
      </c>
      <c r="AR972">
        <v>0.47249198382671359</v>
      </c>
      <c r="AS972">
        <v>0.4715070899477144</v>
      </c>
      <c r="AT972">
        <v>0.47261391190350338</v>
      </c>
      <c r="AU972">
        <v>0.47093693542662352</v>
      </c>
      <c r="AV972">
        <v>0.47294589727146868</v>
      </c>
      <c r="AW972">
        <v>0.47195861805531392</v>
      </c>
      <c r="AX972">
        <v>0.47288282022255512</v>
      </c>
      <c r="AY972">
        <v>0.4726839605640703</v>
      </c>
      <c r="AZ972">
        <v>0.47327822885076148</v>
      </c>
      <c r="BB972">
        <v>8.9674339838498485E-7</v>
      </c>
      <c r="BC972">
        <v>8.9561002426899468E-7</v>
      </c>
      <c r="BD972">
        <v>8.9537701062865787E-7</v>
      </c>
      <c r="BE972">
        <v>8.9870844100474136E-7</v>
      </c>
      <c r="BF972">
        <v>9.0093020335311989E-7</v>
      </c>
      <c r="BG972">
        <v>8.9745034302949713E-7</v>
      </c>
      <c r="BH972">
        <v>9.0599879530131912E-7</v>
      </c>
      <c r="BI972">
        <v>8.9889588988790737E-7</v>
      </c>
      <c r="BJ972">
        <v>8.9972109142901647E-7</v>
      </c>
      <c r="BK972">
        <v>8.9674519836519664E-7</v>
      </c>
      <c r="BL972">
        <v>8.9647548994074458E-7</v>
      </c>
      <c r="BM972">
        <v>8.9953045454613758E-7</v>
      </c>
      <c r="BN972">
        <v>8.987633495469403E-7</v>
      </c>
      <c r="BO972">
        <v>8.9559938512776332E-7</v>
      </c>
      <c r="BP972">
        <v>8.9726959900884664E-7</v>
      </c>
      <c r="BQ972">
        <v>8.9876057327161879E-7</v>
      </c>
      <c r="BR972">
        <v>8.9830112624721323E-7</v>
      </c>
      <c r="BS972">
        <v>8.9543999577641185E-7</v>
      </c>
      <c r="BT972">
        <v>9.0072462349844678E-7</v>
      </c>
      <c r="BU972">
        <v>8.9851157452024648E-7</v>
      </c>
      <c r="BV972">
        <v>9.0170773413717135E-7</v>
      </c>
      <c r="BW972">
        <v>8.981525976867357E-7</v>
      </c>
      <c r="BX972">
        <v>8.8895786910208731E-7</v>
      </c>
      <c r="BY972">
        <v>9.0327166209917359E-7</v>
      </c>
      <c r="BZ972">
        <v>9.0147079555296916E-7</v>
      </c>
      <c r="CA972">
        <v>9.053392619596275E-7</v>
      </c>
      <c r="CB972">
        <v>9.0358485043253231E-7</v>
      </c>
      <c r="CC972">
        <v>8.9939544799111454E-7</v>
      </c>
      <c r="CD972">
        <v>8.9776943041305781E-7</v>
      </c>
      <c r="CE972">
        <v>9.0201523797755099E-7</v>
      </c>
      <c r="CF972">
        <v>8.9769349138342714E-7</v>
      </c>
      <c r="CG972">
        <v>8.9550791235449753E-7</v>
      </c>
      <c r="CH972">
        <v>8.9582475338120799E-7</v>
      </c>
      <c r="CI972">
        <v>9.0413667291158765E-7</v>
      </c>
      <c r="CJ972">
        <v>8.9614022419079607E-7</v>
      </c>
      <c r="CK972">
        <v>8.9437332268721029E-7</v>
      </c>
      <c r="CL972">
        <v>8.9770981146271738E-7</v>
      </c>
      <c r="CM972">
        <v>9.074524156140547E-7</v>
      </c>
      <c r="CN972">
        <v>9.0451579881095634E-7</v>
      </c>
      <c r="CO972">
        <v>8.9871361426491634E-7</v>
      </c>
      <c r="CP972">
        <v>9.0091106968472635E-7</v>
      </c>
      <c r="CQ972">
        <v>8.9906902850624797E-7</v>
      </c>
      <c r="CR972">
        <v>8.9648134279536551E-7</v>
      </c>
      <c r="CS972">
        <v>9.0506224123757809E-7</v>
      </c>
      <c r="CT972">
        <v>9.0252208441418249E-7</v>
      </c>
      <c r="CU972">
        <v>8.9660885531297535E-7</v>
      </c>
      <c r="CV972">
        <v>8.9875745451542782E-7</v>
      </c>
      <c r="CW972">
        <v>8.998912255810719E-7</v>
      </c>
      <c r="CX972">
        <v>9.0185321828358887E-7</v>
      </c>
      <c r="CY972">
        <v>8.9950292871405784E-7</v>
      </c>
      <c r="CZ972">
        <v>9.074524156140547E-7</v>
      </c>
      <c r="DB972">
        <v>1.714291877844538E-5</v>
      </c>
      <c r="DC972">
        <v>1.7123488181183309E-5</v>
      </c>
      <c r="DD972">
        <v>1.7120790648083749E-5</v>
      </c>
      <c r="DE972">
        <v>1.7179651927806778E-5</v>
      </c>
      <c r="DF972">
        <v>1.7215478333033641E-5</v>
      </c>
      <c r="DG972">
        <v>1.7153621406484639E-5</v>
      </c>
      <c r="DH972">
        <v>1.7305597957594451E-5</v>
      </c>
      <c r="DI972">
        <v>1.7177884691202398E-5</v>
      </c>
      <c r="DJ972">
        <v>1.7188655479890461E-5</v>
      </c>
      <c r="DK972">
        <v>1.714513607849613E-5</v>
      </c>
      <c r="DL972">
        <v>1.7136590960218101E-5</v>
      </c>
      <c r="DM972">
        <v>1.7194397747832661E-5</v>
      </c>
      <c r="DN972">
        <v>1.717976200691098E-5</v>
      </c>
      <c r="DO972">
        <v>1.712238886091013E-5</v>
      </c>
      <c r="DP972">
        <v>1.715428359678184E-5</v>
      </c>
      <c r="DQ972">
        <v>1.7175793657744299E-5</v>
      </c>
      <c r="DR972">
        <v>1.7171594680299059E-5</v>
      </c>
      <c r="DS972">
        <v>1.711942911236772E-5</v>
      </c>
      <c r="DT972">
        <v>1.721241238580874E-5</v>
      </c>
      <c r="DU972">
        <v>1.7173948355658939E-5</v>
      </c>
      <c r="DV972">
        <v>1.722946512623871E-5</v>
      </c>
      <c r="DW972">
        <v>1.716535509543032E-5</v>
      </c>
      <c r="DX972">
        <v>1.7004327085538848E-5</v>
      </c>
      <c r="DY972">
        <v>1.7258252197222981E-5</v>
      </c>
      <c r="DZ972">
        <v>1.7217978007246299E-5</v>
      </c>
      <c r="EA972">
        <v>1.7292549575269329E-5</v>
      </c>
      <c r="EB972">
        <v>1.7260347680165491E-5</v>
      </c>
      <c r="EC972">
        <v>1.7191749659859649E-5</v>
      </c>
      <c r="ED972">
        <v>1.7161521858082599E-5</v>
      </c>
      <c r="EE972">
        <v>1.7234900831367679E-5</v>
      </c>
      <c r="EF972">
        <v>1.715782215304212E-5</v>
      </c>
      <c r="EG972">
        <v>1.711882332025246E-5</v>
      </c>
      <c r="EH972">
        <v>1.7125678237069439E-5</v>
      </c>
      <c r="EI972">
        <v>1.7271917982458831E-5</v>
      </c>
      <c r="EJ972">
        <v>1.7132253961179941E-5</v>
      </c>
      <c r="EK972">
        <v>1.7101197340475911E-5</v>
      </c>
      <c r="EL972">
        <v>1.7164728063411378E-5</v>
      </c>
      <c r="EM972">
        <v>1.7332127127457269E-5</v>
      </c>
      <c r="EN972">
        <v>1.7281852853462801E-5</v>
      </c>
      <c r="EO972">
        <v>1.7176710678221072E-5</v>
      </c>
      <c r="EP972">
        <v>1.7206541290168891E-5</v>
      </c>
      <c r="EQ972">
        <v>1.7176605959183401E-5</v>
      </c>
      <c r="ER972">
        <v>1.7133762880810129E-5</v>
      </c>
      <c r="ES972">
        <v>1.7288480540127029E-5</v>
      </c>
      <c r="ET972">
        <v>1.7237405952983619E-5</v>
      </c>
      <c r="EU972">
        <v>1.713330700100289E-5</v>
      </c>
      <c r="EV972">
        <v>1.7179819105302729E-5</v>
      </c>
      <c r="EW972">
        <v>1.7198284173521371E-5</v>
      </c>
      <c r="EX972">
        <v>1.723571431189047E-5</v>
      </c>
      <c r="EY972">
        <v>1.7191696968704848E-5</v>
      </c>
      <c r="EZ972">
        <v>1.7332127127457269E-5</v>
      </c>
      <c r="FB972">
        <v>5.3720119686843736E-6</v>
      </c>
      <c r="FC972">
        <v>5.3557606247277257E-6</v>
      </c>
      <c r="FD972">
        <v>5.4108823763490908E-6</v>
      </c>
      <c r="FE972">
        <v>5.4069244878458973E-6</v>
      </c>
      <c r="FF972">
        <v>5.3974541384589664E-6</v>
      </c>
      <c r="FG972">
        <v>5.4371806358029241E-6</v>
      </c>
      <c r="FH972">
        <v>5.4504806125309458E-6</v>
      </c>
      <c r="FI972">
        <v>5.4267381456810228E-6</v>
      </c>
      <c r="FJ972">
        <v>5.4089067477001541E-6</v>
      </c>
      <c r="FK972">
        <v>5.4722754887539738E-6</v>
      </c>
      <c r="FL972">
        <v>5.4391851149180528E-6</v>
      </c>
      <c r="FM972">
        <v>5.3881328069472309E-6</v>
      </c>
      <c r="FN972">
        <v>5.410230064809501E-6</v>
      </c>
      <c r="FO972">
        <v>5.4159465985100256E-6</v>
      </c>
      <c r="FP972">
        <v>5.4030655991106024E-6</v>
      </c>
      <c r="FQ972">
        <v>5.3865682568421357E-6</v>
      </c>
      <c r="FR972">
        <v>5.3696911444205041E-6</v>
      </c>
      <c r="FS972">
        <v>5.3959362488758546E-6</v>
      </c>
      <c r="FT972">
        <v>5.3881611513969897E-6</v>
      </c>
      <c r="FU972">
        <v>5.3913337777478094E-6</v>
      </c>
      <c r="FV972">
        <v>5.4861581026486154E-6</v>
      </c>
      <c r="FW972">
        <v>5.3667938343610159E-6</v>
      </c>
      <c r="FX972">
        <v>5.4326105861762163E-6</v>
      </c>
      <c r="FY972">
        <v>5.5003320331871504E-6</v>
      </c>
      <c r="FZ972">
        <v>5.4146822192811362E-6</v>
      </c>
      <c r="GA972">
        <v>5.3821102036369437E-6</v>
      </c>
      <c r="GB972">
        <v>5.4367385510179992E-6</v>
      </c>
      <c r="GC972">
        <v>5.419361408854901E-6</v>
      </c>
      <c r="GD972">
        <v>5.3570641396588684E-6</v>
      </c>
      <c r="GE972">
        <v>5.4903003759877666E-6</v>
      </c>
      <c r="GF972">
        <v>5.3633898577076191E-6</v>
      </c>
      <c r="GG972">
        <v>5.3720353031664482E-6</v>
      </c>
      <c r="GH972">
        <v>5.4202481364002819E-6</v>
      </c>
      <c r="GI972">
        <v>5.4507829642803662E-6</v>
      </c>
      <c r="GJ972">
        <v>5.4405092820619938E-6</v>
      </c>
      <c r="GK972">
        <v>5.4196143449138394E-6</v>
      </c>
      <c r="GL972">
        <v>5.3927433670939202E-6</v>
      </c>
      <c r="GM972">
        <v>5.4144788205825082E-6</v>
      </c>
      <c r="GN972">
        <v>5.4092856127164958E-6</v>
      </c>
      <c r="GO972">
        <v>5.3735663954946391E-6</v>
      </c>
      <c r="GP972">
        <v>5.4092877840067142E-6</v>
      </c>
      <c r="GQ972">
        <v>5.4077018633063426E-6</v>
      </c>
      <c r="GR972">
        <v>5.3738952006492006E-6</v>
      </c>
      <c r="GS972">
        <v>5.4746994931967853E-6</v>
      </c>
      <c r="GT972">
        <v>5.3999644868969318E-6</v>
      </c>
      <c r="GU972">
        <v>5.4556522374926797E-6</v>
      </c>
      <c r="GV972">
        <v>5.3644710231655226E-6</v>
      </c>
      <c r="GW972">
        <v>5.4222682572471491E-6</v>
      </c>
      <c r="GX972">
        <v>5.3852495381450049E-6</v>
      </c>
      <c r="GY972">
        <v>5.3819580219469061E-6</v>
      </c>
      <c r="GZ972">
        <v>5.3557606247277257E-6</v>
      </c>
    </row>
    <row r="973" spans="1:208" x14ac:dyDescent="0.3">
      <c r="A973">
        <v>971</v>
      </c>
      <c r="B973">
        <v>0.47221267613239148</v>
      </c>
      <c r="C973">
        <v>0.47279804143197979</v>
      </c>
      <c r="D973">
        <v>0.47219857349833588</v>
      </c>
      <c r="E973">
        <v>0.47199466155977798</v>
      </c>
      <c r="F973">
        <v>0.47194686949344189</v>
      </c>
      <c r="G973">
        <v>0.4720696781220306</v>
      </c>
      <c r="H973">
        <v>0.46962483046611242</v>
      </c>
      <c r="I973">
        <v>0.47118390016085931</v>
      </c>
      <c r="J973">
        <v>0.47310301029064672</v>
      </c>
      <c r="K973">
        <v>0.47146949707035662</v>
      </c>
      <c r="L973">
        <v>0.47191318237734131</v>
      </c>
      <c r="M973">
        <v>0.47249872448146202</v>
      </c>
      <c r="N973">
        <v>0.472174057399527</v>
      </c>
      <c r="O973">
        <v>0.47202163602074287</v>
      </c>
      <c r="P973">
        <v>0.47161336138632942</v>
      </c>
      <c r="Q973">
        <v>0.47212954374035671</v>
      </c>
      <c r="R973">
        <v>0.47170507296292458</v>
      </c>
      <c r="S973">
        <v>0.47266797991103687</v>
      </c>
      <c r="T973">
        <v>0.47186419780605571</v>
      </c>
      <c r="U973">
        <v>0.47210386347524103</v>
      </c>
      <c r="V973">
        <v>0.47290535469094458</v>
      </c>
      <c r="W973">
        <v>0.47250136616780591</v>
      </c>
      <c r="X973">
        <v>0.4728831957148838</v>
      </c>
      <c r="Y973">
        <v>0.47067072509772528</v>
      </c>
      <c r="Z973">
        <v>0.47275516002092671</v>
      </c>
      <c r="AA973">
        <v>0.472006326208746</v>
      </c>
      <c r="AB973">
        <v>0.47278955090625868</v>
      </c>
      <c r="AC973">
        <v>0.47201712007538937</v>
      </c>
      <c r="AD973">
        <v>0.47265621692864512</v>
      </c>
      <c r="AE973">
        <v>0.4730667567033488</v>
      </c>
      <c r="AF973">
        <v>0.47307042314727271</v>
      </c>
      <c r="AG973">
        <v>0.47186479101294848</v>
      </c>
      <c r="AH973">
        <v>0.47170377549131498</v>
      </c>
      <c r="AI973">
        <v>0.4717066657364497</v>
      </c>
      <c r="AJ973">
        <v>0.47208445306887808</v>
      </c>
      <c r="AK973">
        <v>0.47309541796852578</v>
      </c>
      <c r="AL973">
        <v>0.47229053152478001</v>
      </c>
      <c r="AM973">
        <v>0.47286420073096008</v>
      </c>
      <c r="AN973">
        <v>0.47184340637325178</v>
      </c>
      <c r="AO973">
        <v>0.47266429520119341</v>
      </c>
      <c r="AP973">
        <v>0.47227119622717262</v>
      </c>
      <c r="AQ973">
        <v>0.47224432070084987</v>
      </c>
      <c r="AR973">
        <v>0.47203217801524677</v>
      </c>
      <c r="AS973">
        <v>0.47219999428509801</v>
      </c>
      <c r="AT973">
        <v>0.47276472420983828</v>
      </c>
      <c r="AU973">
        <v>0.47295075038522683</v>
      </c>
      <c r="AV973">
        <v>0.47171644896043508</v>
      </c>
      <c r="AW973">
        <v>0.4725798252839532</v>
      </c>
      <c r="AX973">
        <v>0.47266693671141491</v>
      </c>
      <c r="AY973">
        <v>0.47200183689559327</v>
      </c>
      <c r="AZ973">
        <v>0.47310301029064672</v>
      </c>
      <c r="BB973">
        <v>8.9819499713650687E-7</v>
      </c>
      <c r="BC973">
        <v>8.9949929348301673E-7</v>
      </c>
      <c r="BD973">
        <v>8.9653241403816992E-7</v>
      </c>
      <c r="BE973">
        <v>9.0470793619058653E-7</v>
      </c>
      <c r="BF973">
        <v>8.9733617411150977E-7</v>
      </c>
      <c r="BG973">
        <v>9.069246025445607E-7</v>
      </c>
      <c r="BH973">
        <v>8.9340446000315612E-7</v>
      </c>
      <c r="BI973">
        <v>8.9434302996060543E-7</v>
      </c>
      <c r="BJ973">
        <v>9.0014309991667391E-7</v>
      </c>
      <c r="BK973">
        <v>8.9773923718663972E-7</v>
      </c>
      <c r="BL973">
        <v>8.9742023858004627E-7</v>
      </c>
      <c r="BM973">
        <v>8.961083480572124E-7</v>
      </c>
      <c r="BN973">
        <v>8.9710749033557033E-7</v>
      </c>
      <c r="BO973">
        <v>8.9737735994742139E-7</v>
      </c>
      <c r="BP973">
        <v>8.960561695462504E-7</v>
      </c>
      <c r="BQ973">
        <v>8.9507003635827022E-7</v>
      </c>
      <c r="BR973">
        <v>8.9635712134057035E-7</v>
      </c>
      <c r="BS973">
        <v>8.9616211261561157E-7</v>
      </c>
      <c r="BT973">
        <v>9.0595665834892346E-7</v>
      </c>
      <c r="BU973">
        <v>8.9951519663126484E-7</v>
      </c>
      <c r="BV973">
        <v>8.9824522309134686E-7</v>
      </c>
      <c r="BW973">
        <v>8.9701327742980245E-7</v>
      </c>
      <c r="BX973">
        <v>8.9913689416511203E-7</v>
      </c>
      <c r="BY973">
        <v>9.0333824201608528E-7</v>
      </c>
      <c r="BZ973">
        <v>8.9726058077040973E-7</v>
      </c>
      <c r="CA973">
        <v>8.9782357050629749E-7</v>
      </c>
      <c r="CB973">
        <v>8.9855422606767829E-7</v>
      </c>
      <c r="CC973">
        <v>8.9956399439924927E-7</v>
      </c>
      <c r="CD973">
        <v>8.991460175807772E-7</v>
      </c>
      <c r="CE973">
        <v>9.0464826055217636E-7</v>
      </c>
      <c r="CF973">
        <v>8.9734235070410732E-7</v>
      </c>
      <c r="CG973">
        <v>8.9627427929442122E-7</v>
      </c>
      <c r="CH973">
        <v>8.9802110825501625E-7</v>
      </c>
      <c r="CI973">
        <v>8.9793409537681491E-7</v>
      </c>
      <c r="CJ973">
        <v>8.953651937649241E-7</v>
      </c>
      <c r="CK973">
        <v>8.9950090559759448E-7</v>
      </c>
      <c r="CL973">
        <v>8.9814435633769604E-7</v>
      </c>
      <c r="CM973">
        <v>8.9778665402213909E-7</v>
      </c>
      <c r="CN973">
        <v>8.9593364186665333E-7</v>
      </c>
      <c r="CO973">
        <v>8.9643631093862623E-7</v>
      </c>
      <c r="CP973">
        <v>8.9561283596032426E-7</v>
      </c>
      <c r="CQ973">
        <v>9.059849606839455E-7</v>
      </c>
      <c r="CR973">
        <v>8.9834557750412838E-7</v>
      </c>
      <c r="CS973">
        <v>8.982258128130275E-7</v>
      </c>
      <c r="CT973">
        <v>8.9871532468742438E-7</v>
      </c>
      <c r="CU973">
        <v>9.0549921399142354E-7</v>
      </c>
      <c r="CV973">
        <v>8.980259718025419E-7</v>
      </c>
      <c r="CW973">
        <v>9.0367684667774282E-7</v>
      </c>
      <c r="CX973">
        <v>9.01818390210335E-7</v>
      </c>
      <c r="CY973">
        <v>8.9487573718060508E-7</v>
      </c>
      <c r="CZ973">
        <v>9.069246025445607E-7</v>
      </c>
      <c r="DB973">
        <v>1.7169793069970671E-5</v>
      </c>
      <c r="DC973">
        <v>1.719366152337905E-5</v>
      </c>
      <c r="DD973">
        <v>1.7139592799119261E-5</v>
      </c>
      <c r="DE973">
        <v>1.7282511537464471E-5</v>
      </c>
      <c r="DF973">
        <v>1.7152617814902581E-5</v>
      </c>
      <c r="DG973">
        <v>1.7321512234157911E-5</v>
      </c>
      <c r="DH973">
        <v>1.708507586560809E-5</v>
      </c>
      <c r="DI973">
        <v>1.7103460357391099E-5</v>
      </c>
      <c r="DJ973">
        <v>1.7205524575076921E-5</v>
      </c>
      <c r="DK973">
        <v>1.7162671722879921E-5</v>
      </c>
      <c r="DL973">
        <v>1.7155887846280691E-5</v>
      </c>
      <c r="DM973">
        <v>1.7132853428837641E-5</v>
      </c>
      <c r="DN973">
        <v>1.7147073622726429E-5</v>
      </c>
      <c r="DO973">
        <v>1.7153625872143479E-5</v>
      </c>
      <c r="DP973">
        <v>1.7130781996750161E-5</v>
      </c>
      <c r="DQ973">
        <v>1.711724341541269E-5</v>
      </c>
      <c r="DR973">
        <v>1.7137254409953091E-5</v>
      </c>
      <c r="DS973">
        <v>1.713433143026607E-5</v>
      </c>
      <c r="DT973">
        <v>1.7306435610152259E-5</v>
      </c>
      <c r="DU973">
        <v>1.719318640957991E-5</v>
      </c>
      <c r="DV973">
        <v>1.716826472436147E-5</v>
      </c>
      <c r="DW973">
        <v>1.7148291164246561E-5</v>
      </c>
      <c r="DX973">
        <v>1.7184362460904329E-5</v>
      </c>
      <c r="DY973">
        <v>1.726049669780102E-5</v>
      </c>
      <c r="DZ973">
        <v>1.7151194542094858E-5</v>
      </c>
      <c r="EA973">
        <v>1.716385068383123E-5</v>
      </c>
      <c r="EB973">
        <v>1.7176605367107181E-5</v>
      </c>
      <c r="EC973">
        <v>1.7195902650751312E-5</v>
      </c>
      <c r="ED973">
        <v>1.7183327229731099E-5</v>
      </c>
      <c r="EE973">
        <v>1.7279536352615789E-5</v>
      </c>
      <c r="EF973">
        <v>1.7155142554422471E-5</v>
      </c>
      <c r="EG973">
        <v>1.7134674169185201E-5</v>
      </c>
      <c r="EH973">
        <v>1.716812235394057E-5</v>
      </c>
      <c r="EI973">
        <v>1.716697424797524E-5</v>
      </c>
      <c r="EJ973">
        <v>1.712029721488812E-5</v>
      </c>
      <c r="EK973">
        <v>1.7190934500726632E-5</v>
      </c>
      <c r="EL973">
        <v>1.7170860694320699E-5</v>
      </c>
      <c r="EM973">
        <v>1.7162788138743151E-5</v>
      </c>
      <c r="EN973">
        <v>1.7130942987058078E-5</v>
      </c>
      <c r="EO973">
        <v>1.713894638313688E-5</v>
      </c>
      <c r="EP973">
        <v>1.712395228386524E-5</v>
      </c>
      <c r="EQ973">
        <v>1.7306525923498751E-5</v>
      </c>
      <c r="ER973">
        <v>1.7173506939503209E-5</v>
      </c>
      <c r="ES973">
        <v>1.716796964911585E-5</v>
      </c>
      <c r="ET973">
        <v>1.717746711057479E-5</v>
      </c>
      <c r="EU973">
        <v>1.729664052144886E-5</v>
      </c>
      <c r="EV973">
        <v>1.7165649020040719E-5</v>
      </c>
      <c r="EW973">
        <v>1.7263688348367639E-5</v>
      </c>
      <c r="EX973">
        <v>1.7234752177591989E-5</v>
      </c>
      <c r="EY973">
        <v>1.7110848325273822E-5</v>
      </c>
      <c r="EZ973">
        <v>1.7321512234157911E-5</v>
      </c>
      <c r="FB973">
        <v>5.3998976887918706E-6</v>
      </c>
      <c r="FC973">
        <v>5.3765697270914909E-6</v>
      </c>
      <c r="FD973">
        <v>5.3911411791431303E-6</v>
      </c>
      <c r="FE973">
        <v>5.4469107181030496E-6</v>
      </c>
      <c r="FF973">
        <v>5.4084894197307216E-6</v>
      </c>
      <c r="FG973">
        <v>5.4552136010463229E-6</v>
      </c>
      <c r="FH973">
        <v>5.5096253488090026E-6</v>
      </c>
      <c r="FI973">
        <v>5.4331280314164152E-6</v>
      </c>
      <c r="FJ973">
        <v>5.3642340696621528E-6</v>
      </c>
      <c r="FK973">
        <v>5.4368451347578156E-6</v>
      </c>
      <c r="FL973">
        <v>5.4112954283627267E-6</v>
      </c>
      <c r="FM973">
        <v>5.3732561283613434E-6</v>
      </c>
      <c r="FN973">
        <v>5.3947838673233976E-6</v>
      </c>
      <c r="FO973">
        <v>5.4048693801067456E-6</v>
      </c>
      <c r="FP973">
        <v>5.4191616547751416E-6</v>
      </c>
      <c r="FQ973">
        <v>5.3877366046362517E-6</v>
      </c>
      <c r="FR973">
        <v>5.4163767197225694E-6</v>
      </c>
      <c r="FS973">
        <v>5.3648376986675264E-6</v>
      </c>
      <c r="FT973">
        <v>5.461385092462062E-6</v>
      </c>
      <c r="FU973">
        <v>5.4129949545153372E-6</v>
      </c>
      <c r="FV973">
        <v>5.3629917882524722E-6</v>
      </c>
      <c r="FW973">
        <v>5.3779589677433958E-6</v>
      </c>
      <c r="FX973">
        <v>5.369185062389373E-6</v>
      </c>
      <c r="FY973">
        <v>5.5103317461526389E-6</v>
      </c>
      <c r="FZ973">
        <v>5.3655406740828751E-6</v>
      </c>
      <c r="GA973">
        <v>5.408897811441957E-6</v>
      </c>
      <c r="GB973">
        <v>5.3716824125765557E-6</v>
      </c>
      <c r="GC973">
        <v>5.4184286082594387E-6</v>
      </c>
      <c r="GD973">
        <v>5.3807973492772574E-6</v>
      </c>
      <c r="GE973">
        <v>5.3892235376045106E-6</v>
      </c>
      <c r="GF973">
        <v>5.3502347698382732E-6</v>
      </c>
      <c r="GG973">
        <v>5.4071511768763653E-6</v>
      </c>
      <c r="GH973">
        <v>5.4262012747945186E-6</v>
      </c>
      <c r="GI973">
        <v>5.4256858756951694E-6</v>
      </c>
      <c r="GJ973">
        <v>5.3910668476050488E-6</v>
      </c>
      <c r="GK973">
        <v>5.3600841296406966E-6</v>
      </c>
      <c r="GL973">
        <v>5.3961333986622689E-6</v>
      </c>
      <c r="GM973">
        <v>5.3634414756619317E-6</v>
      </c>
      <c r="GN973">
        <v>5.4070991798803196E-6</v>
      </c>
      <c r="GO973">
        <v>5.3664760072703357E-6</v>
      </c>
      <c r="GP973">
        <v>5.3824072476042496E-6</v>
      </c>
      <c r="GQ973">
        <v>5.4412203410199871E-6</v>
      </c>
      <c r="GR973">
        <v>5.4105778465785377E-6</v>
      </c>
      <c r="GS973">
        <v>5.3999920962510107E-6</v>
      </c>
      <c r="GT973">
        <v>5.3732569399498691E-6</v>
      </c>
      <c r="GU973">
        <v>5.400692312219738E-6</v>
      </c>
      <c r="GV973">
        <v>5.4247508000507351E-6</v>
      </c>
      <c r="GW973">
        <v>5.410000130622804E-6</v>
      </c>
      <c r="GX973">
        <v>5.3963349397997246E-6</v>
      </c>
      <c r="GY973">
        <v>5.3924308520634774E-6</v>
      </c>
      <c r="GZ973">
        <v>5.3502347698382732E-6</v>
      </c>
    </row>
    <row r="974" spans="1:208" x14ac:dyDescent="0.3">
      <c r="A974">
        <v>972</v>
      </c>
      <c r="B974">
        <v>0.47220498470050931</v>
      </c>
      <c r="C974">
        <v>0.47271428624288808</v>
      </c>
      <c r="D974">
        <v>0.47244336996141678</v>
      </c>
      <c r="E974">
        <v>0.47216741200911821</v>
      </c>
      <c r="F974">
        <v>0.47239619086624118</v>
      </c>
      <c r="G974">
        <v>0.47218437169188499</v>
      </c>
      <c r="H974">
        <v>0.47246806295913152</v>
      </c>
      <c r="I974">
        <v>0.47327261628545853</v>
      </c>
      <c r="J974">
        <v>0.4729688364027797</v>
      </c>
      <c r="K974">
        <v>0.47231728384923061</v>
      </c>
      <c r="L974">
        <v>0.47289325053215181</v>
      </c>
      <c r="M974">
        <v>0.47139877043366668</v>
      </c>
      <c r="N974">
        <v>0.47294581707608452</v>
      </c>
      <c r="O974">
        <v>0.47263935591126588</v>
      </c>
      <c r="P974">
        <v>0.47253142290515632</v>
      </c>
      <c r="Q974">
        <v>0.47239579927739872</v>
      </c>
      <c r="R974">
        <v>0.47261281066575328</v>
      </c>
      <c r="S974">
        <v>0.47306035317231809</v>
      </c>
      <c r="T974">
        <v>0.4730120980609176</v>
      </c>
      <c r="U974">
        <v>0.4698298661405691</v>
      </c>
      <c r="V974">
        <v>0.47187399580276751</v>
      </c>
      <c r="W974">
        <v>0.4721090140341464</v>
      </c>
      <c r="X974">
        <v>0.47189057832295278</v>
      </c>
      <c r="Y974">
        <v>0.47325144753220327</v>
      </c>
      <c r="Z974">
        <v>0.47209673266349378</v>
      </c>
      <c r="AA974">
        <v>0.47176904934636499</v>
      </c>
      <c r="AB974">
        <v>0.47243445570925452</v>
      </c>
      <c r="AC974">
        <v>0.47229782325969338</v>
      </c>
      <c r="AD974">
        <v>0.47225252028973741</v>
      </c>
      <c r="AE974">
        <v>0.47297716708744891</v>
      </c>
      <c r="AF974">
        <v>0.47262129010680531</v>
      </c>
      <c r="AG974">
        <v>0.47306317902724648</v>
      </c>
      <c r="AH974">
        <v>0.47264503497446358</v>
      </c>
      <c r="AI974">
        <v>0.47290357508327779</v>
      </c>
      <c r="AJ974">
        <v>0.47237253507755173</v>
      </c>
      <c r="AK974">
        <v>0.47037053791564598</v>
      </c>
      <c r="AL974">
        <v>0.47232363512197117</v>
      </c>
      <c r="AM974">
        <v>0.47235024931037328</v>
      </c>
      <c r="AN974">
        <v>0.47217220516835068</v>
      </c>
      <c r="AO974">
        <v>0.47223906167372087</v>
      </c>
      <c r="AP974">
        <v>0.47279319405507708</v>
      </c>
      <c r="AQ974">
        <v>0.47266970231845218</v>
      </c>
      <c r="AR974">
        <v>0.47257715385789228</v>
      </c>
      <c r="AS974">
        <v>0.47205046937798512</v>
      </c>
      <c r="AT974">
        <v>0.47296280096446652</v>
      </c>
      <c r="AU974">
        <v>0.47291789878242307</v>
      </c>
      <c r="AV974">
        <v>0.47017895827232881</v>
      </c>
      <c r="AW974">
        <v>0.47185749983981501</v>
      </c>
      <c r="AX974">
        <v>0.47257798159253339</v>
      </c>
      <c r="AY974">
        <v>0.4731691267958914</v>
      </c>
      <c r="AZ974">
        <v>0.47327261628545853</v>
      </c>
      <c r="BB974">
        <v>9.0337878180698576E-7</v>
      </c>
      <c r="BC974">
        <v>8.9728850256730654E-7</v>
      </c>
      <c r="BD974">
        <v>8.9891597158566569E-7</v>
      </c>
      <c r="BE974">
        <v>8.9801157556605822E-7</v>
      </c>
      <c r="BF974">
        <v>8.9860810042754868E-7</v>
      </c>
      <c r="BG974">
        <v>8.9612385435420537E-7</v>
      </c>
      <c r="BH974">
        <v>8.9813376517843682E-7</v>
      </c>
      <c r="BI974">
        <v>8.9685586040778836E-7</v>
      </c>
      <c r="BJ974">
        <v>8.9731251433026147E-7</v>
      </c>
      <c r="BK974">
        <v>8.97346984782448E-7</v>
      </c>
      <c r="BL974">
        <v>8.9895845415622554E-7</v>
      </c>
      <c r="BM974">
        <v>9.0038931859724536E-7</v>
      </c>
      <c r="BN974">
        <v>8.9907411953156159E-7</v>
      </c>
      <c r="BO974">
        <v>8.9721019552261445E-7</v>
      </c>
      <c r="BP974">
        <v>8.9927052053426318E-7</v>
      </c>
      <c r="BQ974">
        <v>9.0283416754602753E-7</v>
      </c>
      <c r="BR974">
        <v>8.9982180661010084E-7</v>
      </c>
      <c r="BS974">
        <v>9.0019286432385736E-7</v>
      </c>
      <c r="BT974">
        <v>9.0045521665386757E-7</v>
      </c>
      <c r="BU974">
        <v>8.91903113429803E-7</v>
      </c>
      <c r="BV974">
        <v>8.9727876396526118E-7</v>
      </c>
      <c r="BW974">
        <v>8.9645493250154643E-7</v>
      </c>
      <c r="BX974">
        <v>8.9699619504002698E-7</v>
      </c>
      <c r="BY974">
        <v>9.0016135136146619E-7</v>
      </c>
      <c r="BZ974">
        <v>8.9876644812509515E-7</v>
      </c>
      <c r="CA974">
        <v>9.0363998793578677E-7</v>
      </c>
      <c r="CB974">
        <v>8.9924941044591222E-7</v>
      </c>
      <c r="CC974">
        <v>9.031824891257901E-7</v>
      </c>
      <c r="CD974">
        <v>8.972632292363891E-7</v>
      </c>
      <c r="CE974">
        <v>9.0021873119288862E-7</v>
      </c>
      <c r="CF974">
        <v>8.9736316918949735E-7</v>
      </c>
      <c r="CG974">
        <v>8.992997825724729E-7</v>
      </c>
      <c r="CH974">
        <v>8.9856896306478206E-7</v>
      </c>
      <c r="CI974">
        <v>9.0057087785634843E-7</v>
      </c>
      <c r="CJ974">
        <v>8.9979235861046391E-7</v>
      </c>
      <c r="CK974">
        <v>8.9202249287508737E-7</v>
      </c>
      <c r="CL974">
        <v>8.9786955452224431E-7</v>
      </c>
      <c r="CM974">
        <v>8.9732485474885846E-7</v>
      </c>
      <c r="CN974">
        <v>8.9857121837476862E-7</v>
      </c>
      <c r="CO974">
        <v>9.0005015633112688E-7</v>
      </c>
      <c r="CP974">
        <v>8.9967200104708298E-7</v>
      </c>
      <c r="CQ974">
        <v>8.9806309380200381E-7</v>
      </c>
      <c r="CR974">
        <v>8.9960015654711273E-7</v>
      </c>
      <c r="CS974">
        <v>9.0381178401408817E-7</v>
      </c>
      <c r="CT974">
        <v>9.0603413269691375E-7</v>
      </c>
      <c r="CU974">
        <v>9.0280701693088243E-7</v>
      </c>
      <c r="CV974">
        <v>9.020900771013852E-7</v>
      </c>
      <c r="CW974">
        <v>8.9838619432455248E-7</v>
      </c>
      <c r="CX974">
        <v>9.043032241143213E-7</v>
      </c>
      <c r="CY974">
        <v>8.9737552991137488E-7</v>
      </c>
      <c r="CZ974">
        <v>9.0603413269691375E-7</v>
      </c>
      <c r="DB974">
        <v>1.7258397232332039E-5</v>
      </c>
      <c r="DC974">
        <v>1.715419974648584E-5</v>
      </c>
      <c r="DD974">
        <v>1.7184184671500301E-5</v>
      </c>
      <c r="DE974">
        <v>1.716997931931267E-5</v>
      </c>
      <c r="DF974">
        <v>1.7176323767766679E-5</v>
      </c>
      <c r="DG974">
        <v>1.713319310102719E-5</v>
      </c>
      <c r="DH974">
        <v>1.716972963060399E-5</v>
      </c>
      <c r="DI974">
        <v>1.7142234127269909E-5</v>
      </c>
      <c r="DJ974">
        <v>1.7153855836478211E-5</v>
      </c>
      <c r="DK974">
        <v>1.7149614533488188E-5</v>
      </c>
      <c r="DL974">
        <v>1.7182545951509321E-5</v>
      </c>
      <c r="DM974">
        <v>1.7210211134997042E-5</v>
      </c>
      <c r="DN974">
        <v>1.7184301297311499E-5</v>
      </c>
      <c r="DO974">
        <v>1.715039744603665E-5</v>
      </c>
      <c r="DP974">
        <v>1.7189729663528811E-5</v>
      </c>
      <c r="DQ974">
        <v>1.7248013026114721E-5</v>
      </c>
      <c r="DR974">
        <v>1.720002183661833E-5</v>
      </c>
      <c r="DS974">
        <v>1.7206398528042389E-5</v>
      </c>
      <c r="DT974">
        <v>1.7209447985892341E-5</v>
      </c>
      <c r="DU974">
        <v>1.7056159531946221E-5</v>
      </c>
      <c r="DV974">
        <v>1.715475330605593E-5</v>
      </c>
      <c r="DW974">
        <v>1.714145843124587E-5</v>
      </c>
      <c r="DX974">
        <v>1.7152368198731979E-5</v>
      </c>
      <c r="DY974">
        <v>1.720063073843811E-5</v>
      </c>
      <c r="DZ974">
        <v>1.7180554289266831E-5</v>
      </c>
      <c r="EA974">
        <v>1.7263947241640581E-5</v>
      </c>
      <c r="EB974">
        <v>1.718940795623844E-5</v>
      </c>
      <c r="EC974">
        <v>1.7256599587576782E-5</v>
      </c>
      <c r="ED974">
        <v>1.7151571903547789E-5</v>
      </c>
      <c r="EE974">
        <v>1.7201404293590061E-5</v>
      </c>
      <c r="EF974">
        <v>1.7153430697770681E-5</v>
      </c>
      <c r="EG974">
        <v>1.7187012214756699E-5</v>
      </c>
      <c r="EH974">
        <v>1.7175991712375961E-5</v>
      </c>
      <c r="EI974">
        <v>1.721287484994437E-5</v>
      </c>
      <c r="EJ974">
        <v>1.719498682563832E-5</v>
      </c>
      <c r="EK974">
        <v>1.706114104589909E-5</v>
      </c>
      <c r="EL974">
        <v>1.7165566549723869E-5</v>
      </c>
      <c r="EM974">
        <v>1.7154994668708139E-5</v>
      </c>
      <c r="EN974">
        <v>1.717422736157108E-5</v>
      </c>
      <c r="EO974">
        <v>1.7201099419948209E-5</v>
      </c>
      <c r="EP974">
        <v>1.7194874831127911E-5</v>
      </c>
      <c r="EQ974">
        <v>1.7166373595016971E-5</v>
      </c>
      <c r="ER974">
        <v>1.7192791752608772E-5</v>
      </c>
      <c r="ES974">
        <v>1.7267413280332739E-5</v>
      </c>
      <c r="ET974">
        <v>1.7306379686058391E-5</v>
      </c>
      <c r="EU974">
        <v>1.7249558428568829E-5</v>
      </c>
      <c r="EV974">
        <v>1.7238868409354839E-5</v>
      </c>
      <c r="EW974">
        <v>1.7171737114545819E-5</v>
      </c>
      <c r="EX974">
        <v>1.727765344417573E-5</v>
      </c>
      <c r="EY974">
        <v>1.7153064432385059E-5</v>
      </c>
      <c r="EZ974">
        <v>1.7306379686058391E-5</v>
      </c>
      <c r="FB974">
        <v>5.4281708748831148E-6</v>
      </c>
      <c r="FC974">
        <v>5.3686268481164574E-6</v>
      </c>
      <c r="FD974">
        <v>5.3922694432028528E-6</v>
      </c>
      <c r="FE974">
        <v>5.4023404842356444E-6</v>
      </c>
      <c r="FF974">
        <v>5.3922863393374077E-6</v>
      </c>
      <c r="FG974">
        <v>5.3898746497864706E-6</v>
      </c>
      <c r="FH974">
        <v>5.3864343733132479E-6</v>
      </c>
      <c r="FI974">
        <v>5.3356200264294142E-6</v>
      </c>
      <c r="FJ974">
        <v>5.355160646843969E-6</v>
      </c>
      <c r="FK974">
        <v>5.3880497681731573E-6</v>
      </c>
      <c r="FL974">
        <v>5.3680890550947187E-6</v>
      </c>
      <c r="FM974">
        <v>5.455650952857792E-6</v>
      </c>
      <c r="FN974">
        <v>5.3658748207311634E-6</v>
      </c>
      <c r="FO974">
        <v>5.3713710957058662E-6</v>
      </c>
      <c r="FP974">
        <v>5.3893718708088396E-6</v>
      </c>
      <c r="FQ974">
        <v>5.4148129636942146E-6</v>
      </c>
      <c r="FR974">
        <v>5.388311163222849E-6</v>
      </c>
      <c r="FS974">
        <v>5.3667497316434366E-6</v>
      </c>
      <c r="FT974">
        <v>5.3702393729830376E-6</v>
      </c>
      <c r="FU974">
        <v>5.4894592146774521E-6</v>
      </c>
      <c r="FV974">
        <v>5.413002428453922E-6</v>
      </c>
      <c r="FW974">
        <v>5.3964382990323904E-6</v>
      </c>
      <c r="FX974">
        <v>5.4113761307680598E-6</v>
      </c>
      <c r="FY974">
        <v>5.3549082794902316E-6</v>
      </c>
      <c r="FZ974">
        <v>5.4093939160907856E-6</v>
      </c>
      <c r="GA974">
        <v>5.4530242660453314E-6</v>
      </c>
      <c r="GB974">
        <v>5.3943780522403117E-6</v>
      </c>
      <c r="GC974">
        <v>5.4226919480409606E-6</v>
      </c>
      <c r="GD974">
        <v>5.3920710306855433E-6</v>
      </c>
      <c r="GE974">
        <v>5.3695663627987486E-6</v>
      </c>
      <c r="GF974">
        <v>5.3732699882832163E-6</v>
      </c>
      <c r="GG974">
        <v>5.3605546103839874E-6</v>
      </c>
      <c r="GH974">
        <v>5.3790883522151108E-6</v>
      </c>
      <c r="GI974">
        <v>5.3770207080343358E-6</v>
      </c>
      <c r="GJ974">
        <v>5.3993921884714361E-6</v>
      </c>
      <c r="GK974">
        <v>5.4625117707070107E-6</v>
      </c>
      <c r="GL974">
        <v>5.3927272844873069E-6</v>
      </c>
      <c r="GM974">
        <v>5.3880062586316464E-6</v>
      </c>
      <c r="GN974">
        <v>5.4034245262466662E-6</v>
      </c>
      <c r="GO974">
        <v>5.4083514050747748E-6</v>
      </c>
      <c r="GP974">
        <v>5.3772041802610152E-6</v>
      </c>
      <c r="GQ974">
        <v>5.374779724789917E-6</v>
      </c>
      <c r="GR974">
        <v>5.3879236124181736E-6</v>
      </c>
      <c r="GS974">
        <v>5.4391938436587436E-6</v>
      </c>
      <c r="GT974">
        <v>5.4030955468869203E-6</v>
      </c>
      <c r="GU974">
        <v>5.3877243904799219E-6</v>
      </c>
      <c r="GV974">
        <v>5.5296295766197436E-6</v>
      </c>
      <c r="GW974">
        <v>5.4192316750486489E-6</v>
      </c>
      <c r="GX974">
        <v>5.4144739978255031E-6</v>
      </c>
      <c r="GY974">
        <v>5.344413106446504E-6</v>
      </c>
      <c r="GZ974">
        <v>5.3356200264294142E-6</v>
      </c>
    </row>
    <row r="975" spans="1:208" x14ac:dyDescent="0.3">
      <c r="A975">
        <v>973</v>
      </c>
      <c r="B975">
        <v>0.47052797905715021</v>
      </c>
      <c r="C975">
        <v>0.47193722727995591</v>
      </c>
      <c r="D975">
        <v>0.47346073596298238</v>
      </c>
      <c r="E975">
        <v>0.47282084196745661</v>
      </c>
      <c r="F975">
        <v>0.47304347311603812</v>
      </c>
      <c r="G975">
        <v>0.47260900642957859</v>
      </c>
      <c r="H975">
        <v>0.47141202701361279</v>
      </c>
      <c r="I975">
        <v>0.4726749794172671</v>
      </c>
      <c r="J975">
        <v>0.47251083680550843</v>
      </c>
      <c r="K975">
        <v>0.47304734972029161</v>
      </c>
      <c r="L975">
        <v>0.47215101480588639</v>
      </c>
      <c r="M975">
        <v>0.47195887742919712</v>
      </c>
      <c r="N975">
        <v>0.47246087809580212</v>
      </c>
      <c r="O975">
        <v>0.47226916358563797</v>
      </c>
      <c r="P975">
        <v>0.46988257496107921</v>
      </c>
      <c r="Q975">
        <v>0.47208798002634422</v>
      </c>
      <c r="R975">
        <v>0.47341436122867431</v>
      </c>
      <c r="S975">
        <v>0.4722143972080855</v>
      </c>
      <c r="T975">
        <v>0.47210768441933981</v>
      </c>
      <c r="U975">
        <v>0.47290809972795311</v>
      </c>
      <c r="V975">
        <v>0.47306389980947838</v>
      </c>
      <c r="W975">
        <v>0.47168302220009029</v>
      </c>
      <c r="X975">
        <v>0.47254872406361381</v>
      </c>
      <c r="Y975">
        <v>0.47199870458888171</v>
      </c>
      <c r="Z975">
        <v>0.47375690120059072</v>
      </c>
      <c r="AA975">
        <v>0.47311391852693929</v>
      </c>
      <c r="AB975">
        <v>0.47240781114898028</v>
      </c>
      <c r="AC975">
        <v>0.47174382860854591</v>
      </c>
      <c r="AD975">
        <v>0.4712210372829046</v>
      </c>
      <c r="AE975">
        <v>0.47018975595421553</v>
      </c>
      <c r="AF975">
        <v>0.47282007827203831</v>
      </c>
      <c r="AG975">
        <v>0.47270409454410789</v>
      </c>
      <c r="AH975">
        <v>0.47333084188742203</v>
      </c>
      <c r="AI975">
        <v>0.47299121538333638</v>
      </c>
      <c r="AJ975">
        <v>0.47242220306877958</v>
      </c>
      <c r="AK975">
        <v>0.47156449717625498</v>
      </c>
      <c r="AL975">
        <v>0.47227219851111901</v>
      </c>
      <c r="AM975">
        <v>0.47015280088423361</v>
      </c>
      <c r="AN975">
        <v>0.46988377789173208</v>
      </c>
      <c r="AO975">
        <v>0.47196287267165388</v>
      </c>
      <c r="AP975">
        <v>0.47202431278507911</v>
      </c>
      <c r="AQ975">
        <v>0.47263600445893639</v>
      </c>
      <c r="AR975">
        <v>0.47359757149795612</v>
      </c>
      <c r="AS975">
        <v>0.47160856611921598</v>
      </c>
      <c r="AT975">
        <v>0.47311056196775042</v>
      </c>
      <c r="AU975">
        <v>0.47016361939685453</v>
      </c>
      <c r="AV975">
        <v>0.47203428753522758</v>
      </c>
      <c r="AW975">
        <v>0.47215120407706351</v>
      </c>
      <c r="AX975">
        <v>0.47273299961332221</v>
      </c>
      <c r="AY975">
        <v>0.47142426406711629</v>
      </c>
      <c r="AZ975">
        <v>0.47375690120059072</v>
      </c>
      <c r="BB975">
        <v>9.0199771545755711E-7</v>
      </c>
      <c r="BC975">
        <v>8.9719611607839264E-7</v>
      </c>
      <c r="BD975">
        <v>8.974838529014841E-7</v>
      </c>
      <c r="BE975">
        <v>8.9582635881392229E-7</v>
      </c>
      <c r="BF975">
        <v>9.0029488856807055E-7</v>
      </c>
      <c r="BG975">
        <v>8.9894097519561619E-7</v>
      </c>
      <c r="BH975">
        <v>8.969451985220481E-7</v>
      </c>
      <c r="BI975">
        <v>8.9786259976297189E-7</v>
      </c>
      <c r="BJ975">
        <v>8.9815363668079531E-7</v>
      </c>
      <c r="BK975">
        <v>8.9873221506130998E-7</v>
      </c>
      <c r="BL975">
        <v>8.9865178273685447E-7</v>
      </c>
      <c r="BM975">
        <v>8.9765320640587635E-7</v>
      </c>
      <c r="BN975">
        <v>8.9769171360054213E-7</v>
      </c>
      <c r="BO975">
        <v>8.9835568391239574E-7</v>
      </c>
      <c r="BP975">
        <v>8.9352109804879025E-7</v>
      </c>
      <c r="BQ975">
        <v>8.9730232152731467E-7</v>
      </c>
      <c r="BR975">
        <v>8.9908059009662253E-7</v>
      </c>
      <c r="BS975">
        <v>9.0242382799755871E-7</v>
      </c>
      <c r="BT975">
        <v>8.9674483314054154E-7</v>
      </c>
      <c r="BU975">
        <v>8.9999552066346663E-7</v>
      </c>
      <c r="BV975">
        <v>8.9867527125953232E-7</v>
      </c>
      <c r="BW975">
        <v>8.9921446766289738E-7</v>
      </c>
      <c r="BX975">
        <v>8.9789116008252751E-7</v>
      </c>
      <c r="BY975">
        <v>8.9730850835592242E-7</v>
      </c>
      <c r="BZ975">
        <v>9.0103782665898626E-7</v>
      </c>
      <c r="CA975">
        <v>9.0060224594151492E-7</v>
      </c>
      <c r="CB975">
        <v>8.9700184470837637E-7</v>
      </c>
      <c r="CC975">
        <v>8.9907169565789062E-7</v>
      </c>
      <c r="CD975">
        <v>8.9696068788785534E-7</v>
      </c>
      <c r="CE975">
        <v>8.929062196760393E-7</v>
      </c>
      <c r="CF975">
        <v>8.9677839895820922E-7</v>
      </c>
      <c r="CG975">
        <v>8.9647264038088306E-7</v>
      </c>
      <c r="CH975">
        <v>9.0001403879358703E-7</v>
      </c>
      <c r="CI975">
        <v>8.9675477099664382E-7</v>
      </c>
      <c r="CJ975">
        <v>8.9644644808381385E-7</v>
      </c>
      <c r="CK975">
        <v>8.9503030280965966E-7</v>
      </c>
      <c r="CL975">
        <v>8.9477256145941223E-7</v>
      </c>
      <c r="CM975">
        <v>8.9160457203006165E-7</v>
      </c>
      <c r="CN975">
        <v>8.9128446889022446E-7</v>
      </c>
      <c r="CO975">
        <v>8.9627248162053678E-7</v>
      </c>
      <c r="CP975">
        <v>9.0069897664933779E-7</v>
      </c>
      <c r="CQ975">
        <v>9.0009460871150587E-7</v>
      </c>
      <c r="CR975">
        <v>8.9865821690810796E-7</v>
      </c>
      <c r="CS975">
        <v>8.9796139365803041E-7</v>
      </c>
      <c r="CT975">
        <v>8.9670004607216147E-7</v>
      </c>
      <c r="CU975">
        <v>8.9105533135444887E-7</v>
      </c>
      <c r="CV975">
        <v>8.9747172475438788E-7</v>
      </c>
      <c r="CW975">
        <v>8.9846339007541317E-7</v>
      </c>
      <c r="CX975">
        <v>8.9692746019694672E-7</v>
      </c>
      <c r="CY975">
        <v>8.9747820492232762E-7</v>
      </c>
      <c r="CZ975">
        <v>9.0242382799755871E-7</v>
      </c>
      <c r="DB975">
        <v>1.7237678459581381E-5</v>
      </c>
      <c r="DC975">
        <v>1.7150027090940849E-5</v>
      </c>
      <c r="DD975">
        <v>1.7154487607775539E-5</v>
      </c>
      <c r="DE975">
        <v>1.7126715564844189E-5</v>
      </c>
      <c r="DF975">
        <v>1.7204789295380929E-5</v>
      </c>
      <c r="DG975">
        <v>1.7183162097105779E-5</v>
      </c>
      <c r="DH975">
        <v>1.7149019494438149E-5</v>
      </c>
      <c r="DI975">
        <v>1.7163634547444271E-5</v>
      </c>
      <c r="DJ975">
        <v>1.7169781986014199E-5</v>
      </c>
      <c r="DK975">
        <v>1.7180940466855029E-5</v>
      </c>
      <c r="DL975">
        <v>1.717672569230617E-5</v>
      </c>
      <c r="DM975">
        <v>1.7161490774005301E-5</v>
      </c>
      <c r="DN975">
        <v>1.715999167879257E-5</v>
      </c>
      <c r="DO975">
        <v>1.7172500562680909E-5</v>
      </c>
      <c r="DP975">
        <v>1.7085560648131561E-5</v>
      </c>
      <c r="DQ975">
        <v>1.7153009625037959E-5</v>
      </c>
      <c r="DR975">
        <v>1.7186156434917389E-5</v>
      </c>
      <c r="DS975">
        <v>1.724236360815474E-5</v>
      </c>
      <c r="DT975">
        <v>1.7145907759226599E-5</v>
      </c>
      <c r="DU975">
        <v>1.7200745356634951E-5</v>
      </c>
      <c r="DV975">
        <v>1.7175507842670441E-5</v>
      </c>
      <c r="DW975">
        <v>1.7187950402117811E-5</v>
      </c>
      <c r="DX975">
        <v>1.7160907055197101E-5</v>
      </c>
      <c r="DY975">
        <v>1.715167505344321E-5</v>
      </c>
      <c r="DZ975">
        <v>1.7219399260396709E-5</v>
      </c>
      <c r="EA975">
        <v>1.7209615661829769E-5</v>
      </c>
      <c r="EB975">
        <v>1.7148094490441011E-5</v>
      </c>
      <c r="EC975">
        <v>1.7186245066860181E-5</v>
      </c>
      <c r="ED975">
        <v>1.7149277426041E-5</v>
      </c>
      <c r="EE975">
        <v>1.7076357399651629E-5</v>
      </c>
      <c r="EF975">
        <v>1.714571515521739E-5</v>
      </c>
      <c r="EG975">
        <v>1.7135754643668462E-5</v>
      </c>
      <c r="EH975">
        <v>1.719727690911701E-5</v>
      </c>
      <c r="EI975">
        <v>1.7141716528546498E-5</v>
      </c>
      <c r="EJ975">
        <v>1.714076984413278E-5</v>
      </c>
      <c r="EK975">
        <v>1.7114312184047801E-5</v>
      </c>
      <c r="EL975">
        <v>1.7108407516161911E-5</v>
      </c>
      <c r="EM975">
        <v>1.7054114227526959E-5</v>
      </c>
      <c r="EN975">
        <v>1.7045236460235382E-5</v>
      </c>
      <c r="EO975">
        <v>1.713551092582342E-5</v>
      </c>
      <c r="EP975">
        <v>1.721210180329733E-5</v>
      </c>
      <c r="EQ975">
        <v>1.7204139180157979E-5</v>
      </c>
      <c r="ER975">
        <v>1.7178379554391881E-5</v>
      </c>
      <c r="ES975">
        <v>1.7162802593681469E-5</v>
      </c>
      <c r="ET975">
        <v>1.7143996698317519E-5</v>
      </c>
      <c r="EU975">
        <v>1.704455469628545E-5</v>
      </c>
      <c r="EV975">
        <v>1.715729971741924E-5</v>
      </c>
      <c r="EW975">
        <v>1.717459822277733E-5</v>
      </c>
      <c r="EX975">
        <v>1.7147354972556581E-5</v>
      </c>
      <c r="EY975">
        <v>1.7158152510583271E-5</v>
      </c>
      <c r="EZ975">
        <v>1.724236360815474E-5</v>
      </c>
      <c r="FB975">
        <v>5.5106468293120264E-6</v>
      </c>
      <c r="FC975">
        <v>5.4081803561190958E-6</v>
      </c>
      <c r="FD975">
        <v>5.3295831655599468E-6</v>
      </c>
      <c r="FE975">
        <v>5.3544404693797224E-6</v>
      </c>
      <c r="FF975">
        <v>5.3671354959037896E-6</v>
      </c>
      <c r="FG975">
        <v>5.3832296328014722E-6</v>
      </c>
      <c r="FH975">
        <v>5.4355534111903306E-6</v>
      </c>
      <c r="FI975">
        <v>5.3736448370543706E-6</v>
      </c>
      <c r="FJ975">
        <v>5.3842006300225836E-6</v>
      </c>
      <c r="FK975">
        <v>5.3594921267493359E-6</v>
      </c>
      <c r="FL975">
        <v>5.405327304843127E-6</v>
      </c>
      <c r="FM975">
        <v>5.4106543799811593E-6</v>
      </c>
      <c r="FN975">
        <v>5.3837572057857506E-6</v>
      </c>
      <c r="FO975">
        <v>5.3977740069560403E-6</v>
      </c>
      <c r="FP975">
        <v>5.4961316291638611E-6</v>
      </c>
      <c r="FQ975">
        <v>5.401182091064214E-6</v>
      </c>
      <c r="FR975">
        <v>5.3418542395831341E-6</v>
      </c>
      <c r="FS975">
        <v>5.4226300854071968E-6</v>
      </c>
      <c r="FT975">
        <v>5.397908988707721E-6</v>
      </c>
      <c r="FU975">
        <v>5.3729936188890326E-6</v>
      </c>
      <c r="FV975">
        <v>5.356928608367979E-6</v>
      </c>
      <c r="FW975">
        <v>5.4335647774456134E-6</v>
      </c>
      <c r="FX975">
        <v>5.3794258441847564E-6</v>
      </c>
      <c r="FY975">
        <v>5.4054622152357098E-6</v>
      </c>
      <c r="FZ975">
        <v>5.3341986495414372E-6</v>
      </c>
      <c r="GA975">
        <v>5.3649358962017292E-6</v>
      </c>
      <c r="GB975">
        <v>5.3828133676890133E-6</v>
      </c>
      <c r="GC975">
        <v>5.4298132732577914E-6</v>
      </c>
      <c r="GD975">
        <v>5.4457204139530057E-6</v>
      </c>
      <c r="GE975">
        <v>5.4769312086569661E-6</v>
      </c>
      <c r="GF975">
        <v>5.3604205019398916E-6</v>
      </c>
      <c r="GG975">
        <v>5.363388802893519E-6</v>
      </c>
      <c r="GH975">
        <v>5.3496950028904079E-6</v>
      </c>
      <c r="GI975">
        <v>5.3501980370723599E-6</v>
      </c>
      <c r="GJ975">
        <v>5.3797580872392646E-6</v>
      </c>
      <c r="GK975">
        <v>5.4165236335026016E-6</v>
      </c>
      <c r="GL975">
        <v>5.3774686239584677E-6</v>
      </c>
      <c r="GM975">
        <v>5.4717471716614359E-6</v>
      </c>
      <c r="GN975">
        <v>5.4830965086014261E-6</v>
      </c>
      <c r="GO975">
        <v>5.402253259403407E-6</v>
      </c>
      <c r="GP975">
        <v>5.4231528937028638E-6</v>
      </c>
      <c r="GQ975">
        <v>5.3883791379259222E-6</v>
      </c>
      <c r="GR975">
        <v>5.3298355469459293E-6</v>
      </c>
      <c r="GS975">
        <v>5.4295441676037296E-6</v>
      </c>
      <c r="GT975">
        <v>5.3446556478635056E-6</v>
      </c>
      <c r="GU975">
        <v>5.4681094465035788E-6</v>
      </c>
      <c r="GV975">
        <v>5.4053605928640957E-6</v>
      </c>
      <c r="GW975">
        <v>5.4046478395981191E-6</v>
      </c>
      <c r="GX975">
        <v>5.365502509400546E-6</v>
      </c>
      <c r="GY975">
        <v>5.4378019764672524E-6</v>
      </c>
      <c r="GZ975">
        <v>5.3295831655599468E-6</v>
      </c>
    </row>
    <row r="976" spans="1:208" x14ac:dyDescent="0.3">
      <c r="A976">
        <v>974</v>
      </c>
      <c r="B976">
        <v>0.4706302771756215</v>
      </c>
      <c r="C976">
        <v>0.47289745037354752</v>
      </c>
      <c r="D976">
        <v>0.47226118361446517</v>
      </c>
      <c r="E976">
        <v>0.47187470718458341</v>
      </c>
      <c r="F976">
        <v>0.47191948628934061</v>
      </c>
      <c r="G976">
        <v>0.47209214800652011</v>
      </c>
      <c r="H976">
        <v>0.47326404114472281</v>
      </c>
      <c r="I976">
        <v>0.47245978340040168</v>
      </c>
      <c r="J976">
        <v>0.47266231840590439</v>
      </c>
      <c r="K976">
        <v>0.47225658418724442</v>
      </c>
      <c r="L976">
        <v>0.47222904139494992</v>
      </c>
      <c r="M976">
        <v>0.47233497823061771</v>
      </c>
      <c r="N976">
        <v>0.47259332807699089</v>
      </c>
      <c r="O976">
        <v>0.47288838368398622</v>
      </c>
      <c r="P976">
        <v>0.4728934213617757</v>
      </c>
      <c r="Q976">
        <v>0.4723081008663591</v>
      </c>
      <c r="R976">
        <v>0.47299579278966619</v>
      </c>
      <c r="S976">
        <v>0.47303596410762783</v>
      </c>
      <c r="T976">
        <v>0.47260577560601552</v>
      </c>
      <c r="U976">
        <v>0.47036382849660302</v>
      </c>
      <c r="V976">
        <v>0.47325704597190049</v>
      </c>
      <c r="W976">
        <v>0.47004573512653131</v>
      </c>
      <c r="X976">
        <v>0.47311559839161121</v>
      </c>
      <c r="Y976">
        <v>0.46941175290049059</v>
      </c>
      <c r="Z976">
        <v>0.47365328619975527</v>
      </c>
      <c r="AA976">
        <v>0.47266517438040567</v>
      </c>
      <c r="AB976">
        <v>0.47217763487689268</v>
      </c>
      <c r="AC976">
        <v>0.47386541806410032</v>
      </c>
      <c r="AD976">
        <v>0.47288755155267392</v>
      </c>
      <c r="AE976">
        <v>0.47299997365820928</v>
      </c>
      <c r="AF976">
        <v>0.47167995316334982</v>
      </c>
      <c r="AG976">
        <v>0.47307197599433398</v>
      </c>
      <c r="AH976">
        <v>0.47280825276489519</v>
      </c>
      <c r="AI976">
        <v>0.47052186139328411</v>
      </c>
      <c r="AJ976">
        <v>0.47171411929079649</v>
      </c>
      <c r="AK976">
        <v>0.47354849442235669</v>
      </c>
      <c r="AL976">
        <v>0.4731703181788075</v>
      </c>
      <c r="AM976">
        <v>0.47200395832504161</v>
      </c>
      <c r="AN976">
        <v>0.47289071013605738</v>
      </c>
      <c r="AO976">
        <v>0.47292901759334999</v>
      </c>
      <c r="AP976">
        <v>0.47177865374021671</v>
      </c>
      <c r="AQ976">
        <v>0.47300759767197742</v>
      </c>
      <c r="AR976">
        <v>0.47297865691463958</v>
      </c>
      <c r="AS976">
        <v>0.47264197436866728</v>
      </c>
      <c r="AT976">
        <v>0.4732942273937385</v>
      </c>
      <c r="AU976">
        <v>0.47191912112782541</v>
      </c>
      <c r="AV976">
        <v>0.47273688969516758</v>
      </c>
      <c r="AW976">
        <v>0.47226627887393119</v>
      </c>
      <c r="AX976">
        <v>0.46984132104995191</v>
      </c>
      <c r="AY976">
        <v>0.47270705927602402</v>
      </c>
      <c r="AZ976">
        <v>0.47386541806410032</v>
      </c>
      <c r="BB976">
        <v>8.9211579128303521E-7</v>
      </c>
      <c r="BC976">
        <v>8.9924457816626932E-7</v>
      </c>
      <c r="BD976">
        <v>8.9643743322397092E-7</v>
      </c>
      <c r="BE976">
        <v>8.970912327996131E-7</v>
      </c>
      <c r="BF976">
        <v>8.947258742227859E-7</v>
      </c>
      <c r="BG976">
        <v>8.9599463862973004E-7</v>
      </c>
      <c r="BH976">
        <v>8.9917334694247629E-7</v>
      </c>
      <c r="BI976">
        <v>8.9701536139444215E-7</v>
      </c>
      <c r="BJ976">
        <v>8.9654930303284331E-7</v>
      </c>
      <c r="BK976">
        <v>8.9648843802386293E-7</v>
      </c>
      <c r="BL976">
        <v>8.9887158524667487E-7</v>
      </c>
      <c r="BM976">
        <v>8.9728669004743508E-7</v>
      </c>
      <c r="BN976">
        <v>8.9648623412430807E-7</v>
      </c>
      <c r="BO976">
        <v>8.9976535171912784E-7</v>
      </c>
      <c r="BP976">
        <v>8.9711222524411494E-7</v>
      </c>
      <c r="BQ976">
        <v>8.9821022300716554E-7</v>
      </c>
      <c r="BR976">
        <v>9.0030457152530786E-7</v>
      </c>
      <c r="BS976">
        <v>8.9910915874945367E-7</v>
      </c>
      <c r="BT976">
        <v>8.9938579059250456E-7</v>
      </c>
      <c r="BU976">
        <v>8.9428491900547616E-7</v>
      </c>
      <c r="BV976">
        <v>8.9977524185033841E-7</v>
      </c>
      <c r="BW976">
        <v>8.8853517143018436E-7</v>
      </c>
      <c r="BX976">
        <v>9.0109043883614114E-7</v>
      </c>
      <c r="BY976">
        <v>8.928286568456628E-7</v>
      </c>
      <c r="BZ976">
        <v>9.0096847652288977E-7</v>
      </c>
      <c r="CA976">
        <v>8.9607406412359346E-7</v>
      </c>
      <c r="CB976">
        <v>9.0106903730206122E-7</v>
      </c>
      <c r="CC976">
        <v>9.0095167338117971E-7</v>
      </c>
      <c r="CD976">
        <v>8.9627012017336893E-7</v>
      </c>
      <c r="CE976">
        <v>9.001077992644423E-7</v>
      </c>
      <c r="CF976">
        <v>8.9592113477989741E-7</v>
      </c>
      <c r="CG976">
        <v>8.9986594498985686E-7</v>
      </c>
      <c r="CH976">
        <v>8.9915766110689857E-7</v>
      </c>
      <c r="CI976">
        <v>8.9323434427309512E-7</v>
      </c>
      <c r="CJ976">
        <v>8.9727049566290374E-7</v>
      </c>
      <c r="CK976">
        <v>9.014024276501524E-7</v>
      </c>
      <c r="CL976">
        <v>8.9985353929185661E-7</v>
      </c>
      <c r="CM976">
        <v>8.981758983571118E-7</v>
      </c>
      <c r="CN976">
        <v>8.9708303940906508E-7</v>
      </c>
      <c r="CO976">
        <v>8.9740602279545161E-7</v>
      </c>
      <c r="CP976">
        <v>8.9559120798426798E-7</v>
      </c>
      <c r="CQ976">
        <v>8.9824633711158874E-7</v>
      </c>
      <c r="CR976">
        <v>8.9919184889224818E-7</v>
      </c>
      <c r="CS976">
        <v>8.9996554581381329E-7</v>
      </c>
      <c r="CT976">
        <v>8.9892628226291164E-7</v>
      </c>
      <c r="CU976">
        <v>8.9909633067457537E-7</v>
      </c>
      <c r="CV976">
        <v>9.022958565473055E-7</v>
      </c>
      <c r="CW976">
        <v>8.9931068440997603E-7</v>
      </c>
      <c r="CX976">
        <v>8.88715984467562E-7</v>
      </c>
      <c r="CY976">
        <v>8.9898927678871859E-7</v>
      </c>
      <c r="CZ976">
        <v>9.022958565473055E-7</v>
      </c>
      <c r="DB976">
        <v>1.7058931949870369E-5</v>
      </c>
      <c r="DC976">
        <v>1.7186796179454811E-5</v>
      </c>
      <c r="DD976">
        <v>1.7139851255721741E-5</v>
      </c>
      <c r="DE976">
        <v>1.7148149574458819E-5</v>
      </c>
      <c r="DF976">
        <v>1.7110591368201469E-5</v>
      </c>
      <c r="DG976">
        <v>1.7133295574531061E-5</v>
      </c>
      <c r="DH976">
        <v>1.718850836875875E-5</v>
      </c>
      <c r="DI976">
        <v>1.714560371722387E-5</v>
      </c>
      <c r="DJ976">
        <v>1.713949443813317E-5</v>
      </c>
      <c r="DK976">
        <v>1.7140610547485499E-5</v>
      </c>
      <c r="DL976">
        <v>1.717912998979235E-5</v>
      </c>
      <c r="DM976">
        <v>1.715359986793303E-5</v>
      </c>
      <c r="DN976">
        <v>1.713716638479547E-5</v>
      </c>
      <c r="DO976">
        <v>1.7196751086249228E-5</v>
      </c>
      <c r="DP976">
        <v>1.714945524552161E-5</v>
      </c>
      <c r="DQ976">
        <v>1.7167052949377701E-5</v>
      </c>
      <c r="DR976">
        <v>1.720716586011171E-5</v>
      </c>
      <c r="DS976">
        <v>1.718621535241854E-5</v>
      </c>
      <c r="DT976">
        <v>1.7186613722994101E-5</v>
      </c>
      <c r="DU976">
        <v>1.710128699046026E-5</v>
      </c>
      <c r="DV976">
        <v>1.719228069246794E-5</v>
      </c>
      <c r="DW976">
        <v>1.6998364168806881E-5</v>
      </c>
      <c r="DX976">
        <v>1.7218533037567119E-5</v>
      </c>
      <c r="DY976">
        <v>1.7076199341611039E-5</v>
      </c>
      <c r="DZ976">
        <v>1.721951960884886E-5</v>
      </c>
      <c r="EA976">
        <v>1.712973978805369E-5</v>
      </c>
      <c r="EB976">
        <v>1.7218977642268671E-5</v>
      </c>
      <c r="EC976">
        <v>1.7218731492677422E-5</v>
      </c>
      <c r="ED976">
        <v>1.713386346209994E-5</v>
      </c>
      <c r="EE976">
        <v>1.720507387256011E-5</v>
      </c>
      <c r="EF976">
        <v>1.713061152967811E-5</v>
      </c>
      <c r="EG976">
        <v>1.720085576366234E-5</v>
      </c>
      <c r="EH976">
        <v>1.718587997112878E-5</v>
      </c>
      <c r="EI976">
        <v>1.7082992478829701E-5</v>
      </c>
      <c r="EJ976">
        <v>1.715483548994534E-5</v>
      </c>
      <c r="EK976">
        <v>1.7223734979581591E-5</v>
      </c>
      <c r="EL976">
        <v>1.7196002060158819E-5</v>
      </c>
      <c r="EM976">
        <v>1.716942508752692E-5</v>
      </c>
      <c r="EN976">
        <v>1.714798522921555E-5</v>
      </c>
      <c r="EO976">
        <v>1.715597821753578E-5</v>
      </c>
      <c r="EP976">
        <v>1.712366395335179E-5</v>
      </c>
      <c r="EQ976">
        <v>1.7171585600792838E-5</v>
      </c>
      <c r="ER976">
        <v>1.718455290086079E-5</v>
      </c>
      <c r="ES976">
        <v>1.7198846265869491E-5</v>
      </c>
      <c r="ET976">
        <v>1.7182157489883879E-5</v>
      </c>
      <c r="EU976">
        <v>1.7185021352686511E-5</v>
      </c>
      <c r="EV976">
        <v>1.7243228286526961E-5</v>
      </c>
      <c r="EW976">
        <v>1.719002542276388E-5</v>
      </c>
      <c r="EX976">
        <v>1.7003379324222142E-5</v>
      </c>
      <c r="EY976">
        <v>1.717979936735979E-5</v>
      </c>
      <c r="EZ976">
        <v>1.7243228286526961E-5</v>
      </c>
      <c r="FB976">
        <v>5.4481137813282603E-6</v>
      </c>
      <c r="FC976">
        <v>5.3691961140369767E-6</v>
      </c>
      <c r="FD976">
        <v>5.3879309227613207E-6</v>
      </c>
      <c r="FE976">
        <v>5.4108812168065301E-6</v>
      </c>
      <c r="FF976">
        <v>5.3966767675048109E-6</v>
      </c>
      <c r="FG976">
        <v>5.3947553162117596E-6</v>
      </c>
      <c r="FH976">
        <v>5.3504732651773092E-6</v>
      </c>
      <c r="FI976">
        <v>5.3793006560271984E-6</v>
      </c>
      <c r="FJ976">
        <v>5.3667513438114519E-6</v>
      </c>
      <c r="FK976">
        <v>5.3884113900135754E-6</v>
      </c>
      <c r="FL976">
        <v>5.4019717862650748E-6</v>
      </c>
      <c r="FM976">
        <v>5.3883712773020264E-6</v>
      </c>
      <c r="FN976">
        <v>5.3696426809832452E-6</v>
      </c>
      <c r="FO976">
        <v>5.3727829488067023E-6</v>
      </c>
      <c r="FP976">
        <v>5.3577420538274643E-6</v>
      </c>
      <c r="FQ976">
        <v>5.3940119196036449E-6</v>
      </c>
      <c r="FR976">
        <v>5.3703849878677718E-6</v>
      </c>
      <c r="FS976">
        <v>5.3617357236989732E-6</v>
      </c>
      <c r="FT976">
        <v>5.3844810189133279E-6</v>
      </c>
      <c r="FU976">
        <v>5.4757201348453756E-6</v>
      </c>
      <c r="FV976">
        <v>5.3520147933315036E-6</v>
      </c>
      <c r="FW976">
        <v>5.4594929132870434E-6</v>
      </c>
      <c r="FX976">
        <v>5.3676274162057041E-6</v>
      </c>
      <c r="FY976">
        <v>5.518052470166444E-6</v>
      </c>
      <c r="FZ976">
        <v>5.3396744876355527E-6</v>
      </c>
      <c r="GA976">
        <v>5.3635471681260457E-6</v>
      </c>
      <c r="GB976">
        <v>5.4172172033210994E-6</v>
      </c>
      <c r="GC976">
        <v>5.3282987535905237E-6</v>
      </c>
      <c r="GD976">
        <v>5.3531785711201416E-6</v>
      </c>
      <c r="GE976">
        <v>5.3695121570931668E-6</v>
      </c>
      <c r="GF976">
        <v>5.4156000807268006E-6</v>
      </c>
      <c r="GG976">
        <v>5.36440987349528E-6</v>
      </c>
      <c r="GH976">
        <v>5.3735994156480427E-6</v>
      </c>
      <c r="GI976">
        <v>5.4615187452004536E-6</v>
      </c>
      <c r="GJ976">
        <v>5.4214563195124263E-6</v>
      </c>
      <c r="GK976">
        <v>5.3464857412578464E-6</v>
      </c>
      <c r="GL976">
        <v>5.3577286758504502E-6</v>
      </c>
      <c r="GM976">
        <v>5.4107793091126081E-6</v>
      </c>
      <c r="GN976">
        <v>5.3574250027883636E-6</v>
      </c>
      <c r="GO976">
        <v>5.3579121864091151E-6</v>
      </c>
      <c r="GP976">
        <v>5.4082086881908174E-6</v>
      </c>
      <c r="GQ976">
        <v>5.3586605996017449E-6</v>
      </c>
      <c r="GR976">
        <v>5.3642277759722463E-6</v>
      </c>
      <c r="GS976">
        <v>5.3864069973735802E-6</v>
      </c>
      <c r="GT976">
        <v>5.3469125221116541E-6</v>
      </c>
      <c r="GU976">
        <v>5.4201712415817968E-6</v>
      </c>
      <c r="GV976">
        <v>5.3952964969938388E-6</v>
      </c>
      <c r="GW976">
        <v>5.403434612179219E-6</v>
      </c>
      <c r="GX976">
        <v>5.4718685889099244E-6</v>
      </c>
      <c r="GY976">
        <v>5.3770186266987911E-6</v>
      </c>
      <c r="GZ976">
        <v>5.3282987535905237E-6</v>
      </c>
    </row>
    <row r="977" spans="1:208" x14ac:dyDescent="0.3">
      <c r="A977">
        <v>975</v>
      </c>
      <c r="B977">
        <v>0.47237565592250158</v>
      </c>
      <c r="C977">
        <v>0.47320534988997792</v>
      </c>
      <c r="D977">
        <v>0.47298318581282017</v>
      </c>
      <c r="E977">
        <v>0.47176685148580533</v>
      </c>
      <c r="F977">
        <v>0.47220776086397648</v>
      </c>
      <c r="G977">
        <v>0.47033921937075468</v>
      </c>
      <c r="H977">
        <v>0.4727068947532822</v>
      </c>
      <c r="I977">
        <v>0.47146449736169771</v>
      </c>
      <c r="J977">
        <v>0.47042041362191889</v>
      </c>
      <c r="K977">
        <v>0.47054806001973598</v>
      </c>
      <c r="L977">
        <v>0.4725684419781413</v>
      </c>
      <c r="M977">
        <v>0.47228850949815931</v>
      </c>
      <c r="N977">
        <v>0.47281283981873701</v>
      </c>
      <c r="O977">
        <v>0.47334726044493403</v>
      </c>
      <c r="P977">
        <v>0.47379392348313842</v>
      </c>
      <c r="Q977">
        <v>0.47348391218413849</v>
      </c>
      <c r="R977">
        <v>0.47359328448331522</v>
      </c>
      <c r="S977">
        <v>0.47354554974006657</v>
      </c>
      <c r="T977">
        <v>0.47265718502425408</v>
      </c>
      <c r="U977">
        <v>0.47235133085043729</v>
      </c>
      <c r="V977">
        <v>0.47216954106885373</v>
      </c>
      <c r="W977">
        <v>0.47099366169050122</v>
      </c>
      <c r="X977">
        <v>0.47127721017245422</v>
      </c>
      <c r="Y977">
        <v>0.47282392901285752</v>
      </c>
      <c r="Z977">
        <v>0.47205846581038768</v>
      </c>
      <c r="AA977">
        <v>0.47292192284158652</v>
      </c>
      <c r="AB977">
        <v>0.47189707910667972</v>
      </c>
      <c r="AC977">
        <v>0.47323526800827598</v>
      </c>
      <c r="AD977">
        <v>0.4718075644682368</v>
      </c>
      <c r="AE977">
        <v>0.47189393667659768</v>
      </c>
      <c r="AF977">
        <v>0.47291863835772169</v>
      </c>
      <c r="AG977">
        <v>0.47323753236173782</v>
      </c>
      <c r="AH977">
        <v>0.47327779249464269</v>
      </c>
      <c r="AI977">
        <v>0.47324103632367809</v>
      </c>
      <c r="AJ977">
        <v>0.47275747949654728</v>
      </c>
      <c r="AK977">
        <v>0.47229655094484979</v>
      </c>
      <c r="AL977">
        <v>0.47231203304247682</v>
      </c>
      <c r="AM977">
        <v>0.47163001783021619</v>
      </c>
      <c r="AN977">
        <v>0.4730428186217448</v>
      </c>
      <c r="AO977">
        <v>0.47372961272597458</v>
      </c>
      <c r="AP977">
        <v>0.47310741219836028</v>
      </c>
      <c r="AQ977">
        <v>0.47181953156181428</v>
      </c>
      <c r="AR977">
        <v>0.4725250303889415</v>
      </c>
      <c r="AS977">
        <v>0.4725016429120712</v>
      </c>
      <c r="AT977">
        <v>0.47329140185304253</v>
      </c>
      <c r="AU977">
        <v>0.47252725238507642</v>
      </c>
      <c r="AV977">
        <v>0.47301879848301731</v>
      </c>
      <c r="AW977">
        <v>0.47151772594352548</v>
      </c>
      <c r="AX977">
        <v>0.47192108875111838</v>
      </c>
      <c r="AY977">
        <v>0.47304469623453671</v>
      </c>
      <c r="AZ977">
        <v>0.47379392348313842</v>
      </c>
      <c r="BB977">
        <v>8.9834719818521651E-7</v>
      </c>
      <c r="BC977">
        <v>9.0121056726528738E-7</v>
      </c>
      <c r="BD977">
        <v>9.0101208488394276E-7</v>
      </c>
      <c r="BE977">
        <v>8.9707723965263505E-7</v>
      </c>
      <c r="BF977">
        <v>9.0024484378428677E-7</v>
      </c>
      <c r="BG977">
        <v>8.9111324387451843E-7</v>
      </c>
      <c r="BH977">
        <v>8.979774074789783E-7</v>
      </c>
      <c r="BI977">
        <v>8.9715218365624506E-7</v>
      </c>
      <c r="BJ977">
        <v>8.9285346633170417E-7</v>
      </c>
      <c r="BK977">
        <v>8.9363053810493291E-7</v>
      </c>
      <c r="BL977">
        <v>9.0046172270535817E-7</v>
      </c>
      <c r="BM977">
        <v>9.0064703293935354E-7</v>
      </c>
      <c r="BN977">
        <v>9.0039374893856298E-7</v>
      </c>
      <c r="BO977">
        <v>9.0001626260675678E-7</v>
      </c>
      <c r="BP977">
        <v>9.0109431940358492E-7</v>
      </c>
      <c r="BQ977">
        <v>9.0158363371751187E-7</v>
      </c>
      <c r="BR977">
        <v>9.0012505122372596E-7</v>
      </c>
      <c r="BS977">
        <v>9.0044589751526373E-7</v>
      </c>
      <c r="BT977">
        <v>8.9890820578029384E-7</v>
      </c>
      <c r="BU977">
        <v>8.9922912070952199E-7</v>
      </c>
      <c r="BV977">
        <v>8.993943505189672E-7</v>
      </c>
      <c r="BW977">
        <v>8.9927328527737638E-7</v>
      </c>
      <c r="BX977">
        <v>8.9566573918738833E-7</v>
      </c>
      <c r="BY977">
        <v>8.9950436147260994E-7</v>
      </c>
      <c r="BZ977">
        <v>8.9985627400881925E-7</v>
      </c>
      <c r="CA977">
        <v>8.9848379757769886E-7</v>
      </c>
      <c r="CB977">
        <v>8.9561379829359795E-7</v>
      </c>
      <c r="CC977">
        <v>8.9873769841056992E-7</v>
      </c>
      <c r="CD977">
        <v>8.9779439644204903E-7</v>
      </c>
      <c r="CE977">
        <v>8.9867585011205264E-7</v>
      </c>
      <c r="CF977">
        <v>9.0139352259423212E-7</v>
      </c>
      <c r="CG977">
        <v>9.0176312533596498E-7</v>
      </c>
      <c r="CH977">
        <v>9.0087743713333074E-7</v>
      </c>
      <c r="CI977">
        <v>9.0009134974705673E-7</v>
      </c>
      <c r="CJ977">
        <v>9.0007916513490438E-7</v>
      </c>
      <c r="CK977">
        <v>8.9753835383119193E-7</v>
      </c>
      <c r="CL977">
        <v>8.9932673763014044E-7</v>
      </c>
      <c r="CM977">
        <v>8.9912766229060575E-7</v>
      </c>
      <c r="CN977">
        <v>8.9897149758400332E-7</v>
      </c>
      <c r="CO977">
        <v>9.0117433823948187E-7</v>
      </c>
      <c r="CP977">
        <v>8.9932358418215847E-7</v>
      </c>
      <c r="CQ977">
        <v>8.9936383526865197E-7</v>
      </c>
      <c r="CR977">
        <v>8.9841164112124581E-7</v>
      </c>
      <c r="CS977">
        <v>9.0049803449664926E-7</v>
      </c>
      <c r="CT977">
        <v>8.9931815724869821E-7</v>
      </c>
      <c r="CU977">
        <v>9.000704286558816E-7</v>
      </c>
      <c r="CV977">
        <v>9.0051144393501394E-7</v>
      </c>
      <c r="CW977">
        <v>8.9827519971066167E-7</v>
      </c>
      <c r="CX977">
        <v>8.9875179139743687E-7</v>
      </c>
      <c r="CY977">
        <v>9.0072898813640103E-7</v>
      </c>
      <c r="CZ977">
        <v>9.0176312533596498E-7</v>
      </c>
      <c r="DB977">
        <v>1.717460393322449E-5</v>
      </c>
      <c r="DC977">
        <v>1.7220148645659002E-5</v>
      </c>
      <c r="DD977">
        <v>1.721925096851493E-5</v>
      </c>
      <c r="DE977">
        <v>1.7152780047081159E-5</v>
      </c>
      <c r="DF977">
        <v>1.720316869954995E-5</v>
      </c>
      <c r="DG977">
        <v>1.7041419571989068E-5</v>
      </c>
      <c r="DH977">
        <v>1.716534464419888E-5</v>
      </c>
      <c r="DI977">
        <v>1.7151084894067151E-5</v>
      </c>
      <c r="DJ977">
        <v>1.7075705009030849E-5</v>
      </c>
      <c r="DK977">
        <v>1.7083686074122802E-5</v>
      </c>
      <c r="DL977">
        <v>1.7210123489243431E-5</v>
      </c>
      <c r="DM977">
        <v>1.721481898999E-5</v>
      </c>
      <c r="DN977">
        <v>1.72100335823419E-5</v>
      </c>
      <c r="DO977">
        <v>1.720205023997849E-5</v>
      </c>
      <c r="DP977">
        <v>1.7220650250054899E-5</v>
      </c>
      <c r="DQ977">
        <v>1.7226261476209172E-5</v>
      </c>
      <c r="DR977">
        <v>1.720305078005086E-5</v>
      </c>
      <c r="DS977">
        <v>1.7209127308891609E-5</v>
      </c>
      <c r="DT977">
        <v>1.717913838618698E-5</v>
      </c>
      <c r="DU977">
        <v>1.7188887518017061E-5</v>
      </c>
      <c r="DV977">
        <v>1.7192825469691801E-5</v>
      </c>
      <c r="DW977">
        <v>1.7186804636389281E-5</v>
      </c>
      <c r="DX977">
        <v>1.7127733670692E-5</v>
      </c>
      <c r="DY977">
        <v>1.7193356163219231E-5</v>
      </c>
      <c r="DZ977">
        <v>1.719569272278057E-5</v>
      </c>
      <c r="EA977">
        <v>1.7175341028017119E-5</v>
      </c>
      <c r="EB977">
        <v>1.7123001265592871E-5</v>
      </c>
      <c r="EC977">
        <v>1.7179695656029159E-5</v>
      </c>
      <c r="ED977">
        <v>1.7162546312049031E-5</v>
      </c>
      <c r="EE977">
        <v>1.7175787552874529E-5</v>
      </c>
      <c r="EF977">
        <v>1.7226056606923709E-5</v>
      </c>
      <c r="EG977">
        <v>1.7233500263475141E-5</v>
      </c>
      <c r="EH977">
        <v>1.721343827577196E-5</v>
      </c>
      <c r="EI977">
        <v>1.7202972538479192E-5</v>
      </c>
      <c r="EJ977">
        <v>1.7201437698207611E-5</v>
      </c>
      <c r="EK977">
        <v>1.7155272929752811E-5</v>
      </c>
      <c r="EL977">
        <v>1.7190535815620131E-5</v>
      </c>
      <c r="EM977">
        <v>1.7187295037217279E-5</v>
      </c>
      <c r="EN977">
        <v>1.7183277271575238E-5</v>
      </c>
      <c r="EO977">
        <v>1.7223026330375611E-5</v>
      </c>
      <c r="EP977">
        <v>1.7187209114410809E-5</v>
      </c>
      <c r="EQ977">
        <v>1.7185968962399651E-5</v>
      </c>
      <c r="ER977">
        <v>1.716864457957438E-5</v>
      </c>
      <c r="ES977">
        <v>1.720856877879273E-5</v>
      </c>
      <c r="ET977">
        <v>1.7189800407175412E-5</v>
      </c>
      <c r="EU977">
        <v>1.7201539584710219E-5</v>
      </c>
      <c r="EV977">
        <v>1.7211112395666631E-5</v>
      </c>
      <c r="EW977">
        <v>1.7168798999899631E-5</v>
      </c>
      <c r="EX977">
        <v>1.717970878711756E-5</v>
      </c>
      <c r="EY977">
        <v>1.721492347747175E-5</v>
      </c>
      <c r="EZ977">
        <v>1.7233500263475141E-5</v>
      </c>
      <c r="FB977">
        <v>5.3928274610813853E-6</v>
      </c>
      <c r="FC977">
        <v>5.363409147594809E-6</v>
      </c>
      <c r="FD977">
        <v>5.3748204801896807E-6</v>
      </c>
      <c r="FE977">
        <v>5.4180266378402707E-6</v>
      </c>
      <c r="FF977">
        <v>5.4106537026686661E-6</v>
      </c>
      <c r="FG977">
        <v>5.4578476000843039E-6</v>
      </c>
      <c r="FH977">
        <v>5.3725031606215234E-6</v>
      </c>
      <c r="FI977">
        <v>5.4334384925483461E-6</v>
      </c>
      <c r="FJ977">
        <v>5.4645420775374763E-6</v>
      </c>
      <c r="FK977">
        <v>5.4603577769410007E-6</v>
      </c>
      <c r="FL977">
        <v>5.3938142923216206E-6</v>
      </c>
      <c r="FM977">
        <v>5.4100545209721917E-6</v>
      </c>
      <c r="FN977">
        <v>5.3809101076040259E-6</v>
      </c>
      <c r="FO977">
        <v>5.3503176442753656E-6</v>
      </c>
      <c r="FP977">
        <v>5.3326433983653182E-6</v>
      </c>
      <c r="FQ977">
        <v>5.3506638343543403E-6</v>
      </c>
      <c r="FR977">
        <v>5.3377150503716466E-6</v>
      </c>
      <c r="FS977">
        <v>5.3421058887825596E-6</v>
      </c>
      <c r="FT977">
        <v>5.3794347328131786E-6</v>
      </c>
      <c r="FU977">
        <v>5.3985942642146939E-6</v>
      </c>
      <c r="FV977">
        <v>5.4094164634551993E-6</v>
      </c>
      <c r="FW977">
        <v>5.4696806812620161E-6</v>
      </c>
      <c r="FX977">
        <v>5.4359158942455051E-6</v>
      </c>
      <c r="FY977">
        <v>5.3751123769471044E-6</v>
      </c>
      <c r="FZ977">
        <v>5.4161799664896717E-6</v>
      </c>
      <c r="GA977">
        <v>5.364331965617179E-6</v>
      </c>
      <c r="GB977">
        <v>5.401769287968814E-6</v>
      </c>
      <c r="GC977">
        <v>5.3492396829037064E-6</v>
      </c>
      <c r="GD977">
        <v>5.4189642661553618E-6</v>
      </c>
      <c r="GE977">
        <v>5.4185874898329374E-6</v>
      </c>
      <c r="GF977">
        <v>5.3803448721891036E-6</v>
      </c>
      <c r="GG977">
        <v>5.3658736328959464E-6</v>
      </c>
      <c r="GH977">
        <v>5.357510644429743E-6</v>
      </c>
      <c r="GI977">
        <v>5.3561843285840737E-6</v>
      </c>
      <c r="GJ977">
        <v>5.381136523005723E-6</v>
      </c>
      <c r="GK977">
        <v>5.3909181172197456E-6</v>
      </c>
      <c r="GL977">
        <v>5.4011831415431486E-6</v>
      </c>
      <c r="GM977">
        <v>5.4361586671375029E-6</v>
      </c>
      <c r="GN977">
        <v>5.360459070077776E-6</v>
      </c>
      <c r="GO977">
        <v>5.3367546192596547E-6</v>
      </c>
      <c r="GP977">
        <v>5.3582925869294992E-6</v>
      </c>
      <c r="GQ977">
        <v>5.4257278751161689E-6</v>
      </c>
      <c r="GR977">
        <v>5.3830974249279493E-6</v>
      </c>
      <c r="GS977">
        <v>5.3968483329155437E-6</v>
      </c>
      <c r="GT977">
        <v>5.3494392295800438E-6</v>
      </c>
      <c r="GU977">
        <v>5.3932943139190084E-6</v>
      </c>
      <c r="GV977">
        <v>5.3704062084435216E-6</v>
      </c>
      <c r="GW977">
        <v>5.4362384339457747E-6</v>
      </c>
      <c r="GX977">
        <v>5.4183918345946674E-6</v>
      </c>
      <c r="GY977">
        <v>5.3702325522283306E-6</v>
      </c>
      <c r="GZ977">
        <v>5.3326433983653182E-6</v>
      </c>
    </row>
    <row r="978" spans="1:208" x14ac:dyDescent="0.3">
      <c r="A978">
        <v>976</v>
      </c>
      <c r="B978">
        <v>0.47331901459451048</v>
      </c>
      <c r="C978">
        <v>0.47306107031527372</v>
      </c>
      <c r="D978">
        <v>0.47282359080122671</v>
      </c>
      <c r="E978">
        <v>0.47286361605619359</v>
      </c>
      <c r="F978">
        <v>0.47389989710311431</v>
      </c>
      <c r="G978">
        <v>0.47258064402738997</v>
      </c>
      <c r="H978">
        <v>0.47274203535073128</v>
      </c>
      <c r="I978">
        <v>0.47248652722871498</v>
      </c>
      <c r="J978">
        <v>0.47249679350754992</v>
      </c>
      <c r="K978">
        <v>0.47331520906131103</v>
      </c>
      <c r="L978">
        <v>0.47166953284669388</v>
      </c>
      <c r="M978">
        <v>0.47362477942587178</v>
      </c>
      <c r="N978">
        <v>0.47391945584210671</v>
      </c>
      <c r="O978">
        <v>0.47343993114446942</v>
      </c>
      <c r="P978">
        <v>0.47291838933581432</v>
      </c>
      <c r="Q978">
        <v>0.47333960298962091</v>
      </c>
      <c r="R978">
        <v>0.47185934831251308</v>
      </c>
      <c r="S978">
        <v>0.47334359269871062</v>
      </c>
      <c r="T978">
        <v>0.47319811492688307</v>
      </c>
      <c r="U978">
        <v>0.47347247215814459</v>
      </c>
      <c r="V978">
        <v>0.47253481997901448</v>
      </c>
      <c r="W978">
        <v>0.47234767059467131</v>
      </c>
      <c r="X978">
        <v>0.47278350374408668</v>
      </c>
      <c r="Y978">
        <v>0.473663905882729</v>
      </c>
      <c r="Z978">
        <v>0.47239565319278898</v>
      </c>
      <c r="AA978">
        <v>0.47206463237515017</v>
      </c>
      <c r="AB978">
        <v>0.4705088626068073</v>
      </c>
      <c r="AC978">
        <v>0.47277622038606992</v>
      </c>
      <c r="AD978">
        <v>0.47076528434454568</v>
      </c>
      <c r="AE978">
        <v>0.4725929014435194</v>
      </c>
      <c r="AF978">
        <v>0.47321051741179032</v>
      </c>
      <c r="AG978">
        <v>0.47290498695478811</v>
      </c>
      <c r="AH978">
        <v>0.47238934764375867</v>
      </c>
      <c r="AI978">
        <v>0.4724951948081611</v>
      </c>
      <c r="AJ978">
        <v>0.47219031268320938</v>
      </c>
      <c r="AK978">
        <v>0.47282987809470939</v>
      </c>
      <c r="AL978">
        <v>0.47342355008115472</v>
      </c>
      <c r="AM978">
        <v>0.47309727335852791</v>
      </c>
      <c r="AN978">
        <v>0.47265846299935682</v>
      </c>
      <c r="AO978">
        <v>0.47243284017966303</v>
      </c>
      <c r="AP978">
        <v>0.4719855151178392</v>
      </c>
      <c r="AQ978">
        <v>0.47074835659157782</v>
      </c>
      <c r="AR978">
        <v>0.47082485533225571</v>
      </c>
      <c r="AS978">
        <v>0.47249996723573567</v>
      </c>
      <c r="AT978">
        <v>0.47323725667074401</v>
      </c>
      <c r="AU978">
        <v>0.47169941132328908</v>
      </c>
      <c r="AV978">
        <v>0.47342427484893013</v>
      </c>
      <c r="AW978">
        <v>0.47329992877778709</v>
      </c>
      <c r="AX978">
        <v>0.47267567542746569</v>
      </c>
      <c r="AY978">
        <v>0.47110537877086711</v>
      </c>
      <c r="AZ978">
        <v>0.47391945584210671</v>
      </c>
      <c r="BB978">
        <v>9.0209929242809404E-7</v>
      </c>
      <c r="BC978">
        <v>9.0044037460666576E-7</v>
      </c>
      <c r="BD978">
        <v>9.0101434705012401E-7</v>
      </c>
      <c r="BE978">
        <v>8.9858251233757698E-7</v>
      </c>
      <c r="BF978">
        <v>8.9991207133099137E-7</v>
      </c>
      <c r="BG978">
        <v>8.9976128668301562E-7</v>
      </c>
      <c r="BH978">
        <v>8.9783664158122336E-7</v>
      </c>
      <c r="BI978">
        <v>8.9733845138620521E-7</v>
      </c>
      <c r="BJ978">
        <v>9.0048843444315808E-7</v>
      </c>
      <c r="BK978">
        <v>9.0016728433905986E-7</v>
      </c>
      <c r="BL978">
        <v>8.9808308845526399E-7</v>
      </c>
      <c r="BM978">
        <v>9.0052180635247773E-7</v>
      </c>
      <c r="BN978">
        <v>9.0283550552679457E-7</v>
      </c>
      <c r="BO978">
        <v>9.0173413820546705E-7</v>
      </c>
      <c r="BP978">
        <v>9.0166604517731761E-7</v>
      </c>
      <c r="BQ978">
        <v>8.9973870634910246E-7</v>
      </c>
      <c r="BR978">
        <v>8.9836828774552833E-7</v>
      </c>
      <c r="BS978">
        <v>8.9927007736479315E-7</v>
      </c>
      <c r="BT978">
        <v>9.0107621634852839E-7</v>
      </c>
      <c r="BU978">
        <v>9.0259742506940125E-7</v>
      </c>
      <c r="BV978">
        <v>8.9965138659331025E-7</v>
      </c>
      <c r="BW978">
        <v>8.9846879142098208E-7</v>
      </c>
      <c r="BX978">
        <v>9.0078825562641282E-7</v>
      </c>
      <c r="BY978">
        <v>9.0119344568045311E-7</v>
      </c>
      <c r="BZ978">
        <v>8.988575573742763E-7</v>
      </c>
      <c r="CA978">
        <v>9.0046666684740415E-7</v>
      </c>
      <c r="CB978">
        <v>8.9379012669961109E-7</v>
      </c>
      <c r="CC978">
        <v>9.0117237723708601E-7</v>
      </c>
      <c r="CD978">
        <v>8.9201530812268885E-7</v>
      </c>
      <c r="CE978">
        <v>8.9796903368983943E-7</v>
      </c>
      <c r="CF978">
        <v>9.0004148733408208E-7</v>
      </c>
      <c r="CG978">
        <v>9.0214842625488822E-7</v>
      </c>
      <c r="CH978">
        <v>9.0081938083625055E-7</v>
      </c>
      <c r="CI978">
        <v>8.9739007786979397E-7</v>
      </c>
      <c r="CJ978">
        <v>8.9745698910299246E-7</v>
      </c>
      <c r="CK978">
        <v>8.9807863138729969E-7</v>
      </c>
      <c r="CL978">
        <v>8.9994790552489857E-7</v>
      </c>
      <c r="CM978">
        <v>9.0171771396548645E-7</v>
      </c>
      <c r="CN978">
        <v>8.9687527413589196E-7</v>
      </c>
      <c r="CO978">
        <v>8.9962692459144253E-7</v>
      </c>
      <c r="CP978">
        <v>8.9723194449900416E-7</v>
      </c>
      <c r="CQ978">
        <v>8.9468713854088519E-7</v>
      </c>
      <c r="CR978">
        <v>8.9407431548069315E-7</v>
      </c>
      <c r="CS978">
        <v>8.9966216244059065E-7</v>
      </c>
      <c r="CT978">
        <v>8.9911130474629185E-7</v>
      </c>
      <c r="CU978">
        <v>9.0279960435580985E-7</v>
      </c>
      <c r="CV978">
        <v>9.0096627179363078E-7</v>
      </c>
      <c r="CW978">
        <v>8.9995006810148788E-7</v>
      </c>
      <c r="CX978">
        <v>9.0057477318257348E-7</v>
      </c>
      <c r="CY978">
        <v>9.0048044043200976E-7</v>
      </c>
      <c r="CZ978">
        <v>9.0283550552679457E-7</v>
      </c>
      <c r="DB978">
        <v>1.7239982034802271E-5</v>
      </c>
      <c r="DC978">
        <v>1.721083183625473E-5</v>
      </c>
      <c r="DD978">
        <v>1.7216328584793518E-5</v>
      </c>
      <c r="DE978">
        <v>1.717759476418087E-5</v>
      </c>
      <c r="DF978">
        <v>1.719683478981364E-5</v>
      </c>
      <c r="DG978">
        <v>1.719590532034475E-5</v>
      </c>
      <c r="DH978">
        <v>1.7166758538834769E-5</v>
      </c>
      <c r="DI978">
        <v>1.7154857906952718E-5</v>
      </c>
      <c r="DJ978">
        <v>1.721154121332035E-5</v>
      </c>
      <c r="DK978">
        <v>1.7204256587000751E-5</v>
      </c>
      <c r="DL978">
        <v>1.71679797575216E-5</v>
      </c>
      <c r="DM978">
        <v>1.7211043384372641E-5</v>
      </c>
      <c r="DN978">
        <v>1.725372368729857E-5</v>
      </c>
      <c r="DO978">
        <v>1.7235304485279431E-5</v>
      </c>
      <c r="DP978">
        <v>1.722856351118919E-5</v>
      </c>
      <c r="DQ978">
        <v>1.7194582153276379E-5</v>
      </c>
      <c r="DR978">
        <v>1.7172413974418331E-5</v>
      </c>
      <c r="DS978">
        <v>1.7189287207880841E-5</v>
      </c>
      <c r="DT978">
        <v>1.721957478417001E-5</v>
      </c>
      <c r="DU978">
        <v>1.7246030036379539E-5</v>
      </c>
      <c r="DV978">
        <v>1.7194077235776519E-5</v>
      </c>
      <c r="DW978">
        <v>1.71753698662207E-5</v>
      </c>
      <c r="DX978">
        <v>1.7212258851218001E-5</v>
      </c>
      <c r="DY978">
        <v>1.7221379462834391E-5</v>
      </c>
      <c r="DZ978">
        <v>1.7179613023250088E-5</v>
      </c>
      <c r="EA978">
        <v>1.7211373539605529E-5</v>
      </c>
      <c r="EB978">
        <v>1.709050756070871E-5</v>
      </c>
      <c r="EC978">
        <v>1.7223628346754149E-5</v>
      </c>
      <c r="ED978">
        <v>1.706213860630752E-5</v>
      </c>
      <c r="EE978">
        <v>1.716835584997433E-5</v>
      </c>
      <c r="EF978">
        <v>1.720373373444611E-5</v>
      </c>
      <c r="EG978">
        <v>1.7239633291015761E-5</v>
      </c>
      <c r="EH978">
        <v>1.721982192727158E-5</v>
      </c>
      <c r="EI978">
        <v>1.715611815254243E-5</v>
      </c>
      <c r="EJ978">
        <v>1.7154855245659861E-5</v>
      </c>
      <c r="EK978">
        <v>1.7167764726541952E-5</v>
      </c>
      <c r="EL978">
        <v>1.7199172804671759E-5</v>
      </c>
      <c r="EM978">
        <v>1.7232595445262741E-5</v>
      </c>
      <c r="EN978">
        <v>1.7146997483333329E-5</v>
      </c>
      <c r="EO978">
        <v>1.719221986392911E-5</v>
      </c>
      <c r="EP978">
        <v>1.7151738410802761E-5</v>
      </c>
      <c r="EQ978">
        <v>1.710710480738044E-5</v>
      </c>
      <c r="ER978">
        <v>1.7095780603078441E-5</v>
      </c>
      <c r="ES978">
        <v>1.7194279296317429E-5</v>
      </c>
      <c r="ET978">
        <v>1.718335161984415E-5</v>
      </c>
      <c r="EU978">
        <v>1.725155035836301E-5</v>
      </c>
      <c r="EV978">
        <v>1.7217797458619899E-5</v>
      </c>
      <c r="EW978">
        <v>1.7199531985270139E-5</v>
      </c>
      <c r="EX978">
        <v>1.721135410537531E-5</v>
      </c>
      <c r="EY978">
        <v>1.7211271619351121E-5</v>
      </c>
      <c r="EZ978">
        <v>1.725372368729857E-5</v>
      </c>
      <c r="FB978">
        <v>5.3636021580972074E-6</v>
      </c>
      <c r="FC978">
        <v>5.368094774489343E-6</v>
      </c>
      <c r="FD978">
        <v>5.3823119979252212E-6</v>
      </c>
      <c r="FE978">
        <v>5.3680993294358246E-6</v>
      </c>
      <c r="FF978">
        <v>5.3197168651875252E-6</v>
      </c>
      <c r="FG978">
        <v>5.3887155365213151E-6</v>
      </c>
      <c r="FH978">
        <v>5.3710992397888897E-6</v>
      </c>
      <c r="FI978">
        <v>5.3807983221795556E-6</v>
      </c>
      <c r="FJ978">
        <v>5.3980362485037441E-6</v>
      </c>
      <c r="FK978">
        <v>5.3526873617282508E-6</v>
      </c>
      <c r="FL978">
        <v>5.4279635269061918E-6</v>
      </c>
      <c r="FM978">
        <v>5.3385420066010943E-6</v>
      </c>
      <c r="FN978">
        <v>5.3362872827659248E-6</v>
      </c>
      <c r="FO978">
        <v>5.3557856635000703E-6</v>
      </c>
      <c r="FP978">
        <v>5.3811409937016956E-6</v>
      </c>
      <c r="FQ978">
        <v>5.348396817816495E-6</v>
      </c>
      <c r="FR978">
        <v>5.4193477691137776E-6</v>
      </c>
      <c r="FS978">
        <v>5.3465404524094457E-6</v>
      </c>
      <c r="FT978">
        <v>5.3636109711454507E-6</v>
      </c>
      <c r="FU978">
        <v>5.3574061302178498E-6</v>
      </c>
      <c r="FV978">
        <v>5.3905560069317214E-6</v>
      </c>
      <c r="FW978">
        <v>5.3945414409593937E-6</v>
      </c>
      <c r="FX978">
        <v>5.3831509194953439E-6</v>
      </c>
      <c r="FY978">
        <v>5.3396936408509603E-6</v>
      </c>
      <c r="FZ978">
        <v>5.3933472712111464E-6</v>
      </c>
      <c r="GA978">
        <v>5.4207932264174217E-6</v>
      </c>
      <c r="GB978">
        <v>5.4646077373194692E-6</v>
      </c>
      <c r="GC978">
        <v>5.3870906195284719E-6</v>
      </c>
      <c r="GD978">
        <v>5.4420263771120303E-6</v>
      </c>
      <c r="GE978">
        <v>5.3794378068444722E-6</v>
      </c>
      <c r="GF978">
        <v>5.3580249841516606E-6</v>
      </c>
      <c r="GG978">
        <v>5.3853051630467174E-6</v>
      </c>
      <c r="GH978">
        <v>5.4063032207652922E-6</v>
      </c>
      <c r="GI978">
        <v>5.3807380086827871E-6</v>
      </c>
      <c r="GJ978">
        <v>5.3963766115735164E-6</v>
      </c>
      <c r="GK978">
        <v>5.3667993202841873E-6</v>
      </c>
      <c r="GL978">
        <v>5.3454177096387139E-6</v>
      </c>
      <c r="GM978">
        <v>5.3729761819426409E-6</v>
      </c>
      <c r="GN978">
        <v>5.3693031142378448E-6</v>
      </c>
      <c r="GO978">
        <v>5.3953456027770637E-6</v>
      </c>
      <c r="GP978">
        <v>5.4061767625184648E-6</v>
      </c>
      <c r="GQ978">
        <v>5.4572622944524876E-6</v>
      </c>
      <c r="GR978">
        <v>5.4496138100885143E-6</v>
      </c>
      <c r="GS978">
        <v>5.392455223391532E-6</v>
      </c>
      <c r="GT978">
        <v>5.3502736714986561E-6</v>
      </c>
      <c r="GU978">
        <v>5.4528011929417844E-6</v>
      </c>
      <c r="GV978">
        <v>5.3511680767353774E-6</v>
      </c>
      <c r="GW978">
        <v>5.3520198650752887E-6</v>
      </c>
      <c r="GX978">
        <v>5.3885483525363796E-6</v>
      </c>
      <c r="GY978">
        <v>5.4715399893334499E-6</v>
      </c>
      <c r="GZ978">
        <v>5.3197168651875252E-6</v>
      </c>
    </row>
    <row r="979" spans="1:208" x14ac:dyDescent="0.3">
      <c r="A979">
        <v>977</v>
      </c>
      <c r="B979">
        <v>0.47056978282993822</v>
      </c>
      <c r="C979">
        <v>0.47001919819413501</v>
      </c>
      <c r="D979">
        <v>0.47195166646439779</v>
      </c>
      <c r="E979">
        <v>0.47187421133526808</v>
      </c>
      <c r="F979">
        <v>0.47265055768573361</v>
      </c>
      <c r="G979">
        <v>0.47227827764763852</v>
      </c>
      <c r="H979">
        <v>0.47232438020750439</v>
      </c>
      <c r="I979">
        <v>0.47328383197367818</v>
      </c>
      <c r="J979">
        <v>0.47199877268322671</v>
      </c>
      <c r="K979">
        <v>0.47351268520639472</v>
      </c>
      <c r="L979">
        <v>0.47352706167862368</v>
      </c>
      <c r="M979">
        <v>0.47206917306220031</v>
      </c>
      <c r="N979">
        <v>0.47254004567512897</v>
      </c>
      <c r="O979">
        <v>0.47364835986659842</v>
      </c>
      <c r="P979">
        <v>0.47179322775835347</v>
      </c>
      <c r="Q979">
        <v>0.47217376444116571</v>
      </c>
      <c r="R979">
        <v>0.47294415698201092</v>
      </c>
      <c r="S979">
        <v>0.47184581158338229</v>
      </c>
      <c r="T979">
        <v>0.47215747413878489</v>
      </c>
      <c r="U979">
        <v>0.47215702198067711</v>
      </c>
      <c r="V979">
        <v>0.47313667713174729</v>
      </c>
      <c r="W979">
        <v>0.47256108885089892</v>
      </c>
      <c r="X979">
        <v>0.4731225514724019</v>
      </c>
      <c r="Y979">
        <v>0.47345296117694108</v>
      </c>
      <c r="Z979">
        <v>0.47311446474252278</v>
      </c>
      <c r="AA979">
        <v>0.47307395641169497</v>
      </c>
      <c r="AB979">
        <v>0.47281093687105902</v>
      </c>
      <c r="AC979">
        <v>0.47332612039974348</v>
      </c>
      <c r="AD979">
        <v>0.46943838862259463</v>
      </c>
      <c r="AE979">
        <v>0.47196374419708542</v>
      </c>
      <c r="AF979">
        <v>0.47194541277758312</v>
      </c>
      <c r="AG979">
        <v>0.47170230242625433</v>
      </c>
      <c r="AH979">
        <v>0.47221169669279989</v>
      </c>
      <c r="AI979">
        <v>0.47223907086713518</v>
      </c>
      <c r="AJ979">
        <v>0.47181138355121</v>
      </c>
      <c r="AK979">
        <v>0.47108365032686339</v>
      </c>
      <c r="AL979">
        <v>0.47255617799383809</v>
      </c>
      <c r="AM979">
        <v>0.47045761524990293</v>
      </c>
      <c r="AN979">
        <v>0.47321626907031389</v>
      </c>
      <c r="AO979">
        <v>0.4727873242616083</v>
      </c>
      <c r="AP979">
        <v>0.47244743178871113</v>
      </c>
      <c r="AQ979">
        <v>0.47293047657668552</v>
      </c>
      <c r="AR979">
        <v>0.47335463753105861</v>
      </c>
      <c r="AS979">
        <v>0.47341300548756188</v>
      </c>
      <c r="AT979">
        <v>0.47335233032462831</v>
      </c>
      <c r="AU979">
        <v>0.47200653092608158</v>
      </c>
      <c r="AV979">
        <v>0.47216424616274782</v>
      </c>
      <c r="AW979">
        <v>0.47313045453540981</v>
      </c>
      <c r="AX979">
        <v>0.47283986690658031</v>
      </c>
      <c r="AY979">
        <v>0.47183360849859518</v>
      </c>
      <c r="AZ979">
        <v>0.47364835986659842</v>
      </c>
      <c r="BB979">
        <v>8.9154799881157859E-7</v>
      </c>
      <c r="BC979">
        <v>8.9405190617000954E-7</v>
      </c>
      <c r="BD979">
        <v>8.9558193360156868E-7</v>
      </c>
      <c r="BE979">
        <v>8.9852291542065484E-7</v>
      </c>
      <c r="BF979">
        <v>8.986825658467866E-7</v>
      </c>
      <c r="BG979">
        <v>8.9981451142897503E-7</v>
      </c>
      <c r="BH979">
        <v>9.0020601727247958E-7</v>
      </c>
      <c r="BI979">
        <v>8.9749708137086997E-7</v>
      </c>
      <c r="BJ979">
        <v>9.0139863301903683E-7</v>
      </c>
      <c r="BK979">
        <v>9.0223495379172336E-7</v>
      </c>
      <c r="BL979">
        <v>9.0222102285585304E-7</v>
      </c>
      <c r="BM979">
        <v>8.9817045896240616E-7</v>
      </c>
      <c r="BN979">
        <v>8.9668106437126423E-7</v>
      </c>
      <c r="BO979">
        <v>9.0026055693041375E-7</v>
      </c>
      <c r="BP979">
        <v>8.9873201328894745E-7</v>
      </c>
      <c r="BQ979">
        <v>8.995839866405231E-7</v>
      </c>
      <c r="BR979">
        <v>9.0041954666750935E-7</v>
      </c>
      <c r="BS979">
        <v>8.9915037132933644E-7</v>
      </c>
      <c r="BT979">
        <v>8.9929006193270319E-7</v>
      </c>
      <c r="BU979">
        <v>9.0062065357275115E-7</v>
      </c>
      <c r="BV979">
        <v>9.015981373105984E-7</v>
      </c>
      <c r="BW979">
        <v>9.0031199824329919E-7</v>
      </c>
      <c r="BX979">
        <v>8.995467358161111E-7</v>
      </c>
      <c r="BY979">
        <v>8.9919749517576105E-7</v>
      </c>
      <c r="BZ979">
        <v>9.0014875015362826E-7</v>
      </c>
      <c r="CA979">
        <v>9.0063926116497779E-7</v>
      </c>
      <c r="CB979">
        <v>9.0050409384150968E-7</v>
      </c>
      <c r="CC979">
        <v>8.9715707362272517E-7</v>
      </c>
      <c r="CD979">
        <v>8.9245191355717169E-7</v>
      </c>
      <c r="CE979">
        <v>9.0023794015191098E-7</v>
      </c>
      <c r="CF979">
        <v>8.984664457025503E-7</v>
      </c>
      <c r="CG979">
        <v>9.0036896830191555E-7</v>
      </c>
      <c r="CH979">
        <v>8.9796109216339755E-7</v>
      </c>
      <c r="CI979">
        <v>8.974389034930931E-7</v>
      </c>
      <c r="CJ979">
        <v>9.0072508681560893E-7</v>
      </c>
      <c r="CK979">
        <v>8.952139393135576E-7</v>
      </c>
      <c r="CL979">
        <v>8.9975075638692945E-7</v>
      </c>
      <c r="CM979">
        <v>8.9198144964447829E-7</v>
      </c>
      <c r="CN979">
        <v>9.0084343577785199E-7</v>
      </c>
      <c r="CO979">
        <v>9.0087899400288304E-7</v>
      </c>
      <c r="CP979">
        <v>8.9969986534566046E-7</v>
      </c>
      <c r="CQ979">
        <v>9.0037820257002989E-7</v>
      </c>
      <c r="CR979">
        <v>8.9680871610867888E-7</v>
      </c>
      <c r="CS979">
        <v>9.0098423248593064E-7</v>
      </c>
      <c r="CT979">
        <v>8.9938571977087663E-7</v>
      </c>
      <c r="CU979">
        <v>8.954742178030928E-7</v>
      </c>
      <c r="CV979">
        <v>8.9987675519487816E-7</v>
      </c>
      <c r="CW979">
        <v>9.0120965807070844E-7</v>
      </c>
      <c r="CX979">
        <v>8.9851383642679529E-7</v>
      </c>
      <c r="CY979">
        <v>8.9731964946587309E-7</v>
      </c>
      <c r="CZ979">
        <v>9.0223495379172336E-7</v>
      </c>
      <c r="DB979">
        <v>1.705548392558249E-5</v>
      </c>
      <c r="DC979">
        <v>1.7095261825645401E-5</v>
      </c>
      <c r="DD979">
        <v>1.7127016566706581E-5</v>
      </c>
      <c r="DE979">
        <v>1.717781503610103E-5</v>
      </c>
      <c r="DF979">
        <v>1.7176305517204959E-5</v>
      </c>
      <c r="DG979">
        <v>1.720157665584441E-5</v>
      </c>
      <c r="DH979">
        <v>1.7207979681810529E-5</v>
      </c>
      <c r="DI979">
        <v>1.7159457618188378E-5</v>
      </c>
      <c r="DJ979">
        <v>1.7226923858354239E-5</v>
      </c>
      <c r="DK979">
        <v>1.7243539282041299E-5</v>
      </c>
      <c r="DL979">
        <v>1.7238675495798619E-5</v>
      </c>
      <c r="DM979">
        <v>1.716867054313439E-5</v>
      </c>
      <c r="DN979">
        <v>1.7146082823741241E-5</v>
      </c>
      <c r="DO979">
        <v>1.720384986769447E-5</v>
      </c>
      <c r="DP979">
        <v>1.7179412614825759E-5</v>
      </c>
      <c r="DQ979">
        <v>1.719696231575531E-5</v>
      </c>
      <c r="DR979">
        <v>1.720900657732648E-5</v>
      </c>
      <c r="DS979">
        <v>1.7186835081300779E-5</v>
      </c>
      <c r="DT979">
        <v>1.7190767065610868E-5</v>
      </c>
      <c r="DU979">
        <v>1.7212425654595379E-5</v>
      </c>
      <c r="DV979">
        <v>1.7229047792568209E-5</v>
      </c>
      <c r="DW979">
        <v>1.7203751783789089E-5</v>
      </c>
      <c r="DX979">
        <v>1.719276972781382E-5</v>
      </c>
      <c r="DY979">
        <v>1.7186689352015291E-5</v>
      </c>
      <c r="DZ979">
        <v>1.7207378684032878E-5</v>
      </c>
      <c r="EA979">
        <v>1.7211649574129239E-5</v>
      </c>
      <c r="EB979">
        <v>1.7206556391897091E-5</v>
      </c>
      <c r="EC979">
        <v>1.7152182625874951E-5</v>
      </c>
      <c r="ED979">
        <v>1.7071021846815531E-5</v>
      </c>
      <c r="EE979">
        <v>1.7205001995231659E-5</v>
      </c>
      <c r="EF979">
        <v>1.7176535859574161E-5</v>
      </c>
      <c r="EG979">
        <v>1.7209952309755129E-5</v>
      </c>
      <c r="EH979">
        <v>1.716779666739331E-5</v>
      </c>
      <c r="EI979">
        <v>1.715993560706642E-5</v>
      </c>
      <c r="EJ979">
        <v>1.7214173739616811E-5</v>
      </c>
      <c r="EK979">
        <v>1.7119239601337668E-5</v>
      </c>
      <c r="EL979">
        <v>1.719768815294529E-5</v>
      </c>
      <c r="EM979">
        <v>1.7059574438132001E-5</v>
      </c>
      <c r="EN979">
        <v>1.721424201416667E-5</v>
      </c>
      <c r="EO979">
        <v>1.7221560802902489E-5</v>
      </c>
      <c r="EP979">
        <v>1.719509504711115E-5</v>
      </c>
      <c r="EQ979">
        <v>1.7209138173448981E-5</v>
      </c>
      <c r="ER979">
        <v>1.7144053011364149E-5</v>
      </c>
      <c r="ES979">
        <v>1.7217182982617141E-5</v>
      </c>
      <c r="ET979">
        <v>1.7190778579596319E-5</v>
      </c>
      <c r="EU979">
        <v>1.7124775138273511E-5</v>
      </c>
      <c r="EV979">
        <v>1.7200048781805961E-5</v>
      </c>
      <c r="EW979">
        <v>1.7224673026396492E-5</v>
      </c>
      <c r="EX979">
        <v>1.717452677168706E-5</v>
      </c>
      <c r="EY979">
        <v>1.7156934494675411E-5</v>
      </c>
      <c r="EZ979">
        <v>1.7243539282041299E-5</v>
      </c>
      <c r="FB979">
        <v>5.4501992108087532E-6</v>
      </c>
      <c r="FC979">
        <v>5.492018781612932E-6</v>
      </c>
      <c r="FD979">
        <v>5.4001646463716622E-6</v>
      </c>
      <c r="FE979">
        <v>5.4202679421721099E-6</v>
      </c>
      <c r="FF979">
        <v>5.3788961836473937E-6</v>
      </c>
      <c r="FG979">
        <v>5.4064326143181324E-6</v>
      </c>
      <c r="FH979">
        <v>5.4060124656963943E-6</v>
      </c>
      <c r="FI979">
        <v>5.3403932423670884E-6</v>
      </c>
      <c r="FJ979">
        <v>5.4291737651147239E-6</v>
      </c>
      <c r="FK979">
        <v>5.3545168386164897E-6</v>
      </c>
      <c r="FL979">
        <v>5.352250496196806E-6</v>
      </c>
      <c r="FM979">
        <v>5.4071044607387779E-6</v>
      </c>
      <c r="FN979">
        <v>5.3752346961380836E-6</v>
      </c>
      <c r="FO979">
        <v>5.3350737884491673E-6</v>
      </c>
      <c r="FP979">
        <v>5.4250465216215844E-6</v>
      </c>
      <c r="FQ979">
        <v>5.4104952216416E-6</v>
      </c>
      <c r="FR979">
        <v>5.3736765169002409E-6</v>
      </c>
      <c r="FS979">
        <v>5.4246135952150218E-6</v>
      </c>
      <c r="FT979">
        <v>5.4094052718273991E-6</v>
      </c>
      <c r="FU979">
        <v>5.4162444420871131E-6</v>
      </c>
      <c r="FV979">
        <v>5.3697955317147372E-6</v>
      </c>
      <c r="FW979">
        <v>5.392204801614224E-6</v>
      </c>
      <c r="FX979">
        <v>5.3592307883990404E-6</v>
      </c>
      <c r="FY979">
        <v>5.3399953871603603E-6</v>
      </c>
      <c r="FZ979">
        <v>5.3642098181785936E-6</v>
      </c>
      <c r="GA979">
        <v>5.3676719472489949E-6</v>
      </c>
      <c r="GB979">
        <v>5.3799231094028944E-6</v>
      </c>
      <c r="GC979">
        <v>5.3359144080349797E-6</v>
      </c>
      <c r="GD979">
        <v>5.5149680078955876E-6</v>
      </c>
      <c r="GE979">
        <v>5.424115424346685E-6</v>
      </c>
      <c r="GF979">
        <v>5.4161079933384051E-6</v>
      </c>
      <c r="GG979">
        <v>5.4395000919229379E-6</v>
      </c>
      <c r="GH979">
        <v>5.3993213995617619E-6</v>
      </c>
      <c r="GI979">
        <v>5.3954082388955354E-6</v>
      </c>
      <c r="GJ979">
        <v>5.43506328855586E-6</v>
      </c>
      <c r="GK979">
        <v>5.4434290451390138E-6</v>
      </c>
      <c r="GL979">
        <v>5.3905629516949648E-6</v>
      </c>
      <c r="GM979">
        <v>5.4574185353400698E-6</v>
      </c>
      <c r="GN979">
        <v>5.3609953115667697E-6</v>
      </c>
      <c r="GO979">
        <v>5.3858587774813767E-6</v>
      </c>
      <c r="GP979">
        <v>5.395479005901217E-6</v>
      </c>
      <c r="GQ979">
        <v>5.3744375668137071E-6</v>
      </c>
      <c r="GR979">
        <v>5.3318927983101014E-6</v>
      </c>
      <c r="GS979">
        <v>5.3515692452630993E-6</v>
      </c>
      <c r="GT979">
        <v>5.3465457800990944E-6</v>
      </c>
      <c r="GU979">
        <v>5.3965730497083661E-6</v>
      </c>
      <c r="GV979">
        <v>5.4119685671188828E-6</v>
      </c>
      <c r="GW979">
        <v>5.3687595436390038E-6</v>
      </c>
      <c r="GX979">
        <v>5.3683883464457994E-6</v>
      </c>
      <c r="GY979">
        <v>5.4158194349432583E-6</v>
      </c>
      <c r="GZ979">
        <v>5.3318927983101014E-6</v>
      </c>
    </row>
    <row r="980" spans="1:208" x14ac:dyDescent="0.3">
      <c r="A980">
        <v>978</v>
      </c>
      <c r="B980">
        <v>0.47063051433726349</v>
      </c>
      <c r="C980">
        <v>0.47286362969644041</v>
      </c>
      <c r="D980">
        <v>0.47299206117126541</v>
      </c>
      <c r="E980">
        <v>0.47322319669732987</v>
      </c>
      <c r="F980">
        <v>0.47299540875297241</v>
      </c>
      <c r="G980">
        <v>0.47328214093483451</v>
      </c>
      <c r="H980">
        <v>0.47298490838668561</v>
      </c>
      <c r="I980">
        <v>0.46981874493175441</v>
      </c>
      <c r="J980">
        <v>0.47267884582735398</v>
      </c>
      <c r="K980">
        <v>0.47228052544134741</v>
      </c>
      <c r="L980">
        <v>0.47340878016405069</v>
      </c>
      <c r="M980">
        <v>0.47302472573163851</v>
      </c>
      <c r="N980">
        <v>0.47324771180082731</v>
      </c>
      <c r="O980">
        <v>0.47022399083023259</v>
      </c>
      <c r="P980">
        <v>0.47195747684395051</v>
      </c>
      <c r="Q980">
        <v>0.47287381896624231</v>
      </c>
      <c r="R980">
        <v>0.47196530645959373</v>
      </c>
      <c r="S980">
        <v>0.47288742727970051</v>
      </c>
      <c r="T980">
        <v>0.47333776688719681</v>
      </c>
      <c r="U980">
        <v>0.473556471527805</v>
      </c>
      <c r="V980">
        <v>0.47261374824918329</v>
      </c>
      <c r="W980">
        <v>0.47057218186414129</v>
      </c>
      <c r="X980">
        <v>0.4731781690570715</v>
      </c>
      <c r="Y980">
        <v>0.47343787939759119</v>
      </c>
      <c r="Z980">
        <v>0.4729167120152315</v>
      </c>
      <c r="AA980">
        <v>0.47280913416331433</v>
      </c>
      <c r="AB980">
        <v>0.47210917047241752</v>
      </c>
      <c r="AC980">
        <v>0.47232829794458697</v>
      </c>
      <c r="AD980">
        <v>0.47385142229983079</v>
      </c>
      <c r="AE980">
        <v>0.47268618358819381</v>
      </c>
      <c r="AF980">
        <v>0.47248390964849701</v>
      </c>
      <c r="AG980">
        <v>0.47348825382318882</v>
      </c>
      <c r="AH980">
        <v>0.47353742567223772</v>
      </c>
      <c r="AI980">
        <v>0.47261374551208341</v>
      </c>
      <c r="AJ980">
        <v>0.4718267968361084</v>
      </c>
      <c r="AK980">
        <v>0.47132442317890072</v>
      </c>
      <c r="AL980">
        <v>0.47191860908376881</v>
      </c>
      <c r="AM980">
        <v>0.473137267325418</v>
      </c>
      <c r="AN980">
        <v>0.4724182141451081</v>
      </c>
      <c r="AO980">
        <v>0.47239730692592902</v>
      </c>
      <c r="AP980">
        <v>0.47303974264967269</v>
      </c>
      <c r="AQ980">
        <v>0.47225547506064158</v>
      </c>
      <c r="AR980">
        <v>0.47230754828684229</v>
      </c>
      <c r="AS980">
        <v>0.47276016732161202</v>
      </c>
      <c r="AT980">
        <v>0.47213424553824918</v>
      </c>
      <c r="AU980">
        <v>0.47182100089503881</v>
      </c>
      <c r="AV980">
        <v>0.47339496002144987</v>
      </c>
      <c r="AW980">
        <v>0.47318260390566452</v>
      </c>
      <c r="AX980">
        <v>0.47311535718899239</v>
      </c>
      <c r="AY980">
        <v>0.47245347395644449</v>
      </c>
      <c r="AZ980">
        <v>0.47385142229983079</v>
      </c>
      <c r="BB980">
        <v>8.9016001276889836E-7</v>
      </c>
      <c r="BC980">
        <v>8.9958766918529003E-7</v>
      </c>
      <c r="BD980">
        <v>8.9783541372100528E-7</v>
      </c>
      <c r="BE980">
        <v>9.0000597747088249E-7</v>
      </c>
      <c r="BF980">
        <v>8.9524485751501732E-7</v>
      </c>
      <c r="BG980">
        <v>8.991831820660693E-7</v>
      </c>
      <c r="BH980">
        <v>8.9905084859216963E-7</v>
      </c>
      <c r="BI980">
        <v>8.9018244621714624E-7</v>
      </c>
      <c r="BJ980">
        <v>8.953547582743791E-7</v>
      </c>
      <c r="BK980">
        <v>8.9901106334686528E-7</v>
      </c>
      <c r="BL980">
        <v>8.9917744113028311E-7</v>
      </c>
      <c r="BM980">
        <v>8.9965974982560644E-7</v>
      </c>
      <c r="BN980">
        <v>8.9726675894737817E-7</v>
      </c>
      <c r="BO980">
        <v>8.9223839409623951E-7</v>
      </c>
      <c r="BP980">
        <v>8.9932334104746887E-7</v>
      </c>
      <c r="BQ980">
        <v>8.9873782888844595E-7</v>
      </c>
      <c r="BR980">
        <v>8.9668947556249432E-7</v>
      </c>
      <c r="BS980">
        <v>8.9857908524210743E-7</v>
      </c>
      <c r="BT980">
        <v>9.0083374963835965E-7</v>
      </c>
      <c r="BU980">
        <v>8.97563822430421E-7</v>
      </c>
      <c r="BV980">
        <v>8.9489969321020578E-7</v>
      </c>
      <c r="BW980">
        <v>8.9405437658618082E-7</v>
      </c>
      <c r="BX980">
        <v>9.0072002347515521E-7</v>
      </c>
      <c r="BY980">
        <v>8.9973273038143373E-7</v>
      </c>
      <c r="BZ980">
        <v>9.0026493044753127E-7</v>
      </c>
      <c r="CA980">
        <v>9.0109340157400641E-7</v>
      </c>
      <c r="CB980">
        <v>9.0085588682248603E-7</v>
      </c>
      <c r="CC980">
        <v>8.9852456030042469E-7</v>
      </c>
      <c r="CD980">
        <v>8.9998359210934247E-7</v>
      </c>
      <c r="CE980">
        <v>9.0273209986757914E-7</v>
      </c>
      <c r="CF980">
        <v>8.9934291183847847E-7</v>
      </c>
      <c r="CG980">
        <v>9.0150216689476705E-7</v>
      </c>
      <c r="CH980">
        <v>8.9971989730572035E-7</v>
      </c>
      <c r="CI980">
        <v>9.0034448988435513E-7</v>
      </c>
      <c r="CJ980">
        <v>8.966723042943496E-7</v>
      </c>
      <c r="CK980">
        <v>8.9777661959642184E-7</v>
      </c>
      <c r="CL980">
        <v>8.9739163379623438E-7</v>
      </c>
      <c r="CM980">
        <v>9.0210713083960006E-7</v>
      </c>
      <c r="CN980">
        <v>8.9983692514826418E-7</v>
      </c>
      <c r="CO980">
        <v>9.0240593563251419E-7</v>
      </c>
      <c r="CP980">
        <v>9.0162541455738055E-7</v>
      </c>
      <c r="CQ980">
        <v>8.9910825831466532E-7</v>
      </c>
      <c r="CR980">
        <v>8.9547684187695978E-7</v>
      </c>
      <c r="CS980">
        <v>8.989716523580841E-7</v>
      </c>
      <c r="CT980">
        <v>8.9604200348755691E-7</v>
      </c>
      <c r="CU980">
        <v>8.9506704072125913E-7</v>
      </c>
      <c r="CV980">
        <v>9.0003452046825922E-7</v>
      </c>
      <c r="CW980">
        <v>9.0025664153627914E-7</v>
      </c>
      <c r="CX980">
        <v>9.0011898247325796E-7</v>
      </c>
      <c r="CY980">
        <v>8.9501703989154578E-7</v>
      </c>
      <c r="CZ980">
        <v>9.0273209986757914E-7</v>
      </c>
      <c r="DB980">
        <v>1.7032141402661219E-5</v>
      </c>
      <c r="DC980">
        <v>1.7194873678854769E-5</v>
      </c>
      <c r="DD980">
        <v>1.716611664281375E-5</v>
      </c>
      <c r="DE980">
        <v>1.7201690149872571E-5</v>
      </c>
      <c r="DF980">
        <v>1.711696829195817E-5</v>
      </c>
      <c r="DG980">
        <v>1.718984394734212E-5</v>
      </c>
      <c r="DH980">
        <v>1.7181740846057661E-5</v>
      </c>
      <c r="DI980">
        <v>1.7029882606278701E-5</v>
      </c>
      <c r="DJ980">
        <v>1.712327862645032E-5</v>
      </c>
      <c r="DK980">
        <v>1.718353010682969E-5</v>
      </c>
      <c r="DL980">
        <v>1.71886091113384E-5</v>
      </c>
      <c r="DM980">
        <v>1.7196395327603389E-5</v>
      </c>
      <c r="DN980">
        <v>1.7155429117646271E-5</v>
      </c>
      <c r="DO980">
        <v>1.7067626529028779E-5</v>
      </c>
      <c r="DP980">
        <v>1.7185714801803968E-5</v>
      </c>
      <c r="DQ980">
        <v>1.7183564397935541E-5</v>
      </c>
      <c r="DR980">
        <v>1.7142275789756269E-5</v>
      </c>
      <c r="DS980">
        <v>1.717593615546844E-5</v>
      </c>
      <c r="DT980">
        <v>1.721765710347331E-5</v>
      </c>
      <c r="DU980">
        <v>1.7156604113480011E-5</v>
      </c>
      <c r="DV980">
        <v>1.7112757672438188E-5</v>
      </c>
      <c r="DW980">
        <v>1.709546840122018E-5</v>
      </c>
      <c r="DX980">
        <v>1.721292929759628E-5</v>
      </c>
      <c r="DY980">
        <v>1.7199581271127659E-5</v>
      </c>
      <c r="DZ980">
        <v>1.720521905343995E-5</v>
      </c>
      <c r="EA980">
        <v>1.7218224822494121E-5</v>
      </c>
      <c r="EB980">
        <v>1.721640975500312E-5</v>
      </c>
      <c r="EC980">
        <v>1.7178891211291221E-5</v>
      </c>
      <c r="ED980">
        <v>1.7204326255758639E-5</v>
      </c>
      <c r="EE980">
        <v>1.724769501138639E-5</v>
      </c>
      <c r="EF980">
        <v>1.7190024862360959E-5</v>
      </c>
      <c r="EG980">
        <v>1.7227303746683001E-5</v>
      </c>
      <c r="EH980">
        <v>1.7200138284002811E-5</v>
      </c>
      <c r="EI980">
        <v>1.7206678410088859E-5</v>
      </c>
      <c r="EJ980">
        <v>1.714210252012534E-5</v>
      </c>
      <c r="EK980">
        <v>1.7163903250177759E-5</v>
      </c>
      <c r="EL980">
        <v>1.715669593216494E-5</v>
      </c>
      <c r="EM980">
        <v>1.7235537578273068E-5</v>
      </c>
      <c r="EN980">
        <v>1.719955643291382E-5</v>
      </c>
      <c r="EO980">
        <v>1.724731130640004E-5</v>
      </c>
      <c r="EP980">
        <v>1.7228648413294921E-5</v>
      </c>
      <c r="EQ980">
        <v>1.7184675325030269E-5</v>
      </c>
      <c r="ER980">
        <v>1.7126122618066412E-5</v>
      </c>
      <c r="ES980">
        <v>1.7181120263537088E-5</v>
      </c>
      <c r="ET980">
        <v>1.713227927917276E-5</v>
      </c>
      <c r="EU980">
        <v>1.7116029984972438E-5</v>
      </c>
      <c r="EV980">
        <v>1.7204686371600022E-5</v>
      </c>
      <c r="EW980">
        <v>1.7208234814758219E-5</v>
      </c>
      <c r="EX980">
        <v>1.720526799446353E-5</v>
      </c>
      <c r="EY980">
        <v>1.7112381052470049E-5</v>
      </c>
      <c r="EZ980">
        <v>1.724769501138639E-5</v>
      </c>
      <c r="FB980">
        <v>5.4395452059318419E-6</v>
      </c>
      <c r="FC980">
        <v>5.3734983743596668E-6</v>
      </c>
      <c r="FD980">
        <v>5.3577693049029704E-6</v>
      </c>
      <c r="FE980">
        <v>5.35672232364732E-6</v>
      </c>
      <c r="FF980">
        <v>5.3422542748074524E-6</v>
      </c>
      <c r="FG980">
        <v>5.3499388878663177E-6</v>
      </c>
      <c r="FH980">
        <v>5.3630215714066027E-6</v>
      </c>
      <c r="FI980">
        <v>5.4815889667149773E-6</v>
      </c>
      <c r="FJ980">
        <v>5.3608073927727339E-6</v>
      </c>
      <c r="FK980">
        <v>5.4006421602357022E-6</v>
      </c>
      <c r="FL980">
        <v>5.3429093645033237E-6</v>
      </c>
      <c r="FM980">
        <v>5.3655024315387008E-6</v>
      </c>
      <c r="FN980">
        <v>5.3410318180503843E-6</v>
      </c>
      <c r="FO980">
        <v>5.4723232668929104E-6</v>
      </c>
      <c r="FP980">
        <v>5.4183656165433516E-6</v>
      </c>
      <c r="FQ980">
        <v>5.369428569578468E-6</v>
      </c>
      <c r="FR980">
        <v>5.4042578827768558E-6</v>
      </c>
      <c r="FS980">
        <v>5.366329983568131E-6</v>
      </c>
      <c r="FT980">
        <v>5.3556708230391744E-6</v>
      </c>
      <c r="FU980">
        <v>5.3252299488519424E-6</v>
      </c>
      <c r="FV980">
        <v>5.3609244793624871E-6</v>
      </c>
      <c r="FW980">
        <v>5.4628498453000181E-6</v>
      </c>
      <c r="FX980">
        <v>5.3625898210846774E-6</v>
      </c>
      <c r="FY980">
        <v>5.3447925399398798E-6</v>
      </c>
      <c r="FZ980">
        <v>5.373937883942484E-6</v>
      </c>
      <c r="GA980">
        <v>5.383666415280282E-6</v>
      </c>
      <c r="GB980">
        <v>5.4200260536537758E-6</v>
      </c>
      <c r="GC980">
        <v>5.3966677613705987E-6</v>
      </c>
      <c r="GD980">
        <v>5.3245745728640552E-6</v>
      </c>
      <c r="GE980">
        <v>5.3993711478620762E-6</v>
      </c>
      <c r="GF980">
        <v>5.3919666665502184E-6</v>
      </c>
      <c r="GG980">
        <v>5.3507593764288423E-6</v>
      </c>
      <c r="GH980">
        <v>5.3397417217669476E-6</v>
      </c>
      <c r="GI980">
        <v>5.390347232799589E-6</v>
      </c>
      <c r="GJ980">
        <v>5.4114962788969868E-6</v>
      </c>
      <c r="GK980">
        <v>5.4448998332682247E-6</v>
      </c>
      <c r="GL980">
        <v>5.4112643596610416E-6</v>
      </c>
      <c r="GM980">
        <v>5.3717871286017888E-6</v>
      </c>
      <c r="GN980">
        <v>5.3984189628043762E-6</v>
      </c>
      <c r="GO980">
        <v>5.4145129658823601E-6</v>
      </c>
      <c r="GP980">
        <v>5.3747749473810188E-6</v>
      </c>
      <c r="GQ980">
        <v>5.402322277683377E-6</v>
      </c>
      <c r="GR980">
        <v>5.38118033161658E-6</v>
      </c>
      <c r="GS980">
        <v>5.3746392788479322E-6</v>
      </c>
      <c r="GT980">
        <v>5.3922220394852752E-6</v>
      </c>
      <c r="GU980">
        <v>5.4035703891484733E-6</v>
      </c>
      <c r="GV980">
        <v>5.3486325192557572E-6</v>
      </c>
      <c r="GW980">
        <v>5.3608941412501928E-6</v>
      </c>
      <c r="GX980">
        <v>5.3635049131584764E-6</v>
      </c>
      <c r="GY980">
        <v>5.3692081537029141E-6</v>
      </c>
      <c r="GZ980">
        <v>5.3245745728640552E-6</v>
      </c>
    </row>
    <row r="981" spans="1:208" x14ac:dyDescent="0.3">
      <c r="A981">
        <v>979</v>
      </c>
      <c r="B981">
        <v>0.47286862279579828</v>
      </c>
      <c r="C981">
        <v>0.46951786934904388</v>
      </c>
      <c r="D981">
        <v>0.47195266825915527</v>
      </c>
      <c r="E981">
        <v>0.47323381337710169</v>
      </c>
      <c r="F981">
        <v>0.47046053343855138</v>
      </c>
      <c r="G981">
        <v>0.47262028292969538</v>
      </c>
      <c r="H981">
        <v>0.47117455073487802</v>
      </c>
      <c r="I981">
        <v>0.46981278731473242</v>
      </c>
      <c r="J981">
        <v>0.47298603851428761</v>
      </c>
      <c r="K981">
        <v>0.47258414265216209</v>
      </c>
      <c r="L981">
        <v>0.47261234051391032</v>
      </c>
      <c r="M981">
        <v>0.47328465093420091</v>
      </c>
      <c r="N981">
        <v>0.47225670565515859</v>
      </c>
      <c r="O981">
        <v>0.47268237100266952</v>
      </c>
      <c r="P981">
        <v>0.47331239522095142</v>
      </c>
      <c r="Q981">
        <v>0.47241036338464543</v>
      </c>
      <c r="R981">
        <v>0.47322022309264078</v>
      </c>
      <c r="S981">
        <v>0.4731534516380953</v>
      </c>
      <c r="T981">
        <v>0.47237952684385309</v>
      </c>
      <c r="U981">
        <v>0.47250820961440287</v>
      </c>
      <c r="V981">
        <v>0.47242802674027079</v>
      </c>
      <c r="W981">
        <v>0.47269854070492712</v>
      </c>
      <c r="X981">
        <v>0.47276518349477797</v>
      </c>
      <c r="Y981">
        <v>0.47248633834880982</v>
      </c>
      <c r="Z981">
        <v>0.47331735161874372</v>
      </c>
      <c r="AA981">
        <v>0.47284735202108952</v>
      </c>
      <c r="AB981">
        <v>0.47239772503842159</v>
      </c>
      <c r="AC981">
        <v>0.47036271987085571</v>
      </c>
      <c r="AD981">
        <v>0.47036722287103688</v>
      </c>
      <c r="AE981">
        <v>0.47310937375316758</v>
      </c>
      <c r="AF981">
        <v>0.47391217546584302</v>
      </c>
      <c r="AG981">
        <v>0.47124589777319742</v>
      </c>
      <c r="AH981">
        <v>0.46999873242795881</v>
      </c>
      <c r="AI981">
        <v>0.47201820886376589</v>
      </c>
      <c r="AJ981">
        <v>0.47223179655585429</v>
      </c>
      <c r="AK981">
        <v>0.47275150891784018</v>
      </c>
      <c r="AL981">
        <v>0.47028985392028527</v>
      </c>
      <c r="AM981">
        <v>0.47344100026514802</v>
      </c>
      <c r="AN981">
        <v>0.47376630677916082</v>
      </c>
      <c r="AO981">
        <v>0.47210566134360532</v>
      </c>
      <c r="AP981">
        <v>0.47341820334442308</v>
      </c>
      <c r="AQ981">
        <v>0.47309414246364417</v>
      </c>
      <c r="AR981">
        <v>0.47363582377874808</v>
      </c>
      <c r="AS981">
        <v>0.47328299172618049</v>
      </c>
      <c r="AT981">
        <v>0.47057332793915158</v>
      </c>
      <c r="AU981">
        <v>0.47275775301241729</v>
      </c>
      <c r="AV981">
        <v>0.47210481483081729</v>
      </c>
      <c r="AW981">
        <v>0.4737799914441948</v>
      </c>
      <c r="AX981">
        <v>0.46977062453873142</v>
      </c>
      <c r="AY981">
        <v>0.4724898737668452</v>
      </c>
      <c r="AZ981">
        <v>0.47391217546584302</v>
      </c>
      <c r="BB981">
        <v>8.9940134050684843E-7</v>
      </c>
      <c r="BC981">
        <v>8.9253045056298972E-7</v>
      </c>
      <c r="BD981">
        <v>8.9779606939538454E-7</v>
      </c>
      <c r="BE981">
        <v>9.0261395442007747E-7</v>
      </c>
      <c r="BF981">
        <v>8.8972634396146909E-7</v>
      </c>
      <c r="BG981">
        <v>8.9702306100814926E-7</v>
      </c>
      <c r="BH981">
        <v>8.9635939187173685E-7</v>
      </c>
      <c r="BI981">
        <v>8.9099185427194577E-7</v>
      </c>
      <c r="BJ981">
        <v>8.9779425328147764E-7</v>
      </c>
      <c r="BK981">
        <v>8.9710722345090656E-7</v>
      </c>
      <c r="BL981">
        <v>8.9892334399979667E-7</v>
      </c>
      <c r="BM981">
        <v>8.9622772253961777E-7</v>
      </c>
      <c r="BN981">
        <v>9.0036612032044825E-7</v>
      </c>
      <c r="BO981">
        <v>9.0151168205754021E-7</v>
      </c>
      <c r="BP981">
        <v>8.997494439431149E-7</v>
      </c>
      <c r="BQ981">
        <v>8.9952733976067168E-7</v>
      </c>
      <c r="BR981">
        <v>8.987653295379827E-7</v>
      </c>
      <c r="BS981">
        <v>8.9738851461229145E-7</v>
      </c>
      <c r="BT981">
        <v>8.9737986848673637E-7</v>
      </c>
      <c r="BU981">
        <v>9.0009293591123462E-7</v>
      </c>
      <c r="BV981">
        <v>8.9758873852901729E-7</v>
      </c>
      <c r="BW981">
        <v>8.9700041496192234E-7</v>
      </c>
      <c r="BX981">
        <v>8.9541062686901148E-7</v>
      </c>
      <c r="BY981">
        <v>8.9768213067888672E-7</v>
      </c>
      <c r="BZ981">
        <v>8.9777587621842402E-7</v>
      </c>
      <c r="CA981">
        <v>9.0028891757047967E-7</v>
      </c>
      <c r="CB981">
        <v>8.9701901028572515E-7</v>
      </c>
      <c r="CC981">
        <v>8.9405578076899511E-7</v>
      </c>
      <c r="CD981">
        <v>8.9174687092981904E-7</v>
      </c>
      <c r="CE981">
        <v>9.0141100235755511E-7</v>
      </c>
      <c r="CF981">
        <v>8.9831000214262532E-7</v>
      </c>
      <c r="CG981">
        <v>8.9554180366494041E-7</v>
      </c>
      <c r="CH981">
        <v>8.9037502373931101E-7</v>
      </c>
      <c r="CI981">
        <v>8.9690203503424704E-7</v>
      </c>
      <c r="CJ981">
        <v>8.985894287841426E-7</v>
      </c>
      <c r="CK981">
        <v>8.9670445145138659E-7</v>
      </c>
      <c r="CL981">
        <v>8.9256253843990358E-7</v>
      </c>
      <c r="CM981">
        <v>9.0132176059240437E-7</v>
      </c>
      <c r="CN981">
        <v>9.0199367574886631E-7</v>
      </c>
      <c r="CO981">
        <v>8.9776403888492316E-7</v>
      </c>
      <c r="CP981">
        <v>8.9732245998034621E-7</v>
      </c>
      <c r="CQ981">
        <v>9.0243101035914332E-7</v>
      </c>
      <c r="CR981">
        <v>8.9842836774414453E-7</v>
      </c>
      <c r="CS981">
        <v>8.9731424333635505E-7</v>
      </c>
      <c r="CT981">
        <v>8.9300145212054204E-7</v>
      </c>
      <c r="CU981">
        <v>9.0038577827706656E-7</v>
      </c>
      <c r="CV981">
        <v>8.987853133528707E-7</v>
      </c>
      <c r="CW981">
        <v>8.9892320961511617E-7</v>
      </c>
      <c r="CX981">
        <v>8.9221214147781023E-7</v>
      </c>
      <c r="CY981">
        <v>9.0247180976111898E-7</v>
      </c>
      <c r="CZ981">
        <v>9.0261395442007747E-7</v>
      </c>
      <c r="DB981">
        <v>1.7191988330077401E-5</v>
      </c>
      <c r="DC981">
        <v>1.7070940056096799E-5</v>
      </c>
      <c r="DD981">
        <v>1.716326107511649E-5</v>
      </c>
      <c r="DE981">
        <v>1.7252297684345039E-5</v>
      </c>
      <c r="DF981">
        <v>1.7023496153734531E-5</v>
      </c>
      <c r="DG981">
        <v>1.7149997112590511E-5</v>
      </c>
      <c r="DH981">
        <v>1.7142844378022298E-5</v>
      </c>
      <c r="DI981">
        <v>1.7047649908981501E-5</v>
      </c>
      <c r="DJ981">
        <v>1.716622381768738E-5</v>
      </c>
      <c r="DK981">
        <v>1.7149417780883511E-5</v>
      </c>
      <c r="DL981">
        <v>1.718550978291331E-5</v>
      </c>
      <c r="DM981">
        <v>1.7135829585779748E-5</v>
      </c>
      <c r="DN981">
        <v>1.7210230654409949E-5</v>
      </c>
      <c r="DO981">
        <v>1.7228609968937639E-5</v>
      </c>
      <c r="DP981">
        <v>1.720149506399662E-5</v>
      </c>
      <c r="DQ981">
        <v>1.7194034518658821E-5</v>
      </c>
      <c r="DR981">
        <v>1.7177357361912359E-5</v>
      </c>
      <c r="DS981">
        <v>1.7156159277075209E-5</v>
      </c>
      <c r="DT981">
        <v>1.7155398316443289E-5</v>
      </c>
      <c r="DU981">
        <v>1.7205464046546949E-5</v>
      </c>
      <c r="DV981">
        <v>1.7160677606647999E-5</v>
      </c>
      <c r="DW981">
        <v>1.7151288494767832E-5</v>
      </c>
      <c r="DX981">
        <v>1.7122920934287281E-5</v>
      </c>
      <c r="DY981">
        <v>1.716085933999965E-5</v>
      </c>
      <c r="DZ981">
        <v>1.7165759393064621E-5</v>
      </c>
      <c r="EA981">
        <v>1.7209569800415639E-5</v>
      </c>
      <c r="EB981">
        <v>1.7152924379275149E-5</v>
      </c>
      <c r="EC981">
        <v>1.7103154730965791E-5</v>
      </c>
      <c r="ED981">
        <v>1.7060436950243152E-5</v>
      </c>
      <c r="EE981">
        <v>1.7231021908459691E-5</v>
      </c>
      <c r="EF981">
        <v>1.7171334069240741E-5</v>
      </c>
      <c r="EG981">
        <v>1.712383946748546E-5</v>
      </c>
      <c r="EH981">
        <v>1.703710874277641E-5</v>
      </c>
      <c r="EI981">
        <v>1.7148381815920571E-5</v>
      </c>
      <c r="EJ981">
        <v>1.7177632056436119E-5</v>
      </c>
      <c r="EK981">
        <v>1.7146425836991959E-5</v>
      </c>
      <c r="EL981">
        <v>1.7072422519003741E-5</v>
      </c>
      <c r="EM981">
        <v>1.722730434872642E-5</v>
      </c>
      <c r="EN981">
        <v>1.7241707767206899E-5</v>
      </c>
      <c r="EO981">
        <v>1.7165752728645669E-5</v>
      </c>
      <c r="EP981">
        <v>1.7157375824651729E-5</v>
      </c>
      <c r="EQ981">
        <v>1.7248686897537021E-5</v>
      </c>
      <c r="ER981">
        <v>1.717063573850594E-5</v>
      </c>
      <c r="ES981">
        <v>1.7156999269935318E-5</v>
      </c>
      <c r="ET981">
        <v>1.70820456917237E-5</v>
      </c>
      <c r="EU981">
        <v>1.7209998453847122E-5</v>
      </c>
      <c r="EV981">
        <v>1.7183863560355539E-5</v>
      </c>
      <c r="EW981">
        <v>1.7186933682904789E-5</v>
      </c>
      <c r="EX981">
        <v>1.7068212358844E-5</v>
      </c>
      <c r="EY981">
        <v>1.7247711615401191E-5</v>
      </c>
      <c r="EZ981">
        <v>1.7252297684345039E-5</v>
      </c>
      <c r="FB981">
        <v>5.37233409734255E-6</v>
      </c>
      <c r="FC981">
        <v>5.5107309782305954E-6</v>
      </c>
      <c r="FD981">
        <v>5.4115397738358377E-6</v>
      </c>
      <c r="FE981">
        <v>5.3719224157544369E-6</v>
      </c>
      <c r="FF981">
        <v>5.4457234404686088E-6</v>
      </c>
      <c r="FG981">
        <v>5.3722473194316016E-6</v>
      </c>
      <c r="FH981">
        <v>5.4461326586562387E-6</v>
      </c>
      <c r="FI981">
        <v>5.4876226468282339E-6</v>
      </c>
      <c r="FJ981">
        <v>5.3581188500003811E-6</v>
      </c>
      <c r="FK981">
        <v>5.3739638838665478E-6</v>
      </c>
      <c r="FL981">
        <v>5.3837896639078257E-6</v>
      </c>
      <c r="FM981">
        <v>5.3329968362697956E-6</v>
      </c>
      <c r="FN981">
        <v>5.4102911172237391E-6</v>
      </c>
      <c r="FO981">
        <v>5.3935976840329174E-6</v>
      </c>
      <c r="FP981">
        <v>5.35197596342951E-6</v>
      </c>
      <c r="FQ981">
        <v>5.3970995148298137E-6</v>
      </c>
      <c r="FR981">
        <v>5.3493009443755742E-6</v>
      </c>
      <c r="FS981">
        <v>5.3461989906265144E-6</v>
      </c>
      <c r="FT981">
        <v>5.3865933352584241E-6</v>
      </c>
      <c r="FU981">
        <v>5.3955285011077521E-6</v>
      </c>
      <c r="FV981">
        <v>5.3857000045722118E-6</v>
      </c>
      <c r="FW981">
        <v>5.3685423953940864E-6</v>
      </c>
      <c r="FX981">
        <v>5.3561703676414481E-6</v>
      </c>
      <c r="FY981">
        <v>5.3826906648359294E-6</v>
      </c>
      <c r="FZ981">
        <v>5.3405976011336443E-6</v>
      </c>
      <c r="GA981">
        <v>5.378947960234522E-6</v>
      </c>
      <c r="GB981">
        <v>5.3848597424663897E-6</v>
      </c>
      <c r="GC981">
        <v>5.4763767937569016E-6</v>
      </c>
      <c r="GD981">
        <v>5.462461185605764E-6</v>
      </c>
      <c r="GE981">
        <v>5.3718483975461119E-6</v>
      </c>
      <c r="GF981">
        <v>5.3111862812379593E-6</v>
      </c>
      <c r="GG981">
        <v>5.4363313608890172E-6</v>
      </c>
      <c r="GH981">
        <v>5.474416151374161E-6</v>
      </c>
      <c r="GI981">
        <v>5.4033974740753764E-6</v>
      </c>
      <c r="GJ981">
        <v>5.4013555977732532E-6</v>
      </c>
      <c r="GK981">
        <v>5.3642404384188643E-6</v>
      </c>
      <c r="GL981">
        <v>5.4703830385170584E-6</v>
      </c>
      <c r="GM981">
        <v>5.3532434563336369E-6</v>
      </c>
      <c r="GN981">
        <v>5.3406151446338289E-6</v>
      </c>
      <c r="GO981">
        <v>5.4042631955786341E-6</v>
      </c>
      <c r="GP981">
        <v>5.3327073784990304E-6</v>
      </c>
      <c r="GQ981">
        <v>5.378158396913945E-6</v>
      </c>
      <c r="GR981">
        <v>5.3254300804903496E-6</v>
      </c>
      <c r="GS981">
        <v>5.3396721726003881E-6</v>
      </c>
      <c r="GT981">
        <v>5.4585001518833026E-6</v>
      </c>
      <c r="GU981">
        <v>5.3838001835850469E-6</v>
      </c>
      <c r="GV981">
        <v>5.4100096371833674E-6</v>
      </c>
      <c r="GW981">
        <v>5.3229321670739644E-6</v>
      </c>
      <c r="GX981">
        <v>5.4964719770375482E-6</v>
      </c>
      <c r="GY981">
        <v>5.4097459981153602E-6</v>
      </c>
      <c r="GZ981">
        <v>5.3111862812379593E-6</v>
      </c>
    </row>
    <row r="982" spans="1:208" x14ac:dyDescent="0.3">
      <c r="A982">
        <v>980</v>
      </c>
      <c r="B982">
        <v>0.47316820667666681</v>
      </c>
      <c r="C982">
        <v>0.47075498803860988</v>
      </c>
      <c r="D982">
        <v>0.47249432362267668</v>
      </c>
      <c r="E982">
        <v>0.47395029650675918</v>
      </c>
      <c r="F982">
        <v>0.47241400735632688</v>
      </c>
      <c r="G982">
        <v>0.47102183250349589</v>
      </c>
      <c r="H982">
        <v>0.47309784920536679</v>
      </c>
      <c r="I982">
        <v>0.47317556929196741</v>
      </c>
      <c r="J982">
        <v>0.4709430684889796</v>
      </c>
      <c r="K982">
        <v>0.47288547501294692</v>
      </c>
      <c r="L982">
        <v>0.47205273182299778</v>
      </c>
      <c r="M982">
        <v>0.47228033673846692</v>
      </c>
      <c r="N982">
        <v>0.47255130427436498</v>
      </c>
      <c r="O982">
        <v>0.47370965894416273</v>
      </c>
      <c r="P982">
        <v>0.47182939209755509</v>
      </c>
      <c r="Q982">
        <v>0.47318272833539371</v>
      </c>
      <c r="R982">
        <v>0.47105815910365911</v>
      </c>
      <c r="S982">
        <v>0.4701589859300021</v>
      </c>
      <c r="T982">
        <v>0.47351412508896612</v>
      </c>
      <c r="U982">
        <v>0.47365842760041932</v>
      </c>
      <c r="V982">
        <v>0.47305504121975761</v>
      </c>
      <c r="W982">
        <v>0.47232003800283268</v>
      </c>
      <c r="X982">
        <v>0.47223078817659059</v>
      </c>
      <c r="Y982">
        <v>0.47275866681968232</v>
      </c>
      <c r="Z982">
        <v>0.47399338543027691</v>
      </c>
      <c r="AA982">
        <v>0.47350998810509132</v>
      </c>
      <c r="AB982">
        <v>0.47306262903996288</v>
      </c>
      <c r="AC982">
        <v>0.4726953069369757</v>
      </c>
      <c r="AD982">
        <v>0.47301096673394272</v>
      </c>
      <c r="AE982">
        <v>0.47057998139082702</v>
      </c>
      <c r="AF982">
        <v>0.47242259044918827</v>
      </c>
      <c r="AG982">
        <v>0.47319780009098861</v>
      </c>
      <c r="AH982">
        <v>0.47308752873925891</v>
      </c>
      <c r="AI982">
        <v>0.47214041213841412</v>
      </c>
      <c r="AJ982">
        <v>0.47269794686020472</v>
      </c>
      <c r="AK982">
        <v>0.47334300291001952</v>
      </c>
      <c r="AL982">
        <v>0.47325100171574608</v>
      </c>
      <c r="AM982">
        <v>0.473522476267975</v>
      </c>
      <c r="AN982">
        <v>0.47275151743395272</v>
      </c>
      <c r="AO982">
        <v>0.47196399958751217</v>
      </c>
      <c r="AP982">
        <v>0.47351685068787458</v>
      </c>
      <c r="AQ982">
        <v>0.47328762373549532</v>
      </c>
      <c r="AR982">
        <v>0.47087424378791692</v>
      </c>
      <c r="AS982">
        <v>0.47298101926946767</v>
      </c>
      <c r="AT982">
        <v>0.47135453771925062</v>
      </c>
      <c r="AU982">
        <v>0.47122535245901681</v>
      </c>
      <c r="AV982">
        <v>0.47176366925817292</v>
      </c>
      <c r="AW982">
        <v>0.47274568086782648</v>
      </c>
      <c r="AX982">
        <v>0.47291327345366713</v>
      </c>
      <c r="AY982">
        <v>0.47222725823750789</v>
      </c>
      <c r="AZ982">
        <v>0.47399338543027691</v>
      </c>
      <c r="BB982">
        <v>8.9873767449086665E-7</v>
      </c>
      <c r="BC982">
        <v>8.893580913524858E-7</v>
      </c>
      <c r="BD982">
        <v>8.9850287945660732E-7</v>
      </c>
      <c r="BE982">
        <v>8.9763399420362117E-7</v>
      </c>
      <c r="BF982">
        <v>8.9729254865873354E-7</v>
      </c>
      <c r="BG982">
        <v>8.9269714066473298E-7</v>
      </c>
      <c r="BH982">
        <v>8.9696743669062131E-7</v>
      </c>
      <c r="BI982">
        <v>8.9638514515095568E-7</v>
      </c>
      <c r="BJ982">
        <v>8.933785343636313E-7</v>
      </c>
      <c r="BK982">
        <v>8.9806698503013099E-7</v>
      </c>
      <c r="BL982">
        <v>8.9893034062359522E-7</v>
      </c>
      <c r="BM982">
        <v>8.9579729075262062E-7</v>
      </c>
      <c r="BN982">
        <v>8.9708906154922239E-7</v>
      </c>
      <c r="BO982">
        <v>9.0143048538493434E-7</v>
      </c>
      <c r="BP982">
        <v>8.9652086724380383E-7</v>
      </c>
      <c r="BQ982">
        <v>8.9766499095178663E-7</v>
      </c>
      <c r="BR982">
        <v>8.9059834513044331E-7</v>
      </c>
      <c r="BS982">
        <v>8.9188869606297315E-7</v>
      </c>
      <c r="BT982">
        <v>8.9848493567025309E-7</v>
      </c>
      <c r="BU982">
        <v>9.0216226552159636E-7</v>
      </c>
      <c r="BV982">
        <v>8.946163008645566E-7</v>
      </c>
      <c r="BW982">
        <v>8.9659101691381286E-7</v>
      </c>
      <c r="BX982">
        <v>8.9654960794135586E-7</v>
      </c>
      <c r="BY982">
        <v>8.9651914239057239E-7</v>
      </c>
      <c r="BZ982">
        <v>8.977635782550283E-7</v>
      </c>
      <c r="CA982">
        <v>8.990242401924598E-7</v>
      </c>
      <c r="CB982">
        <v>8.9691655325155254E-7</v>
      </c>
      <c r="CC982">
        <v>8.9635326718473195E-7</v>
      </c>
      <c r="CD982">
        <v>8.9801983555621718E-7</v>
      </c>
      <c r="CE982">
        <v>8.9457139337618509E-7</v>
      </c>
      <c r="CF982">
        <v>8.9448763109258377E-7</v>
      </c>
      <c r="CG982">
        <v>8.974207669910218E-7</v>
      </c>
      <c r="CH982">
        <v>9.0105111438635275E-7</v>
      </c>
      <c r="CI982">
        <v>8.9617497755126785E-7</v>
      </c>
      <c r="CJ982">
        <v>8.970796437848474E-7</v>
      </c>
      <c r="CK982">
        <v>8.9909779285915328E-7</v>
      </c>
      <c r="CL982">
        <v>8.9790064162101047E-7</v>
      </c>
      <c r="CM982">
        <v>9.0211219723574822E-7</v>
      </c>
      <c r="CN982">
        <v>8.9805400871006545E-7</v>
      </c>
      <c r="CO982">
        <v>8.9752221247017018E-7</v>
      </c>
      <c r="CP982">
        <v>8.9803457106238785E-7</v>
      </c>
      <c r="CQ982">
        <v>8.981459407342445E-7</v>
      </c>
      <c r="CR982">
        <v>8.920739948962228E-7</v>
      </c>
      <c r="CS982">
        <v>8.9816356948952461E-7</v>
      </c>
      <c r="CT982">
        <v>8.9460910221918403E-7</v>
      </c>
      <c r="CU982">
        <v>8.908849393444952E-7</v>
      </c>
      <c r="CV982">
        <v>8.9781753621165319E-7</v>
      </c>
      <c r="CW982">
        <v>8.9848868159247729E-7</v>
      </c>
      <c r="CX982">
        <v>8.9934196862629023E-7</v>
      </c>
      <c r="CY982">
        <v>9.0014416887430401E-7</v>
      </c>
      <c r="CZ982">
        <v>9.0216226552159636E-7</v>
      </c>
      <c r="DB982">
        <v>1.7181429414237238E-5</v>
      </c>
      <c r="DC982">
        <v>1.7011336810980741E-5</v>
      </c>
      <c r="DD982">
        <v>1.7178779775452119E-5</v>
      </c>
      <c r="DE982">
        <v>1.7158679306630939E-5</v>
      </c>
      <c r="DF982">
        <v>1.7158116925339999E-5</v>
      </c>
      <c r="DG982">
        <v>1.707553571469244E-5</v>
      </c>
      <c r="DH982">
        <v>1.7152079724628559E-5</v>
      </c>
      <c r="DI982">
        <v>1.7139122523666488E-5</v>
      </c>
      <c r="DJ982">
        <v>1.709074080820649E-5</v>
      </c>
      <c r="DK982">
        <v>1.7169384722630761E-5</v>
      </c>
      <c r="DL982">
        <v>1.718501142287368E-5</v>
      </c>
      <c r="DM982">
        <v>1.7131545897172219E-5</v>
      </c>
      <c r="DN982">
        <v>1.7149681122943191E-5</v>
      </c>
      <c r="DO982">
        <v>1.7227590260564699E-5</v>
      </c>
      <c r="DP982">
        <v>1.7140638271831491E-5</v>
      </c>
      <c r="DQ982">
        <v>1.7162606949669309E-5</v>
      </c>
      <c r="DR982">
        <v>1.7036149800017128E-5</v>
      </c>
      <c r="DS982">
        <v>1.7061312778714449E-5</v>
      </c>
      <c r="DT982">
        <v>1.717760814097904E-5</v>
      </c>
      <c r="DU982">
        <v>1.7244038241448992E-5</v>
      </c>
      <c r="DV982">
        <v>1.7110312144256891E-5</v>
      </c>
      <c r="DW982">
        <v>1.7141415986067642E-5</v>
      </c>
      <c r="DX982">
        <v>1.714479383674642E-5</v>
      </c>
      <c r="DY982">
        <v>1.7142324095607271E-5</v>
      </c>
      <c r="DZ982">
        <v>1.716161767479893E-5</v>
      </c>
      <c r="EA982">
        <v>1.7187746232762781E-5</v>
      </c>
      <c r="EB982">
        <v>1.7149374582512551E-5</v>
      </c>
      <c r="EC982">
        <v>1.713946364727015E-5</v>
      </c>
      <c r="ED982">
        <v>1.7168968235850792E-5</v>
      </c>
      <c r="EE982">
        <v>1.7109114711032778E-5</v>
      </c>
      <c r="EF982">
        <v>1.7108340526600749E-5</v>
      </c>
      <c r="EG982">
        <v>1.7157430764955121E-5</v>
      </c>
      <c r="EH982">
        <v>1.722302715050706E-5</v>
      </c>
      <c r="EI982">
        <v>1.7140214998642179E-5</v>
      </c>
      <c r="EJ982">
        <v>1.7151904778740491E-5</v>
      </c>
      <c r="EK982">
        <v>1.7189305734138301E-5</v>
      </c>
      <c r="EL982">
        <v>1.7166270604791678E-5</v>
      </c>
      <c r="EM982">
        <v>1.7243723133452689E-5</v>
      </c>
      <c r="EN982">
        <v>1.7171788762726871E-5</v>
      </c>
      <c r="EO982">
        <v>1.7159609132585592E-5</v>
      </c>
      <c r="EP982">
        <v>1.716747691316053E-5</v>
      </c>
      <c r="EQ982">
        <v>1.7171971361393981E-5</v>
      </c>
      <c r="ER982">
        <v>1.7065526930201641E-5</v>
      </c>
      <c r="ES982">
        <v>1.7173163046610589E-5</v>
      </c>
      <c r="ET982">
        <v>1.7110816077500919E-5</v>
      </c>
      <c r="EU982">
        <v>1.704612829481335E-5</v>
      </c>
      <c r="EV982">
        <v>1.7168574700712159E-5</v>
      </c>
      <c r="EW982">
        <v>1.7180965937272928E-5</v>
      </c>
      <c r="EX982">
        <v>1.7191949951743009E-5</v>
      </c>
      <c r="EY982">
        <v>1.721112363737926E-5</v>
      </c>
      <c r="EZ982">
        <v>1.7244038241448992E-5</v>
      </c>
      <c r="FB982">
        <v>5.3532991359382863E-6</v>
      </c>
      <c r="FC982">
        <v>5.4263635747026804E-6</v>
      </c>
      <c r="FD982">
        <v>5.3878913116169568E-6</v>
      </c>
      <c r="FE982">
        <v>5.3052801650097356E-6</v>
      </c>
      <c r="FF982">
        <v>5.3856335799188009E-6</v>
      </c>
      <c r="FG982">
        <v>5.4327863645117273E-6</v>
      </c>
      <c r="FH982">
        <v>5.3478418833240861E-6</v>
      </c>
      <c r="FI982">
        <v>5.3397318652558918E-6</v>
      </c>
      <c r="FJ982">
        <v>5.4417748814687116E-6</v>
      </c>
      <c r="FK982">
        <v>5.3643856260046358E-6</v>
      </c>
      <c r="FL982">
        <v>5.4131181106213323E-6</v>
      </c>
      <c r="FM982">
        <v>5.3843138643618819E-6</v>
      </c>
      <c r="FN982">
        <v>5.3757713122766024E-6</v>
      </c>
      <c r="FO982">
        <v>5.3392165690596692E-6</v>
      </c>
      <c r="FP982">
        <v>5.4108973610181208E-6</v>
      </c>
      <c r="FQ982">
        <v>5.3466731347553723E-6</v>
      </c>
      <c r="FR982">
        <v>5.4183474465547793E-6</v>
      </c>
      <c r="FS982">
        <v>5.4737302657497518E-6</v>
      </c>
      <c r="FT982">
        <v>5.3339682441337106E-6</v>
      </c>
      <c r="FU982">
        <v>5.3470072723910801E-6</v>
      </c>
      <c r="FV982">
        <v>5.3370577800877694E-6</v>
      </c>
      <c r="FW982">
        <v>5.3853292055296894E-6</v>
      </c>
      <c r="FX982">
        <v>5.3910829355735772E-6</v>
      </c>
      <c r="FY982">
        <v>5.3625816879158013E-6</v>
      </c>
      <c r="FZ982">
        <v>5.3039371618019333E-6</v>
      </c>
      <c r="GA982">
        <v>5.337333229628384E-6</v>
      </c>
      <c r="GB982">
        <v>5.3488444243467454E-6</v>
      </c>
      <c r="GC982">
        <v>5.3650107544623607E-6</v>
      </c>
      <c r="GD982">
        <v>5.3576669744163754E-6</v>
      </c>
      <c r="GE982">
        <v>5.4667983329408166E-6</v>
      </c>
      <c r="GF982">
        <v>5.3695595933244819E-6</v>
      </c>
      <c r="GG982">
        <v>5.344270644253492E-6</v>
      </c>
      <c r="GH982">
        <v>5.3705057761750811E-6</v>
      </c>
      <c r="GI982">
        <v>5.3943954059629432E-6</v>
      </c>
      <c r="GJ982">
        <v>5.3687664788762919E-6</v>
      </c>
      <c r="GK982">
        <v>5.3465771646403666E-6</v>
      </c>
      <c r="GL982">
        <v>5.3442346393389686E-6</v>
      </c>
      <c r="GM982">
        <v>5.3540588842754954E-6</v>
      </c>
      <c r="GN982">
        <v>5.3721747542451022E-6</v>
      </c>
      <c r="GO982">
        <v>5.4097912379581329E-6</v>
      </c>
      <c r="GP982">
        <v>5.3306795651870367E-6</v>
      </c>
      <c r="GQ982">
        <v>5.3440889643323414E-6</v>
      </c>
      <c r="GR982">
        <v>5.4373694805539842E-6</v>
      </c>
      <c r="GS982">
        <v>5.360548345557153E-6</v>
      </c>
      <c r="GT982">
        <v>5.4264725225334746E-6</v>
      </c>
      <c r="GU982">
        <v>5.4127390207468268E-6</v>
      </c>
      <c r="GV982">
        <v>5.4231835821649427E-6</v>
      </c>
      <c r="GW982">
        <v>5.3753527255691881E-6</v>
      </c>
      <c r="GX982">
        <v>5.3699741639007922E-6</v>
      </c>
      <c r="GY982">
        <v>5.4121263132784361E-6</v>
      </c>
      <c r="GZ982">
        <v>5.3039371618019333E-6</v>
      </c>
    </row>
    <row r="983" spans="1:208" x14ac:dyDescent="0.3">
      <c r="A983">
        <v>981</v>
      </c>
      <c r="B983">
        <v>0.47213794486386662</v>
      </c>
      <c r="C983">
        <v>0.47281501075894072</v>
      </c>
      <c r="D983">
        <v>0.47201320632882787</v>
      </c>
      <c r="E983">
        <v>0.47287156245416118</v>
      </c>
      <c r="F983">
        <v>0.47366933741630529</v>
      </c>
      <c r="G983">
        <v>0.47193851729707448</v>
      </c>
      <c r="H983">
        <v>0.47330742377422108</v>
      </c>
      <c r="I983">
        <v>0.47252603462118048</v>
      </c>
      <c r="J983">
        <v>0.47267071396590821</v>
      </c>
      <c r="K983">
        <v>0.47364199010109831</v>
      </c>
      <c r="L983">
        <v>0.47052082567514708</v>
      </c>
      <c r="M983">
        <v>0.47325373458721209</v>
      </c>
      <c r="N983">
        <v>0.47268507504305951</v>
      </c>
      <c r="O983">
        <v>0.4723897027082043</v>
      </c>
      <c r="P983">
        <v>0.47363532333685981</v>
      </c>
      <c r="Q983">
        <v>0.47359028848473361</v>
      </c>
      <c r="R983">
        <v>0.4729021318652385</v>
      </c>
      <c r="S983">
        <v>0.47355163202346529</v>
      </c>
      <c r="T983">
        <v>0.47309873336751568</v>
      </c>
      <c r="U983">
        <v>0.47284101739949619</v>
      </c>
      <c r="V983">
        <v>0.47335951136991739</v>
      </c>
      <c r="W983">
        <v>0.47284235000777047</v>
      </c>
      <c r="X983">
        <v>0.47260448312732217</v>
      </c>
      <c r="Y983">
        <v>0.47284296575590512</v>
      </c>
      <c r="Z983">
        <v>0.47199235650312199</v>
      </c>
      <c r="AA983">
        <v>0.47043173349203832</v>
      </c>
      <c r="AB983">
        <v>0.47358544154556281</v>
      </c>
      <c r="AC983">
        <v>0.47271772625716579</v>
      </c>
      <c r="AD983">
        <v>0.47218736377809939</v>
      </c>
      <c r="AE983">
        <v>0.47213356553636082</v>
      </c>
      <c r="AF983">
        <v>0.47351717067184762</v>
      </c>
      <c r="AG983">
        <v>0.47336948615045438</v>
      </c>
      <c r="AH983">
        <v>0.47279799273725392</v>
      </c>
      <c r="AI983">
        <v>0.47179874224154011</v>
      </c>
      <c r="AJ983">
        <v>0.47366343984555498</v>
      </c>
      <c r="AK983">
        <v>0.47249639353907652</v>
      </c>
      <c r="AL983">
        <v>0.47050267027247078</v>
      </c>
      <c r="AM983">
        <v>0.47108425216479072</v>
      </c>
      <c r="AN983">
        <v>0.47298701263669712</v>
      </c>
      <c r="AO983">
        <v>0.47304610812799652</v>
      </c>
      <c r="AP983">
        <v>0.47300319829849241</v>
      </c>
      <c r="AQ983">
        <v>0.47300745990636528</v>
      </c>
      <c r="AR983">
        <v>0.46994595748685591</v>
      </c>
      <c r="AS983">
        <v>0.47053560593828148</v>
      </c>
      <c r="AT983">
        <v>0.47254378684828541</v>
      </c>
      <c r="AU983">
        <v>0.47159143385948732</v>
      </c>
      <c r="AV983">
        <v>0.47323309858151169</v>
      </c>
      <c r="AW983">
        <v>0.47230988946095859</v>
      </c>
      <c r="AX983">
        <v>0.47307429450153232</v>
      </c>
      <c r="AY983">
        <v>0.47391936295292492</v>
      </c>
      <c r="AZ983">
        <v>0.47391936295292492</v>
      </c>
      <c r="BB983">
        <v>8.9529092575091942E-7</v>
      </c>
      <c r="BC983">
        <v>8.977421495552697E-7</v>
      </c>
      <c r="BD983">
        <v>8.9925097328670365E-7</v>
      </c>
      <c r="BE983">
        <v>9.0200338099304076E-7</v>
      </c>
      <c r="BF983">
        <v>8.9712897225792462E-7</v>
      </c>
      <c r="BG983">
        <v>8.9595266129515614E-7</v>
      </c>
      <c r="BH983">
        <v>8.9888366977015934E-7</v>
      </c>
      <c r="BI983">
        <v>8.9807688254361433E-7</v>
      </c>
      <c r="BJ983">
        <v>8.9691295996059734E-7</v>
      </c>
      <c r="BK983">
        <v>8.9756196155702397E-7</v>
      </c>
      <c r="BL983">
        <v>8.9159313909651629E-7</v>
      </c>
      <c r="BM983">
        <v>8.9838727609791188E-7</v>
      </c>
      <c r="BN983">
        <v>8.9408259929033402E-7</v>
      </c>
      <c r="BO983">
        <v>8.9518517542149623E-7</v>
      </c>
      <c r="BP983">
        <v>8.9865574878743291E-7</v>
      </c>
      <c r="BQ983">
        <v>9.0071709110287762E-7</v>
      </c>
      <c r="BR983">
        <v>8.9793072173494123E-7</v>
      </c>
      <c r="BS983">
        <v>9.0152516069717881E-7</v>
      </c>
      <c r="BT983">
        <v>8.9809014703087104E-7</v>
      </c>
      <c r="BU983">
        <v>8.9669222269700624E-7</v>
      </c>
      <c r="BV983">
        <v>8.9866017179901519E-7</v>
      </c>
      <c r="BW983">
        <v>9.0144330282220018E-7</v>
      </c>
      <c r="BX983">
        <v>8.9756516103185546E-7</v>
      </c>
      <c r="BY983">
        <v>9.0098380614510548E-7</v>
      </c>
      <c r="BZ983">
        <v>8.9413331728036588E-7</v>
      </c>
      <c r="CA983">
        <v>8.8993971061756536E-7</v>
      </c>
      <c r="CB983">
        <v>8.9988892845577479E-7</v>
      </c>
      <c r="CC983">
        <v>8.9752035926197579E-7</v>
      </c>
      <c r="CD983">
        <v>8.9910404473404537E-7</v>
      </c>
      <c r="CE983">
        <v>9.0094606190272625E-7</v>
      </c>
      <c r="CF983">
        <v>8.9918123530923025E-7</v>
      </c>
      <c r="CG983">
        <v>9.0165914956957812E-7</v>
      </c>
      <c r="CH983">
        <v>8.9883376271688353E-7</v>
      </c>
      <c r="CI983">
        <v>8.9323256204997467E-7</v>
      </c>
      <c r="CJ983">
        <v>9.0356206940038492E-7</v>
      </c>
      <c r="CK983">
        <v>8.9872585541258197E-7</v>
      </c>
      <c r="CL983">
        <v>8.9296804811729479E-7</v>
      </c>
      <c r="CM983">
        <v>8.9240634965477306E-7</v>
      </c>
      <c r="CN983">
        <v>8.993466348407436E-7</v>
      </c>
      <c r="CO983">
        <v>8.9878216369959073E-7</v>
      </c>
      <c r="CP983">
        <v>8.9904137918659655E-7</v>
      </c>
      <c r="CQ983">
        <v>9.0247382457086935E-7</v>
      </c>
      <c r="CR983">
        <v>8.8941110074621288E-7</v>
      </c>
      <c r="CS983">
        <v>8.9400862177145704E-7</v>
      </c>
      <c r="CT983">
        <v>9.0111610080201304E-7</v>
      </c>
      <c r="CU983">
        <v>8.9939283011757818E-7</v>
      </c>
      <c r="CV983">
        <v>9.0102353770713876E-7</v>
      </c>
      <c r="CW983">
        <v>8.9461587972496256E-7</v>
      </c>
      <c r="CX983">
        <v>9.0118866908220585E-7</v>
      </c>
      <c r="CY983">
        <v>8.9948802527437229E-7</v>
      </c>
      <c r="CZ983">
        <v>9.0356206940038492E-7</v>
      </c>
      <c r="DB983">
        <v>1.712227602607157E-5</v>
      </c>
      <c r="DC983">
        <v>1.7165958067276039E-5</v>
      </c>
      <c r="DD983">
        <v>1.7192888425323791E-5</v>
      </c>
      <c r="DE983">
        <v>1.7237961055444341E-5</v>
      </c>
      <c r="DF983">
        <v>1.7150673378997321E-5</v>
      </c>
      <c r="DG983">
        <v>1.713363344225772E-5</v>
      </c>
      <c r="DH983">
        <v>1.718338517208954E-5</v>
      </c>
      <c r="DI983">
        <v>1.717124728832507E-5</v>
      </c>
      <c r="DJ983">
        <v>1.7148637794465451E-5</v>
      </c>
      <c r="DK983">
        <v>1.7157470742828309E-5</v>
      </c>
      <c r="DL983">
        <v>1.7052166693985061E-5</v>
      </c>
      <c r="DM983">
        <v>1.717675453851676E-5</v>
      </c>
      <c r="DN983">
        <v>1.7099450372500571E-5</v>
      </c>
      <c r="DO983">
        <v>1.7117271859771679E-5</v>
      </c>
      <c r="DP983">
        <v>1.7179297658587861E-5</v>
      </c>
      <c r="DQ983">
        <v>1.7218180426796821E-5</v>
      </c>
      <c r="DR983">
        <v>1.7166997240418049E-5</v>
      </c>
      <c r="DS983">
        <v>1.7232483061274189E-5</v>
      </c>
      <c r="DT983">
        <v>1.7172325808043739E-5</v>
      </c>
      <c r="DU983">
        <v>1.7145509363566221E-5</v>
      </c>
      <c r="DV983">
        <v>1.7176943612161271E-5</v>
      </c>
      <c r="DW983">
        <v>1.7231993281168709E-5</v>
      </c>
      <c r="DX983">
        <v>1.716324489258343E-5</v>
      </c>
      <c r="DY983">
        <v>1.7219891195379299E-5</v>
      </c>
      <c r="DZ983">
        <v>1.7102775857622011E-5</v>
      </c>
      <c r="EA983">
        <v>1.7026890999236528E-5</v>
      </c>
      <c r="EB983">
        <v>1.7199968775522269E-5</v>
      </c>
      <c r="EC983">
        <v>1.716123418550664E-5</v>
      </c>
      <c r="ED983">
        <v>1.7191919475238019E-5</v>
      </c>
      <c r="EE983">
        <v>1.7223723535880688E-5</v>
      </c>
      <c r="EF983">
        <v>1.7188091401343751E-5</v>
      </c>
      <c r="EG983">
        <v>1.7233830667058639E-5</v>
      </c>
      <c r="EH983">
        <v>1.7180131902809132E-5</v>
      </c>
      <c r="EI983">
        <v>1.7087046420109362E-5</v>
      </c>
      <c r="EJ983">
        <v>1.7267966721183169E-5</v>
      </c>
      <c r="EK983">
        <v>1.718446055976451E-5</v>
      </c>
      <c r="EL983">
        <v>1.7078634858873339E-5</v>
      </c>
      <c r="EM983">
        <v>1.7070703031137721E-5</v>
      </c>
      <c r="EN983">
        <v>1.719058997662225E-5</v>
      </c>
      <c r="EO983">
        <v>1.7179169616095338E-5</v>
      </c>
      <c r="EP983">
        <v>1.7189126204602559E-5</v>
      </c>
      <c r="EQ983">
        <v>1.7250294330958199E-5</v>
      </c>
      <c r="ER983">
        <v>1.7017643189901031E-5</v>
      </c>
      <c r="ES983">
        <v>1.7100153653113381E-5</v>
      </c>
      <c r="ET983">
        <v>1.722239038633527E-5</v>
      </c>
      <c r="EU983">
        <v>1.7196425059932689E-5</v>
      </c>
      <c r="EV983">
        <v>1.7220912106955561E-5</v>
      </c>
      <c r="EW983">
        <v>1.7108048329212969E-5</v>
      </c>
      <c r="EX983">
        <v>1.7227347678466691E-5</v>
      </c>
      <c r="EY983">
        <v>1.7193312502080771E-5</v>
      </c>
      <c r="EZ983">
        <v>1.7267966721183169E-5</v>
      </c>
      <c r="FB983">
        <v>5.3888792511763569E-6</v>
      </c>
      <c r="FC983">
        <v>5.3670153805167671E-6</v>
      </c>
      <c r="FD983">
        <v>5.4176854046802511E-6</v>
      </c>
      <c r="FE983">
        <v>5.3865451317599414E-6</v>
      </c>
      <c r="FF983">
        <v>5.317486380857169E-6</v>
      </c>
      <c r="FG983">
        <v>5.4029428177682159E-6</v>
      </c>
      <c r="FH983">
        <v>5.3466021833340518E-6</v>
      </c>
      <c r="FI983">
        <v>5.3838606591371286E-6</v>
      </c>
      <c r="FJ983">
        <v>5.3691735451678627E-6</v>
      </c>
      <c r="FK983">
        <v>5.3210244072017663E-6</v>
      </c>
      <c r="FL983">
        <v>5.4517181520686736E-6</v>
      </c>
      <c r="FM983">
        <v>5.3473551557512876E-6</v>
      </c>
      <c r="FN983">
        <v>5.3530213628633024E-6</v>
      </c>
      <c r="FO983">
        <v>5.3740881632366173E-6</v>
      </c>
      <c r="FP983">
        <v>5.3281427671086782E-6</v>
      </c>
      <c r="FQ983">
        <v>5.3425667527037853E-6</v>
      </c>
      <c r="FR983">
        <v>5.3627650700166817E-6</v>
      </c>
      <c r="FS983">
        <v>5.3490363482058054E-6</v>
      </c>
      <c r="FT983">
        <v>5.3541080040909636E-6</v>
      </c>
      <c r="FU983">
        <v>5.3592577798780199E-6</v>
      </c>
      <c r="FV983">
        <v>5.3418663907654873E-6</v>
      </c>
      <c r="FW983">
        <v>5.3862202387495633E-6</v>
      </c>
      <c r="FX983">
        <v>5.3772276131969683E-6</v>
      </c>
      <c r="FY983">
        <v>5.3824050403207544E-6</v>
      </c>
      <c r="FZ983">
        <v>5.3903846566250319E-6</v>
      </c>
      <c r="GA983">
        <v>5.4483249587960239E-6</v>
      </c>
      <c r="GB983">
        <v>5.3371701691839688E-6</v>
      </c>
      <c r="GC983">
        <v>5.3706476635023944E-6</v>
      </c>
      <c r="GD983">
        <v>5.408191378105044E-6</v>
      </c>
      <c r="GE983">
        <v>5.4210391887359612E-6</v>
      </c>
      <c r="GF983">
        <v>5.3370637994644042E-6</v>
      </c>
      <c r="GG983">
        <v>5.3590329778422112E-6</v>
      </c>
      <c r="GH983">
        <v>5.3723414866313336E-6</v>
      </c>
      <c r="GI983">
        <v>5.3955888698208323E-6</v>
      </c>
      <c r="GJ983">
        <v>5.3541631092292074E-6</v>
      </c>
      <c r="GK983">
        <v>5.3895640318470589E-6</v>
      </c>
      <c r="GL983">
        <v>5.4611382615703944E-6</v>
      </c>
      <c r="GM983">
        <v>5.4279641368525021E-6</v>
      </c>
      <c r="GN983">
        <v>5.3656730960907333E-6</v>
      </c>
      <c r="GO983">
        <v>5.3590049176309699E-6</v>
      </c>
      <c r="GP983">
        <v>5.3643656078097221E-6</v>
      </c>
      <c r="GQ983">
        <v>5.3832301494846938E-6</v>
      </c>
      <c r="GR983">
        <v>5.4709426613763563E-6</v>
      </c>
      <c r="GS983">
        <v>5.4662791293919082E-6</v>
      </c>
      <c r="GT983">
        <v>5.398959471921086E-6</v>
      </c>
      <c r="GU983">
        <v>5.4410868833069794E-6</v>
      </c>
      <c r="GV983">
        <v>5.362187349155366E-6</v>
      </c>
      <c r="GW983">
        <v>5.3753784176965349E-6</v>
      </c>
      <c r="GX983">
        <v>5.3725497996958491E-6</v>
      </c>
      <c r="GY983">
        <v>5.3176079804107554E-6</v>
      </c>
      <c r="GZ983">
        <v>5.317486380857169E-6</v>
      </c>
    </row>
    <row r="984" spans="1:208" x14ac:dyDescent="0.3">
      <c r="A984">
        <v>982</v>
      </c>
      <c r="B984">
        <v>0.47200118983030509</v>
      </c>
      <c r="C984">
        <v>0.47347955169817058</v>
      </c>
      <c r="D984">
        <v>0.4734531198012778</v>
      </c>
      <c r="E984">
        <v>0.4701001827687058</v>
      </c>
      <c r="F984">
        <v>0.47295810697965851</v>
      </c>
      <c r="G984">
        <v>0.47083397553733958</v>
      </c>
      <c r="H984">
        <v>0.47206367995096371</v>
      </c>
      <c r="I984">
        <v>0.47204858028314273</v>
      </c>
      <c r="J984">
        <v>0.47249644517737249</v>
      </c>
      <c r="K984">
        <v>0.47190960483078109</v>
      </c>
      <c r="L984">
        <v>0.47376889670941602</v>
      </c>
      <c r="M984">
        <v>0.46993978251670049</v>
      </c>
      <c r="N984">
        <v>0.47346704174227328</v>
      </c>
      <c r="O984">
        <v>0.4719927470625136</v>
      </c>
      <c r="P984">
        <v>0.4728635460174121</v>
      </c>
      <c r="Q984">
        <v>0.47295328991379992</v>
      </c>
      <c r="R984">
        <v>0.47296436770176398</v>
      </c>
      <c r="S984">
        <v>0.47366014497859571</v>
      </c>
      <c r="T984">
        <v>0.47271998198799631</v>
      </c>
      <c r="U984">
        <v>0.47373969416564848</v>
      </c>
      <c r="V984">
        <v>0.47094513315204939</v>
      </c>
      <c r="W984">
        <v>0.4699325656996976</v>
      </c>
      <c r="X984">
        <v>0.47063696187630433</v>
      </c>
      <c r="Y984">
        <v>0.47274704463629641</v>
      </c>
      <c r="Z984">
        <v>0.47285793690350941</v>
      </c>
      <c r="AA984">
        <v>0.47285055360925798</v>
      </c>
      <c r="AB984">
        <v>0.47328517428860523</v>
      </c>
      <c r="AC984">
        <v>0.47241743053823981</v>
      </c>
      <c r="AD984">
        <v>0.4726413729259536</v>
      </c>
      <c r="AE984">
        <v>0.47314384463402231</v>
      </c>
      <c r="AF984">
        <v>0.47270017829430661</v>
      </c>
      <c r="AG984">
        <v>0.47197469595928521</v>
      </c>
      <c r="AH984">
        <v>0.47281213559275043</v>
      </c>
      <c r="AI984">
        <v>0.47244227799253918</v>
      </c>
      <c r="AJ984">
        <v>0.47235548890063489</v>
      </c>
      <c r="AK984">
        <v>0.47221804683385221</v>
      </c>
      <c r="AL984">
        <v>0.47341453981240189</v>
      </c>
      <c r="AM984">
        <v>0.47332974393715188</v>
      </c>
      <c r="AN984">
        <v>0.47276926583015078</v>
      </c>
      <c r="AO984">
        <v>0.4734005375872653</v>
      </c>
      <c r="AP984">
        <v>0.46978074241781159</v>
      </c>
      <c r="AQ984">
        <v>0.47133620839122548</v>
      </c>
      <c r="AR984">
        <v>0.47186141934678227</v>
      </c>
      <c r="AS984">
        <v>0.47256631045663738</v>
      </c>
      <c r="AT984">
        <v>0.47260934952615108</v>
      </c>
      <c r="AU984">
        <v>0.47209319099235952</v>
      </c>
      <c r="AV984">
        <v>0.47065738012364422</v>
      </c>
      <c r="AW984">
        <v>0.47213525801180112</v>
      </c>
      <c r="AX984">
        <v>0.47380080960150872</v>
      </c>
      <c r="AY984">
        <v>0.47341695384128762</v>
      </c>
      <c r="AZ984">
        <v>0.47380080960150872</v>
      </c>
      <c r="BB984">
        <v>8.9390120392279364E-7</v>
      </c>
      <c r="BC984">
        <v>9.0139451399801314E-7</v>
      </c>
      <c r="BD984">
        <v>8.9900585903550578E-7</v>
      </c>
      <c r="BE984">
        <v>8.90271287138148E-7</v>
      </c>
      <c r="BF984">
        <v>8.9958738749432993E-7</v>
      </c>
      <c r="BG984">
        <v>8.9281957953609152E-7</v>
      </c>
      <c r="BH984">
        <v>8.9679776947265592E-7</v>
      </c>
      <c r="BI984">
        <v>8.9729628844009646E-7</v>
      </c>
      <c r="BJ984">
        <v>8.9846671087860165E-7</v>
      </c>
      <c r="BK984">
        <v>8.9586958937951299E-7</v>
      </c>
      <c r="BL984">
        <v>8.9910415757980331E-7</v>
      </c>
      <c r="BM984">
        <v>8.9364158835974727E-7</v>
      </c>
      <c r="BN984">
        <v>8.9913242188436261E-7</v>
      </c>
      <c r="BO984">
        <v>8.9868289385193447E-7</v>
      </c>
      <c r="BP984">
        <v>8.9929309526147998E-7</v>
      </c>
      <c r="BQ984">
        <v>8.9988614367551977E-7</v>
      </c>
      <c r="BR984">
        <v>8.9988845737350755E-7</v>
      </c>
      <c r="BS984">
        <v>8.9955378405772772E-7</v>
      </c>
      <c r="BT984">
        <v>9.0079128411623331E-7</v>
      </c>
      <c r="BU984">
        <v>9.0304700445138038E-7</v>
      </c>
      <c r="BV984">
        <v>8.9227677399522193E-7</v>
      </c>
      <c r="BW984">
        <v>8.9419414870638059E-7</v>
      </c>
      <c r="BX984">
        <v>8.9012384929590362E-7</v>
      </c>
      <c r="BY984">
        <v>8.9848454372525915E-7</v>
      </c>
      <c r="BZ984">
        <v>8.996809193673824E-7</v>
      </c>
      <c r="CA984">
        <v>8.9971218473245118E-7</v>
      </c>
      <c r="CB984">
        <v>9.0333025194806305E-7</v>
      </c>
      <c r="CC984">
        <v>8.9973228763617231E-7</v>
      </c>
      <c r="CD984">
        <v>8.9967240153262214E-7</v>
      </c>
      <c r="CE984">
        <v>9.0067867147964695E-7</v>
      </c>
      <c r="CF984">
        <v>8.9464969180277031E-7</v>
      </c>
      <c r="CG984">
        <v>8.9763928712918713E-7</v>
      </c>
      <c r="CH984">
        <v>9.0042539085153416E-7</v>
      </c>
      <c r="CI984">
        <v>9.0080975395383219E-7</v>
      </c>
      <c r="CJ984">
        <v>8.9582659209116824E-7</v>
      </c>
      <c r="CK984">
        <v>9.0184579500991514E-7</v>
      </c>
      <c r="CL984">
        <v>8.9646784384544449E-7</v>
      </c>
      <c r="CM984">
        <v>8.9787968383363416E-7</v>
      </c>
      <c r="CN984">
        <v>8.99222692201259E-7</v>
      </c>
      <c r="CO984">
        <v>8.9730938721187855E-7</v>
      </c>
      <c r="CP984">
        <v>8.9209071466139825E-7</v>
      </c>
      <c r="CQ984">
        <v>8.9906527878969447E-7</v>
      </c>
      <c r="CR984">
        <v>8.9564271852048026E-7</v>
      </c>
      <c r="CS984">
        <v>8.9644747732758869E-7</v>
      </c>
      <c r="CT984">
        <v>9.0089438485014228E-7</v>
      </c>
      <c r="CU984">
        <v>9.0105300293418472E-7</v>
      </c>
      <c r="CV984">
        <v>8.9449332310389102E-7</v>
      </c>
      <c r="CW984">
        <v>8.9995489320118051E-7</v>
      </c>
      <c r="CX984">
        <v>8.9824981527648447E-7</v>
      </c>
      <c r="CY984">
        <v>8.9806140214156979E-7</v>
      </c>
      <c r="CZ984">
        <v>9.0333025194806305E-7</v>
      </c>
      <c r="DB984">
        <v>1.7094229658396219E-5</v>
      </c>
      <c r="DC984">
        <v>1.7229260386154631E-5</v>
      </c>
      <c r="DD984">
        <v>1.7184675105306849E-5</v>
      </c>
      <c r="DE984">
        <v>1.703222694783221E-5</v>
      </c>
      <c r="DF984">
        <v>1.719779752161707E-5</v>
      </c>
      <c r="DG984">
        <v>1.7076353735786929E-5</v>
      </c>
      <c r="DH984">
        <v>1.714667952826778E-5</v>
      </c>
      <c r="DI984">
        <v>1.7157406243549551E-5</v>
      </c>
      <c r="DJ984">
        <v>1.7178532048597461E-5</v>
      </c>
      <c r="DK984">
        <v>1.7127797276534279E-5</v>
      </c>
      <c r="DL984">
        <v>1.718764322586355E-5</v>
      </c>
      <c r="DM984">
        <v>1.709511689399167E-5</v>
      </c>
      <c r="DN984">
        <v>1.7186888180580852E-5</v>
      </c>
      <c r="DO984">
        <v>1.7182254764679519E-5</v>
      </c>
      <c r="DP984">
        <v>1.719247076146927E-5</v>
      </c>
      <c r="DQ984">
        <v>1.7202481775946779E-5</v>
      </c>
      <c r="DR984">
        <v>1.7202724642280899E-5</v>
      </c>
      <c r="DS984">
        <v>1.7194577461064801E-5</v>
      </c>
      <c r="DT984">
        <v>1.7221586624367911E-5</v>
      </c>
      <c r="DU984">
        <v>1.7256302569048049E-5</v>
      </c>
      <c r="DV984">
        <v>1.7066885947562039E-5</v>
      </c>
      <c r="DW984">
        <v>1.7103768227274199E-5</v>
      </c>
      <c r="DX984">
        <v>1.7031052384209709E-5</v>
      </c>
      <c r="DY984">
        <v>1.7175987106718702E-5</v>
      </c>
      <c r="DZ984">
        <v>1.71963826424276E-5</v>
      </c>
      <c r="EA984">
        <v>1.719803907367329E-5</v>
      </c>
      <c r="EB984">
        <v>1.726497360260767E-5</v>
      </c>
      <c r="EC984">
        <v>1.7197862193712752E-5</v>
      </c>
      <c r="ED984">
        <v>1.719945724308124E-5</v>
      </c>
      <c r="EE984">
        <v>1.7215633710861171E-5</v>
      </c>
      <c r="EF984">
        <v>1.7106842586064792E-5</v>
      </c>
      <c r="EG984">
        <v>1.7163621311924809E-5</v>
      </c>
      <c r="EH984">
        <v>1.721083393977649E-5</v>
      </c>
      <c r="EI984">
        <v>1.7219026640226489E-5</v>
      </c>
      <c r="EJ984">
        <v>1.7131693103199562E-5</v>
      </c>
      <c r="EK984">
        <v>1.7237465108910419E-5</v>
      </c>
      <c r="EL984">
        <v>1.713915434979048E-5</v>
      </c>
      <c r="EM984">
        <v>1.716470923636536E-5</v>
      </c>
      <c r="EN984">
        <v>1.7191199244174089E-5</v>
      </c>
      <c r="EO984">
        <v>1.7155708126974519E-5</v>
      </c>
      <c r="EP984">
        <v>1.706673508355567E-5</v>
      </c>
      <c r="EQ984">
        <v>1.719122415089083E-5</v>
      </c>
      <c r="ER984">
        <v>1.712594848686626E-5</v>
      </c>
      <c r="ES984">
        <v>1.7141226203115139E-5</v>
      </c>
      <c r="ET984">
        <v>1.7219832518757188E-5</v>
      </c>
      <c r="EU984">
        <v>1.7225772302347489E-5</v>
      </c>
      <c r="EV984">
        <v>1.7109240425114349E-5</v>
      </c>
      <c r="EW984">
        <v>1.7205599026391138E-5</v>
      </c>
      <c r="EX984">
        <v>1.7169728228034869E-5</v>
      </c>
      <c r="EY984">
        <v>1.716752557494862E-5</v>
      </c>
      <c r="EZ984">
        <v>1.726497360260767E-5</v>
      </c>
      <c r="FB984">
        <v>5.3872274906135198E-6</v>
      </c>
      <c r="FC984">
        <v>5.3518245476376408E-6</v>
      </c>
      <c r="FD984">
        <v>5.3393612321475142E-6</v>
      </c>
      <c r="FE984">
        <v>5.4674982551450721E-6</v>
      </c>
      <c r="FF984">
        <v>5.369442763365089E-6</v>
      </c>
      <c r="FG984">
        <v>5.4429405778530826E-6</v>
      </c>
      <c r="FH984">
        <v>5.4004677063501471E-6</v>
      </c>
      <c r="FI984">
        <v>5.4046413820275661E-6</v>
      </c>
      <c r="FJ984">
        <v>5.3877019545178414E-6</v>
      </c>
      <c r="FK984">
        <v>5.4026233259741662E-6</v>
      </c>
      <c r="FL984">
        <v>5.3237330118629334E-6</v>
      </c>
      <c r="FM984">
        <v>5.4961763555177454E-6</v>
      </c>
      <c r="FN984">
        <v>5.3393187384606604E-6</v>
      </c>
      <c r="FO984">
        <v>5.4154138973677747E-6</v>
      </c>
      <c r="FP984">
        <v>5.3727518495306964E-6</v>
      </c>
      <c r="FQ984">
        <v>5.3711586563057894E-6</v>
      </c>
      <c r="FR984">
        <v>5.3706517671353806E-6</v>
      </c>
      <c r="FS984">
        <v>5.3315805139560696E-6</v>
      </c>
      <c r="FT984">
        <v>5.3894161899994614E-6</v>
      </c>
      <c r="FU984">
        <v>5.346535428067266E-6</v>
      </c>
      <c r="FV984">
        <v>5.4340707051790951E-6</v>
      </c>
      <c r="FW984">
        <v>5.4993401180532573E-6</v>
      </c>
      <c r="FX984">
        <v>5.4388583085597749E-6</v>
      </c>
      <c r="FY984">
        <v>5.3737233245326272E-6</v>
      </c>
      <c r="FZ984">
        <v>5.3742694033666844E-6</v>
      </c>
      <c r="GA984">
        <v>5.3751755226185913E-6</v>
      </c>
      <c r="GB984">
        <v>5.373161324919104E-6</v>
      </c>
      <c r="GC984">
        <v>5.3979284950109116E-6</v>
      </c>
      <c r="GD984">
        <v>5.3866300196530217E-6</v>
      </c>
      <c r="GE984">
        <v>5.3652377283017626E-6</v>
      </c>
      <c r="GF984">
        <v>5.3545445806494351E-6</v>
      </c>
      <c r="GG984">
        <v>5.4104923963689202E-6</v>
      </c>
      <c r="GH984">
        <v>5.3811974328158488E-6</v>
      </c>
      <c r="GI984">
        <v>5.4032602144796844E-6</v>
      </c>
      <c r="GJ984">
        <v>5.380412567388117E-6</v>
      </c>
      <c r="GK984">
        <v>5.4208965611221783E-6</v>
      </c>
      <c r="GL984">
        <v>5.3272355650352236E-6</v>
      </c>
      <c r="GM984">
        <v>5.3396214523674844E-6</v>
      </c>
      <c r="GN984">
        <v>5.3773135329734083E-6</v>
      </c>
      <c r="GO984">
        <v>5.3331139998657696E-6</v>
      </c>
      <c r="GP984">
        <v>5.4954610518627746E-6</v>
      </c>
      <c r="GQ984">
        <v>5.4529430283041591E-6</v>
      </c>
      <c r="GR984">
        <v>5.4045750202340474E-6</v>
      </c>
      <c r="GS984">
        <v>5.3723331437203294E-6</v>
      </c>
      <c r="GT984">
        <v>5.3946998391619918E-6</v>
      </c>
      <c r="GU984">
        <v>5.423818295045077E-6</v>
      </c>
      <c r="GV984">
        <v>5.4627488874065278E-6</v>
      </c>
      <c r="GW984">
        <v>5.4152452792417998E-6</v>
      </c>
      <c r="GX984">
        <v>5.3165143447365758E-6</v>
      </c>
      <c r="GY984">
        <v>5.3359275017164346E-6</v>
      </c>
      <c r="GZ984">
        <v>5.3165143447365758E-6</v>
      </c>
    </row>
    <row r="985" spans="1:208" x14ac:dyDescent="0.3">
      <c r="A985">
        <v>983</v>
      </c>
      <c r="B985">
        <v>0.47269855616903139</v>
      </c>
      <c r="C985">
        <v>0.47259096056597322</v>
      </c>
      <c r="D985">
        <v>0.47248730306861708</v>
      </c>
      <c r="E985">
        <v>0.47271138248218691</v>
      </c>
      <c r="F985">
        <v>0.47278636447989397</v>
      </c>
      <c r="G985">
        <v>0.47064222455920918</v>
      </c>
      <c r="H985">
        <v>0.47339276682547432</v>
      </c>
      <c r="I985">
        <v>0.47049644046272948</v>
      </c>
      <c r="J985">
        <v>0.47322222286907101</v>
      </c>
      <c r="K985">
        <v>0.47314559763634051</v>
      </c>
      <c r="L985">
        <v>0.47234206030285869</v>
      </c>
      <c r="M985">
        <v>0.47306887888565841</v>
      </c>
      <c r="N985">
        <v>0.47173638697206849</v>
      </c>
      <c r="O985">
        <v>0.47312147482384592</v>
      </c>
      <c r="P985">
        <v>0.47355457306318932</v>
      </c>
      <c r="Q985">
        <v>0.4730143416153561</v>
      </c>
      <c r="R985">
        <v>0.47352412772433078</v>
      </c>
      <c r="S985">
        <v>0.47236959565918513</v>
      </c>
      <c r="T985">
        <v>0.4729779383807387</v>
      </c>
      <c r="U985">
        <v>0.47262233667009068</v>
      </c>
      <c r="V985">
        <v>0.47165563080207618</v>
      </c>
      <c r="W985">
        <v>0.47307983601905518</v>
      </c>
      <c r="X985">
        <v>0.47220404250198861</v>
      </c>
      <c r="Y985">
        <v>0.47314263751727881</v>
      </c>
      <c r="Z985">
        <v>0.47288132133087563</v>
      </c>
      <c r="AA985">
        <v>0.47160867153262442</v>
      </c>
      <c r="AB985">
        <v>0.47241172634056811</v>
      </c>
      <c r="AC985">
        <v>0.47282678766552438</v>
      </c>
      <c r="AD985">
        <v>0.47360851004572652</v>
      </c>
      <c r="AE985">
        <v>0.47240793042967633</v>
      </c>
      <c r="AF985">
        <v>0.47319376213366909</v>
      </c>
      <c r="AG985">
        <v>0.4722782401512895</v>
      </c>
      <c r="AH985">
        <v>0.47314145999089241</v>
      </c>
      <c r="AI985">
        <v>0.47027223258672363</v>
      </c>
      <c r="AJ985">
        <v>0.47352301167716893</v>
      </c>
      <c r="AK985">
        <v>0.47089341959271719</v>
      </c>
      <c r="AL985">
        <v>0.47283258175843951</v>
      </c>
      <c r="AM985">
        <v>0.47282770298007493</v>
      </c>
      <c r="AN985">
        <v>0.47294711345835733</v>
      </c>
      <c r="AO985">
        <v>0.47064082873354568</v>
      </c>
      <c r="AP985">
        <v>0.47357944389463108</v>
      </c>
      <c r="AQ985">
        <v>0.47287306705339438</v>
      </c>
      <c r="AR985">
        <v>0.46944561523298028</v>
      </c>
      <c r="AS985">
        <v>0.47366673310862067</v>
      </c>
      <c r="AT985">
        <v>0.47128710275763941</v>
      </c>
      <c r="AU985">
        <v>0.4727018959688597</v>
      </c>
      <c r="AV985">
        <v>0.47324228507320443</v>
      </c>
      <c r="AW985">
        <v>0.46973464647671481</v>
      </c>
      <c r="AX985">
        <v>0.47302979447320459</v>
      </c>
      <c r="AY985">
        <v>0.47356556993014898</v>
      </c>
      <c r="AZ985">
        <v>0.47366673310862067</v>
      </c>
      <c r="BB985">
        <v>8.9721035018912395E-7</v>
      </c>
      <c r="BC985">
        <v>8.9577177745468175E-7</v>
      </c>
      <c r="BD985">
        <v>8.952436686122545E-7</v>
      </c>
      <c r="BE985">
        <v>8.9495963413422826E-7</v>
      </c>
      <c r="BF985">
        <v>8.928300781778604E-7</v>
      </c>
      <c r="BG985">
        <v>8.9021226015580109E-7</v>
      </c>
      <c r="BH985">
        <v>8.9938561367859476E-7</v>
      </c>
      <c r="BI985">
        <v>8.904408469051082E-7</v>
      </c>
      <c r="BJ985">
        <v>8.9719562490959583E-7</v>
      </c>
      <c r="BK985">
        <v>8.9838934688801054E-7</v>
      </c>
      <c r="BL985">
        <v>8.981432975256883E-7</v>
      </c>
      <c r="BM985">
        <v>8.9855748664481707E-7</v>
      </c>
      <c r="BN985">
        <v>8.9539772563074874E-7</v>
      </c>
      <c r="BO985">
        <v>8.9960382864644384E-7</v>
      </c>
      <c r="BP985">
        <v>8.9693311604439649E-7</v>
      </c>
      <c r="BQ985">
        <v>8.9800814429933014E-7</v>
      </c>
      <c r="BR985">
        <v>8.9921381123741605E-7</v>
      </c>
      <c r="BS985">
        <v>8.9681728737484274E-7</v>
      </c>
      <c r="BT985">
        <v>9.003377983026692E-7</v>
      </c>
      <c r="BU985">
        <v>8.9796513883493846E-7</v>
      </c>
      <c r="BV985">
        <v>8.963753831069726E-7</v>
      </c>
      <c r="BW985">
        <v>9.0369908394295507E-7</v>
      </c>
      <c r="BX985">
        <v>8.9319618447828161E-7</v>
      </c>
      <c r="BY985">
        <v>8.9636071543594553E-7</v>
      </c>
      <c r="BZ985">
        <v>8.9399983676194242E-7</v>
      </c>
      <c r="CA985">
        <v>8.9567414685278407E-7</v>
      </c>
      <c r="CB985">
        <v>8.9587902868492219E-7</v>
      </c>
      <c r="CC985">
        <v>8.9692890963999987E-7</v>
      </c>
      <c r="CD985">
        <v>8.9895064509324858E-7</v>
      </c>
      <c r="CE985">
        <v>8.9605343502437268E-7</v>
      </c>
      <c r="CF985">
        <v>8.9597060434412541E-7</v>
      </c>
      <c r="CG985">
        <v>8.9710603014132111E-7</v>
      </c>
      <c r="CH985">
        <v>8.980035946568707E-7</v>
      </c>
      <c r="CI985">
        <v>8.9020750349626143E-7</v>
      </c>
      <c r="CJ985">
        <v>8.9706206953972357E-7</v>
      </c>
      <c r="CK985">
        <v>8.966127997118814E-7</v>
      </c>
      <c r="CL985">
        <v>8.9753877864670207E-7</v>
      </c>
      <c r="CM985">
        <v>8.9858420338170422E-7</v>
      </c>
      <c r="CN985">
        <v>8.9804890083196143E-7</v>
      </c>
      <c r="CO985">
        <v>8.9507790886969407E-7</v>
      </c>
      <c r="CP985">
        <v>8.9822363126303994E-7</v>
      </c>
      <c r="CQ985">
        <v>8.9726257966361428E-7</v>
      </c>
      <c r="CR985">
        <v>8.9331789885876171E-7</v>
      </c>
      <c r="CS985">
        <v>9.0323712797378739E-7</v>
      </c>
      <c r="CT985">
        <v>8.9819171300605908E-7</v>
      </c>
      <c r="CU985">
        <v>9.0093429944608158E-7</v>
      </c>
      <c r="CV985">
        <v>9.0056185143535768E-7</v>
      </c>
      <c r="CW985">
        <v>8.9030313375126233E-7</v>
      </c>
      <c r="CX985">
        <v>9.0173220115885172E-7</v>
      </c>
      <c r="CY985">
        <v>8.9924109618290025E-7</v>
      </c>
      <c r="CZ985">
        <v>9.0369908394295507E-7</v>
      </c>
      <c r="DB985">
        <v>1.7154811701428448E-5</v>
      </c>
      <c r="DC985">
        <v>1.712773345026828E-5</v>
      </c>
      <c r="DD985">
        <v>1.7119610373587719E-5</v>
      </c>
      <c r="DE985">
        <v>1.71143886559346E-5</v>
      </c>
      <c r="DF985">
        <v>1.7075450131642319E-5</v>
      </c>
      <c r="DG985">
        <v>1.70292237975861E-5</v>
      </c>
      <c r="DH985">
        <v>1.7190728214531149E-5</v>
      </c>
      <c r="DI985">
        <v>1.703596168061154E-5</v>
      </c>
      <c r="DJ985">
        <v>1.715421588123894E-5</v>
      </c>
      <c r="DK985">
        <v>1.7174040175881829E-5</v>
      </c>
      <c r="DL985">
        <v>1.717035291625709E-5</v>
      </c>
      <c r="DM985">
        <v>1.7178252782487292E-5</v>
      </c>
      <c r="DN985">
        <v>1.7120908843223849E-5</v>
      </c>
      <c r="DO985">
        <v>1.719602666280521E-5</v>
      </c>
      <c r="DP985">
        <v>1.7147490643808721E-5</v>
      </c>
      <c r="DQ985">
        <v>1.71689373468581E-5</v>
      </c>
      <c r="DR985">
        <v>1.718960330346248E-5</v>
      </c>
      <c r="DS985">
        <v>1.7146521113576561E-5</v>
      </c>
      <c r="DT985">
        <v>1.7208519637951529E-5</v>
      </c>
      <c r="DU985">
        <v>1.7166970390554811E-5</v>
      </c>
      <c r="DV985">
        <v>1.7140121328290539E-5</v>
      </c>
      <c r="DW985">
        <v>1.726846838199389E-5</v>
      </c>
      <c r="DX985">
        <v>1.7084364264389269E-5</v>
      </c>
      <c r="DY985">
        <v>1.7139551717035599E-5</v>
      </c>
      <c r="DZ985">
        <v>1.7095912345123489E-5</v>
      </c>
      <c r="EA985">
        <v>1.712828830651214E-5</v>
      </c>
      <c r="EB985">
        <v>1.713172175763103E-5</v>
      </c>
      <c r="EC985">
        <v>1.7149385023030769E-5</v>
      </c>
      <c r="ED985">
        <v>1.7183713589275219E-5</v>
      </c>
      <c r="EE985">
        <v>1.7132629042639159E-5</v>
      </c>
      <c r="EF985">
        <v>1.7131385438667019E-5</v>
      </c>
      <c r="EG985">
        <v>1.71546753490174E-5</v>
      </c>
      <c r="EH985">
        <v>1.7168203941359222E-5</v>
      </c>
      <c r="EI985">
        <v>1.7030291572048011E-5</v>
      </c>
      <c r="EJ985">
        <v>1.7150474493074481E-5</v>
      </c>
      <c r="EK985">
        <v>1.714472539429876E-5</v>
      </c>
      <c r="EL985">
        <v>1.7158478230858022E-5</v>
      </c>
      <c r="EM985">
        <v>1.717755516461262E-5</v>
      </c>
      <c r="EN985">
        <v>1.7167861235824139E-5</v>
      </c>
      <c r="EO985">
        <v>1.7118849849860659E-5</v>
      </c>
      <c r="EP985">
        <v>1.717125942374253E-5</v>
      </c>
      <c r="EQ985">
        <v>1.7152828166267559E-5</v>
      </c>
      <c r="ER985">
        <v>1.7088234253801879E-5</v>
      </c>
      <c r="ES985">
        <v>1.7259110678575119E-5</v>
      </c>
      <c r="ET985">
        <v>1.7168801298490148E-5</v>
      </c>
      <c r="EU985">
        <v>1.7223620736141129E-5</v>
      </c>
      <c r="EV985">
        <v>1.721107368700503E-5</v>
      </c>
      <c r="EW985">
        <v>1.703233596391633E-5</v>
      </c>
      <c r="EX985">
        <v>1.723543236197367E-5</v>
      </c>
      <c r="EY985">
        <v>1.719106787079451E-5</v>
      </c>
      <c r="EZ985">
        <v>1.726846838199389E-5</v>
      </c>
      <c r="FB985">
        <v>5.3696443858439317E-6</v>
      </c>
      <c r="FC985">
        <v>5.3668112163763037E-6</v>
      </c>
      <c r="FD985">
        <v>5.3697018742391456E-6</v>
      </c>
      <c r="FE985">
        <v>5.3563195756934873E-6</v>
      </c>
      <c r="FF985">
        <v>5.3402143791053293E-6</v>
      </c>
      <c r="FG985">
        <v>5.4379976043825739E-6</v>
      </c>
      <c r="FH985">
        <v>5.3444082506623858E-6</v>
      </c>
      <c r="FI985">
        <v>5.4478208296996948E-6</v>
      </c>
      <c r="FJ985">
        <v>5.3419895406539438E-6</v>
      </c>
      <c r="FK985">
        <v>5.3521831519179937E-6</v>
      </c>
      <c r="FL985">
        <v>5.3932610142045016E-6</v>
      </c>
      <c r="FM985">
        <v>5.3575233166304816E-6</v>
      </c>
      <c r="FN985">
        <v>5.4095625837289093E-6</v>
      </c>
      <c r="FO985">
        <v>5.3603025946919912E-6</v>
      </c>
      <c r="FP985">
        <v>5.3225005161756272E-6</v>
      </c>
      <c r="FQ985">
        <v>5.3574801970256558E-6</v>
      </c>
      <c r="FR985">
        <v>5.3371684470396631E-6</v>
      </c>
      <c r="FS985">
        <v>5.3843279855344884E-6</v>
      </c>
      <c r="FT985">
        <v>5.3717468963309523E-6</v>
      </c>
      <c r="FU985">
        <v>5.3774562479179499E-6</v>
      </c>
      <c r="FV985">
        <v>5.4198882186790102E-6</v>
      </c>
      <c r="FW985">
        <v>5.3850813062480088E-6</v>
      </c>
      <c r="FX985">
        <v>5.3734828014201513E-6</v>
      </c>
      <c r="FY985">
        <v>5.3415900539991254E-6</v>
      </c>
      <c r="FZ985">
        <v>5.3416471956952209E-6</v>
      </c>
      <c r="GA985">
        <v>5.4186198360393037E-6</v>
      </c>
      <c r="GB985">
        <v>5.377468365559816E-6</v>
      </c>
      <c r="GC985">
        <v>5.3612158076999176E-6</v>
      </c>
      <c r="GD985">
        <v>5.330917309915065E-6</v>
      </c>
      <c r="GE985">
        <v>5.3779524762330636E-6</v>
      </c>
      <c r="GF985">
        <v>5.3363692476739877E-6</v>
      </c>
      <c r="GG985">
        <v>5.3916935686655044E-6</v>
      </c>
      <c r="GH985">
        <v>5.3505813699325906E-6</v>
      </c>
      <c r="GI985">
        <v>5.4578114636317488E-6</v>
      </c>
      <c r="GJ985">
        <v>5.3250778034403912E-6</v>
      </c>
      <c r="GK985">
        <v>5.4615892946493023E-6</v>
      </c>
      <c r="GL985">
        <v>5.3637543469744906E-6</v>
      </c>
      <c r="GM985">
        <v>5.3699742122150654E-6</v>
      </c>
      <c r="GN985">
        <v>5.3606732797653073E-6</v>
      </c>
      <c r="GO985">
        <v>5.4666919713782056E-6</v>
      </c>
      <c r="GP985">
        <v>5.3285757099432347E-6</v>
      </c>
      <c r="GQ985">
        <v>5.3598637278544296E-6</v>
      </c>
      <c r="GR985">
        <v>5.5201453648581499E-6</v>
      </c>
      <c r="GS985">
        <v>5.3512438913562296E-6</v>
      </c>
      <c r="GT985">
        <v>5.4484266852115976E-6</v>
      </c>
      <c r="GU985">
        <v>5.3910062812426681E-6</v>
      </c>
      <c r="GV985">
        <v>5.3586409987235064E-6</v>
      </c>
      <c r="GW985">
        <v>5.4868181686576004E-6</v>
      </c>
      <c r="GX985">
        <v>5.3774154434623713E-6</v>
      </c>
      <c r="GY985">
        <v>5.3354500784915683E-6</v>
      </c>
      <c r="GZ985">
        <v>5.3225005161756272E-6</v>
      </c>
    </row>
    <row r="986" spans="1:208" x14ac:dyDescent="0.3">
      <c r="A986">
        <v>984</v>
      </c>
      <c r="B986">
        <v>0.47085631287671542</v>
      </c>
      <c r="C986">
        <v>0.47326100902918228</v>
      </c>
      <c r="D986">
        <v>0.47365375400256149</v>
      </c>
      <c r="E986">
        <v>0.47058783335347099</v>
      </c>
      <c r="F986">
        <v>0.47303557647842559</v>
      </c>
      <c r="G986">
        <v>0.47333906659113578</v>
      </c>
      <c r="H986">
        <v>0.47356514237352071</v>
      </c>
      <c r="I986">
        <v>0.47274201353323247</v>
      </c>
      <c r="J986">
        <v>0.47348034178719628</v>
      </c>
      <c r="K986">
        <v>0.47223051229576468</v>
      </c>
      <c r="L986">
        <v>0.47209004548081213</v>
      </c>
      <c r="M986">
        <v>0.47059745251970408</v>
      </c>
      <c r="N986">
        <v>0.47211803875427688</v>
      </c>
      <c r="O986">
        <v>0.47363926333194217</v>
      </c>
      <c r="P986">
        <v>0.46988579055637292</v>
      </c>
      <c r="Q986">
        <v>0.47242858692135498</v>
      </c>
      <c r="R986">
        <v>0.47088718723770329</v>
      </c>
      <c r="S986">
        <v>0.47279159831557283</v>
      </c>
      <c r="T986">
        <v>0.47022986389618188</v>
      </c>
      <c r="U986">
        <v>0.47192516384185368</v>
      </c>
      <c r="V986">
        <v>0.4723321149969178</v>
      </c>
      <c r="W986">
        <v>0.47294835519478978</v>
      </c>
      <c r="X986">
        <v>0.47248107794453309</v>
      </c>
      <c r="Y986">
        <v>0.47249432953288129</v>
      </c>
      <c r="Z986">
        <v>0.47115608654684571</v>
      </c>
      <c r="AA986">
        <v>0.4726875389884036</v>
      </c>
      <c r="AB986">
        <v>0.47202976109148342</v>
      </c>
      <c r="AC986">
        <v>0.47299519526381523</v>
      </c>
      <c r="AD986">
        <v>0.46977664448389772</v>
      </c>
      <c r="AE986">
        <v>0.4728659541507062</v>
      </c>
      <c r="AF986">
        <v>0.47222908552826259</v>
      </c>
      <c r="AG986">
        <v>0.47138522693621471</v>
      </c>
      <c r="AH986">
        <v>0.47307132675690677</v>
      </c>
      <c r="AI986">
        <v>0.47316218974875418</v>
      </c>
      <c r="AJ986">
        <v>0.47048805118866832</v>
      </c>
      <c r="AK986">
        <v>0.47242046208330762</v>
      </c>
      <c r="AL986">
        <v>0.47271493020564748</v>
      </c>
      <c r="AM986">
        <v>0.47310722345706541</v>
      </c>
      <c r="AN986">
        <v>0.47094466339987873</v>
      </c>
      <c r="AO986">
        <v>0.47312715690147777</v>
      </c>
      <c r="AP986">
        <v>0.47350989768423341</v>
      </c>
      <c r="AQ986">
        <v>0.47197996262613129</v>
      </c>
      <c r="AR986">
        <v>0.47222294142248078</v>
      </c>
      <c r="AS986">
        <v>0.47298470911371099</v>
      </c>
      <c r="AT986">
        <v>0.47352199991551402</v>
      </c>
      <c r="AU986">
        <v>0.46924403181658098</v>
      </c>
      <c r="AV986">
        <v>0.47255884284264987</v>
      </c>
      <c r="AW986">
        <v>0.47320212559218011</v>
      </c>
      <c r="AX986">
        <v>0.47021910400230033</v>
      </c>
      <c r="AY986">
        <v>0.47215746905486511</v>
      </c>
      <c r="AZ986">
        <v>0.47365375400256149</v>
      </c>
      <c r="BB986">
        <v>8.8950081085094634E-7</v>
      </c>
      <c r="BC986">
        <v>8.9921894952433481E-7</v>
      </c>
      <c r="BD986">
        <v>8.9967081308786531E-7</v>
      </c>
      <c r="BE986">
        <v>8.9373901286040185E-7</v>
      </c>
      <c r="BF986">
        <v>8.9737328887942694E-7</v>
      </c>
      <c r="BG986">
        <v>8.9815315293886046E-7</v>
      </c>
      <c r="BH986">
        <v>8.9800830858602735E-7</v>
      </c>
      <c r="BI986">
        <v>8.9442544571041441E-7</v>
      </c>
      <c r="BJ986">
        <v>8.9895311789980868E-7</v>
      </c>
      <c r="BK986">
        <v>8.9601692520226582E-7</v>
      </c>
      <c r="BL986">
        <v>8.9919954372803915E-7</v>
      </c>
      <c r="BM986">
        <v>8.9432045778767282E-7</v>
      </c>
      <c r="BN986">
        <v>8.9604347167218927E-7</v>
      </c>
      <c r="BO986">
        <v>9.0308872284156296E-7</v>
      </c>
      <c r="BP986">
        <v>8.9715789601062361E-7</v>
      </c>
      <c r="BQ986">
        <v>8.9684318436349147E-7</v>
      </c>
      <c r="BR986">
        <v>8.97070329865126E-7</v>
      </c>
      <c r="BS986">
        <v>8.9652059449746263E-7</v>
      </c>
      <c r="BT986">
        <v>8.9415620581382047E-7</v>
      </c>
      <c r="BU986">
        <v>9.0129044713042775E-7</v>
      </c>
      <c r="BV986">
        <v>8.9948886303428214E-7</v>
      </c>
      <c r="BW986">
        <v>9.0001257622869418E-7</v>
      </c>
      <c r="BX986">
        <v>8.976616071722853E-7</v>
      </c>
      <c r="BY986">
        <v>9.0004205639790384E-7</v>
      </c>
      <c r="BZ986">
        <v>8.95260841332574E-7</v>
      </c>
      <c r="CA986">
        <v>8.9805365779529559E-7</v>
      </c>
      <c r="CB986">
        <v>9.0073023570148135E-7</v>
      </c>
      <c r="CC986">
        <v>8.9827950855236811E-7</v>
      </c>
      <c r="CD986">
        <v>8.9024365546588838E-7</v>
      </c>
      <c r="CE986">
        <v>8.9840535868938625E-7</v>
      </c>
      <c r="CF986">
        <v>8.9835526620119106E-7</v>
      </c>
      <c r="CG986">
        <v>8.9526126202666821E-7</v>
      </c>
      <c r="CH986">
        <v>9.0064676421763804E-7</v>
      </c>
      <c r="CI986">
        <v>8.9956289528948252E-7</v>
      </c>
      <c r="CJ986">
        <v>8.906141756478962E-7</v>
      </c>
      <c r="CK986">
        <v>9.0167457573564999E-7</v>
      </c>
      <c r="CL986">
        <v>9.0268866606577404E-7</v>
      </c>
      <c r="CM986">
        <v>8.9943977076153077E-7</v>
      </c>
      <c r="CN986">
        <v>8.9370490440607629E-7</v>
      </c>
      <c r="CO986">
        <v>8.9933951976381525E-7</v>
      </c>
      <c r="CP986">
        <v>8.9764861316159583E-7</v>
      </c>
      <c r="CQ986">
        <v>8.9627132998153592E-7</v>
      </c>
      <c r="CR986">
        <v>8.9401899846166348E-7</v>
      </c>
      <c r="CS986">
        <v>8.985295800092533E-7</v>
      </c>
      <c r="CT986">
        <v>8.9762327888906679E-7</v>
      </c>
      <c r="CU986">
        <v>8.9306994661536605E-7</v>
      </c>
      <c r="CV986">
        <v>8.9888782651628773E-7</v>
      </c>
      <c r="CW986">
        <v>8.9715841187800352E-7</v>
      </c>
      <c r="CX986">
        <v>8.8947847502163435E-7</v>
      </c>
      <c r="CY986">
        <v>8.9671911493273099E-7</v>
      </c>
      <c r="CZ986">
        <v>9.0308872284156296E-7</v>
      </c>
      <c r="DB986">
        <v>1.7016242024356391E-5</v>
      </c>
      <c r="DC986">
        <v>1.7189321341092228E-5</v>
      </c>
      <c r="DD986">
        <v>1.7196214941987162E-5</v>
      </c>
      <c r="DE986">
        <v>1.7091075677938979E-5</v>
      </c>
      <c r="DF986">
        <v>1.7155083828063808E-5</v>
      </c>
      <c r="DG986">
        <v>1.71688482028805E-5</v>
      </c>
      <c r="DH986">
        <v>1.7167360053051938E-5</v>
      </c>
      <c r="DI986">
        <v>1.7107495647545959E-5</v>
      </c>
      <c r="DJ986">
        <v>1.7182898641296619E-5</v>
      </c>
      <c r="DK986">
        <v>1.7134510920534771E-5</v>
      </c>
      <c r="DL986">
        <v>1.718969335637554E-5</v>
      </c>
      <c r="DM986">
        <v>1.7101881076037109E-5</v>
      </c>
      <c r="DN986">
        <v>1.7131858738899169E-5</v>
      </c>
      <c r="DO986">
        <v>1.725679012844868E-5</v>
      </c>
      <c r="DP986">
        <v>1.715608391803997E-5</v>
      </c>
      <c r="DQ986">
        <v>1.7147164568309569E-5</v>
      </c>
      <c r="DR986">
        <v>1.715248722378273E-5</v>
      </c>
      <c r="DS986">
        <v>1.7140004088866282E-5</v>
      </c>
      <c r="DT986">
        <v>1.7100531773816461E-5</v>
      </c>
      <c r="DU986">
        <v>1.7225082188109639E-5</v>
      </c>
      <c r="DV986">
        <v>1.719290855612426E-5</v>
      </c>
      <c r="DW986">
        <v>1.7203909426798761E-5</v>
      </c>
      <c r="DX986">
        <v>1.7162174152891509E-5</v>
      </c>
      <c r="DY986">
        <v>1.7201639225397929E-5</v>
      </c>
      <c r="DZ986">
        <v>1.7119686715246909E-5</v>
      </c>
      <c r="EA986">
        <v>1.716546092244048E-5</v>
      </c>
      <c r="EB986">
        <v>1.7217562781603279E-5</v>
      </c>
      <c r="EC986">
        <v>1.7176172339925309E-5</v>
      </c>
      <c r="ED986">
        <v>1.703223217083197E-5</v>
      </c>
      <c r="EE986">
        <v>1.7176034381045699E-5</v>
      </c>
      <c r="EF986">
        <v>1.717345486773375E-5</v>
      </c>
      <c r="EG986">
        <v>1.712068180418742E-5</v>
      </c>
      <c r="EH986">
        <v>1.7212563334919129E-5</v>
      </c>
      <c r="EI986">
        <v>1.7192618170980571E-5</v>
      </c>
      <c r="EJ986">
        <v>1.7040135057189759E-5</v>
      </c>
      <c r="EK986">
        <v>1.7233008959691851E-5</v>
      </c>
      <c r="EL986">
        <v>1.72488010557327E-5</v>
      </c>
      <c r="EM986">
        <v>1.719336279382003E-5</v>
      </c>
      <c r="EN986">
        <v>1.7090336763472591E-5</v>
      </c>
      <c r="EO986">
        <v>1.719203495893093E-5</v>
      </c>
      <c r="EP986">
        <v>1.7161004883510951E-5</v>
      </c>
      <c r="EQ986">
        <v>1.7138289664016559E-5</v>
      </c>
      <c r="ER986">
        <v>1.7096233466920859E-5</v>
      </c>
      <c r="ES986">
        <v>1.7177554727279342E-5</v>
      </c>
      <c r="ET986">
        <v>1.7160484563142251E-5</v>
      </c>
      <c r="EU986">
        <v>1.70811991392688E-5</v>
      </c>
      <c r="EV986">
        <v>1.7182538151542842E-5</v>
      </c>
      <c r="EW986">
        <v>1.7151053580901379E-5</v>
      </c>
      <c r="EX986">
        <v>1.7016854453852702E-5</v>
      </c>
      <c r="EY986">
        <v>1.7146101829127031E-5</v>
      </c>
      <c r="EZ986">
        <v>1.725679012844868E-5</v>
      </c>
      <c r="FB986">
        <v>5.4226077660952802E-6</v>
      </c>
      <c r="FC986">
        <v>5.3508854970461719E-6</v>
      </c>
      <c r="FD986">
        <v>5.3324233176094289E-6</v>
      </c>
      <c r="FE986">
        <v>5.4606198971611264E-6</v>
      </c>
      <c r="FF986">
        <v>5.3520436736875173E-6</v>
      </c>
      <c r="FG986">
        <v>5.340420354660272E-6</v>
      </c>
      <c r="FH986">
        <v>5.3281144653260714E-6</v>
      </c>
      <c r="FI986">
        <v>5.352558333584189E-6</v>
      </c>
      <c r="FJ986">
        <v>5.3373820480928416E-6</v>
      </c>
      <c r="FK986">
        <v>5.3878640301382526E-6</v>
      </c>
      <c r="FL986">
        <v>5.4126241888421766E-6</v>
      </c>
      <c r="FM986">
        <v>5.4635641376636617E-6</v>
      </c>
      <c r="FN986">
        <v>5.3929416818418486E-6</v>
      </c>
      <c r="FO986">
        <v>5.3519696727628106E-6</v>
      </c>
      <c r="FP986">
        <v>5.5186468500401971E-6</v>
      </c>
      <c r="FQ986">
        <v>5.3814296403973099E-6</v>
      </c>
      <c r="FR986">
        <v>5.4643916458851094E-6</v>
      </c>
      <c r="FS986">
        <v>5.3601286213822957E-6</v>
      </c>
      <c r="FT986">
        <v>5.4825628592559097E-6</v>
      </c>
      <c r="FU986">
        <v>5.4324867901770466E-6</v>
      </c>
      <c r="FV986">
        <v>5.4008700376718037E-6</v>
      </c>
      <c r="FW986">
        <v>5.3718640194273588E-6</v>
      </c>
      <c r="FX986">
        <v>5.3833796840431076E-6</v>
      </c>
      <c r="FY986">
        <v>5.3950605566071268E-6</v>
      </c>
      <c r="FZ986">
        <v>5.4397496178612111E-6</v>
      </c>
      <c r="GA986">
        <v>5.3735566356691713E-6</v>
      </c>
      <c r="GB986">
        <v>5.4245855517740241E-6</v>
      </c>
      <c r="GC986">
        <v>5.3607432368366711E-6</v>
      </c>
      <c r="GD986">
        <v>5.4845674944940201E-6</v>
      </c>
      <c r="GE986">
        <v>5.3674888528091304E-6</v>
      </c>
      <c r="GF986">
        <v>5.4001849212539788E-6</v>
      </c>
      <c r="GG986">
        <v>5.4279838278565403E-6</v>
      </c>
      <c r="GH986">
        <v>5.3680952542095774E-6</v>
      </c>
      <c r="GI986">
        <v>5.3571013135848626E-6</v>
      </c>
      <c r="GJ986">
        <v>5.4495971285446278E-6</v>
      </c>
      <c r="GK986">
        <v>5.4087999699617034E-6</v>
      </c>
      <c r="GL986">
        <v>5.3981995413928634E-6</v>
      </c>
      <c r="GM986">
        <v>5.3602209776238797E-6</v>
      </c>
      <c r="GN986">
        <v>5.4415621686680309E-6</v>
      </c>
      <c r="GO986">
        <v>5.3587598136751048E-6</v>
      </c>
      <c r="GP986">
        <v>5.329033937399625E-6</v>
      </c>
      <c r="GQ986">
        <v>5.4022299435739508E-6</v>
      </c>
      <c r="GR986">
        <v>5.3762248800580496E-6</v>
      </c>
      <c r="GS986">
        <v>5.3617254032682178E-6</v>
      </c>
      <c r="GT986">
        <v>5.3282388100658653E-6</v>
      </c>
      <c r="GU986">
        <v>5.5285644188727728E-6</v>
      </c>
      <c r="GV986">
        <v>5.3856739786941996E-6</v>
      </c>
      <c r="GW986">
        <v>5.3420576336613887E-6</v>
      </c>
      <c r="GX986">
        <v>5.4563016753312348E-6</v>
      </c>
      <c r="GY986">
        <v>5.3953507641332736E-6</v>
      </c>
      <c r="GZ986">
        <v>5.3281144653260714E-6</v>
      </c>
    </row>
    <row r="987" spans="1:208" x14ac:dyDescent="0.3">
      <c r="A987">
        <v>985</v>
      </c>
      <c r="B987">
        <v>0.47284239190551819</v>
      </c>
      <c r="C987">
        <v>0.47041493477236929</v>
      </c>
      <c r="D987">
        <v>0.47267766283184942</v>
      </c>
      <c r="E987">
        <v>0.47323285152348571</v>
      </c>
      <c r="F987">
        <v>0.47308450431323429</v>
      </c>
      <c r="G987">
        <v>0.47316183173850968</v>
      </c>
      <c r="H987">
        <v>0.47106069871715828</v>
      </c>
      <c r="I987">
        <v>0.47038857775779269</v>
      </c>
      <c r="J987">
        <v>0.47244970045533308</v>
      </c>
      <c r="K987">
        <v>0.47286819090669152</v>
      </c>
      <c r="L987">
        <v>0.47186395125781089</v>
      </c>
      <c r="M987">
        <v>0.47295361884036852</v>
      </c>
      <c r="N987">
        <v>0.4729293376319863</v>
      </c>
      <c r="O987">
        <v>0.47134851337873029</v>
      </c>
      <c r="P987">
        <v>0.47325231045999477</v>
      </c>
      <c r="Q987">
        <v>0.47337930294833669</v>
      </c>
      <c r="R987">
        <v>0.47273685783845892</v>
      </c>
      <c r="S987">
        <v>0.47232075352120501</v>
      </c>
      <c r="T987">
        <v>0.47326393344593892</v>
      </c>
      <c r="U987">
        <v>0.4728815957557253</v>
      </c>
      <c r="V987">
        <v>0.47279954463805668</v>
      </c>
      <c r="W987">
        <v>0.47284161353392817</v>
      </c>
      <c r="X987">
        <v>0.47298803568331288</v>
      </c>
      <c r="Y987">
        <v>0.47244543128249872</v>
      </c>
      <c r="Z987">
        <v>0.47277497242027111</v>
      </c>
      <c r="AA987">
        <v>0.47267961234491068</v>
      </c>
      <c r="AB987">
        <v>0.47255236861572653</v>
      </c>
      <c r="AC987">
        <v>0.472721751251099</v>
      </c>
      <c r="AD987">
        <v>0.47322338404094388</v>
      </c>
      <c r="AE987">
        <v>0.4711483538594004</v>
      </c>
      <c r="AF987">
        <v>0.47085961780078173</v>
      </c>
      <c r="AG987">
        <v>0.47312564085093839</v>
      </c>
      <c r="AH987">
        <v>0.47279348920377628</v>
      </c>
      <c r="AI987">
        <v>0.47344290971787079</v>
      </c>
      <c r="AJ987">
        <v>0.47270631158254028</v>
      </c>
      <c r="AK987">
        <v>0.47275256042864328</v>
      </c>
      <c r="AL987">
        <v>0.47217157243365482</v>
      </c>
      <c r="AM987">
        <v>0.472949937618941</v>
      </c>
      <c r="AN987">
        <v>0.47120286918455018</v>
      </c>
      <c r="AO987">
        <v>0.47011008511341751</v>
      </c>
      <c r="AP987">
        <v>0.47015996438905788</v>
      </c>
      <c r="AQ987">
        <v>0.47336662309310951</v>
      </c>
      <c r="AR987">
        <v>0.4728168454369131</v>
      </c>
      <c r="AS987">
        <v>0.47296262137252087</v>
      </c>
      <c r="AT987">
        <v>0.47251067234646232</v>
      </c>
      <c r="AU987">
        <v>0.47043768447342171</v>
      </c>
      <c r="AV987">
        <v>0.47308209479071661</v>
      </c>
      <c r="AW987">
        <v>0.47311206062918698</v>
      </c>
      <c r="AX987">
        <v>0.47316943445277532</v>
      </c>
      <c r="AY987">
        <v>0.47322733302304171</v>
      </c>
      <c r="AZ987">
        <v>0.47344290971787079</v>
      </c>
      <c r="BB987">
        <v>8.9876837170806154E-7</v>
      </c>
      <c r="BC987">
        <v>8.8970874990478662E-7</v>
      </c>
      <c r="BD987">
        <v>8.9614474292337568E-7</v>
      </c>
      <c r="BE987">
        <v>8.9924393024397208E-7</v>
      </c>
      <c r="BF987">
        <v>8.9550547395287754E-7</v>
      </c>
      <c r="BG987">
        <v>9.0232933081251584E-7</v>
      </c>
      <c r="BH987">
        <v>8.9645639196492226E-7</v>
      </c>
      <c r="BI987">
        <v>8.9147677243944925E-7</v>
      </c>
      <c r="BJ987">
        <v>8.970585429486226E-7</v>
      </c>
      <c r="BK987">
        <v>8.9980965682530468E-7</v>
      </c>
      <c r="BL987">
        <v>8.945563653073191E-7</v>
      </c>
      <c r="BM987">
        <v>8.9386774196051451E-7</v>
      </c>
      <c r="BN987">
        <v>8.9916353396555273E-7</v>
      </c>
      <c r="BO987">
        <v>8.9651411449499416E-7</v>
      </c>
      <c r="BP987">
        <v>8.9627515645376908E-7</v>
      </c>
      <c r="BQ987">
        <v>9.0003761493747884E-7</v>
      </c>
      <c r="BR987">
        <v>8.9981450748591808E-7</v>
      </c>
      <c r="BS987">
        <v>8.9647190894148249E-7</v>
      </c>
      <c r="BT987">
        <v>9.0145319157267643E-7</v>
      </c>
      <c r="BU987">
        <v>8.9752010485302503E-7</v>
      </c>
      <c r="BV987">
        <v>8.9872383782223324E-7</v>
      </c>
      <c r="BW987">
        <v>8.9562382888768967E-7</v>
      </c>
      <c r="BX987">
        <v>8.9592994229538257E-7</v>
      </c>
      <c r="BY987">
        <v>8.9588138525040104E-7</v>
      </c>
      <c r="BZ987">
        <v>9.0234692653134588E-7</v>
      </c>
      <c r="CA987">
        <v>8.9725413531433735E-7</v>
      </c>
      <c r="CB987">
        <v>8.9923697290985365E-7</v>
      </c>
      <c r="CC987">
        <v>8.9663477118580414E-7</v>
      </c>
      <c r="CD987">
        <v>8.9785536096952849E-7</v>
      </c>
      <c r="CE987">
        <v>8.9564295515923681E-7</v>
      </c>
      <c r="CF987">
        <v>8.9382962855505151E-7</v>
      </c>
      <c r="CG987">
        <v>9.0163217332371048E-7</v>
      </c>
      <c r="CH987">
        <v>8.9904107692262208E-7</v>
      </c>
      <c r="CI987">
        <v>8.9886784668264442E-7</v>
      </c>
      <c r="CJ987">
        <v>8.9361686691663237E-7</v>
      </c>
      <c r="CK987">
        <v>8.9916673691954208E-7</v>
      </c>
      <c r="CL987">
        <v>8.9876716544822779E-7</v>
      </c>
      <c r="CM987">
        <v>8.9677628063305545E-7</v>
      </c>
      <c r="CN987">
        <v>8.9121442492539711E-7</v>
      </c>
      <c r="CO987">
        <v>8.9436112648767973E-7</v>
      </c>
      <c r="CP987">
        <v>8.9298553487608173E-7</v>
      </c>
      <c r="CQ987">
        <v>8.9997457159319956E-7</v>
      </c>
      <c r="CR987">
        <v>8.9904057312174499E-7</v>
      </c>
      <c r="CS987">
        <v>8.9913833488369204E-7</v>
      </c>
      <c r="CT987">
        <v>8.9849209100208228E-7</v>
      </c>
      <c r="CU987">
        <v>8.898861027357554E-7</v>
      </c>
      <c r="CV987">
        <v>8.9498888011901513E-7</v>
      </c>
      <c r="CW987">
        <v>9.0197812344945638E-7</v>
      </c>
      <c r="CX987">
        <v>8.9813865682442793E-7</v>
      </c>
      <c r="CY987">
        <v>9.0009120751094461E-7</v>
      </c>
      <c r="CZ987">
        <v>9.0234692653134588E-7</v>
      </c>
      <c r="DB987">
        <v>1.7182098168805061E-5</v>
      </c>
      <c r="DC987">
        <v>1.702004322026522E-5</v>
      </c>
      <c r="DD987">
        <v>1.7135350429824631E-5</v>
      </c>
      <c r="DE987">
        <v>1.7188949624599261E-5</v>
      </c>
      <c r="DF987">
        <v>1.7123275485955251E-5</v>
      </c>
      <c r="DG987">
        <v>1.7243981243579541E-5</v>
      </c>
      <c r="DH987">
        <v>1.7140337085908691E-5</v>
      </c>
      <c r="DI987">
        <v>1.705304306821516E-5</v>
      </c>
      <c r="DJ987">
        <v>1.7148641166044922E-5</v>
      </c>
      <c r="DK987">
        <v>1.7197285144137639E-5</v>
      </c>
      <c r="DL987">
        <v>1.7106128949316132E-5</v>
      </c>
      <c r="DM987">
        <v>1.7092733591176E-5</v>
      </c>
      <c r="DN987">
        <v>1.718531683261851E-5</v>
      </c>
      <c r="DO987">
        <v>1.714340459057707E-5</v>
      </c>
      <c r="DP987">
        <v>1.7137354246084939E-5</v>
      </c>
      <c r="DQ987">
        <v>1.7203370196104478E-5</v>
      </c>
      <c r="DR987">
        <v>1.7200159313026629E-5</v>
      </c>
      <c r="DS987">
        <v>1.713834217039014E-5</v>
      </c>
      <c r="DT987">
        <v>1.7227044363345591E-5</v>
      </c>
      <c r="DU987">
        <v>1.715895679176261E-5</v>
      </c>
      <c r="DV987">
        <v>1.718068844833132E-5</v>
      </c>
      <c r="DW987">
        <v>1.7126060492048221E-5</v>
      </c>
      <c r="DX987">
        <v>1.7129884549760229E-5</v>
      </c>
      <c r="DY987">
        <v>1.713045968928086E-5</v>
      </c>
      <c r="DZ987">
        <v>1.724493729133852E-5</v>
      </c>
      <c r="EA987">
        <v>1.7151815727469759E-5</v>
      </c>
      <c r="EB987">
        <v>1.7190007993792321E-5</v>
      </c>
      <c r="EC987">
        <v>1.7144047519655271E-5</v>
      </c>
      <c r="ED987">
        <v>1.716475653188728E-5</v>
      </c>
      <c r="EE987">
        <v>1.7126373605135549E-5</v>
      </c>
      <c r="EF987">
        <v>1.709702304107654E-5</v>
      </c>
      <c r="EG987">
        <v>1.7230981742133659E-5</v>
      </c>
      <c r="EH987">
        <v>1.718698468790974E-5</v>
      </c>
      <c r="EI987">
        <v>1.7183958240928492E-5</v>
      </c>
      <c r="EJ987">
        <v>1.7088776395230488E-5</v>
      </c>
      <c r="EK987">
        <v>1.718678987043892E-5</v>
      </c>
      <c r="EL987">
        <v>1.7180162249346558E-5</v>
      </c>
      <c r="EM987">
        <v>1.714612165903684E-5</v>
      </c>
      <c r="EN987">
        <v>1.704771929769113E-5</v>
      </c>
      <c r="EO987">
        <v>1.710450390779245E-5</v>
      </c>
      <c r="EP987">
        <v>1.7078904886720199E-5</v>
      </c>
      <c r="EQ987">
        <v>1.720541257456568E-5</v>
      </c>
      <c r="ER987">
        <v>1.7185145435897421E-5</v>
      </c>
      <c r="ES987">
        <v>1.7185166297801331E-5</v>
      </c>
      <c r="ET987">
        <v>1.7176229026525039E-5</v>
      </c>
      <c r="EU987">
        <v>1.702458333572657E-5</v>
      </c>
      <c r="EV987">
        <v>1.7113318251833561E-5</v>
      </c>
      <c r="EW987">
        <v>1.7239532849098529E-5</v>
      </c>
      <c r="EX987">
        <v>1.7169476201158941E-5</v>
      </c>
      <c r="EY987">
        <v>1.7201355001022309E-5</v>
      </c>
      <c r="EZ987">
        <v>1.724493729133852E-5</v>
      </c>
      <c r="FB987">
        <v>5.3706222744943496E-6</v>
      </c>
      <c r="FC987">
        <v>5.447017503313958E-6</v>
      </c>
      <c r="FD987">
        <v>5.3646487866073243E-6</v>
      </c>
      <c r="FE987">
        <v>5.3522479536795609E-6</v>
      </c>
      <c r="FF987">
        <v>5.339559360483348E-6</v>
      </c>
      <c r="FG987">
        <v>5.3731245541634564E-6</v>
      </c>
      <c r="FH987">
        <v>5.4513500316447612E-6</v>
      </c>
      <c r="FI987">
        <v>5.458967990058302E-6</v>
      </c>
      <c r="FJ987">
        <v>5.380783481939971E-6</v>
      </c>
      <c r="FK987">
        <v>5.3740120217100974E-6</v>
      </c>
      <c r="FL987">
        <v>5.3981873542742734E-6</v>
      </c>
      <c r="FM987">
        <v>5.336874611265599E-6</v>
      </c>
      <c r="FN987">
        <v>5.3670579873172037E-6</v>
      </c>
      <c r="FO987">
        <v>5.4371255053952329E-6</v>
      </c>
      <c r="FP987">
        <v>5.335163849049746E-6</v>
      </c>
      <c r="FQ987">
        <v>5.3490454865055084E-6</v>
      </c>
      <c r="FR987">
        <v>5.3818221660890571E-6</v>
      </c>
      <c r="FS987">
        <v>5.3843259043130272E-6</v>
      </c>
      <c r="FT987">
        <v>5.3624744925754658E-6</v>
      </c>
      <c r="FU987">
        <v>5.3613311379774214E-6</v>
      </c>
      <c r="FV987">
        <v>5.3724339375620481E-6</v>
      </c>
      <c r="FW987">
        <v>5.3531473146944043E-6</v>
      </c>
      <c r="FX987">
        <v>5.3466716216686964E-6</v>
      </c>
      <c r="FY987">
        <v>5.3753027325602168E-6</v>
      </c>
      <c r="FZ987">
        <v>5.39382134614849E-6</v>
      </c>
      <c r="GA987">
        <v>5.369701291558742E-6</v>
      </c>
      <c r="GB987">
        <v>5.3883562070134873E-6</v>
      </c>
      <c r="GC987">
        <v>5.3650578407431834E-6</v>
      </c>
      <c r="GD987">
        <v>5.345211123909294E-6</v>
      </c>
      <c r="GE987">
        <v>5.4422824302116629E-6</v>
      </c>
      <c r="GF987">
        <v>5.4481761272758838E-6</v>
      </c>
      <c r="GG987">
        <v>5.3709793542226547E-6</v>
      </c>
      <c r="GH987">
        <v>5.3747212419306629E-6</v>
      </c>
      <c r="GI987">
        <v>5.3396738812258244E-6</v>
      </c>
      <c r="GJ987">
        <v>5.3485689181637764E-6</v>
      </c>
      <c r="GK987">
        <v>5.3768129725735183E-6</v>
      </c>
      <c r="GL987">
        <v>5.4053251352071156E-6</v>
      </c>
      <c r="GM987">
        <v>5.353737010365307E-6</v>
      </c>
      <c r="GN987">
        <v>5.4144249353368876E-6</v>
      </c>
      <c r="GO987">
        <v>5.4901755890040986E-6</v>
      </c>
      <c r="GP987">
        <v>5.4793225802021016E-6</v>
      </c>
      <c r="GQ987">
        <v>5.3503464534434066E-6</v>
      </c>
      <c r="GR987">
        <v>5.3729179307865492E-6</v>
      </c>
      <c r="GS987">
        <v>5.3652618574309942E-6</v>
      </c>
      <c r="GT987">
        <v>5.3862309847109909E-6</v>
      </c>
      <c r="GU987">
        <v>5.447273416034102E-6</v>
      </c>
      <c r="GV987">
        <v>5.3365804132200472E-6</v>
      </c>
      <c r="GW987">
        <v>5.3743601735082858E-6</v>
      </c>
      <c r="GX987">
        <v>5.3495104147580259E-6</v>
      </c>
      <c r="GY987">
        <v>5.3564006370618933E-6</v>
      </c>
      <c r="GZ987">
        <v>5.335163849049746E-6</v>
      </c>
    </row>
    <row r="988" spans="1:208" x14ac:dyDescent="0.3">
      <c r="A988">
        <v>986</v>
      </c>
      <c r="B988">
        <v>0.47226460039261992</v>
      </c>
      <c r="C988">
        <v>0.47335442486973461</v>
      </c>
      <c r="D988">
        <v>0.47210150471733381</v>
      </c>
      <c r="E988">
        <v>0.47037224104772568</v>
      </c>
      <c r="F988">
        <v>0.47006573714416328</v>
      </c>
      <c r="G988">
        <v>0.47182970983017042</v>
      </c>
      <c r="H988">
        <v>0.47131674795340101</v>
      </c>
      <c r="I988">
        <v>0.46984534227063812</v>
      </c>
      <c r="J988">
        <v>0.47332071245517121</v>
      </c>
      <c r="K988">
        <v>0.47025063187908289</v>
      </c>
      <c r="L988">
        <v>0.47213854605238798</v>
      </c>
      <c r="M988">
        <v>0.47265333019034023</v>
      </c>
      <c r="N988">
        <v>0.47288232942354658</v>
      </c>
      <c r="O988">
        <v>0.47298058846764829</v>
      </c>
      <c r="P988">
        <v>0.47018194322597118</v>
      </c>
      <c r="Q988">
        <v>0.47256692944717821</v>
      </c>
      <c r="R988">
        <v>0.47289866195078167</v>
      </c>
      <c r="S988">
        <v>0.47165600785194378</v>
      </c>
      <c r="T988">
        <v>0.47200597668051869</v>
      </c>
      <c r="U988">
        <v>0.47231614508632591</v>
      </c>
      <c r="V988">
        <v>0.47003377723549811</v>
      </c>
      <c r="W988">
        <v>0.4730845830692173</v>
      </c>
      <c r="X988">
        <v>0.47283582196117108</v>
      </c>
      <c r="Y988">
        <v>0.47182436697970931</v>
      </c>
      <c r="Z988">
        <v>0.47165213175045417</v>
      </c>
      <c r="AA988">
        <v>0.47327862485596078</v>
      </c>
      <c r="AB988">
        <v>0.47270628717512991</v>
      </c>
      <c r="AC988">
        <v>0.47245568756356382</v>
      </c>
      <c r="AD988">
        <v>0.47289576606011852</v>
      </c>
      <c r="AE988">
        <v>0.47341202726768961</v>
      </c>
      <c r="AF988">
        <v>0.4732105395985659</v>
      </c>
      <c r="AG988">
        <v>0.47348653663838181</v>
      </c>
      <c r="AH988">
        <v>0.46999970508102151</v>
      </c>
      <c r="AI988">
        <v>0.47382106767144588</v>
      </c>
      <c r="AJ988">
        <v>0.47283383789305622</v>
      </c>
      <c r="AK988">
        <v>0.47293515159243221</v>
      </c>
      <c r="AL988">
        <v>0.47065310544914729</v>
      </c>
      <c r="AM988">
        <v>0.46980294646932091</v>
      </c>
      <c r="AN988">
        <v>0.47204621636606109</v>
      </c>
      <c r="AO988">
        <v>0.4720890524472251</v>
      </c>
      <c r="AP988">
        <v>0.47228044640886041</v>
      </c>
      <c r="AQ988">
        <v>0.4724780684309981</v>
      </c>
      <c r="AR988">
        <v>0.47022056365949272</v>
      </c>
      <c r="AS988">
        <v>0.46992003783953068</v>
      </c>
      <c r="AT988">
        <v>0.47159100158351402</v>
      </c>
      <c r="AU988">
        <v>0.47185982941582688</v>
      </c>
      <c r="AV988">
        <v>0.47193352549845319</v>
      </c>
      <c r="AW988">
        <v>0.4700760989295788</v>
      </c>
      <c r="AX988">
        <v>0.47235598611929519</v>
      </c>
      <c r="AY988">
        <v>0.47234159227711142</v>
      </c>
      <c r="AZ988">
        <v>0.47382106767144588</v>
      </c>
      <c r="BB988">
        <v>9.0026840922447892E-7</v>
      </c>
      <c r="BC988">
        <v>8.9944110653386523E-7</v>
      </c>
      <c r="BD988">
        <v>8.9373029028166089E-7</v>
      </c>
      <c r="BE988">
        <v>8.9476380455866194E-7</v>
      </c>
      <c r="BF988">
        <v>8.8970590424924258E-7</v>
      </c>
      <c r="BG988">
        <v>8.9591055338178636E-7</v>
      </c>
      <c r="BH988">
        <v>8.9349701861288952E-7</v>
      </c>
      <c r="BI988">
        <v>8.8710505707118017E-7</v>
      </c>
      <c r="BJ988">
        <v>9.0069659783938557E-7</v>
      </c>
      <c r="BK988">
        <v>8.9304223533910018E-7</v>
      </c>
      <c r="BL988">
        <v>9.0397601201628692E-7</v>
      </c>
      <c r="BM988">
        <v>9.0017748394751438E-7</v>
      </c>
      <c r="BN988">
        <v>8.9687342767074263E-7</v>
      </c>
      <c r="BO988">
        <v>8.9489414520409972E-7</v>
      </c>
      <c r="BP988">
        <v>8.920051855808853E-7</v>
      </c>
      <c r="BQ988">
        <v>8.9871961959441965E-7</v>
      </c>
      <c r="BR988">
        <v>8.967785919791256E-7</v>
      </c>
      <c r="BS988">
        <v>8.97327062608457E-7</v>
      </c>
      <c r="BT988">
        <v>8.9895479404909161E-7</v>
      </c>
      <c r="BU988">
        <v>8.9779992297335938E-7</v>
      </c>
      <c r="BV988">
        <v>8.939133239875847E-7</v>
      </c>
      <c r="BW988">
        <v>9.0165420190153133E-7</v>
      </c>
      <c r="BX988">
        <v>9.0008486956297953E-7</v>
      </c>
      <c r="BY988">
        <v>8.9686301737763083E-7</v>
      </c>
      <c r="BZ988">
        <v>8.9504049613251942E-7</v>
      </c>
      <c r="CA988">
        <v>8.987493907152003E-7</v>
      </c>
      <c r="CB988">
        <v>9.0053363491762926E-7</v>
      </c>
      <c r="CC988">
        <v>8.9751887034209346E-7</v>
      </c>
      <c r="CD988">
        <v>8.9784094990284744E-7</v>
      </c>
      <c r="CE988">
        <v>8.9772706184833358E-7</v>
      </c>
      <c r="CF988">
        <v>8.9836326139530856E-7</v>
      </c>
      <c r="CG988">
        <v>8.9873272795098337E-7</v>
      </c>
      <c r="CH988">
        <v>8.9230887478877976E-7</v>
      </c>
      <c r="CI988">
        <v>9.0468562951882722E-7</v>
      </c>
      <c r="CJ988">
        <v>9.0152765339711934E-7</v>
      </c>
      <c r="CK988">
        <v>8.9896163819251763E-7</v>
      </c>
      <c r="CL988">
        <v>8.9533340400643234E-7</v>
      </c>
      <c r="CM988">
        <v>8.9263279832461554E-7</v>
      </c>
      <c r="CN988">
        <v>8.9799905504057476E-7</v>
      </c>
      <c r="CO988">
        <v>9.0232546188718745E-7</v>
      </c>
      <c r="CP988">
        <v>9.0189987447709911E-7</v>
      </c>
      <c r="CQ988">
        <v>9.005786555150715E-7</v>
      </c>
      <c r="CR988">
        <v>8.9341963227195057E-7</v>
      </c>
      <c r="CS988">
        <v>8.9324689517028448E-7</v>
      </c>
      <c r="CT988">
        <v>9.0183578648121593E-7</v>
      </c>
      <c r="CU988">
        <v>8.9531252284838273E-7</v>
      </c>
      <c r="CV988">
        <v>9.000227961599579E-7</v>
      </c>
      <c r="CW988">
        <v>8.9127494990988768E-7</v>
      </c>
      <c r="CX988">
        <v>8.9395290629694285E-7</v>
      </c>
      <c r="CY988">
        <v>8.9755977742361365E-7</v>
      </c>
      <c r="CZ988">
        <v>9.0468562951882722E-7</v>
      </c>
      <c r="DB988">
        <v>1.720518284664732E-5</v>
      </c>
      <c r="DC988">
        <v>1.719343544279703E-5</v>
      </c>
      <c r="DD988">
        <v>1.709322498395458E-5</v>
      </c>
      <c r="DE988">
        <v>1.7107084658889281E-5</v>
      </c>
      <c r="DF988">
        <v>1.7021168635596601E-5</v>
      </c>
      <c r="DG988">
        <v>1.7131167951303129E-5</v>
      </c>
      <c r="DH988">
        <v>1.709239282754724E-5</v>
      </c>
      <c r="DI988">
        <v>1.6975131305463731E-5</v>
      </c>
      <c r="DJ988">
        <v>1.721989664416198E-5</v>
      </c>
      <c r="DK988">
        <v>1.7079817653398829E-5</v>
      </c>
      <c r="DL988">
        <v>1.7274739692416799E-5</v>
      </c>
      <c r="DM988">
        <v>1.7205451958782461E-5</v>
      </c>
      <c r="DN988">
        <v>1.714599562834564E-5</v>
      </c>
      <c r="DO988">
        <v>1.7112289804650589E-5</v>
      </c>
      <c r="DP988">
        <v>1.706482281562194E-5</v>
      </c>
      <c r="DQ988">
        <v>1.7182107515616441E-5</v>
      </c>
      <c r="DR988">
        <v>1.7146397753834631E-5</v>
      </c>
      <c r="DS988">
        <v>1.7156813705018201E-5</v>
      </c>
      <c r="DT988">
        <v>1.71830483367585E-5</v>
      </c>
      <c r="DU988">
        <v>1.716451173989453E-5</v>
      </c>
      <c r="DV988">
        <v>1.709772918415097E-5</v>
      </c>
      <c r="DW988">
        <v>1.7232517384309719E-5</v>
      </c>
      <c r="DX988">
        <v>1.7203602624813889E-5</v>
      </c>
      <c r="DY988">
        <v>1.7148390811396739E-5</v>
      </c>
      <c r="DZ988">
        <v>1.71150080955499E-5</v>
      </c>
      <c r="EA988">
        <v>1.718157669685575E-5</v>
      </c>
      <c r="EB988">
        <v>1.7212977539711911E-5</v>
      </c>
      <c r="EC988">
        <v>1.7160589921578111E-5</v>
      </c>
      <c r="ED988">
        <v>1.7161708982054048E-5</v>
      </c>
      <c r="EE988">
        <v>1.7162360802083501E-5</v>
      </c>
      <c r="EF988">
        <v>1.7175912805379759E-5</v>
      </c>
      <c r="EG988">
        <v>1.7177307115031419E-5</v>
      </c>
      <c r="EH988">
        <v>1.7070220852403349E-5</v>
      </c>
      <c r="EI988">
        <v>1.7283862380190239E-5</v>
      </c>
      <c r="EJ988">
        <v>1.7227423196126932E-5</v>
      </c>
      <c r="EK988">
        <v>1.7184536864536331E-5</v>
      </c>
      <c r="EL988">
        <v>1.7121574602563349E-5</v>
      </c>
      <c r="EM988">
        <v>1.707207114754784E-5</v>
      </c>
      <c r="EN988">
        <v>1.7166483220158709E-5</v>
      </c>
      <c r="EO988">
        <v>1.724554060492516E-5</v>
      </c>
      <c r="EP988">
        <v>1.72364088061746E-5</v>
      </c>
      <c r="EQ988">
        <v>1.7214177036180202E-5</v>
      </c>
      <c r="ER988">
        <v>1.7085814370865149E-5</v>
      </c>
      <c r="ES988">
        <v>1.7085491225447349E-5</v>
      </c>
      <c r="ET988">
        <v>1.7235834923445041E-5</v>
      </c>
      <c r="EU988">
        <v>1.7120299727351169E-5</v>
      </c>
      <c r="EV988">
        <v>1.7204022488083912E-5</v>
      </c>
      <c r="EW988">
        <v>1.7052301128533051E-5</v>
      </c>
      <c r="EX988">
        <v>1.709508450456695E-5</v>
      </c>
      <c r="EY988">
        <v>1.7160910176624429E-5</v>
      </c>
      <c r="EZ988">
        <v>1.7283862380190239E-5</v>
      </c>
      <c r="FB988">
        <v>5.4082876925234191E-6</v>
      </c>
      <c r="FC988">
        <v>5.3472621621834032E-6</v>
      </c>
      <c r="FD988">
        <v>5.3816474607639306E-6</v>
      </c>
      <c r="FE988">
        <v>5.4771315879701966E-6</v>
      </c>
      <c r="FF988">
        <v>5.4657632446399922E-6</v>
      </c>
      <c r="FG988">
        <v>5.4078910792273884E-6</v>
      </c>
      <c r="FH988">
        <v>5.422618543942987E-6</v>
      </c>
      <c r="FI988">
        <v>5.4625665703872436E-6</v>
      </c>
      <c r="FJ988">
        <v>5.3572640444996943E-6</v>
      </c>
      <c r="FK988">
        <v>5.4748245310496088E-6</v>
      </c>
      <c r="FL988">
        <v>5.4368321432379481E-6</v>
      </c>
      <c r="FM988">
        <v>5.3878775694290391E-6</v>
      </c>
      <c r="FN988">
        <v>5.3572429330446106E-6</v>
      </c>
      <c r="FO988">
        <v>5.3415694963043323E-6</v>
      </c>
      <c r="FP988">
        <v>5.4736441981784097E-6</v>
      </c>
      <c r="FQ988">
        <v>5.3851134223483797E-6</v>
      </c>
      <c r="FR988">
        <v>5.3565120098471042E-6</v>
      </c>
      <c r="FS988">
        <v>5.4251466350135202E-6</v>
      </c>
      <c r="FT988">
        <v>5.4149660669490693E-6</v>
      </c>
      <c r="FU988">
        <v>5.3927900898483393E-6</v>
      </c>
      <c r="FV988">
        <v>5.492039690570175E-6</v>
      </c>
      <c r="FW988">
        <v>5.3736201672844283E-6</v>
      </c>
      <c r="FX988">
        <v>5.3776897280414692E-6</v>
      </c>
      <c r="FY988">
        <v>5.4136094207487704E-6</v>
      </c>
      <c r="FZ988">
        <v>5.4121312832028859E-6</v>
      </c>
      <c r="GA988">
        <v>5.3475503749061821E-6</v>
      </c>
      <c r="GB988">
        <v>5.3874435773134228E-6</v>
      </c>
      <c r="GC988">
        <v>5.3842178416544794E-6</v>
      </c>
      <c r="GD988">
        <v>5.3614472249123454E-6</v>
      </c>
      <c r="GE988">
        <v>5.3345802566637393E-6</v>
      </c>
      <c r="GF988">
        <v>5.3493591177268616E-6</v>
      </c>
      <c r="GG988">
        <v>5.3353205356607433E-6</v>
      </c>
      <c r="GH988">
        <v>5.4850044248818146E-6</v>
      </c>
      <c r="GI988">
        <v>5.3507885689737793E-6</v>
      </c>
      <c r="GJ988">
        <v>5.3852403936848041E-6</v>
      </c>
      <c r="GK988">
        <v>5.3665088594360943E-6</v>
      </c>
      <c r="GL988">
        <v>5.4669130173928126E-6</v>
      </c>
      <c r="GM988">
        <v>5.4960044567556377E-6</v>
      </c>
      <c r="GN988">
        <v>5.4076252262590518E-6</v>
      </c>
      <c r="GO988">
        <v>5.4302617136798497E-6</v>
      </c>
      <c r="GP988">
        <v>5.4172656778814789E-6</v>
      </c>
      <c r="GQ988">
        <v>5.399850528585076E-6</v>
      </c>
      <c r="GR988">
        <v>5.4783359030313487E-6</v>
      </c>
      <c r="GS988">
        <v>5.4941265313180086E-6</v>
      </c>
      <c r="GT988">
        <v>5.4535793952779171E-6</v>
      </c>
      <c r="GU988">
        <v>5.4028760167540302E-6</v>
      </c>
      <c r="GV988">
        <v>5.4254031338936088E-6</v>
      </c>
      <c r="GW988">
        <v>5.4752134255272742E-6</v>
      </c>
      <c r="GX988">
        <v>5.3688891425988084E-6</v>
      </c>
      <c r="GY988">
        <v>5.3903196441516278E-6</v>
      </c>
      <c r="GZ988">
        <v>5.3345802566637393E-6</v>
      </c>
    </row>
    <row r="989" spans="1:208" x14ac:dyDescent="0.3">
      <c r="A989">
        <v>987</v>
      </c>
      <c r="B989">
        <v>0.471977363810483</v>
      </c>
      <c r="C989">
        <v>0.47165000221551451</v>
      </c>
      <c r="D989">
        <v>0.47231162809021959</v>
      </c>
      <c r="E989">
        <v>0.47285114295272962</v>
      </c>
      <c r="F989">
        <v>0.47240990190963023</v>
      </c>
      <c r="G989">
        <v>0.47034295771051571</v>
      </c>
      <c r="H989">
        <v>0.47305384832985481</v>
      </c>
      <c r="I989">
        <v>0.47327482430337892</v>
      </c>
      <c r="J989">
        <v>0.472591699842007</v>
      </c>
      <c r="K989">
        <v>0.47171148316405748</v>
      </c>
      <c r="L989">
        <v>0.47331234788677001</v>
      </c>
      <c r="M989">
        <v>0.47020126104634452</v>
      </c>
      <c r="N989">
        <v>0.47291975921374851</v>
      </c>
      <c r="O989">
        <v>0.47344989541928728</v>
      </c>
      <c r="P989">
        <v>0.47235107642383961</v>
      </c>
      <c r="Q989">
        <v>0.47241587767336368</v>
      </c>
      <c r="R989">
        <v>0.47295339959281002</v>
      </c>
      <c r="S989">
        <v>0.4730230193566014</v>
      </c>
      <c r="T989">
        <v>0.47243470936919052</v>
      </c>
      <c r="U989">
        <v>0.47310016800596982</v>
      </c>
      <c r="V989">
        <v>0.47246795334583119</v>
      </c>
      <c r="W989">
        <v>0.47214999721190332</v>
      </c>
      <c r="X989">
        <v>0.47277567390510872</v>
      </c>
      <c r="Y989">
        <v>0.4729054719930128</v>
      </c>
      <c r="Z989">
        <v>0.47341297249711661</v>
      </c>
      <c r="AA989">
        <v>0.47283518547215331</v>
      </c>
      <c r="AB989">
        <v>0.47295145884531681</v>
      </c>
      <c r="AC989">
        <v>0.47264512996251862</v>
      </c>
      <c r="AD989">
        <v>0.47286202490740631</v>
      </c>
      <c r="AE989">
        <v>0.47217428875137307</v>
      </c>
      <c r="AF989">
        <v>0.4722402311514251</v>
      </c>
      <c r="AG989">
        <v>0.47337478285979989</v>
      </c>
      <c r="AH989">
        <v>0.47310103143711818</v>
      </c>
      <c r="AI989">
        <v>0.47317751905412292</v>
      </c>
      <c r="AJ989">
        <v>0.47280656006047922</v>
      </c>
      <c r="AK989">
        <v>0.47280331782650609</v>
      </c>
      <c r="AL989">
        <v>0.47304253550100422</v>
      </c>
      <c r="AM989">
        <v>0.47231981063655631</v>
      </c>
      <c r="AN989">
        <v>0.47202173928569341</v>
      </c>
      <c r="AO989">
        <v>0.47234015510164762</v>
      </c>
      <c r="AP989">
        <v>0.47315652731149721</v>
      </c>
      <c r="AQ989">
        <v>0.46996190206067862</v>
      </c>
      <c r="AR989">
        <v>0.47298007153050819</v>
      </c>
      <c r="AS989">
        <v>0.47198632202750368</v>
      </c>
      <c r="AT989">
        <v>0.4702955408460574</v>
      </c>
      <c r="AU989">
        <v>0.47334103776425818</v>
      </c>
      <c r="AV989">
        <v>0.47181460846182849</v>
      </c>
      <c r="AW989">
        <v>0.46997826107398399</v>
      </c>
      <c r="AX989">
        <v>0.47067404634399451</v>
      </c>
      <c r="AY989">
        <v>0.47043536063155428</v>
      </c>
      <c r="AZ989">
        <v>0.47344989541928728</v>
      </c>
      <c r="BB989">
        <v>8.9686174641256072E-7</v>
      </c>
      <c r="BC989">
        <v>8.9693549992610428E-7</v>
      </c>
      <c r="BD989">
        <v>8.9827441633268107E-7</v>
      </c>
      <c r="BE989">
        <v>8.9924850324619106E-7</v>
      </c>
      <c r="BF989">
        <v>8.9603517325241125E-7</v>
      </c>
      <c r="BG989">
        <v>8.9233284221336605E-7</v>
      </c>
      <c r="BH989">
        <v>8.9783425754968941E-7</v>
      </c>
      <c r="BI989">
        <v>8.9601559134410173E-7</v>
      </c>
      <c r="BJ989">
        <v>8.9578811498337607E-7</v>
      </c>
      <c r="BK989">
        <v>8.9779092581384865E-7</v>
      </c>
      <c r="BL989">
        <v>8.9898394507617186E-7</v>
      </c>
      <c r="BM989">
        <v>8.9330722030351596E-7</v>
      </c>
      <c r="BN989">
        <v>9.0145474779161743E-7</v>
      </c>
      <c r="BO989">
        <v>8.9532551003495454E-7</v>
      </c>
      <c r="BP989">
        <v>8.9646662971588237E-7</v>
      </c>
      <c r="BQ989">
        <v>8.9900223374013817E-7</v>
      </c>
      <c r="BR989">
        <v>9.0104359927409542E-7</v>
      </c>
      <c r="BS989">
        <v>8.9992141991001359E-7</v>
      </c>
      <c r="BT989">
        <v>8.9958766040833357E-7</v>
      </c>
      <c r="BU989">
        <v>8.9514542914500797E-7</v>
      </c>
      <c r="BV989">
        <v>8.9938943335767334E-7</v>
      </c>
      <c r="BW989">
        <v>8.9730874304813998E-7</v>
      </c>
      <c r="BX989">
        <v>8.9853141618849521E-7</v>
      </c>
      <c r="BY989">
        <v>8.9881203056637672E-7</v>
      </c>
      <c r="BZ989">
        <v>8.9896045540230963E-7</v>
      </c>
      <c r="CA989">
        <v>9.0248739973633481E-7</v>
      </c>
      <c r="CB989">
        <v>8.9680962516218967E-7</v>
      </c>
      <c r="CC989">
        <v>8.9704996456481663E-7</v>
      </c>
      <c r="CD989">
        <v>8.9605607195084698E-7</v>
      </c>
      <c r="CE989">
        <v>8.9583049976625433E-7</v>
      </c>
      <c r="CF989">
        <v>8.9654584260531248E-7</v>
      </c>
      <c r="CG989">
        <v>8.9484596429364257E-7</v>
      </c>
      <c r="CH989">
        <v>9.0155323655220233E-7</v>
      </c>
      <c r="CI989">
        <v>8.9715258336941299E-7</v>
      </c>
      <c r="CJ989">
        <v>8.9793761489843406E-7</v>
      </c>
      <c r="CK989">
        <v>9.036149851096561E-7</v>
      </c>
      <c r="CL989">
        <v>8.9961265232644235E-7</v>
      </c>
      <c r="CM989">
        <v>8.998695887036513E-7</v>
      </c>
      <c r="CN989">
        <v>8.9806464379998778E-7</v>
      </c>
      <c r="CO989">
        <v>8.962375539226255E-7</v>
      </c>
      <c r="CP989">
        <v>8.9954223746706925E-7</v>
      </c>
      <c r="CQ989">
        <v>8.937192069598118E-7</v>
      </c>
      <c r="CR989">
        <v>8.9936532761770802E-7</v>
      </c>
      <c r="CS989">
        <v>8.9462825177857846E-7</v>
      </c>
      <c r="CT989">
        <v>8.9046881636984227E-7</v>
      </c>
      <c r="CU989">
        <v>8.9573375848968109E-7</v>
      </c>
      <c r="CV989">
        <v>8.9575003371142326E-7</v>
      </c>
      <c r="CW989">
        <v>8.8629846654389111E-7</v>
      </c>
      <c r="CX989">
        <v>8.9542390105902805E-7</v>
      </c>
      <c r="CY989">
        <v>8.8829309560721354E-7</v>
      </c>
      <c r="CZ989">
        <v>9.036149851096561E-7</v>
      </c>
      <c r="DB989">
        <v>1.714647880942448E-5</v>
      </c>
      <c r="DC989">
        <v>1.714995963413842E-5</v>
      </c>
      <c r="DD989">
        <v>1.7174532986867499E-5</v>
      </c>
      <c r="DE989">
        <v>1.7187994722562861E-5</v>
      </c>
      <c r="DF989">
        <v>1.7131502026333481E-5</v>
      </c>
      <c r="DG989">
        <v>1.7066548027935521E-5</v>
      </c>
      <c r="DH989">
        <v>1.7164859684971319E-5</v>
      </c>
      <c r="DI989">
        <v>1.7131583095670918E-5</v>
      </c>
      <c r="DJ989">
        <v>1.7128783034734451E-5</v>
      </c>
      <c r="DK989">
        <v>1.716627729035961E-5</v>
      </c>
      <c r="DL989">
        <v>1.7185012988751641E-5</v>
      </c>
      <c r="DM989">
        <v>1.7084247255497399E-5</v>
      </c>
      <c r="DN989">
        <v>1.7235216096472751E-5</v>
      </c>
      <c r="DO989">
        <v>1.7121322052167921E-5</v>
      </c>
      <c r="DP989">
        <v>1.7140590755903491E-5</v>
      </c>
      <c r="DQ989">
        <v>1.7184498854845951E-5</v>
      </c>
      <c r="DR989">
        <v>1.722432202374931E-5</v>
      </c>
      <c r="DS989">
        <v>1.7204881044190369E-5</v>
      </c>
      <c r="DT989">
        <v>1.7192360349339239E-5</v>
      </c>
      <c r="DU989">
        <v>1.7115761893624889E-5</v>
      </c>
      <c r="DV989">
        <v>1.719358502543791E-5</v>
      </c>
      <c r="DW989">
        <v>1.7155322694566551E-5</v>
      </c>
      <c r="DX989">
        <v>1.7177223710690941E-5</v>
      </c>
      <c r="DY989">
        <v>1.7182388870282999E-5</v>
      </c>
      <c r="DZ989">
        <v>1.7187185722087028E-5</v>
      </c>
      <c r="EA989">
        <v>1.724630713583304E-5</v>
      </c>
      <c r="EB989">
        <v>1.7148111888785989E-5</v>
      </c>
      <c r="EC989">
        <v>1.7150416818571669E-5</v>
      </c>
      <c r="ED989">
        <v>1.7134437585643331E-5</v>
      </c>
      <c r="EE989">
        <v>1.7130358712083471E-5</v>
      </c>
      <c r="EF989">
        <v>1.714109457601318E-5</v>
      </c>
      <c r="EG989">
        <v>1.7110757119800411E-5</v>
      </c>
      <c r="EH989">
        <v>1.723695953514977E-5</v>
      </c>
      <c r="EI989">
        <v>1.715339781678212E-5</v>
      </c>
      <c r="EJ989">
        <v>1.716858773551028E-5</v>
      </c>
      <c r="EK989">
        <v>1.7267802727055141E-5</v>
      </c>
      <c r="EL989">
        <v>1.7196841533563089E-5</v>
      </c>
      <c r="EM989">
        <v>1.720379080406265E-5</v>
      </c>
      <c r="EN989">
        <v>1.7169814058747642E-5</v>
      </c>
      <c r="EO989">
        <v>1.7136915700171251E-5</v>
      </c>
      <c r="EP989">
        <v>1.719823788502749E-5</v>
      </c>
      <c r="EQ989">
        <v>1.7092595116300361E-5</v>
      </c>
      <c r="ER989">
        <v>1.7193079310770251E-5</v>
      </c>
      <c r="ES989">
        <v>1.7109682691648301E-5</v>
      </c>
      <c r="ET989">
        <v>1.7036231584811021E-5</v>
      </c>
      <c r="EU989">
        <v>1.7127505364534519E-5</v>
      </c>
      <c r="EV989">
        <v>1.7131820790697981E-5</v>
      </c>
      <c r="EW989">
        <v>1.6961993080077809E-5</v>
      </c>
      <c r="EX989">
        <v>1.712334108299045E-5</v>
      </c>
      <c r="EY989">
        <v>1.699641469777903E-5</v>
      </c>
      <c r="EZ989">
        <v>1.7267802727055141E-5</v>
      </c>
      <c r="FB989">
        <v>5.4049481012275813E-6</v>
      </c>
      <c r="FC989">
        <v>5.4232960020636316E-6</v>
      </c>
      <c r="FD989">
        <v>5.3961764551219938E-6</v>
      </c>
      <c r="FE989">
        <v>5.3720052139268511E-6</v>
      </c>
      <c r="FF989">
        <v>5.3774951884236923E-6</v>
      </c>
      <c r="FG989">
        <v>5.4656982119738452E-6</v>
      </c>
      <c r="FH989">
        <v>5.3541348639748689E-6</v>
      </c>
      <c r="FI989">
        <v>5.3321893177794809E-6</v>
      </c>
      <c r="FJ989">
        <v>5.3671013127282852E-6</v>
      </c>
      <c r="FK989">
        <v>5.425211385950982E-6</v>
      </c>
      <c r="FL989">
        <v>5.3468503073027726E-6</v>
      </c>
      <c r="FM989">
        <v>5.4788536223566524E-6</v>
      </c>
      <c r="FN989">
        <v>5.3831466438817969E-6</v>
      </c>
      <c r="FO989">
        <v>5.319845590668618E-6</v>
      </c>
      <c r="FP989">
        <v>5.3834388438155644E-6</v>
      </c>
      <c r="FQ989">
        <v>5.3938159017516366E-6</v>
      </c>
      <c r="FR989">
        <v>5.37797209536463E-6</v>
      </c>
      <c r="FS989">
        <v>5.3682398333891622E-6</v>
      </c>
      <c r="FT989">
        <v>5.3952912071798444E-6</v>
      </c>
      <c r="FU989">
        <v>5.3363970712194437E-6</v>
      </c>
      <c r="FV989">
        <v>5.3939239887099258E-6</v>
      </c>
      <c r="FW989">
        <v>5.3986455795060392E-6</v>
      </c>
      <c r="FX989">
        <v>5.3726052154828901E-6</v>
      </c>
      <c r="FY989">
        <v>5.3673976991765486E-6</v>
      </c>
      <c r="FZ989">
        <v>5.3422470104398722E-6</v>
      </c>
      <c r="GA989">
        <v>5.3910723530935047E-6</v>
      </c>
      <c r="GB989">
        <v>5.3542786743471616E-6</v>
      </c>
      <c r="GC989">
        <v>5.3710739510600574E-6</v>
      </c>
      <c r="GD989">
        <v>5.3546958575448983E-6</v>
      </c>
      <c r="GE989">
        <v>5.3895128910461066E-6</v>
      </c>
      <c r="GF989">
        <v>5.3894232618514892E-6</v>
      </c>
      <c r="GG989">
        <v>5.320485373410165E-6</v>
      </c>
      <c r="GH989">
        <v>5.3741389075410954E-6</v>
      </c>
      <c r="GI989">
        <v>5.3440771904234282E-6</v>
      </c>
      <c r="GJ989">
        <v>5.3682814822322127E-6</v>
      </c>
      <c r="GK989">
        <v>5.3994753753256197E-6</v>
      </c>
      <c r="GL989">
        <v>5.3647054312425254E-6</v>
      </c>
      <c r="GM989">
        <v>5.4049375336353774E-6</v>
      </c>
      <c r="GN989">
        <v>5.409964609820723E-6</v>
      </c>
      <c r="GO989">
        <v>5.3828583774257889E-6</v>
      </c>
      <c r="GP989">
        <v>5.3591499062554834E-6</v>
      </c>
      <c r="GQ989">
        <v>5.4941946477125279E-6</v>
      </c>
      <c r="GR989">
        <v>5.3668149651532164E-6</v>
      </c>
      <c r="GS989">
        <v>5.3928785352006547E-6</v>
      </c>
      <c r="GT989">
        <v>5.4584870401196484E-6</v>
      </c>
      <c r="GU989">
        <v>5.3274574750025862E-6</v>
      </c>
      <c r="GV989">
        <v>5.4088920770453806E-6</v>
      </c>
      <c r="GW989">
        <v>5.4513549949523802E-6</v>
      </c>
      <c r="GX989">
        <v>5.4663698728950613E-6</v>
      </c>
      <c r="GY989">
        <v>5.4383825060021279E-6</v>
      </c>
      <c r="GZ989">
        <v>5.319845590668618E-6</v>
      </c>
    </row>
    <row r="990" spans="1:208" x14ac:dyDescent="0.3">
      <c r="A990">
        <v>988</v>
      </c>
      <c r="B990">
        <v>0.47309699041855879</v>
      </c>
      <c r="C990">
        <v>0.47173257747377728</v>
      </c>
      <c r="D990">
        <v>0.47186691554344079</v>
      </c>
      <c r="E990">
        <v>0.4731915055933214</v>
      </c>
      <c r="F990">
        <v>0.47130593231687518</v>
      </c>
      <c r="G990">
        <v>0.47287309816414769</v>
      </c>
      <c r="H990">
        <v>0.47233836567538579</v>
      </c>
      <c r="I990">
        <v>0.47317203810523029</v>
      </c>
      <c r="J990">
        <v>0.47281801394467271</v>
      </c>
      <c r="K990">
        <v>0.47341409731980799</v>
      </c>
      <c r="L990">
        <v>0.47251883049268262</v>
      </c>
      <c r="M990">
        <v>0.4721467963782468</v>
      </c>
      <c r="N990">
        <v>0.47306814479598719</v>
      </c>
      <c r="O990">
        <v>0.47253462370835247</v>
      </c>
      <c r="P990">
        <v>0.47031653734843759</v>
      </c>
      <c r="Q990">
        <v>0.47294323900857632</v>
      </c>
      <c r="R990">
        <v>0.47303465910617859</v>
      </c>
      <c r="S990">
        <v>0.47187600185430478</v>
      </c>
      <c r="T990">
        <v>0.47278408327795329</v>
      </c>
      <c r="U990">
        <v>0.4728035817029192</v>
      </c>
      <c r="V990">
        <v>0.47226306825023467</v>
      </c>
      <c r="W990">
        <v>0.47281485465677198</v>
      </c>
      <c r="X990">
        <v>0.47234163691533287</v>
      </c>
      <c r="Y990">
        <v>0.46990849602935553</v>
      </c>
      <c r="Z990">
        <v>0.47141210524761179</v>
      </c>
      <c r="AA990">
        <v>0.47256901947872298</v>
      </c>
      <c r="AB990">
        <v>0.47268590555972623</v>
      </c>
      <c r="AC990">
        <v>0.47290588591340071</v>
      </c>
      <c r="AD990">
        <v>0.47350570048672508</v>
      </c>
      <c r="AE990">
        <v>0.47292510591368742</v>
      </c>
      <c r="AF990">
        <v>0.46980385458032847</v>
      </c>
      <c r="AG990">
        <v>0.47323495604694071</v>
      </c>
      <c r="AH990">
        <v>0.47252205152991461</v>
      </c>
      <c r="AI990">
        <v>0.47230096431115182</v>
      </c>
      <c r="AJ990">
        <v>0.47037893665621883</v>
      </c>
      <c r="AK990">
        <v>0.4724346225080065</v>
      </c>
      <c r="AL990">
        <v>0.47252295131805672</v>
      </c>
      <c r="AM990">
        <v>0.47156154626451813</v>
      </c>
      <c r="AN990">
        <v>0.47285744069662178</v>
      </c>
      <c r="AO990">
        <v>0.47300803177982059</v>
      </c>
      <c r="AP990">
        <v>0.47316321338578149</v>
      </c>
      <c r="AQ990">
        <v>0.47304191867382239</v>
      </c>
      <c r="AR990">
        <v>0.47240812101603602</v>
      </c>
      <c r="AS990">
        <v>0.47313182712172369</v>
      </c>
      <c r="AT990">
        <v>0.47162571938388109</v>
      </c>
      <c r="AU990">
        <v>0.47326112583790009</v>
      </c>
      <c r="AV990">
        <v>0.47307776300757981</v>
      </c>
      <c r="AW990">
        <v>0.47320257378062103</v>
      </c>
      <c r="AX990">
        <v>0.47331084635935022</v>
      </c>
      <c r="AY990">
        <v>0.47267741059681789</v>
      </c>
      <c r="AZ990">
        <v>0.47350570048672508</v>
      </c>
      <c r="BB990">
        <v>8.9671498903701108E-7</v>
      </c>
      <c r="BC990">
        <v>8.9572861313686071E-7</v>
      </c>
      <c r="BD990">
        <v>8.9498826232080938E-7</v>
      </c>
      <c r="BE990">
        <v>8.9672765161532037E-7</v>
      </c>
      <c r="BF990">
        <v>8.9179456772182471E-7</v>
      </c>
      <c r="BG990">
        <v>8.9598632071417192E-7</v>
      </c>
      <c r="BH990">
        <v>8.9551808915738223E-7</v>
      </c>
      <c r="BI990">
        <v>8.9964620259977389E-7</v>
      </c>
      <c r="BJ990">
        <v>8.9492260446899679E-7</v>
      </c>
      <c r="BK990">
        <v>8.9771951313854405E-7</v>
      </c>
      <c r="BL990">
        <v>8.9323829794410079E-7</v>
      </c>
      <c r="BM990">
        <v>9.0004726043879947E-7</v>
      </c>
      <c r="BN990">
        <v>8.9435839881895289E-7</v>
      </c>
      <c r="BO990">
        <v>8.9659386763976029E-7</v>
      </c>
      <c r="BP990">
        <v>8.8794304799628903E-7</v>
      </c>
      <c r="BQ990">
        <v>8.9386166947169995E-7</v>
      </c>
      <c r="BR990">
        <v>8.9747305651040403E-7</v>
      </c>
      <c r="BS990">
        <v>8.9693007867136434E-7</v>
      </c>
      <c r="BT990">
        <v>8.9934060703347679E-7</v>
      </c>
      <c r="BU990">
        <v>8.9791450554338361E-7</v>
      </c>
      <c r="BV990">
        <v>8.9487917718737878E-7</v>
      </c>
      <c r="BW990">
        <v>8.9441900323922568E-7</v>
      </c>
      <c r="BX990">
        <v>8.9290799653241617E-7</v>
      </c>
      <c r="BY990">
        <v>8.8732685699591124E-7</v>
      </c>
      <c r="BZ990">
        <v>8.9408581061985207E-7</v>
      </c>
      <c r="CA990">
        <v>8.9793822683909104E-7</v>
      </c>
      <c r="CB990">
        <v>8.9814377477920075E-7</v>
      </c>
      <c r="CC990">
        <v>8.9602205730261538E-7</v>
      </c>
      <c r="CD990">
        <v>9.035747403519087E-7</v>
      </c>
      <c r="CE990">
        <v>8.9736037688066886E-7</v>
      </c>
      <c r="CF990">
        <v>8.9140889329222893E-7</v>
      </c>
      <c r="CG990">
        <v>8.9370591792682142E-7</v>
      </c>
      <c r="CH990">
        <v>8.964785664734771E-7</v>
      </c>
      <c r="CI990">
        <v>8.9742235514754252E-7</v>
      </c>
      <c r="CJ990">
        <v>8.865431231736579E-7</v>
      </c>
      <c r="CK990">
        <v>9.016767470533164E-7</v>
      </c>
      <c r="CL990">
        <v>8.9769759332333699E-7</v>
      </c>
      <c r="CM990">
        <v>8.9598631128321455E-7</v>
      </c>
      <c r="CN990">
        <v>8.9375495694209217E-7</v>
      </c>
      <c r="CO990">
        <v>9.014159773285536E-7</v>
      </c>
      <c r="CP990">
        <v>8.9479696287502557E-7</v>
      </c>
      <c r="CQ990">
        <v>8.9832064908591094E-7</v>
      </c>
      <c r="CR990">
        <v>8.9983956102372803E-7</v>
      </c>
      <c r="CS990">
        <v>8.979327448527897E-7</v>
      </c>
      <c r="CT990">
        <v>8.9873383517832944E-7</v>
      </c>
      <c r="CU990">
        <v>8.9900277129151887E-7</v>
      </c>
      <c r="CV990">
        <v>9.0171202243393347E-7</v>
      </c>
      <c r="CW990">
        <v>8.9763828049975626E-7</v>
      </c>
      <c r="CX990">
        <v>8.9697612726907204E-7</v>
      </c>
      <c r="CY990">
        <v>8.9376197551293408E-7</v>
      </c>
      <c r="CZ990">
        <v>9.035747403519087E-7</v>
      </c>
      <c r="DB990">
        <v>1.7147542612776851E-5</v>
      </c>
      <c r="DC990">
        <v>1.7128418417543779E-5</v>
      </c>
      <c r="DD990">
        <v>1.7115442038532339E-5</v>
      </c>
      <c r="DE990">
        <v>1.7150768476275599E-5</v>
      </c>
      <c r="DF990">
        <v>1.7058398368199551E-5</v>
      </c>
      <c r="DG990">
        <v>1.7132165534389891E-5</v>
      </c>
      <c r="DH990">
        <v>1.712638329157307E-5</v>
      </c>
      <c r="DI990">
        <v>1.7199014191104759E-5</v>
      </c>
      <c r="DJ990">
        <v>1.711138438859176E-5</v>
      </c>
      <c r="DK990">
        <v>1.7166587206326059E-5</v>
      </c>
      <c r="DL990">
        <v>1.708194277446972E-5</v>
      </c>
      <c r="DM990">
        <v>1.7210747194781568E-5</v>
      </c>
      <c r="DN990">
        <v>1.710141571013888E-5</v>
      </c>
      <c r="DO990">
        <v>1.7143212693709811E-5</v>
      </c>
      <c r="DP990">
        <v>1.699176537795781E-5</v>
      </c>
      <c r="DQ990">
        <v>1.7094021083912861E-5</v>
      </c>
      <c r="DR990">
        <v>1.716155242641291E-5</v>
      </c>
      <c r="DS990">
        <v>1.715446507379718E-5</v>
      </c>
      <c r="DT990">
        <v>1.7196347894161612E-5</v>
      </c>
      <c r="DU990">
        <v>1.7165460861785961E-5</v>
      </c>
      <c r="DV990">
        <v>1.7112448183039859E-5</v>
      </c>
      <c r="DW990">
        <v>1.710425626783352E-5</v>
      </c>
      <c r="DX990">
        <v>1.7078241265564311E-5</v>
      </c>
      <c r="DY990">
        <v>1.697807937793582E-5</v>
      </c>
      <c r="DZ990">
        <v>1.7101305597192159E-5</v>
      </c>
      <c r="EA990">
        <v>1.7166622165981279E-5</v>
      </c>
      <c r="EB990">
        <v>1.7174189048236038E-5</v>
      </c>
      <c r="EC990">
        <v>1.713390586546437E-5</v>
      </c>
      <c r="ED990">
        <v>1.7273353494419611E-5</v>
      </c>
      <c r="EE990">
        <v>1.7156667429119869E-5</v>
      </c>
      <c r="EF990">
        <v>1.7054169484992911E-5</v>
      </c>
      <c r="EG990">
        <v>1.70941156942022E-5</v>
      </c>
      <c r="EH990">
        <v>1.7140880213086031E-5</v>
      </c>
      <c r="EI990">
        <v>1.7158032235928571E-5</v>
      </c>
      <c r="EJ990">
        <v>1.6965723949183209E-5</v>
      </c>
      <c r="EK990">
        <v>1.7239892261086998E-5</v>
      </c>
      <c r="EL990">
        <v>1.7162660706944291E-5</v>
      </c>
      <c r="EM990">
        <v>1.713448782693224E-5</v>
      </c>
      <c r="EN990">
        <v>1.7095922812258589E-5</v>
      </c>
      <c r="EO990">
        <v>1.7235406496427082E-5</v>
      </c>
      <c r="EP990">
        <v>1.7110190845861389E-5</v>
      </c>
      <c r="EQ990">
        <v>1.7176351428648388E-5</v>
      </c>
      <c r="ER990">
        <v>1.7203141700541869E-5</v>
      </c>
      <c r="ES990">
        <v>1.716677596964274E-5</v>
      </c>
      <c r="ET990">
        <v>1.7184048755485821E-5</v>
      </c>
      <c r="EU990">
        <v>1.7184146664474531E-5</v>
      </c>
      <c r="EV990">
        <v>1.7236382488890711E-5</v>
      </c>
      <c r="EW990">
        <v>1.7160790308924079E-5</v>
      </c>
      <c r="EX990">
        <v>1.7151083190510621E-5</v>
      </c>
      <c r="EY990">
        <v>1.709237105392744E-5</v>
      </c>
      <c r="EZ990">
        <v>1.7273353494419611E-5</v>
      </c>
      <c r="FB990">
        <v>5.3464722616326214E-6</v>
      </c>
      <c r="FC990">
        <v>5.4121358872051832E-6</v>
      </c>
      <c r="FD990">
        <v>5.4009704316515924E-6</v>
      </c>
      <c r="FE990">
        <v>5.3425252233629814E-6</v>
      </c>
      <c r="FF990">
        <v>5.4124017961884134E-6</v>
      </c>
      <c r="FG990">
        <v>5.353405500923395E-6</v>
      </c>
      <c r="FH990">
        <v>5.379644010394871E-6</v>
      </c>
      <c r="FI990">
        <v>5.358576788483798E-6</v>
      </c>
      <c r="FJ990">
        <v>5.3497954390239711E-6</v>
      </c>
      <c r="FK990">
        <v>5.3357854979671236E-6</v>
      </c>
      <c r="FL990">
        <v>5.3562371755006307E-6</v>
      </c>
      <c r="FM990">
        <v>5.4162562645384663E-6</v>
      </c>
      <c r="FN990">
        <v>5.3335978751851911E-6</v>
      </c>
      <c r="FO990">
        <v>5.3746196505897036E-6</v>
      </c>
      <c r="FP990">
        <v>5.4431365961614248E-6</v>
      </c>
      <c r="FQ990">
        <v>5.3378191850284336E-6</v>
      </c>
      <c r="FR990">
        <v>5.3541098723189227E-6</v>
      </c>
      <c r="FS990">
        <v>5.4128057684841147E-6</v>
      </c>
      <c r="FT990">
        <v>5.3781442557767626E-6</v>
      </c>
      <c r="FU990">
        <v>5.3674602014753217E-6</v>
      </c>
      <c r="FV990">
        <v>5.3792178294480426E-6</v>
      </c>
      <c r="FW990">
        <v>5.3477321997701521E-6</v>
      </c>
      <c r="FX990">
        <v>5.3643506274188159E-6</v>
      </c>
      <c r="FY990">
        <v>5.4601934382503634E-6</v>
      </c>
      <c r="FZ990">
        <v>5.4204258958491677E-6</v>
      </c>
      <c r="GA990">
        <v>5.380150204855084E-6</v>
      </c>
      <c r="GB990">
        <v>5.3763748079756486E-6</v>
      </c>
      <c r="GC990">
        <v>5.3522309913196546E-6</v>
      </c>
      <c r="GD990">
        <v>5.3641429048494104E-6</v>
      </c>
      <c r="GE990">
        <v>5.3583326721469754E-6</v>
      </c>
      <c r="GF990">
        <v>5.4901933875945208E-6</v>
      </c>
      <c r="GG990">
        <v>5.3226089482358694E-6</v>
      </c>
      <c r="GH990">
        <v>5.3745485397940273E-6</v>
      </c>
      <c r="GI990">
        <v>5.3915530100662699E-6</v>
      </c>
      <c r="GJ990">
        <v>5.4315213113358006E-6</v>
      </c>
      <c r="GK990">
        <v>5.410212218532264E-6</v>
      </c>
      <c r="GL990">
        <v>5.3813305379544492E-6</v>
      </c>
      <c r="GM990">
        <v>5.4230645667119619E-6</v>
      </c>
      <c r="GN990">
        <v>5.342899321466088E-6</v>
      </c>
      <c r="GO990">
        <v>5.3785540297781824E-6</v>
      </c>
      <c r="GP990">
        <v>5.3313640171267387E-6</v>
      </c>
      <c r="GQ990">
        <v>5.3583457489441033E-6</v>
      </c>
      <c r="GR990">
        <v>5.4000764338062997E-6</v>
      </c>
      <c r="GS990">
        <v>5.3506416077921383E-6</v>
      </c>
      <c r="GT990">
        <v>5.4353590430397388E-6</v>
      </c>
      <c r="GU990">
        <v>5.3492685354804393E-6</v>
      </c>
      <c r="GV990">
        <v>5.3751846923482413E-6</v>
      </c>
      <c r="GW990">
        <v>5.3450668489328034E-6</v>
      </c>
      <c r="GX990">
        <v>5.3363722064241166E-6</v>
      </c>
      <c r="GY990">
        <v>5.3512062199130053E-6</v>
      </c>
      <c r="GZ990">
        <v>5.3226089482358694E-6</v>
      </c>
    </row>
    <row r="991" spans="1:208" x14ac:dyDescent="0.3">
      <c r="A991">
        <v>989</v>
      </c>
      <c r="B991">
        <v>0.47213083431304648</v>
      </c>
      <c r="C991">
        <v>0.47255524704619439</v>
      </c>
      <c r="D991">
        <v>0.47270483872905228</v>
      </c>
      <c r="E991">
        <v>0.47251779854039427</v>
      </c>
      <c r="F991">
        <v>0.4731969172083248</v>
      </c>
      <c r="G991">
        <v>0.47210719628907971</v>
      </c>
      <c r="H991">
        <v>0.47320974129390458</v>
      </c>
      <c r="I991">
        <v>0.47255416309805931</v>
      </c>
      <c r="J991">
        <v>0.47186081816559078</v>
      </c>
      <c r="K991">
        <v>0.47243369291271381</v>
      </c>
      <c r="L991">
        <v>0.4720333256413215</v>
      </c>
      <c r="M991">
        <v>0.47216159183958673</v>
      </c>
      <c r="N991">
        <v>0.47222670384297077</v>
      </c>
      <c r="O991">
        <v>0.47229172673234487</v>
      </c>
      <c r="P991">
        <v>0.47235456745304388</v>
      </c>
      <c r="Q991">
        <v>0.47034865460265118</v>
      </c>
      <c r="R991">
        <v>0.47276190651028122</v>
      </c>
      <c r="S991">
        <v>0.47311801169848672</v>
      </c>
      <c r="T991">
        <v>0.47311879032866472</v>
      </c>
      <c r="U991">
        <v>0.47178743499482728</v>
      </c>
      <c r="V991">
        <v>0.4713710046947453</v>
      </c>
      <c r="W991">
        <v>0.47324575262123519</v>
      </c>
      <c r="X991">
        <v>0.47302111774782662</v>
      </c>
      <c r="Y991">
        <v>0.47217386742261291</v>
      </c>
      <c r="Z991">
        <v>0.47218934401693929</v>
      </c>
      <c r="AA991">
        <v>0.47179466218587529</v>
      </c>
      <c r="AB991">
        <v>0.4728255424677919</v>
      </c>
      <c r="AC991">
        <v>0.47283686157098842</v>
      </c>
      <c r="AD991">
        <v>0.47285298472300541</v>
      </c>
      <c r="AE991">
        <v>0.47257385731059648</v>
      </c>
      <c r="AF991">
        <v>0.4723699891972491</v>
      </c>
      <c r="AG991">
        <v>0.47167900511318228</v>
      </c>
      <c r="AH991">
        <v>0.47082988868456987</v>
      </c>
      <c r="AI991">
        <v>0.47151613869414449</v>
      </c>
      <c r="AJ991">
        <v>0.47265122752842859</v>
      </c>
      <c r="AK991">
        <v>0.47293389734622732</v>
      </c>
      <c r="AL991">
        <v>0.47282768297714928</v>
      </c>
      <c r="AM991">
        <v>0.47301166756903568</v>
      </c>
      <c r="AN991">
        <v>0.47231010710143639</v>
      </c>
      <c r="AO991">
        <v>0.4722816360665204</v>
      </c>
      <c r="AP991">
        <v>0.47253008784935108</v>
      </c>
      <c r="AQ991">
        <v>0.47257890375012912</v>
      </c>
      <c r="AR991">
        <v>0.47146949838084262</v>
      </c>
      <c r="AS991">
        <v>0.4716781799623837</v>
      </c>
      <c r="AT991">
        <v>0.47256267421816728</v>
      </c>
      <c r="AU991">
        <v>0.47255624264944812</v>
      </c>
      <c r="AV991">
        <v>0.47211304045388808</v>
      </c>
      <c r="AW991">
        <v>0.47302733043773998</v>
      </c>
      <c r="AX991">
        <v>0.47210907492351167</v>
      </c>
      <c r="AY991">
        <v>0.47297528581933762</v>
      </c>
      <c r="AZ991">
        <v>0.47324575262123519</v>
      </c>
      <c r="BB991">
        <v>8.9917664782667122E-7</v>
      </c>
      <c r="BC991">
        <v>8.9203429840560459E-7</v>
      </c>
      <c r="BD991">
        <v>8.9569415202952092E-7</v>
      </c>
      <c r="BE991">
        <v>8.9858317770179266E-7</v>
      </c>
      <c r="BF991">
        <v>8.9659823915191058E-7</v>
      </c>
      <c r="BG991">
        <v>8.9791346782673703E-7</v>
      </c>
      <c r="BH991">
        <v>8.9831354613494183E-7</v>
      </c>
      <c r="BI991">
        <v>8.9492883562995322E-7</v>
      </c>
      <c r="BJ991">
        <v>8.991396554474576E-7</v>
      </c>
      <c r="BK991">
        <v>8.9740670796443738E-7</v>
      </c>
      <c r="BL991">
        <v>9.0001375557525341E-7</v>
      </c>
      <c r="BM991">
        <v>8.9594356364808483E-7</v>
      </c>
      <c r="BN991">
        <v>8.9514810833829388E-7</v>
      </c>
      <c r="BO991">
        <v>8.9770225275677419E-7</v>
      </c>
      <c r="BP991">
        <v>8.9973590546286915E-7</v>
      </c>
      <c r="BQ991">
        <v>8.8737566557190542E-7</v>
      </c>
      <c r="BR991">
        <v>8.9740717057725437E-7</v>
      </c>
      <c r="BS991">
        <v>8.9795780144097249E-7</v>
      </c>
      <c r="BT991">
        <v>8.9905491751443216E-7</v>
      </c>
      <c r="BU991">
        <v>8.9297430209400046E-7</v>
      </c>
      <c r="BV991">
        <v>8.9811196510414463E-7</v>
      </c>
      <c r="BW991">
        <v>8.9602563405408009E-7</v>
      </c>
      <c r="BX991">
        <v>8.996893820563339E-7</v>
      </c>
      <c r="BY991">
        <v>8.9604208196951714E-7</v>
      </c>
      <c r="BZ991">
        <v>9.0178497247580308E-7</v>
      </c>
      <c r="CA991">
        <v>8.9652661795924438E-7</v>
      </c>
      <c r="CB991">
        <v>8.9490048368969875E-7</v>
      </c>
      <c r="CC991">
        <v>9.0449230837748069E-7</v>
      </c>
      <c r="CD991">
        <v>8.9434386268387379E-7</v>
      </c>
      <c r="CE991">
        <v>8.9814532460095623E-7</v>
      </c>
      <c r="CF991">
        <v>8.9692716780531268E-7</v>
      </c>
      <c r="CG991">
        <v>8.9496120421262093E-7</v>
      </c>
      <c r="CH991">
        <v>8.9019343363513322E-7</v>
      </c>
      <c r="CI991">
        <v>8.9315609954854412E-7</v>
      </c>
      <c r="CJ991">
        <v>8.9890339998333593E-7</v>
      </c>
      <c r="CK991">
        <v>8.940985573599295E-7</v>
      </c>
      <c r="CL991">
        <v>8.9753940089651616E-7</v>
      </c>
      <c r="CM991">
        <v>8.9785583521661661E-7</v>
      </c>
      <c r="CN991">
        <v>8.9603082725923474E-7</v>
      </c>
      <c r="CO991">
        <v>8.9714375187194127E-7</v>
      </c>
      <c r="CP991">
        <v>8.9609622998768771E-7</v>
      </c>
      <c r="CQ991">
        <v>8.9956076774521908E-7</v>
      </c>
      <c r="CR991">
        <v>8.9509200795161815E-7</v>
      </c>
      <c r="CS991">
        <v>8.9192019640642142E-7</v>
      </c>
      <c r="CT991">
        <v>8.9378099086986122E-7</v>
      </c>
      <c r="CU991">
        <v>8.9810556831207045E-7</v>
      </c>
      <c r="CV991">
        <v>8.9489491348931608E-7</v>
      </c>
      <c r="CW991">
        <v>8.9665187342409568E-7</v>
      </c>
      <c r="CX991">
        <v>8.9842114213022738E-7</v>
      </c>
      <c r="CY991">
        <v>8.9588325183467885E-7</v>
      </c>
      <c r="CZ991">
        <v>9.0449230837748069E-7</v>
      </c>
      <c r="DB991">
        <v>1.7190072396530031E-5</v>
      </c>
      <c r="DC991">
        <v>1.7064612710990981E-5</v>
      </c>
      <c r="DD991">
        <v>1.713078355664518E-5</v>
      </c>
      <c r="DE991">
        <v>1.7178508145579631E-5</v>
      </c>
      <c r="DF991">
        <v>1.714411599644661E-5</v>
      </c>
      <c r="DG991">
        <v>1.7169114091975181E-5</v>
      </c>
      <c r="DH991">
        <v>1.7172818466032349E-5</v>
      </c>
      <c r="DI991">
        <v>1.7113689797974041E-5</v>
      </c>
      <c r="DJ991">
        <v>1.718919273403574E-5</v>
      </c>
      <c r="DK991">
        <v>1.716104878429723E-5</v>
      </c>
      <c r="DL991">
        <v>1.720952168620719E-5</v>
      </c>
      <c r="DM991">
        <v>1.7130165871348121E-5</v>
      </c>
      <c r="DN991">
        <v>1.7119237464360201E-5</v>
      </c>
      <c r="DO991">
        <v>1.7163209571686531E-5</v>
      </c>
      <c r="DP991">
        <v>1.720048079259947E-5</v>
      </c>
      <c r="DQ991">
        <v>1.6980730004231042E-5</v>
      </c>
      <c r="DR991">
        <v>1.7157542050044141E-5</v>
      </c>
      <c r="DS991">
        <v>1.7167673657930549E-5</v>
      </c>
      <c r="DT991">
        <v>1.7186737638878111E-5</v>
      </c>
      <c r="DU991">
        <v>1.708394411934631E-5</v>
      </c>
      <c r="DV991">
        <v>1.717560063800598E-5</v>
      </c>
      <c r="DW991">
        <v>1.7131995242959222E-5</v>
      </c>
      <c r="DX991">
        <v>1.720015538479697E-5</v>
      </c>
      <c r="DY991">
        <v>1.7137411255048159E-5</v>
      </c>
      <c r="DZ991">
        <v>1.724292218194095E-5</v>
      </c>
      <c r="EA991">
        <v>1.7142883673321331E-5</v>
      </c>
      <c r="EB991">
        <v>1.7111815550135809E-5</v>
      </c>
      <c r="EC991">
        <v>1.7288610342949661E-5</v>
      </c>
      <c r="ED991">
        <v>1.7102774705685141E-5</v>
      </c>
      <c r="EE991">
        <v>1.717210816132579E-5</v>
      </c>
      <c r="EF991">
        <v>1.7149555404712769E-5</v>
      </c>
      <c r="EG991">
        <v>1.711517441320317E-5</v>
      </c>
      <c r="EH991">
        <v>1.7033547045996119E-5</v>
      </c>
      <c r="EI991">
        <v>1.7086776430037152E-5</v>
      </c>
      <c r="EJ991">
        <v>1.7189403445536281E-5</v>
      </c>
      <c r="EK991">
        <v>1.7100294943694229E-5</v>
      </c>
      <c r="EL991">
        <v>1.7164877640487029E-5</v>
      </c>
      <c r="EM991">
        <v>1.716471830827854E-5</v>
      </c>
      <c r="EN991">
        <v>1.7133310042099521E-5</v>
      </c>
      <c r="EO991">
        <v>1.7155289625135711E-5</v>
      </c>
      <c r="EP991">
        <v>1.7137381199322341E-5</v>
      </c>
      <c r="EQ991">
        <v>1.719691083224246E-5</v>
      </c>
      <c r="ER991">
        <v>1.712253382299706E-5</v>
      </c>
      <c r="ES991">
        <v>1.706411097420035E-5</v>
      </c>
      <c r="ET991">
        <v>1.7092146534408609E-5</v>
      </c>
      <c r="EU991">
        <v>1.7171422835126371E-5</v>
      </c>
      <c r="EV991">
        <v>1.7113979848779572E-5</v>
      </c>
      <c r="EW991">
        <v>1.7147693865724121E-5</v>
      </c>
      <c r="EX991">
        <v>1.7178351788313449E-5</v>
      </c>
      <c r="EY991">
        <v>1.7129273977370401E-5</v>
      </c>
      <c r="EZ991">
        <v>1.7288610342949661E-5</v>
      </c>
      <c r="FB991">
        <v>5.4105918090612894E-6</v>
      </c>
      <c r="FC991">
        <v>5.3488995198449486E-6</v>
      </c>
      <c r="FD991">
        <v>5.3617938580908176E-6</v>
      </c>
      <c r="FE991">
        <v>5.386570652420103E-6</v>
      </c>
      <c r="FF991">
        <v>5.3401695396378631E-6</v>
      </c>
      <c r="FG991">
        <v>5.4052405720521202E-6</v>
      </c>
      <c r="FH991">
        <v>5.3484372752877474E-6</v>
      </c>
      <c r="FI991">
        <v>5.3643395435426826E-6</v>
      </c>
      <c r="FJ991">
        <v>5.4245652682784192E-6</v>
      </c>
      <c r="FK991">
        <v>5.3855184969168298E-6</v>
      </c>
      <c r="FL991">
        <v>5.4218637986714234E-6</v>
      </c>
      <c r="FM991">
        <v>5.3901195224955072E-6</v>
      </c>
      <c r="FN991">
        <v>5.3832613448188303E-6</v>
      </c>
      <c r="FO991">
        <v>5.3936660445086346E-6</v>
      </c>
      <c r="FP991">
        <v>5.402064749886095E-6</v>
      </c>
      <c r="FQ991">
        <v>5.4379152053305496E-6</v>
      </c>
      <c r="FR991">
        <v>5.3671721636992689E-6</v>
      </c>
      <c r="FS991">
        <v>5.3516461409942496E-6</v>
      </c>
      <c r="FT991">
        <v>5.3575480271281593E-6</v>
      </c>
      <c r="FU991">
        <v>5.3952028596539492E-6</v>
      </c>
      <c r="FV991">
        <v>5.4461473967912794E-6</v>
      </c>
      <c r="FW991">
        <v>5.3338386152840843E-6</v>
      </c>
      <c r="FX991">
        <v>5.3668653283624647E-6</v>
      </c>
      <c r="FY991">
        <v>5.3917538976775998E-6</v>
      </c>
      <c r="FZ991">
        <v>5.4241309330573066E-6</v>
      </c>
      <c r="GA991">
        <v>5.4134355688236946E-6</v>
      </c>
      <c r="GB991">
        <v>5.3495360846961732E-6</v>
      </c>
      <c r="GC991">
        <v>5.4042073800437441E-6</v>
      </c>
      <c r="GD991">
        <v>5.3452738436508173E-6</v>
      </c>
      <c r="GE991">
        <v>5.3816151116484399E-6</v>
      </c>
      <c r="GF991">
        <v>5.3852601210243704E-6</v>
      </c>
      <c r="GG991">
        <v>5.4107697406618587E-6</v>
      </c>
      <c r="GH991">
        <v>5.4295111065514681E-6</v>
      </c>
      <c r="GI991">
        <v>5.4103506763447519E-6</v>
      </c>
      <c r="GJ991">
        <v>5.3829626496670244E-6</v>
      </c>
      <c r="GK991">
        <v>5.3402667862878438E-6</v>
      </c>
      <c r="GL991">
        <v>5.3660120690326087E-6</v>
      </c>
      <c r="GM991">
        <v>5.3563039860407708E-6</v>
      </c>
      <c r="GN991">
        <v>5.3833042580469838E-6</v>
      </c>
      <c r="GO991">
        <v>5.391707981206834E-6</v>
      </c>
      <c r="GP991">
        <v>5.3730295220412609E-6</v>
      </c>
      <c r="GQ991">
        <v>5.389122294730961E-6</v>
      </c>
      <c r="GR991">
        <v>5.4241300555286398E-6</v>
      </c>
      <c r="GS991">
        <v>5.3946698985158804E-6</v>
      </c>
      <c r="GT991">
        <v>5.3571411574591393E-6</v>
      </c>
      <c r="GU991">
        <v>5.3823267672049993E-6</v>
      </c>
      <c r="GV991">
        <v>5.3875760841422066E-6</v>
      </c>
      <c r="GW991">
        <v>5.3501703952615853E-6</v>
      </c>
      <c r="GX991">
        <v>5.4080497790662041E-6</v>
      </c>
      <c r="GY991">
        <v>5.3471487936251157E-6</v>
      </c>
      <c r="GZ991">
        <v>5.3338386152840843E-6</v>
      </c>
    </row>
    <row r="992" spans="1:208" x14ac:dyDescent="0.3">
      <c r="A992">
        <v>990</v>
      </c>
      <c r="B992">
        <v>0.47308615154772488</v>
      </c>
      <c r="C992">
        <v>0.47318723970722071</v>
      </c>
      <c r="D992">
        <v>0.472008677254318</v>
      </c>
      <c r="E992">
        <v>0.47280944352695342</v>
      </c>
      <c r="F992">
        <v>0.47184410362429507</v>
      </c>
      <c r="G992">
        <v>0.47196157269019018</v>
      </c>
      <c r="H992">
        <v>0.47273155031473252</v>
      </c>
      <c r="I992">
        <v>0.47165008161374372</v>
      </c>
      <c r="J992">
        <v>0.47307183283652809</v>
      </c>
      <c r="K992">
        <v>0.47244196724449361</v>
      </c>
      <c r="L992">
        <v>0.472905574057849</v>
      </c>
      <c r="M992">
        <v>0.47245647147934849</v>
      </c>
      <c r="N992">
        <v>0.47252971633534557</v>
      </c>
      <c r="O992">
        <v>0.4725509322315376</v>
      </c>
      <c r="P992">
        <v>0.4730674069541298</v>
      </c>
      <c r="Q992">
        <v>0.47208125072217111</v>
      </c>
      <c r="R992">
        <v>0.47244605958764518</v>
      </c>
      <c r="S992">
        <v>0.47259118458489352</v>
      </c>
      <c r="T992">
        <v>0.47110656654184258</v>
      </c>
      <c r="U992">
        <v>0.47296093962568431</v>
      </c>
      <c r="V992">
        <v>0.47258420780138272</v>
      </c>
      <c r="W992">
        <v>0.47252889174877277</v>
      </c>
      <c r="X992">
        <v>0.47279023318098279</v>
      </c>
      <c r="Y992">
        <v>0.47240147636948793</v>
      </c>
      <c r="Z992">
        <v>0.47204923441020291</v>
      </c>
      <c r="AA992">
        <v>0.47189692465558492</v>
      </c>
      <c r="AB992">
        <v>0.47232664930712398</v>
      </c>
      <c r="AC992">
        <v>0.47208550519346298</v>
      </c>
      <c r="AD992">
        <v>0.47271018193799369</v>
      </c>
      <c r="AE992">
        <v>0.4727874157419199</v>
      </c>
      <c r="AF992">
        <v>0.47240917049864561</v>
      </c>
      <c r="AG992">
        <v>0.47271969392184948</v>
      </c>
      <c r="AH992">
        <v>0.4729928798440024</v>
      </c>
      <c r="AI992">
        <v>0.47254082272459852</v>
      </c>
      <c r="AJ992">
        <v>0.47205868524407851</v>
      </c>
      <c r="AK992">
        <v>0.47318355749260921</v>
      </c>
      <c r="AL992">
        <v>0.4716324520441908</v>
      </c>
      <c r="AM992">
        <v>0.47132770709374622</v>
      </c>
      <c r="AN992">
        <v>0.47350242329230502</v>
      </c>
      <c r="AO992">
        <v>0.47331029484879028</v>
      </c>
      <c r="AP992">
        <v>0.47218860979026672</v>
      </c>
      <c r="AQ992">
        <v>0.4728560483662439</v>
      </c>
      <c r="AR992">
        <v>0.47232176289481248</v>
      </c>
      <c r="AS992">
        <v>0.47237538634930232</v>
      </c>
      <c r="AT992">
        <v>0.47346864247553688</v>
      </c>
      <c r="AU992">
        <v>0.47311679746435242</v>
      </c>
      <c r="AV992">
        <v>0.47233202691866061</v>
      </c>
      <c r="AW992">
        <v>0.47385313697728809</v>
      </c>
      <c r="AX992">
        <v>0.47322989335065918</v>
      </c>
      <c r="AY992">
        <v>0.4726690345242775</v>
      </c>
      <c r="AZ992">
        <v>0.47385313697728809</v>
      </c>
      <c r="BB992">
        <v>8.9721943108179219E-7</v>
      </c>
      <c r="BC992">
        <v>8.9848301454906831E-7</v>
      </c>
      <c r="BD992">
        <v>8.9566039646033644E-7</v>
      </c>
      <c r="BE992">
        <v>8.9895910352237006E-7</v>
      </c>
      <c r="BF992">
        <v>8.9695468133029211E-7</v>
      </c>
      <c r="BG992">
        <v>8.9642257480979605E-7</v>
      </c>
      <c r="BH992">
        <v>8.9356257160464999E-7</v>
      </c>
      <c r="BI992">
        <v>8.9574456934447173E-7</v>
      </c>
      <c r="BJ992">
        <v>8.963808090828583E-7</v>
      </c>
      <c r="BK992">
        <v>8.9725212509668346E-7</v>
      </c>
      <c r="BL992">
        <v>8.9567157962739506E-7</v>
      </c>
      <c r="BM992">
        <v>8.9711280880049181E-7</v>
      </c>
      <c r="BN992">
        <v>8.9523736569452947E-7</v>
      </c>
      <c r="BO992">
        <v>8.9733168798763187E-7</v>
      </c>
      <c r="BP992">
        <v>8.9395152233760441E-7</v>
      </c>
      <c r="BQ992">
        <v>8.9590749361448645E-7</v>
      </c>
      <c r="BR992">
        <v>8.9633142225199395E-7</v>
      </c>
      <c r="BS992">
        <v>8.9771600664219977E-7</v>
      </c>
      <c r="BT992">
        <v>8.9200720260958078E-7</v>
      </c>
      <c r="BU992">
        <v>8.9860345739195116E-7</v>
      </c>
      <c r="BV992">
        <v>8.9427771388818223E-7</v>
      </c>
      <c r="BW992">
        <v>8.9437963739503054E-7</v>
      </c>
      <c r="BX992">
        <v>8.9905475492056449E-7</v>
      </c>
      <c r="BY992">
        <v>8.9344759483340594E-7</v>
      </c>
      <c r="BZ992">
        <v>8.9871697839187771E-7</v>
      </c>
      <c r="CA992">
        <v>8.968970022706198E-7</v>
      </c>
      <c r="CB992">
        <v>8.9038973447302873E-7</v>
      </c>
      <c r="CC992">
        <v>8.9763250051815752E-7</v>
      </c>
      <c r="CD992">
        <v>8.9656563282863568E-7</v>
      </c>
      <c r="CE992">
        <v>8.9358961631409086E-7</v>
      </c>
      <c r="CF992">
        <v>8.9775972723226419E-7</v>
      </c>
      <c r="CG992">
        <v>8.9462859646879785E-7</v>
      </c>
      <c r="CH992">
        <v>8.9570122776104964E-7</v>
      </c>
      <c r="CI992">
        <v>9.0030593411601145E-7</v>
      </c>
      <c r="CJ992">
        <v>8.9386580705205725E-7</v>
      </c>
      <c r="CK992">
        <v>8.976827754618015E-7</v>
      </c>
      <c r="CL992">
        <v>8.9479182153124495E-7</v>
      </c>
      <c r="CM992">
        <v>8.9212746650373812E-7</v>
      </c>
      <c r="CN992">
        <v>8.997493991348057E-7</v>
      </c>
      <c r="CO992">
        <v>8.9772546189109521E-7</v>
      </c>
      <c r="CP992">
        <v>8.9424828902967558E-7</v>
      </c>
      <c r="CQ992">
        <v>8.9713230395804575E-7</v>
      </c>
      <c r="CR992">
        <v>8.9609055536971032E-7</v>
      </c>
      <c r="CS992">
        <v>8.9335812939158401E-7</v>
      </c>
      <c r="CT992">
        <v>9.0055532270781465E-7</v>
      </c>
      <c r="CU992">
        <v>8.9717379514200558E-7</v>
      </c>
      <c r="CV992">
        <v>8.9419567520163559E-7</v>
      </c>
      <c r="CW992">
        <v>9.0001105977963057E-7</v>
      </c>
      <c r="CX992">
        <v>8.9928601260720763E-7</v>
      </c>
      <c r="CY992">
        <v>9.0027857034808635E-7</v>
      </c>
      <c r="CZ992">
        <v>9.0055532270781465E-7</v>
      </c>
      <c r="DB992">
        <v>1.7154774395831791E-5</v>
      </c>
      <c r="DC992">
        <v>1.7176572751526168E-5</v>
      </c>
      <c r="DD992">
        <v>1.7127038939409881E-5</v>
      </c>
      <c r="DE992">
        <v>1.718624771007619E-5</v>
      </c>
      <c r="DF992">
        <v>1.7150662214760739E-5</v>
      </c>
      <c r="DG992">
        <v>1.7139364248541089E-5</v>
      </c>
      <c r="DH992">
        <v>1.7090389217435389E-5</v>
      </c>
      <c r="DI992">
        <v>1.71291250179166E-5</v>
      </c>
      <c r="DJ992">
        <v>1.7138810428800851E-5</v>
      </c>
      <c r="DK992">
        <v>1.7157223258293809E-5</v>
      </c>
      <c r="DL992">
        <v>1.7125750627596792E-5</v>
      </c>
      <c r="DM992">
        <v>1.7155230998740119E-5</v>
      </c>
      <c r="DN992">
        <v>1.7118197969524191E-5</v>
      </c>
      <c r="DO992">
        <v>1.7156315495440811E-5</v>
      </c>
      <c r="DP992">
        <v>1.709541540073702E-5</v>
      </c>
      <c r="DQ992">
        <v>1.713409134633979E-5</v>
      </c>
      <c r="DR992">
        <v>1.7136847229251311E-5</v>
      </c>
      <c r="DS992">
        <v>1.716239501209971E-5</v>
      </c>
      <c r="DT992">
        <v>1.706532056686761E-5</v>
      </c>
      <c r="DU992">
        <v>1.7179163998812702E-5</v>
      </c>
      <c r="DV992">
        <v>1.7103424282770909E-5</v>
      </c>
      <c r="DW992">
        <v>1.7103095540159309E-5</v>
      </c>
      <c r="DX992">
        <v>1.718831492162948E-5</v>
      </c>
      <c r="DY992">
        <v>1.7087667585888352E-5</v>
      </c>
      <c r="DZ992">
        <v>1.718223247347774E-5</v>
      </c>
      <c r="EA992">
        <v>1.7148338018645869E-5</v>
      </c>
      <c r="EB992">
        <v>1.7033574270513881E-5</v>
      </c>
      <c r="EC992">
        <v>1.7163995744839821E-5</v>
      </c>
      <c r="ED992">
        <v>1.714132432680623E-5</v>
      </c>
      <c r="EE992">
        <v>1.709227810613071E-5</v>
      </c>
      <c r="EF992">
        <v>1.7163189127250111E-5</v>
      </c>
      <c r="EG992">
        <v>1.710652082057521E-5</v>
      </c>
      <c r="EH992">
        <v>1.7127048394458729E-5</v>
      </c>
      <c r="EI992">
        <v>1.7211412151849631E-5</v>
      </c>
      <c r="EJ992">
        <v>1.7095889187242599E-5</v>
      </c>
      <c r="EK992">
        <v>1.716201379538068E-5</v>
      </c>
      <c r="EL992">
        <v>1.711282000861187E-5</v>
      </c>
      <c r="EM992">
        <v>1.7063764946592359E-5</v>
      </c>
      <c r="EN992">
        <v>1.720093106694173E-5</v>
      </c>
      <c r="EO992">
        <v>1.7160837344471719E-5</v>
      </c>
      <c r="EP992">
        <v>1.7105449141031671E-5</v>
      </c>
      <c r="EQ992">
        <v>1.7152644746493751E-5</v>
      </c>
      <c r="ER992">
        <v>1.7138058175398991E-5</v>
      </c>
      <c r="ES992">
        <v>1.708775750574806E-5</v>
      </c>
      <c r="ET992">
        <v>1.7213190868941579E-5</v>
      </c>
      <c r="EU992">
        <v>1.7151826158886029E-5</v>
      </c>
      <c r="EV992">
        <v>1.71025019631248E-5</v>
      </c>
      <c r="EW992">
        <v>1.7202702645612991E-5</v>
      </c>
      <c r="EX992">
        <v>1.7191462503426381E-5</v>
      </c>
      <c r="EY992">
        <v>1.7205287174734109E-5</v>
      </c>
      <c r="EZ992">
        <v>1.7213190868941579E-5</v>
      </c>
      <c r="FB992">
        <v>5.3492953199552891E-6</v>
      </c>
      <c r="FC992">
        <v>5.3507871836603878E-6</v>
      </c>
      <c r="FD992">
        <v>5.3971735879122017E-6</v>
      </c>
      <c r="FE992">
        <v>5.3736517817035314E-6</v>
      </c>
      <c r="FF992">
        <v>5.4132864891723982E-6</v>
      </c>
      <c r="FG992">
        <v>5.4035365016198148E-6</v>
      </c>
      <c r="FH992">
        <v>5.3477534201177349E-6</v>
      </c>
      <c r="FI992">
        <v>5.4167033329948766E-6</v>
      </c>
      <c r="FJ992">
        <v>5.3450673696089383E-6</v>
      </c>
      <c r="FK992">
        <v>5.3838829042949073E-6</v>
      </c>
      <c r="FL992">
        <v>5.3496998206277484E-6</v>
      </c>
      <c r="FM992">
        <v>5.3824952440958611E-6</v>
      </c>
      <c r="FN992">
        <v>5.3670345458820458E-6</v>
      </c>
      <c r="FO992">
        <v>5.3778704864548437E-6</v>
      </c>
      <c r="FP992">
        <v>5.3317650482411382E-6</v>
      </c>
      <c r="FQ992">
        <v>5.3955789298578493E-6</v>
      </c>
      <c r="FR992">
        <v>5.3772740593564503E-6</v>
      </c>
      <c r="FS992">
        <v>5.3776603101249928E-6</v>
      </c>
      <c r="FT992">
        <v>5.4250790297691813E-6</v>
      </c>
      <c r="FU992">
        <v>5.3634762630795834E-6</v>
      </c>
      <c r="FV992">
        <v>5.3595478887791629E-6</v>
      </c>
      <c r="FW992">
        <v>5.3623427138262389E-6</v>
      </c>
      <c r="FX992">
        <v>5.3753084856664533E-6</v>
      </c>
      <c r="FY992">
        <v>5.3641770427338479E-6</v>
      </c>
      <c r="FZ992">
        <v>5.412427228605151E-6</v>
      </c>
      <c r="GA992">
        <v>5.4097703733792898E-6</v>
      </c>
      <c r="GB992">
        <v>5.351103228370785E-6</v>
      </c>
      <c r="GC992">
        <v>5.4047717973673933E-6</v>
      </c>
      <c r="GD992">
        <v>5.3648126711323851E-6</v>
      </c>
      <c r="GE992">
        <v>5.3454222134188414E-6</v>
      </c>
      <c r="GF992">
        <v>5.387480090297877E-6</v>
      </c>
      <c r="GG992">
        <v>5.3534219603471153E-6</v>
      </c>
      <c r="GH992">
        <v>5.3455327253885856E-6</v>
      </c>
      <c r="GI992">
        <v>5.3956742353806487E-6</v>
      </c>
      <c r="GJ992">
        <v>5.3847330265624524E-6</v>
      </c>
      <c r="GK992">
        <v>5.346444877878248E-6</v>
      </c>
      <c r="GL992">
        <v>5.4124749127394546E-6</v>
      </c>
      <c r="GM992">
        <v>5.4129604534467456E-6</v>
      </c>
      <c r="GN992">
        <v>5.3418245008074043E-6</v>
      </c>
      <c r="GO992">
        <v>5.3394360021076791E-6</v>
      </c>
      <c r="GP992">
        <v>5.3809243691561219E-6</v>
      </c>
      <c r="GQ992">
        <v>5.3606993892663711E-6</v>
      </c>
      <c r="GR992">
        <v>5.3841836431347724E-6</v>
      </c>
      <c r="GS992">
        <v>5.3655717938938726E-6</v>
      </c>
      <c r="GT992">
        <v>5.3474059201344243E-6</v>
      </c>
      <c r="GU992">
        <v>5.346769670495331E-6</v>
      </c>
      <c r="GV992">
        <v>5.3724749086933133E-6</v>
      </c>
      <c r="GW992">
        <v>5.3239822245855328E-6</v>
      </c>
      <c r="GX992">
        <v>5.3531857334402196E-6</v>
      </c>
      <c r="GY992">
        <v>5.3869987156841747E-6</v>
      </c>
      <c r="GZ992">
        <v>5.3239822245855328E-6</v>
      </c>
    </row>
    <row r="993" spans="1:208" x14ac:dyDescent="0.3">
      <c r="A993">
        <v>991</v>
      </c>
      <c r="B993">
        <v>0.47337147518623951</v>
      </c>
      <c r="C993">
        <v>0.47203144093524618</v>
      </c>
      <c r="D993">
        <v>0.47208741713890801</v>
      </c>
      <c r="E993">
        <v>0.47256537503095192</v>
      </c>
      <c r="F993">
        <v>0.47336018989868478</v>
      </c>
      <c r="G993">
        <v>0.47273025619195408</v>
      </c>
      <c r="H993">
        <v>0.47339855511207218</v>
      </c>
      <c r="I993">
        <v>0.47322669101769632</v>
      </c>
      <c r="J993">
        <v>0.47251137732440079</v>
      </c>
      <c r="K993">
        <v>0.47298894836544381</v>
      </c>
      <c r="L993">
        <v>0.47259000773510351</v>
      </c>
      <c r="M993">
        <v>0.47319517858722049</v>
      </c>
      <c r="N993">
        <v>0.47073624618592907</v>
      </c>
      <c r="O993">
        <v>0.47299015958358431</v>
      </c>
      <c r="P993">
        <v>0.4724187298910954</v>
      </c>
      <c r="Q993">
        <v>0.47282662957794541</v>
      </c>
      <c r="R993">
        <v>0.47282213735244882</v>
      </c>
      <c r="S993">
        <v>0.47257404968213079</v>
      </c>
      <c r="T993">
        <v>0.47293496713695887</v>
      </c>
      <c r="U993">
        <v>0.47027514626835948</v>
      </c>
      <c r="V993">
        <v>0.47247069927530211</v>
      </c>
      <c r="W993">
        <v>0.47271256163982611</v>
      </c>
      <c r="X993">
        <v>0.47286798342236691</v>
      </c>
      <c r="Y993">
        <v>0.47251983476703258</v>
      </c>
      <c r="Z993">
        <v>0.47243845668834578</v>
      </c>
      <c r="AA993">
        <v>0.47302387426587189</v>
      </c>
      <c r="AB993">
        <v>0.47280513819369269</v>
      </c>
      <c r="AC993">
        <v>0.47323170332001191</v>
      </c>
      <c r="AD993">
        <v>0.4731537037725243</v>
      </c>
      <c r="AE993">
        <v>0.46995854730602149</v>
      </c>
      <c r="AF993">
        <v>0.47286309722861652</v>
      </c>
      <c r="AG993">
        <v>0.47197640038532362</v>
      </c>
      <c r="AH993">
        <v>0.47284269463645567</v>
      </c>
      <c r="AI993">
        <v>0.47270137871716722</v>
      </c>
      <c r="AJ993">
        <v>0.47037603311545573</v>
      </c>
      <c r="AK993">
        <v>0.47295755827022012</v>
      </c>
      <c r="AL993">
        <v>0.47243266057469452</v>
      </c>
      <c r="AM993">
        <v>0.47239756772150271</v>
      </c>
      <c r="AN993">
        <v>0.46987547127780838</v>
      </c>
      <c r="AO993">
        <v>0.47261123398122867</v>
      </c>
      <c r="AP993">
        <v>0.47319356496206688</v>
      </c>
      <c r="AQ993">
        <v>0.469774224909219</v>
      </c>
      <c r="AR993">
        <v>0.47288472201426268</v>
      </c>
      <c r="AS993">
        <v>0.47329675130170612</v>
      </c>
      <c r="AT993">
        <v>0.47176865397762319</v>
      </c>
      <c r="AU993">
        <v>0.47212746278587059</v>
      </c>
      <c r="AV993">
        <v>0.47302290606067632</v>
      </c>
      <c r="AW993">
        <v>0.47052615118050239</v>
      </c>
      <c r="AX993">
        <v>0.47257829979765609</v>
      </c>
      <c r="AY993">
        <v>0.47317473899714091</v>
      </c>
      <c r="AZ993">
        <v>0.47339855511207218</v>
      </c>
      <c r="BB993">
        <v>9.00591129197674E-7</v>
      </c>
      <c r="BC993">
        <v>8.9909790420969044E-7</v>
      </c>
      <c r="BD993">
        <v>9.0050187513578406E-7</v>
      </c>
      <c r="BE993">
        <v>9.0268263778044765E-7</v>
      </c>
      <c r="BF993">
        <v>8.9838967452974983E-7</v>
      </c>
      <c r="BG993">
        <v>8.9529757075065299E-7</v>
      </c>
      <c r="BH993">
        <v>8.9926673275120635E-7</v>
      </c>
      <c r="BI993">
        <v>8.9721065961078898E-7</v>
      </c>
      <c r="BJ993">
        <v>8.9985300556239096E-7</v>
      </c>
      <c r="BK993">
        <v>8.9851381451505774E-7</v>
      </c>
      <c r="BL993">
        <v>8.9612069696175392E-7</v>
      </c>
      <c r="BM993">
        <v>9.0026527509720551E-7</v>
      </c>
      <c r="BN993">
        <v>8.8788560282196498E-7</v>
      </c>
      <c r="BO993">
        <v>9.0045477226265427E-7</v>
      </c>
      <c r="BP993">
        <v>8.996538655783222E-7</v>
      </c>
      <c r="BQ993">
        <v>8.9478645183654263E-7</v>
      </c>
      <c r="BR993">
        <v>8.9760527425815421E-7</v>
      </c>
      <c r="BS993">
        <v>8.9508046881385064E-7</v>
      </c>
      <c r="BT993">
        <v>9.0102877729244239E-7</v>
      </c>
      <c r="BU993">
        <v>8.8938211915034575E-7</v>
      </c>
      <c r="BV993">
        <v>8.9692876249366878E-7</v>
      </c>
      <c r="BW993">
        <v>8.9854136182793284E-7</v>
      </c>
      <c r="BX993">
        <v>8.9834590551594928E-7</v>
      </c>
      <c r="BY993">
        <v>8.9590094018070325E-7</v>
      </c>
      <c r="BZ993">
        <v>8.9707284512258634E-7</v>
      </c>
      <c r="CA993">
        <v>8.9575300938248331E-7</v>
      </c>
      <c r="CB993">
        <v>8.9728158808213593E-7</v>
      </c>
      <c r="CC993">
        <v>9.0023826180817061E-7</v>
      </c>
      <c r="CD993">
        <v>8.9937796174940331E-7</v>
      </c>
      <c r="CE993">
        <v>8.9073028719427269E-7</v>
      </c>
      <c r="CF993">
        <v>8.9924590082306505E-7</v>
      </c>
      <c r="CG993">
        <v>8.953956592868068E-7</v>
      </c>
      <c r="CH993">
        <v>9.0148142493119491E-7</v>
      </c>
      <c r="CI993">
        <v>8.9986780826871227E-7</v>
      </c>
      <c r="CJ993">
        <v>8.9072045016536557E-7</v>
      </c>
      <c r="CK993">
        <v>8.986951626113726E-7</v>
      </c>
      <c r="CL993">
        <v>8.9595765299792497E-7</v>
      </c>
      <c r="CM993">
        <v>8.9617240875776453E-7</v>
      </c>
      <c r="CN993">
        <v>8.971674891320071E-7</v>
      </c>
      <c r="CO993">
        <v>8.9548046847635759E-7</v>
      </c>
      <c r="CP993">
        <v>9.0137378983210469E-7</v>
      </c>
      <c r="CQ993">
        <v>8.9210835327116724E-7</v>
      </c>
      <c r="CR993">
        <v>9.0023481532762351E-7</v>
      </c>
      <c r="CS993">
        <v>8.970451882206206E-7</v>
      </c>
      <c r="CT993">
        <v>8.9770664429337649E-7</v>
      </c>
      <c r="CU993">
        <v>8.9734060463197984E-7</v>
      </c>
      <c r="CV993">
        <v>8.9600452451017237E-7</v>
      </c>
      <c r="CW993">
        <v>8.8875207159863266E-7</v>
      </c>
      <c r="CX993">
        <v>8.9598093122743189E-7</v>
      </c>
      <c r="CY993">
        <v>8.9545024513924669E-7</v>
      </c>
      <c r="CZ993">
        <v>9.0268263778044765E-7</v>
      </c>
      <c r="DB993">
        <v>1.721394575242688E-5</v>
      </c>
      <c r="DC993">
        <v>1.7189057844301659E-5</v>
      </c>
      <c r="DD993">
        <v>1.721236755955329E-5</v>
      </c>
      <c r="DE993">
        <v>1.725428880215543E-5</v>
      </c>
      <c r="DF993">
        <v>1.7177848093936941E-5</v>
      </c>
      <c r="DG993">
        <v>1.7119803378906491E-5</v>
      </c>
      <c r="DH993">
        <v>1.718997143454777E-5</v>
      </c>
      <c r="DI993">
        <v>1.7154452757226281E-5</v>
      </c>
      <c r="DJ993">
        <v>1.720176809010532E-5</v>
      </c>
      <c r="DK993">
        <v>1.7179685527125581E-5</v>
      </c>
      <c r="DL993">
        <v>1.713372710718904E-5</v>
      </c>
      <c r="DM993">
        <v>1.7207907889526839E-5</v>
      </c>
      <c r="DN993">
        <v>1.6989577155371431E-5</v>
      </c>
      <c r="DO993">
        <v>1.7212147905893381E-5</v>
      </c>
      <c r="DP993">
        <v>1.719860306473967E-5</v>
      </c>
      <c r="DQ993">
        <v>1.7110548971513051E-5</v>
      </c>
      <c r="DR993">
        <v>1.7159864141781331E-5</v>
      </c>
      <c r="DS993">
        <v>1.7114388971828169E-5</v>
      </c>
      <c r="DT993">
        <v>1.7221499337422139E-5</v>
      </c>
      <c r="DU993">
        <v>1.7015562447717309E-5</v>
      </c>
      <c r="DV993">
        <v>1.7147931387739869E-5</v>
      </c>
      <c r="DW993">
        <v>1.7178133851602318E-5</v>
      </c>
      <c r="DX993">
        <v>1.7173688867304199E-5</v>
      </c>
      <c r="DY993">
        <v>1.71311992630676E-5</v>
      </c>
      <c r="DZ993">
        <v>1.7152174348409351E-5</v>
      </c>
      <c r="EA993">
        <v>1.7127859753114151E-5</v>
      </c>
      <c r="EB993">
        <v>1.7154823532727891E-5</v>
      </c>
      <c r="EC993">
        <v>1.7208303317830192E-5</v>
      </c>
      <c r="ED993">
        <v>1.7195650964951821E-5</v>
      </c>
      <c r="EE993">
        <v>1.7039758145448189E-5</v>
      </c>
      <c r="EF993">
        <v>1.7190391558581579E-5</v>
      </c>
      <c r="EG993">
        <v>1.7121669313320239E-5</v>
      </c>
      <c r="EH993">
        <v>1.7233308799798509E-5</v>
      </c>
      <c r="EI993">
        <v>1.7201328478426849E-5</v>
      </c>
      <c r="EJ993">
        <v>1.7042519318326281E-5</v>
      </c>
      <c r="EK993">
        <v>1.718061192356834E-5</v>
      </c>
      <c r="EL993">
        <v>1.7131322190330851E-5</v>
      </c>
      <c r="EM993">
        <v>1.7137993337026399E-5</v>
      </c>
      <c r="EN993">
        <v>1.7157777668552569E-5</v>
      </c>
      <c r="EO993">
        <v>1.7122821114654501E-5</v>
      </c>
      <c r="EP993">
        <v>1.7227779598145222E-5</v>
      </c>
      <c r="EQ993">
        <v>1.706245384604018E-5</v>
      </c>
      <c r="ER993">
        <v>1.7207809646700459E-5</v>
      </c>
      <c r="ES993">
        <v>1.7149926858801709E-5</v>
      </c>
      <c r="ET993">
        <v>1.7163859911492281E-5</v>
      </c>
      <c r="EU993">
        <v>1.7159359821657759E-5</v>
      </c>
      <c r="EV993">
        <v>1.71338481454753E-5</v>
      </c>
      <c r="EW993">
        <v>1.700303458060702E-5</v>
      </c>
      <c r="EX993">
        <v>1.7132150979652091E-5</v>
      </c>
      <c r="EY993">
        <v>1.7121366010304751E-5</v>
      </c>
      <c r="EZ993">
        <v>1.725428880215543E-5</v>
      </c>
      <c r="FB993">
        <v>5.3527450490847226E-6</v>
      </c>
      <c r="FC993">
        <v>5.4155161113182893E-6</v>
      </c>
      <c r="FD993">
        <v>5.4199025996192694E-6</v>
      </c>
      <c r="FE993">
        <v>5.4078181973456733E-6</v>
      </c>
      <c r="FF993">
        <v>5.342112095655083E-6</v>
      </c>
      <c r="FG993">
        <v>5.3570252162656182E-6</v>
      </c>
      <c r="FH993">
        <v>5.3438692845221752E-6</v>
      </c>
      <c r="FI993">
        <v>5.3418291927679178E-6</v>
      </c>
      <c r="FJ993">
        <v>5.3942025345851177E-6</v>
      </c>
      <c r="FK993">
        <v>5.3621678312727209E-6</v>
      </c>
      <c r="FL993">
        <v>5.3687392694982282E-6</v>
      </c>
      <c r="FM993">
        <v>5.3601312778117053E-6</v>
      </c>
      <c r="FN993">
        <v>5.4204053985044353E-6</v>
      </c>
      <c r="FO993">
        <v>5.3722363330396407E-6</v>
      </c>
      <c r="FP993">
        <v>5.398092544329285E-6</v>
      </c>
      <c r="FQ993">
        <v>5.3490832136213776E-6</v>
      </c>
      <c r="FR993">
        <v>5.3647359220553038E-6</v>
      </c>
      <c r="FS993">
        <v>5.3635162493868462E-6</v>
      </c>
      <c r="FT993">
        <v>5.3780614765992146E-6</v>
      </c>
      <c r="FU993">
        <v>5.4529377869755621E-6</v>
      </c>
      <c r="FV993">
        <v>5.3794573743533488E-6</v>
      </c>
      <c r="FW993">
        <v>5.3762080162090652E-6</v>
      </c>
      <c r="FX993">
        <v>5.3666492766861306E-6</v>
      </c>
      <c r="FY993">
        <v>5.37162940132302E-6</v>
      </c>
      <c r="FZ993">
        <v>5.3824830981613386E-6</v>
      </c>
      <c r="GA993">
        <v>5.3441630092361574E-6</v>
      </c>
      <c r="GB993">
        <v>5.3640523191234461E-6</v>
      </c>
      <c r="GC993">
        <v>5.3583346017517439E-6</v>
      </c>
      <c r="GD993">
        <v>5.3584921361156698E-6</v>
      </c>
      <c r="GE993">
        <v>5.4773879182351819E-6</v>
      </c>
      <c r="GF993">
        <v>5.3721256859952803E-6</v>
      </c>
      <c r="GG993">
        <v>5.3971782510666841E-6</v>
      </c>
      <c r="GH993">
        <v>5.3866132621296641E-6</v>
      </c>
      <c r="GI993">
        <v>5.3840560239193434E-6</v>
      </c>
      <c r="GJ993">
        <v>5.4562600753728739E-6</v>
      </c>
      <c r="GK993">
        <v>5.3641059560097451E-6</v>
      </c>
      <c r="GL993">
        <v>5.3762438296918268E-6</v>
      </c>
      <c r="GM993">
        <v>5.380180667375206E-6</v>
      </c>
      <c r="GN993">
        <v>5.519740202274441E-6</v>
      </c>
      <c r="GO993">
        <v>5.3642088958722347E-6</v>
      </c>
      <c r="GP993">
        <v>5.3664060823704598E-6</v>
      </c>
      <c r="GQ993">
        <v>5.4944271634329548E-6</v>
      </c>
      <c r="GR993">
        <v>5.376430705080091E-6</v>
      </c>
      <c r="GS993">
        <v>5.3367505095232116E-6</v>
      </c>
      <c r="GT993">
        <v>5.4214313406908503E-6</v>
      </c>
      <c r="GU993">
        <v>5.4011025227038262E-6</v>
      </c>
      <c r="GV993">
        <v>5.3460821946068999E-6</v>
      </c>
      <c r="GW993">
        <v>5.4357304538539046E-6</v>
      </c>
      <c r="GX993">
        <v>5.368859713958501E-6</v>
      </c>
      <c r="GY993">
        <v>5.334243213212549E-6</v>
      </c>
      <c r="GZ993">
        <v>5.334243213212549E-6</v>
      </c>
    </row>
    <row r="994" spans="1:208" x14ac:dyDescent="0.3">
      <c r="A994">
        <v>992</v>
      </c>
      <c r="B994">
        <v>0.47212502469559681</v>
      </c>
      <c r="C994">
        <v>0.47267079581747212</v>
      </c>
      <c r="D994">
        <v>0.47288863276825438</v>
      </c>
      <c r="E994">
        <v>0.47303490323298991</v>
      </c>
      <c r="F994">
        <v>0.47239895910868218</v>
      </c>
      <c r="G994">
        <v>0.4701622002706915</v>
      </c>
      <c r="H994">
        <v>0.47288626942259249</v>
      </c>
      <c r="I994">
        <v>0.4729684758571629</v>
      </c>
      <c r="J994">
        <v>0.47086552726169367</v>
      </c>
      <c r="K994">
        <v>0.47209027261488268</v>
      </c>
      <c r="L994">
        <v>0.47275665131229849</v>
      </c>
      <c r="M994">
        <v>0.47233344955996681</v>
      </c>
      <c r="N994">
        <v>0.47243042401495211</v>
      </c>
      <c r="O994">
        <v>0.47277372148390001</v>
      </c>
      <c r="P994">
        <v>0.47225462191009587</v>
      </c>
      <c r="Q994">
        <v>0.47293893866293918</v>
      </c>
      <c r="R994">
        <v>0.47224832349726892</v>
      </c>
      <c r="S994">
        <v>0.47329213460940078</v>
      </c>
      <c r="T994">
        <v>0.47323201028456968</v>
      </c>
      <c r="U994">
        <v>0.47265443676181063</v>
      </c>
      <c r="V994">
        <v>0.47276308082277868</v>
      </c>
      <c r="W994">
        <v>0.47262529674678228</v>
      </c>
      <c r="X994">
        <v>0.47154816761341167</v>
      </c>
      <c r="Y994">
        <v>0.47280102012846448</v>
      </c>
      <c r="Z994">
        <v>0.47339974396445428</v>
      </c>
      <c r="AA994">
        <v>0.47220943037398272</v>
      </c>
      <c r="AB994">
        <v>0.47271237797980642</v>
      </c>
      <c r="AC994">
        <v>0.47061021326937141</v>
      </c>
      <c r="AD994">
        <v>0.47345113433634523</v>
      </c>
      <c r="AE994">
        <v>0.47213684252808891</v>
      </c>
      <c r="AF994">
        <v>0.47262256987315021</v>
      </c>
      <c r="AG994">
        <v>0.47276921009661871</v>
      </c>
      <c r="AH994">
        <v>0.47297358748954871</v>
      </c>
      <c r="AI994">
        <v>0.47199614670744711</v>
      </c>
      <c r="AJ994">
        <v>0.47260322424939821</v>
      </c>
      <c r="AK994">
        <v>0.4731236199087529</v>
      </c>
      <c r="AL994">
        <v>0.47244995673513662</v>
      </c>
      <c r="AM994">
        <v>0.47364986077563292</v>
      </c>
      <c r="AN994">
        <v>0.47307572589250257</v>
      </c>
      <c r="AO994">
        <v>0.47247927014672741</v>
      </c>
      <c r="AP994">
        <v>0.47300525716745612</v>
      </c>
      <c r="AQ994">
        <v>0.47248850581480489</v>
      </c>
      <c r="AR994">
        <v>0.47321001994986389</v>
      </c>
      <c r="AS994">
        <v>0.47264343438634537</v>
      </c>
      <c r="AT994">
        <v>0.4733494755803333</v>
      </c>
      <c r="AU994">
        <v>0.47209863017654269</v>
      </c>
      <c r="AV994">
        <v>0.47246525484069818</v>
      </c>
      <c r="AW994">
        <v>0.47305351221834813</v>
      </c>
      <c r="AX994">
        <v>0.47267380732321329</v>
      </c>
      <c r="AY994">
        <v>0.47231635752993301</v>
      </c>
      <c r="AZ994">
        <v>0.47364986077563292</v>
      </c>
      <c r="BB994">
        <v>8.978948847040759E-7</v>
      </c>
      <c r="BC994">
        <v>8.9719761399028187E-7</v>
      </c>
      <c r="BD994">
        <v>8.9915374055606073E-7</v>
      </c>
      <c r="BE994">
        <v>8.9758729545143231E-7</v>
      </c>
      <c r="BF994">
        <v>8.9573535456318192E-7</v>
      </c>
      <c r="BG994">
        <v>8.9110420763440739E-7</v>
      </c>
      <c r="BH994">
        <v>9.0163481673859056E-7</v>
      </c>
      <c r="BI994">
        <v>9.0204729108866373E-7</v>
      </c>
      <c r="BJ994">
        <v>8.9683088302290816E-7</v>
      </c>
      <c r="BK994">
        <v>9.0083403545453643E-7</v>
      </c>
      <c r="BL994">
        <v>8.9858491577039413E-7</v>
      </c>
      <c r="BM994">
        <v>9.0131385907416E-7</v>
      </c>
      <c r="BN994">
        <v>8.9940175244422656E-7</v>
      </c>
      <c r="BO994">
        <v>8.9529600829950328E-7</v>
      </c>
      <c r="BP994">
        <v>8.9876867758754447E-7</v>
      </c>
      <c r="BQ994">
        <v>8.9839707757272846E-7</v>
      </c>
      <c r="BR994">
        <v>9.0181566449844613E-7</v>
      </c>
      <c r="BS994">
        <v>9.0090875662560691E-7</v>
      </c>
      <c r="BT994">
        <v>8.9572797059864264E-7</v>
      </c>
      <c r="BU994">
        <v>8.9864219945054004E-7</v>
      </c>
      <c r="BV994">
        <v>8.9828212996458398E-7</v>
      </c>
      <c r="BW994">
        <v>8.9655865193996078E-7</v>
      </c>
      <c r="BX994">
        <v>8.9739558333625857E-7</v>
      </c>
      <c r="BY994">
        <v>8.9533178089277506E-7</v>
      </c>
      <c r="BZ994">
        <v>8.952497641275257E-7</v>
      </c>
      <c r="CA994">
        <v>8.9751299597193897E-7</v>
      </c>
      <c r="CB994">
        <v>9.0094596226674697E-7</v>
      </c>
      <c r="CC994">
        <v>8.9349504440146802E-7</v>
      </c>
      <c r="CD994">
        <v>8.9941076647333874E-7</v>
      </c>
      <c r="CE994">
        <v>8.9863586487572421E-7</v>
      </c>
      <c r="CF994">
        <v>8.9559653675770081E-7</v>
      </c>
      <c r="CG994">
        <v>8.992187891712928E-7</v>
      </c>
      <c r="CH994">
        <v>8.9947535027966759E-7</v>
      </c>
      <c r="CI994">
        <v>8.9985795415647229E-7</v>
      </c>
      <c r="CJ994">
        <v>9.016127984814419E-7</v>
      </c>
      <c r="CK994">
        <v>9.0244255413675434E-7</v>
      </c>
      <c r="CL994">
        <v>8.9580439067444787E-7</v>
      </c>
      <c r="CM994">
        <v>9.0095885056899052E-7</v>
      </c>
      <c r="CN994">
        <v>8.9984968809130071E-7</v>
      </c>
      <c r="CO994">
        <v>8.9765410891360377E-7</v>
      </c>
      <c r="CP994">
        <v>8.9867829464982272E-7</v>
      </c>
      <c r="CQ994">
        <v>8.9934646041751036E-7</v>
      </c>
      <c r="CR994">
        <v>8.992587955759222E-7</v>
      </c>
      <c r="CS994">
        <v>9.0017850936094016E-7</v>
      </c>
      <c r="CT994">
        <v>8.9771311791314592E-7</v>
      </c>
      <c r="CU994">
        <v>8.9924634267079745E-7</v>
      </c>
      <c r="CV994">
        <v>8.9812817837328061E-7</v>
      </c>
      <c r="CW994">
        <v>8.9526251002110804E-7</v>
      </c>
      <c r="CX994">
        <v>8.9734420411978879E-7</v>
      </c>
      <c r="CY994">
        <v>8.9875550473361601E-7</v>
      </c>
      <c r="CZ994">
        <v>9.0244255413675434E-7</v>
      </c>
      <c r="DB994">
        <v>1.716705404420004E-5</v>
      </c>
      <c r="DC994">
        <v>1.7156000356405989E-5</v>
      </c>
      <c r="DD994">
        <v>1.7189184858452751E-5</v>
      </c>
      <c r="DE994">
        <v>1.7163322709128701E-5</v>
      </c>
      <c r="DF994">
        <v>1.712746496700994E-5</v>
      </c>
      <c r="DG994">
        <v>1.7048034144835471E-5</v>
      </c>
      <c r="DH994">
        <v>1.7228150117537431E-5</v>
      </c>
      <c r="DI994">
        <v>1.7240844677893759E-5</v>
      </c>
      <c r="DJ994">
        <v>1.7150587782319639E-5</v>
      </c>
      <c r="DK994">
        <v>1.7218336899525479E-5</v>
      </c>
      <c r="DL994">
        <v>1.7181154175524229E-5</v>
      </c>
      <c r="DM994">
        <v>1.7228836520273249E-5</v>
      </c>
      <c r="DN994">
        <v>1.7194905173158462E-5</v>
      </c>
      <c r="DO994">
        <v>1.71201132893531E-5</v>
      </c>
      <c r="DP994">
        <v>1.718282714872455E-5</v>
      </c>
      <c r="DQ994">
        <v>1.7175052126519949E-5</v>
      </c>
      <c r="DR994">
        <v>1.72350428841953E-5</v>
      </c>
      <c r="DS994">
        <v>1.721766566958499E-5</v>
      </c>
      <c r="DT994">
        <v>1.7125051790883119E-5</v>
      </c>
      <c r="DU994">
        <v>1.7178716396424259E-5</v>
      </c>
      <c r="DV994">
        <v>1.7174360370825319E-5</v>
      </c>
      <c r="DW994">
        <v>1.7141230780007128E-5</v>
      </c>
      <c r="DX994">
        <v>1.7163544586939818E-5</v>
      </c>
      <c r="DY994">
        <v>1.7119996242310601E-5</v>
      </c>
      <c r="DZ994">
        <v>1.712103354876206E-5</v>
      </c>
      <c r="EA994">
        <v>1.7158442658640439E-5</v>
      </c>
      <c r="EB994">
        <v>1.722082166286524E-5</v>
      </c>
      <c r="EC994">
        <v>1.7090592094266649E-5</v>
      </c>
      <c r="ED994">
        <v>1.7197104493622161E-5</v>
      </c>
      <c r="EE994">
        <v>1.718246851168215E-5</v>
      </c>
      <c r="EF994">
        <v>1.7125149103707248E-5</v>
      </c>
      <c r="EG994">
        <v>1.7192054163861798E-5</v>
      </c>
      <c r="EH994">
        <v>1.7193650164828049E-5</v>
      </c>
      <c r="EI994">
        <v>1.7201034772049809E-5</v>
      </c>
      <c r="EJ994">
        <v>1.7230730961718921E-5</v>
      </c>
      <c r="EK994">
        <v>1.7247094721401579E-5</v>
      </c>
      <c r="EL994">
        <v>1.7130848957602771E-5</v>
      </c>
      <c r="EM994">
        <v>1.7220864133442531E-5</v>
      </c>
      <c r="EN994">
        <v>1.7200851121542031E-5</v>
      </c>
      <c r="EO994">
        <v>1.7164659581047292E-5</v>
      </c>
      <c r="EP994">
        <v>1.717720726028071E-5</v>
      </c>
      <c r="EQ994">
        <v>1.719093294145504E-5</v>
      </c>
      <c r="ER994">
        <v>1.719092418291869E-5</v>
      </c>
      <c r="ES994">
        <v>1.720744510689074E-5</v>
      </c>
      <c r="ET994">
        <v>1.716209766179348E-5</v>
      </c>
      <c r="EU994">
        <v>1.7191373907508259E-5</v>
      </c>
      <c r="EV994">
        <v>1.7173217004157719E-5</v>
      </c>
      <c r="EW994">
        <v>1.7116531515603781E-5</v>
      </c>
      <c r="EX994">
        <v>1.715624517586696E-5</v>
      </c>
      <c r="EY994">
        <v>1.7185477209986471E-5</v>
      </c>
      <c r="EZ994">
        <v>1.7247094721401579E-5</v>
      </c>
      <c r="FB994">
        <v>5.4036528018334506E-6</v>
      </c>
      <c r="FC994">
        <v>5.3714744362859128E-6</v>
      </c>
      <c r="FD994">
        <v>5.3704059353281256E-6</v>
      </c>
      <c r="FE994">
        <v>5.3546493619873517E-6</v>
      </c>
      <c r="FF994">
        <v>5.3768024218656424E-6</v>
      </c>
      <c r="FG994">
        <v>5.4693005585914848E-6</v>
      </c>
      <c r="FH994">
        <v>5.3827043653834457E-6</v>
      </c>
      <c r="FI994">
        <v>5.3823361848376386E-6</v>
      </c>
      <c r="FJ994">
        <v>5.464932513109266E-6</v>
      </c>
      <c r="FK994">
        <v>5.4216313542530527E-6</v>
      </c>
      <c r="FL994">
        <v>5.3748347630183092E-6</v>
      </c>
      <c r="FM994">
        <v>5.4120857234705677E-6</v>
      </c>
      <c r="FN994">
        <v>5.396315641812622E-6</v>
      </c>
      <c r="FO994">
        <v>5.3548447952765816E-6</v>
      </c>
      <c r="FP994">
        <v>5.4017862287669766E-6</v>
      </c>
      <c r="FQ994">
        <v>5.3633479909084426E-6</v>
      </c>
      <c r="FR994">
        <v>5.4185342829265587E-6</v>
      </c>
      <c r="FS994">
        <v>5.3580723319684256E-6</v>
      </c>
      <c r="FT994">
        <v>5.3323956221795079E-6</v>
      </c>
      <c r="FU994">
        <v>5.3794471409111017E-6</v>
      </c>
      <c r="FV994">
        <v>5.372371500461876E-6</v>
      </c>
      <c r="FW994">
        <v>5.3692380897286531E-6</v>
      </c>
      <c r="FX994">
        <v>5.4329673652380099E-6</v>
      </c>
      <c r="FY994">
        <v>5.3533780762701628E-6</v>
      </c>
      <c r="FZ994">
        <v>5.3223763483219744E-6</v>
      </c>
      <c r="GA994">
        <v>5.3964988213015791E-6</v>
      </c>
      <c r="GB994">
        <v>5.3895776208781586E-6</v>
      </c>
      <c r="GC994">
        <v>5.45928406597048E-6</v>
      </c>
      <c r="GD994">
        <v>5.3433272918093198E-6</v>
      </c>
      <c r="GE994">
        <v>5.4078816996415251E-6</v>
      </c>
      <c r="GF994">
        <v>5.3643437375296346E-6</v>
      </c>
      <c r="GG994">
        <v>5.3775838794543744E-6</v>
      </c>
      <c r="GH994">
        <v>5.3673340282085544E-6</v>
      </c>
      <c r="GI994">
        <v>5.4211533388218276E-6</v>
      </c>
      <c r="GJ994">
        <v>5.3984373594194037E-6</v>
      </c>
      <c r="GK994">
        <v>5.3761083530468343E-6</v>
      </c>
      <c r="GL994">
        <v>5.375187310730874E-6</v>
      </c>
      <c r="GM994">
        <v>5.340271265768229E-6</v>
      </c>
      <c r="GN994">
        <v>5.3642112889974106E-6</v>
      </c>
      <c r="GO994">
        <v>5.3842543824182151E-6</v>
      </c>
      <c r="GP994">
        <v>5.3605378350636358E-6</v>
      </c>
      <c r="GQ994">
        <v>5.3920094143576019E-6</v>
      </c>
      <c r="GR994">
        <v>5.3540616293476221E-6</v>
      </c>
      <c r="GS994">
        <v>5.3890230940623871E-6</v>
      </c>
      <c r="GT994">
        <v>5.3377752222910516E-6</v>
      </c>
      <c r="GU994">
        <v>5.412700421236038E-6</v>
      </c>
      <c r="GV994">
        <v>5.3876761894912724E-6</v>
      </c>
      <c r="GW994">
        <v>5.3390777238203294E-6</v>
      </c>
      <c r="GX994">
        <v>5.3713929118534316E-6</v>
      </c>
      <c r="GY994">
        <v>5.3993658804654474E-6</v>
      </c>
      <c r="GZ994">
        <v>5.3223763483219744E-6</v>
      </c>
    </row>
    <row r="995" spans="1:208" x14ac:dyDescent="0.3">
      <c r="A995">
        <v>993</v>
      </c>
      <c r="B995">
        <v>0.47209596411891069</v>
      </c>
      <c r="C995">
        <v>0.47220398247104928</v>
      </c>
      <c r="D995">
        <v>0.4717054502603748</v>
      </c>
      <c r="E995">
        <v>0.47196854176434538</v>
      </c>
      <c r="F995">
        <v>0.47328380252185481</v>
      </c>
      <c r="G995">
        <v>0.47265915785808299</v>
      </c>
      <c r="H995">
        <v>0.47141739031754348</v>
      </c>
      <c r="I995">
        <v>0.47302537004695822</v>
      </c>
      <c r="J995">
        <v>0.46948547946973301</v>
      </c>
      <c r="K995">
        <v>0.4736394966438871</v>
      </c>
      <c r="L995">
        <v>0.47294566101914481</v>
      </c>
      <c r="M995">
        <v>0.472223617818537</v>
      </c>
      <c r="N995">
        <v>0.47330265078318262</v>
      </c>
      <c r="O995">
        <v>0.47245209500593532</v>
      </c>
      <c r="P995">
        <v>0.47257636731771308</v>
      </c>
      <c r="Q995">
        <v>0.47212584628446469</v>
      </c>
      <c r="R995">
        <v>0.47223126292816781</v>
      </c>
      <c r="S995">
        <v>0.47255201879263431</v>
      </c>
      <c r="T995">
        <v>0.47091512437222632</v>
      </c>
      <c r="U995">
        <v>0.47194524125791842</v>
      </c>
      <c r="V995">
        <v>0.47285856838443341</v>
      </c>
      <c r="W995">
        <v>0.47256008062933352</v>
      </c>
      <c r="X995">
        <v>0.47310550793175521</v>
      </c>
      <c r="Y995">
        <v>0.47095024396248292</v>
      </c>
      <c r="Z995">
        <v>0.47263558940806999</v>
      </c>
      <c r="AA995">
        <v>0.47298056258098431</v>
      </c>
      <c r="AB995">
        <v>0.47193591475054092</v>
      </c>
      <c r="AC995">
        <v>0.47261794104955612</v>
      </c>
      <c r="AD995">
        <v>0.47176089670258042</v>
      </c>
      <c r="AE995">
        <v>0.47223030029847912</v>
      </c>
      <c r="AF995">
        <v>0.472268176492459</v>
      </c>
      <c r="AG995">
        <v>0.47240828708482507</v>
      </c>
      <c r="AH995">
        <v>0.47283600932544417</v>
      </c>
      <c r="AI995">
        <v>0.47169192789536929</v>
      </c>
      <c r="AJ995">
        <v>0.47335871114604272</v>
      </c>
      <c r="AK995">
        <v>0.4719804503030951</v>
      </c>
      <c r="AL995">
        <v>0.47180573088090072</v>
      </c>
      <c r="AM995">
        <v>0.47276184609805749</v>
      </c>
      <c r="AN995">
        <v>0.47208514795685919</v>
      </c>
      <c r="AO995">
        <v>0.47225019269998969</v>
      </c>
      <c r="AP995">
        <v>0.4720851106116033</v>
      </c>
      <c r="AQ995">
        <v>0.47130487290415712</v>
      </c>
      <c r="AR995">
        <v>0.47000057154498798</v>
      </c>
      <c r="AS995">
        <v>0.47314235640401092</v>
      </c>
      <c r="AT995">
        <v>0.47214107882957118</v>
      </c>
      <c r="AU995">
        <v>0.47343248904211288</v>
      </c>
      <c r="AV995">
        <v>0.47219877161346591</v>
      </c>
      <c r="AW995">
        <v>0.47301527738291071</v>
      </c>
      <c r="AX995">
        <v>0.4728669986849065</v>
      </c>
      <c r="AY995">
        <v>0.47263837404114778</v>
      </c>
      <c r="AZ995">
        <v>0.4736394966438871</v>
      </c>
      <c r="BB995">
        <v>8.9703368582254804E-7</v>
      </c>
      <c r="BC995">
        <v>8.9422187174756468E-7</v>
      </c>
      <c r="BD995">
        <v>8.9340965222681241E-7</v>
      </c>
      <c r="BE995">
        <v>9.0100066546618153E-7</v>
      </c>
      <c r="BF995">
        <v>8.9855857350581285E-7</v>
      </c>
      <c r="BG995">
        <v>8.9647324923923319E-7</v>
      </c>
      <c r="BH995">
        <v>8.983165048255832E-7</v>
      </c>
      <c r="BI995">
        <v>8.995827532804751E-7</v>
      </c>
      <c r="BJ995">
        <v>8.8838193546747542E-7</v>
      </c>
      <c r="BK995">
        <v>9.0241417486082539E-7</v>
      </c>
      <c r="BL995">
        <v>9.0145676534158376E-7</v>
      </c>
      <c r="BM995">
        <v>9.0228056537813789E-7</v>
      </c>
      <c r="BN995">
        <v>8.9908235761297091E-7</v>
      </c>
      <c r="BO995">
        <v>8.9870329449417051E-7</v>
      </c>
      <c r="BP995">
        <v>8.9808028397415361E-7</v>
      </c>
      <c r="BQ995">
        <v>9.0000982147561092E-7</v>
      </c>
      <c r="BR995">
        <v>8.9892418355656739E-7</v>
      </c>
      <c r="BS995">
        <v>8.9725406169175167E-7</v>
      </c>
      <c r="BT995">
        <v>8.9594141473987318E-7</v>
      </c>
      <c r="BU995">
        <v>8.9884568076376885E-7</v>
      </c>
      <c r="BV995">
        <v>8.9458673161229547E-7</v>
      </c>
      <c r="BW995">
        <v>9.0096049936477315E-7</v>
      </c>
      <c r="BX995">
        <v>9.0034156876778941E-7</v>
      </c>
      <c r="BY995">
        <v>8.8995981129387275E-7</v>
      </c>
      <c r="BZ995">
        <v>9.0069300199784339E-7</v>
      </c>
      <c r="CA995">
        <v>8.9631749083005589E-7</v>
      </c>
      <c r="CB995">
        <v>8.9605247247363398E-7</v>
      </c>
      <c r="CC995">
        <v>9.0048624811691403E-7</v>
      </c>
      <c r="CD995">
        <v>8.9617519611834131E-7</v>
      </c>
      <c r="CE995">
        <v>8.9361165710119762E-7</v>
      </c>
      <c r="CF995">
        <v>8.9744595128533269E-7</v>
      </c>
      <c r="CG995">
        <v>8.994481025760739E-7</v>
      </c>
      <c r="CH995">
        <v>8.9985166100266523E-7</v>
      </c>
      <c r="CI995">
        <v>8.9465516683260764E-7</v>
      </c>
      <c r="CJ995">
        <v>9.011678153048627E-7</v>
      </c>
      <c r="CK995">
        <v>8.9677893224412236E-7</v>
      </c>
      <c r="CL995">
        <v>8.9889703721104263E-7</v>
      </c>
      <c r="CM995">
        <v>8.9824612880985982E-7</v>
      </c>
      <c r="CN995">
        <v>8.9519668437150077E-7</v>
      </c>
      <c r="CO995">
        <v>8.9465115015636771E-7</v>
      </c>
      <c r="CP995">
        <v>8.9839175676694472E-7</v>
      </c>
      <c r="CQ995">
        <v>8.9615908650415001E-7</v>
      </c>
      <c r="CR995">
        <v>8.9611956384056671E-7</v>
      </c>
      <c r="CS995">
        <v>8.9581117666547033E-7</v>
      </c>
      <c r="CT995">
        <v>8.9684610407685192E-7</v>
      </c>
      <c r="CU995">
        <v>8.9804509590042632E-7</v>
      </c>
      <c r="CV995">
        <v>8.973416760394215E-7</v>
      </c>
      <c r="CW995">
        <v>8.9696487209649812E-7</v>
      </c>
      <c r="CX995">
        <v>8.9629066176821251E-7</v>
      </c>
      <c r="CY995">
        <v>8.9610462478017285E-7</v>
      </c>
      <c r="CZ995">
        <v>9.0241417486082539E-7</v>
      </c>
      <c r="DB995">
        <v>1.7153408945015939E-5</v>
      </c>
      <c r="DC995">
        <v>1.7103220016837491E-5</v>
      </c>
      <c r="DD995">
        <v>1.7090269826920299E-5</v>
      </c>
      <c r="DE995">
        <v>1.7222157764392738E-5</v>
      </c>
      <c r="DF995">
        <v>1.7182936008742159E-5</v>
      </c>
      <c r="DG995">
        <v>1.7138278776552401E-5</v>
      </c>
      <c r="DH995">
        <v>1.717575221404727E-5</v>
      </c>
      <c r="DI995">
        <v>1.719517527165673E-5</v>
      </c>
      <c r="DJ995">
        <v>1.6999462256206269E-5</v>
      </c>
      <c r="DK995">
        <v>1.724909853094501E-5</v>
      </c>
      <c r="DL995">
        <v>1.7230642203997571E-5</v>
      </c>
      <c r="DM995">
        <v>1.724408777112092E-5</v>
      </c>
      <c r="DN995">
        <v>1.7187902437760651E-5</v>
      </c>
      <c r="DO995">
        <v>1.7180561578160661E-5</v>
      </c>
      <c r="DP995">
        <v>1.7171208610231979E-5</v>
      </c>
      <c r="DQ995">
        <v>1.720446055337882E-5</v>
      </c>
      <c r="DR995">
        <v>1.718324127309914E-5</v>
      </c>
      <c r="DS995">
        <v>1.7155378451450321E-5</v>
      </c>
      <c r="DT995">
        <v>1.713394872141771E-5</v>
      </c>
      <c r="DU995">
        <v>1.718457720177046E-5</v>
      </c>
      <c r="DV995">
        <v>1.710799159926004E-5</v>
      </c>
      <c r="DW995">
        <v>1.7218708175253529E-5</v>
      </c>
      <c r="DX995">
        <v>1.721015462970612E-5</v>
      </c>
      <c r="DY995">
        <v>1.7022997684683211E-5</v>
      </c>
      <c r="DZ995">
        <v>1.7214641691118469E-5</v>
      </c>
      <c r="EA995">
        <v>1.713754500138891E-5</v>
      </c>
      <c r="EB995">
        <v>1.7136073722972371E-5</v>
      </c>
      <c r="EC995">
        <v>1.7213546195321369E-5</v>
      </c>
      <c r="ED995">
        <v>1.7137886144751441E-5</v>
      </c>
      <c r="EE995">
        <v>1.708717164677312E-5</v>
      </c>
      <c r="EF995">
        <v>1.7156201901263001E-5</v>
      </c>
      <c r="EG995">
        <v>1.7195925554082429E-5</v>
      </c>
      <c r="EH995">
        <v>1.7201054179272959E-5</v>
      </c>
      <c r="EI995">
        <v>1.7105726491198569E-5</v>
      </c>
      <c r="EJ995">
        <v>1.7223510141259569E-5</v>
      </c>
      <c r="EK995">
        <v>1.7147492100642709E-5</v>
      </c>
      <c r="EL995">
        <v>1.7183226768661959E-5</v>
      </c>
      <c r="EM995">
        <v>1.7170920240519901E-5</v>
      </c>
      <c r="EN995">
        <v>1.7116466848517648E-5</v>
      </c>
      <c r="EO995">
        <v>1.7107166766535301E-5</v>
      </c>
      <c r="EP995">
        <v>1.7174429202038011E-5</v>
      </c>
      <c r="EQ995">
        <v>1.7137704932826351E-5</v>
      </c>
      <c r="ER995">
        <v>1.7136316541015659E-5</v>
      </c>
      <c r="ES995">
        <v>1.7126812168232811E-5</v>
      </c>
      <c r="ET995">
        <v>1.7148414668868899E-5</v>
      </c>
      <c r="EU995">
        <v>1.7167910296993098E-5</v>
      </c>
      <c r="EV995">
        <v>1.7157401299126642E-5</v>
      </c>
      <c r="EW995">
        <v>1.7151156624025099E-5</v>
      </c>
      <c r="EX995">
        <v>1.7135765658488211E-5</v>
      </c>
      <c r="EY995">
        <v>1.7135450849050982E-5</v>
      </c>
      <c r="EZ995">
        <v>1.724909853094501E-5</v>
      </c>
      <c r="FB995">
        <v>5.400887511067807E-6</v>
      </c>
      <c r="FC995">
        <v>5.3794165820476396E-6</v>
      </c>
      <c r="FD995">
        <v>5.4015070159608712E-6</v>
      </c>
      <c r="FE995">
        <v>5.4292703052468889E-6</v>
      </c>
      <c r="FF995">
        <v>5.3477017691363092E-6</v>
      </c>
      <c r="FG995">
        <v>5.3665365325056907E-6</v>
      </c>
      <c r="FH995">
        <v>5.4437430849496714E-6</v>
      </c>
      <c r="FI995">
        <v>5.365087889711379E-6</v>
      </c>
      <c r="FJ995">
        <v>5.4893655196114166E-6</v>
      </c>
      <c r="FK995">
        <v>5.3495719529959552E-6</v>
      </c>
      <c r="FL995">
        <v>5.3803531985580321E-6</v>
      </c>
      <c r="FM995">
        <v>5.4226846070094101E-6</v>
      </c>
      <c r="FN995">
        <v>5.3482582166583531E-6</v>
      </c>
      <c r="FO995">
        <v>5.3906731830198161E-6</v>
      </c>
      <c r="FP995">
        <v>5.3812011938567152E-6</v>
      </c>
      <c r="FQ995">
        <v>5.4153838286631701E-6</v>
      </c>
      <c r="FR995">
        <v>5.4031474915187353E-6</v>
      </c>
      <c r="FS995">
        <v>5.3775196609436264E-6</v>
      </c>
      <c r="FT995">
        <v>5.45700919302982E-6</v>
      </c>
      <c r="FU995">
        <v>5.4186526422294971E-6</v>
      </c>
      <c r="FV995">
        <v>5.346612098598003E-6</v>
      </c>
      <c r="FW995">
        <v>5.3969457857710714E-6</v>
      </c>
      <c r="FX995">
        <v>5.3655462418037649E-6</v>
      </c>
      <c r="FY995">
        <v>5.4198284387497904E-6</v>
      </c>
      <c r="FZ995">
        <v>5.3916904281806941E-6</v>
      </c>
      <c r="GA995">
        <v>5.3494542155039903E-6</v>
      </c>
      <c r="GB995">
        <v>5.4038493003183594E-6</v>
      </c>
      <c r="GC995">
        <v>5.3922775529276128E-6</v>
      </c>
      <c r="GD995">
        <v>5.4136357589297894E-6</v>
      </c>
      <c r="GE995">
        <v>5.372989535505831E-6</v>
      </c>
      <c r="GF995">
        <v>5.3927028384917369E-6</v>
      </c>
      <c r="GG995">
        <v>5.397802528577148E-6</v>
      </c>
      <c r="GH995">
        <v>5.3768832471386788E-6</v>
      </c>
      <c r="GI995">
        <v>5.4071032938378446E-6</v>
      </c>
      <c r="GJ995">
        <v>5.3563902126442191E-6</v>
      </c>
      <c r="GK995">
        <v>5.4051050041975366E-6</v>
      </c>
      <c r="GL995">
        <v>5.4255908012480733E-6</v>
      </c>
      <c r="GM995">
        <v>5.3713602647523878E-6</v>
      </c>
      <c r="GN995">
        <v>5.3898241865261776E-6</v>
      </c>
      <c r="GO995">
        <v>5.3782331697261926E-6</v>
      </c>
      <c r="GP995">
        <v>5.4080779880420562E-6</v>
      </c>
      <c r="GQ995">
        <v>5.4376206164926882E-6</v>
      </c>
      <c r="GR995">
        <v>5.5061963199784753E-6</v>
      </c>
      <c r="GS995">
        <v>5.3376344479603156E-6</v>
      </c>
      <c r="GT995">
        <v>5.3969409388854501E-6</v>
      </c>
      <c r="GU995">
        <v>5.3352331463774437E-6</v>
      </c>
      <c r="GV995">
        <v>5.3967322930970188E-6</v>
      </c>
      <c r="GW995">
        <v>5.3518827476844176E-6</v>
      </c>
      <c r="GX995">
        <v>5.3548501756727097E-6</v>
      </c>
      <c r="GY995">
        <v>5.3667414543303247E-6</v>
      </c>
      <c r="GZ995">
        <v>5.3352331463774437E-6</v>
      </c>
    </row>
    <row r="996" spans="1:208" x14ac:dyDescent="0.3">
      <c r="A996">
        <v>994</v>
      </c>
      <c r="B996">
        <v>0.47288134511335589</v>
      </c>
      <c r="C996">
        <v>0.47327507243781941</v>
      </c>
      <c r="D996">
        <v>0.47286732746171312</v>
      </c>
      <c r="E996">
        <v>0.47316021519171719</v>
      </c>
      <c r="F996">
        <v>0.4725936037884465</v>
      </c>
      <c r="G996">
        <v>0.47270245865240113</v>
      </c>
      <c r="H996">
        <v>0.47193175477399801</v>
      </c>
      <c r="I996">
        <v>0.47288337514384088</v>
      </c>
      <c r="J996">
        <v>0.47312820857167642</v>
      </c>
      <c r="K996">
        <v>0.47218667619311971</v>
      </c>
      <c r="L996">
        <v>0.47079394485346632</v>
      </c>
      <c r="M996">
        <v>0.47346970946927802</v>
      </c>
      <c r="N996">
        <v>0.47319789110220001</v>
      </c>
      <c r="O996">
        <v>0.47263946660137679</v>
      </c>
      <c r="P996">
        <v>0.47195037249262212</v>
      </c>
      <c r="Q996">
        <v>0.47024568434540581</v>
      </c>
      <c r="R996">
        <v>0.47252086771604013</v>
      </c>
      <c r="S996">
        <v>0.47171622710009842</v>
      </c>
      <c r="T996">
        <v>0.47232525668044428</v>
      </c>
      <c r="U996">
        <v>0.4732201892219145</v>
      </c>
      <c r="V996">
        <v>0.47097722887868138</v>
      </c>
      <c r="W996">
        <v>0.4723135518417037</v>
      </c>
      <c r="X996">
        <v>0.47197532416302579</v>
      </c>
      <c r="Y996">
        <v>0.47239775590188732</v>
      </c>
      <c r="Z996">
        <v>0.47235650493252079</v>
      </c>
      <c r="AA996">
        <v>0.47322104454521019</v>
      </c>
      <c r="AB996">
        <v>0.47263687032544488</v>
      </c>
      <c r="AC996">
        <v>0.47259723984660479</v>
      </c>
      <c r="AD996">
        <v>0.47246710534099973</v>
      </c>
      <c r="AE996">
        <v>0.47259807550786709</v>
      </c>
      <c r="AF996">
        <v>0.47278308105099809</v>
      </c>
      <c r="AG996">
        <v>0.47299980991312113</v>
      </c>
      <c r="AH996">
        <v>0.47240447777187861</v>
      </c>
      <c r="AI996">
        <v>0.47260214176398652</v>
      </c>
      <c r="AJ996">
        <v>0.47202247337473868</v>
      </c>
      <c r="AK996">
        <v>0.47241327132568001</v>
      </c>
      <c r="AL996">
        <v>0.47332076914602911</v>
      </c>
      <c r="AM996">
        <v>0.47259700338468957</v>
      </c>
      <c r="AN996">
        <v>0.47251667288704718</v>
      </c>
      <c r="AO996">
        <v>0.4721447795081144</v>
      </c>
      <c r="AP996">
        <v>0.47340965605834068</v>
      </c>
      <c r="AQ996">
        <v>0.47283799281911992</v>
      </c>
      <c r="AR996">
        <v>0.4729076909377774</v>
      </c>
      <c r="AS996">
        <v>0.47066741010854429</v>
      </c>
      <c r="AT996">
        <v>0.47262911468771412</v>
      </c>
      <c r="AU996">
        <v>0.47306267855619022</v>
      </c>
      <c r="AV996">
        <v>0.47121819933157288</v>
      </c>
      <c r="AW996">
        <v>0.47189072806836202</v>
      </c>
      <c r="AX996">
        <v>0.47287757178482931</v>
      </c>
      <c r="AY996">
        <v>0.47283197430475138</v>
      </c>
      <c r="AZ996">
        <v>0.47346970946927802</v>
      </c>
      <c r="BB996">
        <v>9.0040543303115441E-7</v>
      </c>
      <c r="BC996">
        <v>9.0065022739808122E-7</v>
      </c>
      <c r="BD996">
        <v>9.0078181582228277E-7</v>
      </c>
      <c r="BE996">
        <v>8.9947785821303161E-7</v>
      </c>
      <c r="BF996">
        <v>8.9674578432691267E-7</v>
      </c>
      <c r="BG996">
        <v>8.9762270470759394E-7</v>
      </c>
      <c r="BH996">
        <v>8.974085748138886E-7</v>
      </c>
      <c r="BI996">
        <v>8.9750421069333067E-7</v>
      </c>
      <c r="BJ996">
        <v>9.0081034128720796E-7</v>
      </c>
      <c r="BK996">
        <v>8.9657464155330483E-7</v>
      </c>
      <c r="BL996">
        <v>8.8830742558175088E-7</v>
      </c>
      <c r="BM996">
        <v>8.9998000232845285E-7</v>
      </c>
      <c r="BN996">
        <v>8.9684607036922492E-7</v>
      </c>
      <c r="BO996">
        <v>9.003071850581738E-7</v>
      </c>
      <c r="BP996">
        <v>8.9502592584985963E-7</v>
      </c>
      <c r="BQ996">
        <v>8.8964216541357367E-7</v>
      </c>
      <c r="BR996">
        <v>9.0194782529749422E-7</v>
      </c>
      <c r="BS996">
        <v>8.9584998862385811E-7</v>
      </c>
      <c r="BT996">
        <v>8.9853625203652084E-7</v>
      </c>
      <c r="BU996">
        <v>8.9819941167514012E-7</v>
      </c>
      <c r="BV996">
        <v>8.9328940406100128E-7</v>
      </c>
      <c r="BW996">
        <v>9.003476306227712E-7</v>
      </c>
      <c r="BX996">
        <v>8.9841858548558824E-7</v>
      </c>
      <c r="BY996">
        <v>8.94208995515367E-7</v>
      </c>
      <c r="BZ996">
        <v>8.9778214806223653E-7</v>
      </c>
      <c r="CA996">
        <v>9.0111453739301899E-7</v>
      </c>
      <c r="CB996">
        <v>8.9838333537302691E-7</v>
      </c>
      <c r="CC996">
        <v>8.9815578384772047E-7</v>
      </c>
      <c r="CD996">
        <v>8.9477611971324417E-7</v>
      </c>
      <c r="CE996">
        <v>8.9945792791271673E-7</v>
      </c>
      <c r="CF996">
        <v>8.9995994374025303E-7</v>
      </c>
      <c r="CG996">
        <v>8.9682949734438474E-7</v>
      </c>
      <c r="CH996">
        <v>8.9717702018870182E-7</v>
      </c>
      <c r="CI996">
        <v>8.9917057988062279E-7</v>
      </c>
      <c r="CJ996">
        <v>8.989950075467679E-7</v>
      </c>
      <c r="CK996">
        <v>8.9686767339113217E-7</v>
      </c>
      <c r="CL996">
        <v>8.9967953782480451E-7</v>
      </c>
      <c r="CM996">
        <v>8.9772531806210492E-7</v>
      </c>
      <c r="CN996">
        <v>8.9710458226454179E-7</v>
      </c>
      <c r="CO996">
        <v>8.9446611218511309E-7</v>
      </c>
      <c r="CP996">
        <v>9.0328358573162869E-7</v>
      </c>
      <c r="CQ996">
        <v>8.9882832356337253E-7</v>
      </c>
      <c r="CR996">
        <v>8.9769553839947854E-7</v>
      </c>
      <c r="CS996">
        <v>8.9457421886169927E-7</v>
      </c>
      <c r="CT996">
        <v>8.9687910302008373E-7</v>
      </c>
      <c r="CU996">
        <v>9.004725324655293E-7</v>
      </c>
      <c r="CV996">
        <v>8.9551775388882266E-7</v>
      </c>
      <c r="CW996">
        <v>8.9862769935099993E-7</v>
      </c>
      <c r="CX996">
        <v>8.9849925853021765E-7</v>
      </c>
      <c r="CY996">
        <v>8.9721004695303455E-7</v>
      </c>
      <c r="CZ996">
        <v>9.0328358573162869E-7</v>
      </c>
      <c r="DB996">
        <v>1.7212097666852599E-5</v>
      </c>
      <c r="DC996">
        <v>1.7216167474161189E-5</v>
      </c>
      <c r="DD996">
        <v>1.7218298102532531E-5</v>
      </c>
      <c r="DE996">
        <v>1.7197105670936229E-5</v>
      </c>
      <c r="DF996">
        <v>1.714257313578528E-5</v>
      </c>
      <c r="DG996">
        <v>1.7158836975533958E-5</v>
      </c>
      <c r="DH996">
        <v>1.7157094156437321E-5</v>
      </c>
      <c r="DI996">
        <v>1.7156910752414101E-5</v>
      </c>
      <c r="DJ996">
        <v>1.7218401548044791E-5</v>
      </c>
      <c r="DK996">
        <v>1.7142204872421429E-5</v>
      </c>
      <c r="DL996">
        <v>1.69966430570479E-5</v>
      </c>
      <c r="DM996">
        <v>1.72062290669253E-5</v>
      </c>
      <c r="DN996">
        <v>1.7146309039254851E-5</v>
      </c>
      <c r="DO996">
        <v>1.720975356287106E-5</v>
      </c>
      <c r="DP996">
        <v>1.7115706794398682E-5</v>
      </c>
      <c r="DQ996">
        <v>1.7019130382392949E-5</v>
      </c>
      <c r="DR996">
        <v>1.7239822528347871E-5</v>
      </c>
      <c r="DS996">
        <v>1.7134843731393189E-5</v>
      </c>
      <c r="DT996">
        <v>1.717813259178942E-5</v>
      </c>
      <c r="DU996">
        <v>1.7173518465021119E-5</v>
      </c>
      <c r="DV996">
        <v>1.708600563780559E-5</v>
      </c>
      <c r="DW996">
        <v>1.7209900365032819E-5</v>
      </c>
      <c r="DX996">
        <v>1.7178882976011349E-5</v>
      </c>
      <c r="DY996">
        <v>1.7098526469421268E-5</v>
      </c>
      <c r="DZ996">
        <v>1.7165773845004761E-5</v>
      </c>
      <c r="EA996">
        <v>1.7225216453871559E-5</v>
      </c>
      <c r="EB996">
        <v>1.717373117567982E-5</v>
      </c>
      <c r="EC996">
        <v>1.7173821767190319E-5</v>
      </c>
      <c r="ED996">
        <v>1.711197299407179E-5</v>
      </c>
      <c r="EE996">
        <v>1.7192836249088989E-5</v>
      </c>
      <c r="EF996">
        <v>1.72027117309156E-5</v>
      </c>
      <c r="EG996">
        <v>1.71465192193147E-5</v>
      </c>
      <c r="EH996">
        <v>1.7153640953615439E-5</v>
      </c>
      <c r="EI996">
        <v>1.7188947384224749E-5</v>
      </c>
      <c r="EJ996">
        <v>1.7186675151612271E-5</v>
      </c>
      <c r="EK996">
        <v>1.7148732497428069E-5</v>
      </c>
      <c r="EL996">
        <v>1.719764835678834E-5</v>
      </c>
      <c r="EM996">
        <v>1.7161350099376421E-5</v>
      </c>
      <c r="EN996">
        <v>1.7152965402002519E-5</v>
      </c>
      <c r="EO996">
        <v>1.710471269486367E-5</v>
      </c>
      <c r="EP996">
        <v>1.726359589780368E-5</v>
      </c>
      <c r="EQ996">
        <v>1.7181760949246811E-5</v>
      </c>
      <c r="ER996">
        <v>1.7165801289638109E-5</v>
      </c>
      <c r="ES996">
        <v>1.7111296335166681E-5</v>
      </c>
      <c r="ET996">
        <v>1.714657736076788E-5</v>
      </c>
      <c r="EU996">
        <v>1.721320502293995E-5</v>
      </c>
      <c r="EV996">
        <v>1.7124818309754299E-5</v>
      </c>
      <c r="EW996">
        <v>1.718017324534551E-5</v>
      </c>
      <c r="EX996">
        <v>1.7176688654700101E-5</v>
      </c>
      <c r="EY996">
        <v>1.7154117468098601E-5</v>
      </c>
      <c r="EZ996">
        <v>1.726359589780368E-5</v>
      </c>
      <c r="FB996">
        <v>5.3779482470514166E-6</v>
      </c>
      <c r="FC996">
        <v>5.3585030817228546E-6</v>
      </c>
      <c r="FD996">
        <v>5.3806238786755793E-6</v>
      </c>
      <c r="FE996">
        <v>5.3586033316154484E-6</v>
      </c>
      <c r="FF996">
        <v>5.3713223206501014E-6</v>
      </c>
      <c r="FG996">
        <v>5.3706993601741782E-6</v>
      </c>
      <c r="FH996">
        <v>5.4106972737581126E-6</v>
      </c>
      <c r="FI996">
        <v>5.3605984699900742E-6</v>
      </c>
      <c r="FJ996">
        <v>5.3669229519463774E-6</v>
      </c>
      <c r="FK996">
        <v>5.3925884410732977E-6</v>
      </c>
      <c r="FL996">
        <v>5.4196329750003206E-6</v>
      </c>
      <c r="FM996">
        <v>5.3451871674451224E-6</v>
      </c>
      <c r="FN996">
        <v>5.3408016341924056E-6</v>
      </c>
      <c r="FO996">
        <v>5.3899551370307196E-6</v>
      </c>
      <c r="FP996">
        <v>5.3966666758110517E-6</v>
      </c>
      <c r="FQ996">
        <v>5.4556320729859474E-6</v>
      </c>
      <c r="FR996">
        <v>5.4056345716999767E-6</v>
      </c>
      <c r="FS996">
        <v>5.4150272864382861E-6</v>
      </c>
      <c r="FT996">
        <v>5.3965896219604596E-6</v>
      </c>
      <c r="FU996">
        <v>5.3481072278231972E-6</v>
      </c>
      <c r="FV996">
        <v>5.4384672687458387E-6</v>
      </c>
      <c r="FW996">
        <v>5.4071872444226139E-6</v>
      </c>
      <c r="FX996">
        <v>5.4152701973140238E-6</v>
      </c>
      <c r="FY996">
        <v>5.3677808553217643E-6</v>
      </c>
      <c r="FZ996">
        <v>5.3910625636063796E-6</v>
      </c>
      <c r="GA996">
        <v>5.3641618039442891E-6</v>
      </c>
      <c r="GB996">
        <v>5.3788097433089014E-6</v>
      </c>
      <c r="GC996">
        <v>5.3809222887332434E-6</v>
      </c>
      <c r="GD996">
        <v>5.3683653519319289E-6</v>
      </c>
      <c r="GE996">
        <v>5.3868359290396564E-6</v>
      </c>
      <c r="GF996">
        <v>5.3801872994361512E-6</v>
      </c>
      <c r="GG996">
        <v>5.3512464849827879E-6</v>
      </c>
      <c r="GH996">
        <v>5.3847296641856429E-6</v>
      </c>
      <c r="GI996">
        <v>5.3854034265781039E-6</v>
      </c>
      <c r="GJ996">
        <v>5.4152385685774677E-6</v>
      </c>
      <c r="GK996">
        <v>5.3827266564027069E-6</v>
      </c>
      <c r="GL996">
        <v>5.3503394264261117E-6</v>
      </c>
      <c r="GM996">
        <v>5.377027078502297E-6</v>
      </c>
      <c r="GN996">
        <v>5.37862050565499E-6</v>
      </c>
      <c r="GO996">
        <v>5.3829928488258718E-6</v>
      </c>
      <c r="GP996">
        <v>5.3661721170507067E-6</v>
      </c>
      <c r="GQ996">
        <v>5.3707481065950389E-6</v>
      </c>
      <c r="GR996">
        <v>5.3620996090659496E-6</v>
      </c>
      <c r="GS996">
        <v>5.46287537947905E-6</v>
      </c>
      <c r="GT996">
        <v>5.3707123685213319E-6</v>
      </c>
      <c r="GU996">
        <v>5.3687503642122742E-6</v>
      </c>
      <c r="GV996">
        <v>5.4381031744923586E-6</v>
      </c>
      <c r="GW996">
        <v>5.4201404028720253E-6</v>
      </c>
      <c r="GX996">
        <v>5.3670828956923479E-6</v>
      </c>
      <c r="GY996">
        <v>5.3624230493397108E-6</v>
      </c>
      <c r="GZ996">
        <v>5.3408016341924056E-6</v>
      </c>
    </row>
    <row r="997" spans="1:208" x14ac:dyDescent="0.3">
      <c r="A997">
        <v>995</v>
      </c>
      <c r="B997">
        <v>0.47396199165454589</v>
      </c>
      <c r="C997">
        <v>0.47183854043968071</v>
      </c>
      <c r="D997">
        <v>0.47145094766505907</v>
      </c>
      <c r="E997">
        <v>0.46983792455979528</v>
      </c>
      <c r="F997">
        <v>0.47263575968538618</v>
      </c>
      <c r="G997">
        <v>0.47231963840021218</v>
      </c>
      <c r="H997">
        <v>0.47047856483826422</v>
      </c>
      <c r="I997">
        <v>0.47201307791128788</v>
      </c>
      <c r="J997">
        <v>0.47245047566599307</v>
      </c>
      <c r="K997">
        <v>0.47201614987611862</v>
      </c>
      <c r="L997">
        <v>0.47047128719886128</v>
      </c>
      <c r="M997">
        <v>0.47268536950972728</v>
      </c>
      <c r="N997">
        <v>0.47253037867742048</v>
      </c>
      <c r="O997">
        <v>0.47232182439336262</v>
      </c>
      <c r="P997">
        <v>0.47267908766705002</v>
      </c>
      <c r="Q997">
        <v>0.47322069753934282</v>
      </c>
      <c r="R997">
        <v>0.47276421155071302</v>
      </c>
      <c r="S997">
        <v>0.47204228826806072</v>
      </c>
      <c r="T997">
        <v>0.47006196643640058</v>
      </c>
      <c r="U997">
        <v>0.47142337718411342</v>
      </c>
      <c r="V997">
        <v>0.47265797203137427</v>
      </c>
      <c r="W997">
        <v>0.46991465211598438</v>
      </c>
      <c r="X997">
        <v>0.47268955379527122</v>
      </c>
      <c r="Y997">
        <v>0.4726403605382099</v>
      </c>
      <c r="Z997">
        <v>0.47359141275070238</v>
      </c>
      <c r="AA997">
        <v>0.47320298171534458</v>
      </c>
      <c r="AB997">
        <v>0.47232373300034691</v>
      </c>
      <c r="AC997">
        <v>0.4733398830029929</v>
      </c>
      <c r="AD997">
        <v>0.47243396931772302</v>
      </c>
      <c r="AE997">
        <v>0.47231870893141281</v>
      </c>
      <c r="AF997">
        <v>0.47286318850133607</v>
      </c>
      <c r="AG997">
        <v>0.47188936516199598</v>
      </c>
      <c r="AH997">
        <v>0.46997818562008548</v>
      </c>
      <c r="AI997">
        <v>0.47235867432228529</v>
      </c>
      <c r="AJ997">
        <v>0.47218351176507661</v>
      </c>
      <c r="AK997">
        <v>0.47302097630382162</v>
      </c>
      <c r="AL997">
        <v>0.47290497777348622</v>
      </c>
      <c r="AM997">
        <v>0.47247360146379108</v>
      </c>
      <c r="AN997">
        <v>0.47256725577233138</v>
      </c>
      <c r="AO997">
        <v>0.47042552304062651</v>
      </c>
      <c r="AP997">
        <v>0.47210706591147888</v>
      </c>
      <c r="AQ997">
        <v>0.47300686574236422</v>
      </c>
      <c r="AR997">
        <v>0.47245387659848259</v>
      </c>
      <c r="AS997">
        <v>0.4730798315362385</v>
      </c>
      <c r="AT997">
        <v>0.47247971107116638</v>
      </c>
      <c r="AU997">
        <v>0.47335700927125701</v>
      </c>
      <c r="AV997">
        <v>0.47302764296113281</v>
      </c>
      <c r="AW997">
        <v>0.47025506840020109</v>
      </c>
      <c r="AX997">
        <v>0.47220425403537702</v>
      </c>
      <c r="AY997">
        <v>0.47000074204850872</v>
      </c>
      <c r="AZ997">
        <v>0.47396199165454589</v>
      </c>
      <c r="BB997">
        <v>9.0061935575597428E-7</v>
      </c>
      <c r="BC997">
        <v>8.9746915288386045E-7</v>
      </c>
      <c r="BD997">
        <v>8.9702279203585918E-7</v>
      </c>
      <c r="BE997">
        <v>8.9186652404546841E-7</v>
      </c>
      <c r="BF997">
        <v>8.9617175186004666E-7</v>
      </c>
      <c r="BG997">
        <v>8.9682727641188955E-7</v>
      </c>
      <c r="BH997">
        <v>8.9115704991806363E-7</v>
      </c>
      <c r="BI997">
        <v>8.9209123910888692E-7</v>
      </c>
      <c r="BJ997">
        <v>8.9678631719169463E-7</v>
      </c>
      <c r="BK997">
        <v>8.9875027473726956E-7</v>
      </c>
      <c r="BL997">
        <v>8.9245493866187434E-7</v>
      </c>
      <c r="BM997">
        <v>8.9813599364432371E-7</v>
      </c>
      <c r="BN997">
        <v>8.9620841172433441E-7</v>
      </c>
      <c r="BO997">
        <v>8.9688779034712322E-7</v>
      </c>
      <c r="BP997">
        <v>9.0012237808033656E-7</v>
      </c>
      <c r="BQ997">
        <v>8.9987014168038287E-7</v>
      </c>
      <c r="BR997">
        <v>8.9941450467900396E-7</v>
      </c>
      <c r="BS997">
        <v>8.9816366576863766E-7</v>
      </c>
      <c r="BT997">
        <v>8.915134365897993E-7</v>
      </c>
      <c r="BU997">
        <v>9.0145902845047668E-7</v>
      </c>
      <c r="BV997">
        <v>8.9971753843977011E-7</v>
      </c>
      <c r="BW997">
        <v>8.9083742462719108E-7</v>
      </c>
      <c r="BX997">
        <v>9.0114028045327628E-7</v>
      </c>
      <c r="BY997">
        <v>8.994583560537012E-7</v>
      </c>
      <c r="BZ997">
        <v>8.9951696462503254E-7</v>
      </c>
      <c r="CA997">
        <v>9.0335297606876171E-7</v>
      </c>
      <c r="CB997">
        <v>8.9619852382633139E-7</v>
      </c>
      <c r="CC997">
        <v>9.0198950653590869E-7</v>
      </c>
      <c r="CD997">
        <v>8.9999174307401424E-7</v>
      </c>
      <c r="CE997">
        <v>8.9655938144486081E-7</v>
      </c>
      <c r="CF997">
        <v>9.0032264697987976E-7</v>
      </c>
      <c r="CG997">
        <v>8.992271287095227E-7</v>
      </c>
      <c r="CH997">
        <v>8.9115903394612678E-7</v>
      </c>
      <c r="CI997">
        <v>8.992363325139782E-7</v>
      </c>
      <c r="CJ997">
        <v>8.9539172888662961E-7</v>
      </c>
      <c r="CK997">
        <v>9.0153399602436516E-7</v>
      </c>
      <c r="CL997">
        <v>9.0005305701134785E-7</v>
      </c>
      <c r="CM997">
        <v>8.997728553437095E-7</v>
      </c>
      <c r="CN997">
        <v>8.9768040000917437E-7</v>
      </c>
      <c r="CO997">
        <v>8.9247969215901747E-7</v>
      </c>
      <c r="CP997">
        <v>9.0020447147586056E-7</v>
      </c>
      <c r="CQ997">
        <v>9.0187347837348513E-7</v>
      </c>
      <c r="CR997">
        <v>8.9804846223264517E-7</v>
      </c>
      <c r="CS997">
        <v>8.9923695571384603E-7</v>
      </c>
      <c r="CT997">
        <v>8.981362587826657E-7</v>
      </c>
      <c r="CU997">
        <v>8.9892356137027453E-7</v>
      </c>
      <c r="CV997">
        <v>8.9837369394406451E-7</v>
      </c>
      <c r="CW997">
        <v>8.9255295272871234E-7</v>
      </c>
      <c r="CX997">
        <v>8.9913004270073048E-7</v>
      </c>
      <c r="CY997">
        <v>8.9024767395988537E-7</v>
      </c>
      <c r="CZ997">
        <v>9.0335297606876171E-7</v>
      </c>
      <c r="DB997">
        <v>1.7215275042940721E-5</v>
      </c>
      <c r="DC997">
        <v>1.7166051934848371E-5</v>
      </c>
      <c r="DD997">
        <v>1.7154804421283601E-5</v>
      </c>
      <c r="DE997">
        <v>1.7063518124677699E-5</v>
      </c>
      <c r="DF997">
        <v>1.7133714139157871E-5</v>
      </c>
      <c r="DG997">
        <v>1.714587119214119E-5</v>
      </c>
      <c r="DH997">
        <v>1.704724823905059E-5</v>
      </c>
      <c r="DI997">
        <v>1.706453075199411E-5</v>
      </c>
      <c r="DJ997">
        <v>1.7149630344615149E-5</v>
      </c>
      <c r="DK997">
        <v>1.7184530265192121E-5</v>
      </c>
      <c r="DL997">
        <v>1.707397464386177E-5</v>
      </c>
      <c r="DM997">
        <v>1.7173469891294809E-5</v>
      </c>
      <c r="DN997">
        <v>1.7136389538058029E-5</v>
      </c>
      <c r="DO997">
        <v>1.715127924090469E-5</v>
      </c>
      <c r="DP997">
        <v>1.7207465851061011E-5</v>
      </c>
      <c r="DQ997">
        <v>1.720199030563222E-5</v>
      </c>
      <c r="DR997">
        <v>1.719457990151338E-5</v>
      </c>
      <c r="DS997">
        <v>1.7172972454387009E-5</v>
      </c>
      <c r="DT997">
        <v>1.7056395390882559E-5</v>
      </c>
      <c r="DU997">
        <v>1.7233799613944969E-5</v>
      </c>
      <c r="DV997">
        <v>1.719838468937396E-5</v>
      </c>
      <c r="DW997">
        <v>1.7042310029162289E-5</v>
      </c>
      <c r="DX997">
        <v>1.7226010217010859E-5</v>
      </c>
      <c r="DY997">
        <v>1.7193173649836589E-5</v>
      </c>
      <c r="DZ997">
        <v>1.7196557202277282E-5</v>
      </c>
      <c r="EA997">
        <v>1.7263689944228028E-5</v>
      </c>
      <c r="EB997">
        <v>1.7136815370329279E-5</v>
      </c>
      <c r="EC997">
        <v>1.7237806668615831E-5</v>
      </c>
      <c r="ED997">
        <v>1.720574794705022E-5</v>
      </c>
      <c r="EE997">
        <v>1.714517584365017E-5</v>
      </c>
      <c r="EF997">
        <v>1.7211419815439609E-5</v>
      </c>
      <c r="EG997">
        <v>1.719304466482213E-5</v>
      </c>
      <c r="EH997">
        <v>1.7048677945241019E-5</v>
      </c>
      <c r="EI997">
        <v>1.7193265153381459E-5</v>
      </c>
      <c r="EJ997">
        <v>1.7125541379210819E-5</v>
      </c>
      <c r="EK997">
        <v>1.7233278895299659E-5</v>
      </c>
      <c r="EL997">
        <v>1.7206735859275451E-5</v>
      </c>
      <c r="EM997">
        <v>1.720210108213717E-5</v>
      </c>
      <c r="EN997">
        <v>1.7161656022916271E-5</v>
      </c>
      <c r="EO997">
        <v>1.707370237214248E-5</v>
      </c>
      <c r="EP997">
        <v>1.720815781002445E-5</v>
      </c>
      <c r="EQ997">
        <v>1.723820240187224E-5</v>
      </c>
      <c r="ER997">
        <v>1.7173136348202829E-5</v>
      </c>
      <c r="ES997">
        <v>1.7190391242116398E-5</v>
      </c>
      <c r="ET997">
        <v>1.7174022467898271E-5</v>
      </c>
      <c r="EU997">
        <v>1.7187116840784521E-5</v>
      </c>
      <c r="EV997">
        <v>1.7173964813468359E-5</v>
      </c>
      <c r="EW997">
        <v>1.7074501456698518E-5</v>
      </c>
      <c r="EX997">
        <v>1.718869217899535E-5</v>
      </c>
      <c r="EY997">
        <v>1.702736387316486E-5</v>
      </c>
      <c r="EZ997">
        <v>1.7263689944228028E-5</v>
      </c>
      <c r="FB997">
        <v>5.3221659064632646E-6</v>
      </c>
      <c r="FC997">
        <v>5.4184373657491197E-6</v>
      </c>
      <c r="FD997">
        <v>5.435332129536688E-6</v>
      </c>
      <c r="FE997">
        <v>5.491401474591493E-6</v>
      </c>
      <c r="FF997">
        <v>5.3663346816891423E-6</v>
      </c>
      <c r="FG997">
        <v>5.386749907729089E-6</v>
      </c>
      <c r="FH997">
        <v>5.4523717052337521E-6</v>
      </c>
      <c r="FI997">
        <v>5.3772450896161787E-6</v>
      </c>
      <c r="FJ997">
        <v>5.3810531198496214E-6</v>
      </c>
      <c r="FK997">
        <v>5.414896354472279E-6</v>
      </c>
      <c r="FL997">
        <v>5.4613038266564004E-6</v>
      </c>
      <c r="FM997">
        <v>5.3761778582913271E-6</v>
      </c>
      <c r="FN997">
        <v>5.3727033426277038E-6</v>
      </c>
      <c r="FO997">
        <v>5.3883340094854826E-6</v>
      </c>
      <c r="FP997">
        <v>5.3871512581055757E-6</v>
      </c>
      <c r="FQ997">
        <v>5.3569471044636363E-6</v>
      </c>
      <c r="FR997">
        <v>5.3786369422050116E-6</v>
      </c>
      <c r="FS997">
        <v>5.4098764748319978E-6</v>
      </c>
      <c r="FT997">
        <v>5.4772741976729028E-6</v>
      </c>
      <c r="FU997">
        <v>5.4618232754843824E-6</v>
      </c>
      <c r="FV997">
        <v>5.3854200337396854E-6</v>
      </c>
      <c r="FW997">
        <v>5.4805251985024807E-6</v>
      </c>
      <c r="FX997">
        <v>5.3924050228650562E-6</v>
      </c>
      <c r="FY997">
        <v>5.384715382155597E-6</v>
      </c>
      <c r="FZ997">
        <v>5.3357984004449836E-6</v>
      </c>
      <c r="GA997">
        <v>5.3770954590566753E-6</v>
      </c>
      <c r="GB997">
        <v>5.3836896831377146E-6</v>
      </c>
      <c r="GC997">
        <v>5.3618271230099199E-6</v>
      </c>
      <c r="GD997">
        <v>5.3995315130887623E-6</v>
      </c>
      <c r="GE997">
        <v>5.3865803097417347E-6</v>
      </c>
      <c r="GF997">
        <v>5.3786923676891322E-6</v>
      </c>
      <c r="GG997">
        <v>5.4242731596112838E-6</v>
      </c>
      <c r="GH997">
        <v>5.4792183209093207E-6</v>
      </c>
      <c r="GI997">
        <v>5.3995821081152556E-6</v>
      </c>
      <c r="GJ997">
        <v>5.3875126991810204E-6</v>
      </c>
      <c r="GK997">
        <v>5.3772081179598574E-6</v>
      </c>
      <c r="GL997">
        <v>5.3750291684170953E-6</v>
      </c>
      <c r="GM997">
        <v>5.3962979138397568E-6</v>
      </c>
      <c r="GN997">
        <v>5.3786864848131528E-6</v>
      </c>
      <c r="GO997">
        <v>5.4636315603747356E-6</v>
      </c>
      <c r="GP997">
        <v>5.4175393371130222E-6</v>
      </c>
      <c r="GQ997">
        <v>5.3794879822726241E-6</v>
      </c>
      <c r="GR997">
        <v>5.3882496440368286E-6</v>
      </c>
      <c r="GS997">
        <v>5.3607335951444498E-6</v>
      </c>
      <c r="GT997">
        <v>5.3871681546964637E-6</v>
      </c>
      <c r="GU997">
        <v>5.345161443773746E-6</v>
      </c>
      <c r="GV997">
        <v>5.3583506614276168E-6</v>
      </c>
      <c r="GW997">
        <v>5.4728861525343053E-6</v>
      </c>
      <c r="GX997">
        <v>5.406285526332914E-6</v>
      </c>
      <c r="GY997">
        <v>5.4711789446974394E-6</v>
      </c>
      <c r="GZ997">
        <v>5.3221659064632646E-6</v>
      </c>
    </row>
    <row r="998" spans="1:208" x14ac:dyDescent="0.3">
      <c r="A998">
        <v>996</v>
      </c>
      <c r="B998">
        <v>0.47358140916013031</v>
      </c>
      <c r="C998">
        <v>0.47126650523680358</v>
      </c>
      <c r="D998">
        <v>0.47250616197824802</v>
      </c>
      <c r="E998">
        <v>0.47363599705263443</v>
      </c>
      <c r="F998">
        <v>0.47267720628542648</v>
      </c>
      <c r="G998">
        <v>0.47287009447000389</v>
      </c>
      <c r="H998">
        <v>0.47291187750539893</v>
      </c>
      <c r="I998">
        <v>0.47240022353650513</v>
      </c>
      <c r="J998">
        <v>0.47275106096273273</v>
      </c>
      <c r="K998">
        <v>0.47317633631148348</v>
      </c>
      <c r="L998">
        <v>0.47283978700767387</v>
      </c>
      <c r="M998">
        <v>0.47266754630772412</v>
      </c>
      <c r="N998">
        <v>0.4725664521130416</v>
      </c>
      <c r="O998">
        <v>0.47235248141652891</v>
      </c>
      <c r="P998">
        <v>0.47298629618988269</v>
      </c>
      <c r="Q998">
        <v>0.47309148383251642</v>
      </c>
      <c r="R998">
        <v>0.47189165090447699</v>
      </c>
      <c r="S998">
        <v>0.47372272732643578</v>
      </c>
      <c r="T998">
        <v>0.47285717399095162</v>
      </c>
      <c r="U998">
        <v>0.47257599067305239</v>
      </c>
      <c r="V998">
        <v>0.47367135366762292</v>
      </c>
      <c r="W998">
        <v>0.47224266409009968</v>
      </c>
      <c r="X998">
        <v>0.47069689252990049</v>
      </c>
      <c r="Y998">
        <v>0.47323456383896978</v>
      </c>
      <c r="Z998">
        <v>0.4720103164230442</v>
      </c>
      <c r="AA998">
        <v>0.47253076584492942</v>
      </c>
      <c r="AB998">
        <v>0.47252182375238772</v>
      </c>
      <c r="AC998">
        <v>0.47246452535714778</v>
      </c>
      <c r="AD998">
        <v>0.47298761654668348</v>
      </c>
      <c r="AE998">
        <v>0.47007290593214401</v>
      </c>
      <c r="AF998">
        <v>0.47219672830029402</v>
      </c>
      <c r="AG998">
        <v>0.47274741760851668</v>
      </c>
      <c r="AH998">
        <v>0.47257946431767911</v>
      </c>
      <c r="AI998">
        <v>0.47294981339550229</v>
      </c>
      <c r="AJ998">
        <v>0.47338157093193028</v>
      </c>
      <c r="AK998">
        <v>0.47345207774036702</v>
      </c>
      <c r="AL998">
        <v>0.47169892419837062</v>
      </c>
      <c r="AM998">
        <v>0.47284385688166741</v>
      </c>
      <c r="AN998">
        <v>0.47296732602693231</v>
      </c>
      <c r="AO998">
        <v>0.47298425096699759</v>
      </c>
      <c r="AP998">
        <v>0.47333154912346093</v>
      </c>
      <c r="AQ998">
        <v>0.47324232785279008</v>
      </c>
      <c r="AR998">
        <v>0.47252410345544321</v>
      </c>
      <c r="AS998">
        <v>0.47281977845192719</v>
      </c>
      <c r="AT998">
        <v>0.46993341195177218</v>
      </c>
      <c r="AU998">
        <v>0.47263002438473689</v>
      </c>
      <c r="AV998">
        <v>0.47231987416392768</v>
      </c>
      <c r="AW998">
        <v>0.47263020211827861</v>
      </c>
      <c r="AX998">
        <v>0.47232188293395039</v>
      </c>
      <c r="AY998">
        <v>0.47252667715833202</v>
      </c>
      <c r="AZ998">
        <v>0.47372272732643578</v>
      </c>
      <c r="BB998">
        <v>8.9917062193197346E-7</v>
      </c>
      <c r="BC998">
        <v>8.9836455011526191E-7</v>
      </c>
      <c r="BD998">
        <v>9.0186175905561436E-7</v>
      </c>
      <c r="BE998">
        <v>9.0033270139655925E-7</v>
      </c>
      <c r="BF998">
        <v>8.9551693714076806E-7</v>
      </c>
      <c r="BG998">
        <v>9.0090911071143582E-7</v>
      </c>
      <c r="BH998">
        <v>8.9914954041965742E-7</v>
      </c>
      <c r="BI998">
        <v>9.0270386502122452E-7</v>
      </c>
      <c r="BJ998">
        <v>8.9961418957946344E-7</v>
      </c>
      <c r="BK998">
        <v>8.9850560299321109E-7</v>
      </c>
      <c r="BL998">
        <v>9.0007207049719011E-7</v>
      </c>
      <c r="BM998">
        <v>9.0311261218936077E-7</v>
      </c>
      <c r="BN998">
        <v>8.984533278489059E-7</v>
      </c>
      <c r="BO998">
        <v>8.9870492799139801E-7</v>
      </c>
      <c r="BP998">
        <v>8.9882515073847905E-7</v>
      </c>
      <c r="BQ998">
        <v>9.0084131839280759E-7</v>
      </c>
      <c r="BR998">
        <v>8.9570883186471361E-7</v>
      </c>
      <c r="BS998">
        <v>9.0291078388293434E-7</v>
      </c>
      <c r="BT998">
        <v>9.0198615279770128E-7</v>
      </c>
      <c r="BU998">
        <v>9.0175808843343671E-7</v>
      </c>
      <c r="BV998">
        <v>9.0484384262768552E-7</v>
      </c>
      <c r="BW998">
        <v>8.9838967850857985E-7</v>
      </c>
      <c r="BX998">
        <v>8.9973308787371141E-7</v>
      </c>
      <c r="BY998">
        <v>8.9730277150721007E-7</v>
      </c>
      <c r="BZ998">
        <v>8.9538280845302671E-7</v>
      </c>
      <c r="CA998">
        <v>9.0237548391838079E-7</v>
      </c>
      <c r="CB998">
        <v>9.0007762317776998E-7</v>
      </c>
      <c r="CC998">
        <v>8.9979777897057645E-7</v>
      </c>
      <c r="CD998">
        <v>8.9881906713831201E-7</v>
      </c>
      <c r="CE998">
        <v>8.9479429663572994E-7</v>
      </c>
      <c r="CF998">
        <v>9.0064923363231261E-7</v>
      </c>
      <c r="CG998">
        <v>8.9811443313311364E-7</v>
      </c>
      <c r="CH998">
        <v>9.0228981256845484E-7</v>
      </c>
      <c r="CI998">
        <v>9.0056301629299674E-7</v>
      </c>
      <c r="CJ998">
        <v>9.0020287094758371E-7</v>
      </c>
      <c r="CK998">
        <v>8.9885362282767304E-7</v>
      </c>
      <c r="CL998">
        <v>8.9971694687866963E-7</v>
      </c>
      <c r="CM998">
        <v>8.981484939375585E-7</v>
      </c>
      <c r="CN998">
        <v>8.9967837790262177E-7</v>
      </c>
      <c r="CO998">
        <v>8.9762949424155446E-7</v>
      </c>
      <c r="CP998">
        <v>9.0144573806095192E-7</v>
      </c>
      <c r="CQ998">
        <v>9.0068191097953996E-7</v>
      </c>
      <c r="CR998">
        <v>8.9840984571484401E-7</v>
      </c>
      <c r="CS998">
        <v>9.0291570030465484E-7</v>
      </c>
      <c r="CT998">
        <v>8.9410816750135173E-7</v>
      </c>
      <c r="CU998">
        <v>9.0075536315223637E-7</v>
      </c>
      <c r="CV998">
        <v>8.9844713877625026E-7</v>
      </c>
      <c r="CW998">
        <v>8.9528991196444004E-7</v>
      </c>
      <c r="CX998">
        <v>8.9634806790422512E-7</v>
      </c>
      <c r="CY998">
        <v>9.0009122133503974E-7</v>
      </c>
      <c r="CZ998">
        <v>9.0484384262768552E-7</v>
      </c>
      <c r="DB998">
        <v>1.719122020384986E-5</v>
      </c>
      <c r="DC998">
        <v>1.7179258405709231E-5</v>
      </c>
      <c r="DD998">
        <v>1.7237130853828171E-5</v>
      </c>
      <c r="DE998">
        <v>1.7209418075693809E-5</v>
      </c>
      <c r="DF998">
        <v>1.7126921613635229E-5</v>
      </c>
      <c r="DG998">
        <v>1.7220194979908281E-5</v>
      </c>
      <c r="DH998">
        <v>1.7190119991342691E-5</v>
      </c>
      <c r="DI998">
        <v>1.7252739351199232E-5</v>
      </c>
      <c r="DJ998">
        <v>1.7196930193800871E-5</v>
      </c>
      <c r="DK998">
        <v>1.7177930171044489E-5</v>
      </c>
      <c r="DL998">
        <v>1.7205676666142541E-5</v>
      </c>
      <c r="DM998">
        <v>1.7261492015684599E-5</v>
      </c>
      <c r="DN998">
        <v>1.717908276640338E-5</v>
      </c>
      <c r="DO998">
        <v>1.718490556808789E-5</v>
      </c>
      <c r="DP998">
        <v>1.718334861175657E-5</v>
      </c>
      <c r="DQ998">
        <v>1.722091950686285E-5</v>
      </c>
      <c r="DR998">
        <v>1.7132618749261261E-5</v>
      </c>
      <c r="DS998">
        <v>1.725474903566544E-5</v>
      </c>
      <c r="DT998">
        <v>1.7240194117806689E-5</v>
      </c>
      <c r="DU998">
        <v>1.7236116667764759E-5</v>
      </c>
      <c r="DV998">
        <v>1.728714314461938E-5</v>
      </c>
      <c r="DW998">
        <v>1.7173823308072809E-5</v>
      </c>
      <c r="DX998">
        <v>1.7201851171969259E-5</v>
      </c>
      <c r="DY998">
        <v>1.7156037232186511E-5</v>
      </c>
      <c r="DZ998">
        <v>1.7123279098431051E-5</v>
      </c>
      <c r="EA998">
        <v>1.7247487571209531E-5</v>
      </c>
      <c r="EB998">
        <v>1.720795032192416E-5</v>
      </c>
      <c r="EC998">
        <v>1.7201048895453509E-5</v>
      </c>
      <c r="ED998">
        <v>1.7180766384957159E-5</v>
      </c>
      <c r="EE998">
        <v>1.7114010275502731E-5</v>
      </c>
      <c r="EF998">
        <v>1.721868826508637E-5</v>
      </c>
      <c r="EG998">
        <v>1.716973473022239E-5</v>
      </c>
      <c r="EH998">
        <v>1.7246070741670999E-5</v>
      </c>
      <c r="EI998">
        <v>1.721332651509599E-5</v>
      </c>
      <c r="EJ998">
        <v>1.7208385393185269E-5</v>
      </c>
      <c r="EK998">
        <v>1.7183821182848139E-5</v>
      </c>
      <c r="EL998">
        <v>1.7200709697753501E-5</v>
      </c>
      <c r="EM998">
        <v>1.717201958689929E-5</v>
      </c>
      <c r="EN998">
        <v>1.7197902449202591E-5</v>
      </c>
      <c r="EO998">
        <v>1.7164778707253939E-5</v>
      </c>
      <c r="EP998">
        <v>1.7230076695634821E-5</v>
      </c>
      <c r="EQ998">
        <v>1.721496480189665E-5</v>
      </c>
      <c r="ER998">
        <v>1.7174161503955021E-5</v>
      </c>
      <c r="ES998">
        <v>1.725706163277649E-5</v>
      </c>
      <c r="ET998">
        <v>1.710309587744463E-5</v>
      </c>
      <c r="EU998">
        <v>1.721851772242607E-5</v>
      </c>
      <c r="EV998">
        <v>1.717806771594786E-5</v>
      </c>
      <c r="EW998">
        <v>1.7123252541282759E-5</v>
      </c>
      <c r="EX998">
        <v>1.71396017503091E-5</v>
      </c>
      <c r="EY998">
        <v>1.7205791526859131E-5</v>
      </c>
      <c r="EZ998">
        <v>1.728714314461938E-5</v>
      </c>
      <c r="FB998">
        <v>5.3346668903734076E-6</v>
      </c>
      <c r="FC998">
        <v>5.4528349330177886E-6</v>
      </c>
      <c r="FD998">
        <v>5.4055671512705681E-6</v>
      </c>
      <c r="FE998">
        <v>5.3374492340240477E-6</v>
      </c>
      <c r="FF998">
        <v>5.3620338736467359E-6</v>
      </c>
      <c r="FG998">
        <v>5.3810708874664297E-6</v>
      </c>
      <c r="FH998">
        <v>5.3694759594349257E-6</v>
      </c>
      <c r="FI998">
        <v>5.41606278007704E-6</v>
      </c>
      <c r="FJ998">
        <v>5.3800642471459514E-6</v>
      </c>
      <c r="FK998">
        <v>5.3517822223377216E-6</v>
      </c>
      <c r="FL998">
        <v>5.3781293404133313E-6</v>
      </c>
      <c r="FM998">
        <v>5.4046751754945507E-6</v>
      </c>
      <c r="FN998">
        <v>5.3841905396407844E-6</v>
      </c>
      <c r="FO998">
        <v>5.3972830191138966E-6</v>
      </c>
      <c r="FP998">
        <v>5.3634504997642631E-6</v>
      </c>
      <c r="FQ998">
        <v>5.3696404151750199E-6</v>
      </c>
      <c r="FR998">
        <v>5.4050889600369924E-6</v>
      </c>
      <c r="FS998">
        <v>5.3469463765561577E-6</v>
      </c>
      <c r="FT998">
        <v>5.3880017438424818E-6</v>
      </c>
      <c r="FU998">
        <v>5.4015622960458394E-6</v>
      </c>
      <c r="FV998">
        <v>5.3596919354749913E-6</v>
      </c>
      <c r="FW998">
        <v>5.3995855254231682E-6</v>
      </c>
      <c r="FX998">
        <v>5.4902196990230079E-6</v>
      </c>
      <c r="FY998">
        <v>5.3419100599095218E-6</v>
      </c>
      <c r="FZ998">
        <v>5.3959025928221932E-6</v>
      </c>
      <c r="GA998">
        <v>5.4075150064566133E-6</v>
      </c>
      <c r="GB998">
        <v>5.3955904798783058E-6</v>
      </c>
      <c r="GC998">
        <v>5.3964462128761396E-6</v>
      </c>
      <c r="GD998">
        <v>5.3625751503158196E-6</v>
      </c>
      <c r="GE998">
        <v>5.4951963680770392E-6</v>
      </c>
      <c r="GF998">
        <v>5.4161175802706477E-6</v>
      </c>
      <c r="GG998">
        <v>5.3717475908129803E-6</v>
      </c>
      <c r="GH998">
        <v>5.4044982876420018E-6</v>
      </c>
      <c r="GI998">
        <v>5.37472771872425E-6</v>
      </c>
      <c r="GJ998">
        <v>5.3504857337393764E-6</v>
      </c>
      <c r="GK998">
        <v>5.3391505549920192E-6</v>
      </c>
      <c r="GL998">
        <v>5.4367574378489251E-6</v>
      </c>
      <c r="GM998">
        <v>5.3673950424619312E-6</v>
      </c>
      <c r="GN998">
        <v>5.3689907221891871E-6</v>
      </c>
      <c r="GO998">
        <v>5.3577615972077248E-6</v>
      </c>
      <c r="GP998">
        <v>5.3598610928726786E-6</v>
      </c>
      <c r="GQ998">
        <v>5.3598502420687078E-6</v>
      </c>
      <c r="GR998">
        <v>5.3848759820516108E-6</v>
      </c>
      <c r="GS998">
        <v>5.3952475919401642E-6</v>
      </c>
      <c r="GT998">
        <v>5.4990791098029609E-6</v>
      </c>
      <c r="GU998">
        <v>5.393197823184907E-6</v>
      </c>
      <c r="GV998">
        <v>5.3968527313397522E-6</v>
      </c>
      <c r="GW998">
        <v>5.3633494683440921E-6</v>
      </c>
      <c r="GX998">
        <v>5.384662272676348E-6</v>
      </c>
      <c r="GY998">
        <v>5.3946577680966849E-6</v>
      </c>
      <c r="GZ998">
        <v>5.3346668903734076E-6</v>
      </c>
    </row>
    <row r="999" spans="1:208" x14ac:dyDescent="0.3">
      <c r="A999">
        <v>997</v>
      </c>
      <c r="B999">
        <v>0.47160598225472072</v>
      </c>
      <c r="C999">
        <v>0.4728364374101971</v>
      </c>
      <c r="D999">
        <v>0.47207738160125978</v>
      </c>
      <c r="E999">
        <v>0.47264918996765443</v>
      </c>
      <c r="F999">
        <v>0.47031105129702833</v>
      </c>
      <c r="G999">
        <v>0.47341485958123308</v>
      </c>
      <c r="H999">
        <v>0.47319983969841062</v>
      </c>
      <c r="I999">
        <v>0.47339379170870982</v>
      </c>
      <c r="J999">
        <v>0.47216736718509511</v>
      </c>
      <c r="K999">
        <v>0.47332182438587489</v>
      </c>
      <c r="L999">
        <v>0.47252219870207579</v>
      </c>
      <c r="M999">
        <v>0.47248026995464099</v>
      </c>
      <c r="N999">
        <v>0.47045267172705257</v>
      </c>
      <c r="O999">
        <v>0.46998521984484609</v>
      </c>
      <c r="P999">
        <v>0.47242100454343672</v>
      </c>
      <c r="Q999">
        <v>0.47325340610367489</v>
      </c>
      <c r="R999">
        <v>0.47323433954240668</v>
      </c>
      <c r="S999">
        <v>0.47260792173368299</v>
      </c>
      <c r="T999">
        <v>0.47273968016121631</v>
      </c>
      <c r="U999">
        <v>0.47270704283551762</v>
      </c>
      <c r="V999">
        <v>0.47293360551519198</v>
      </c>
      <c r="W999">
        <v>0.47309168179425898</v>
      </c>
      <c r="X999">
        <v>0.47199781796731682</v>
      </c>
      <c r="Y999">
        <v>0.47300163302779819</v>
      </c>
      <c r="Z999">
        <v>0.47283407206579509</v>
      </c>
      <c r="AA999">
        <v>0.47080795677603632</v>
      </c>
      <c r="AB999">
        <v>0.47260117566665222</v>
      </c>
      <c r="AC999">
        <v>0.47322264524837743</v>
      </c>
      <c r="AD999">
        <v>0.47305320898861081</v>
      </c>
      <c r="AE999">
        <v>0.47280994087364742</v>
      </c>
      <c r="AF999">
        <v>0.4725606660445702</v>
      </c>
      <c r="AG999">
        <v>0.47217020922118108</v>
      </c>
      <c r="AH999">
        <v>0.47123429231893871</v>
      </c>
      <c r="AI999">
        <v>0.47222394728689249</v>
      </c>
      <c r="AJ999">
        <v>0.47231702736799319</v>
      </c>
      <c r="AK999">
        <v>0.47343212858626837</v>
      </c>
      <c r="AL999">
        <v>0.47050766631183649</v>
      </c>
      <c r="AM999">
        <v>0.47241817278239362</v>
      </c>
      <c r="AN999">
        <v>0.47240365503168391</v>
      </c>
      <c r="AO999">
        <v>0.47172060696161972</v>
      </c>
      <c r="AP999">
        <v>0.47355076749017</v>
      </c>
      <c r="AQ999">
        <v>0.47327946704262969</v>
      </c>
      <c r="AR999">
        <v>0.47310313009102972</v>
      </c>
      <c r="AS999">
        <v>0.47217873823331491</v>
      </c>
      <c r="AT999">
        <v>0.47328823819314397</v>
      </c>
      <c r="AU999">
        <v>0.47342416317346547</v>
      </c>
      <c r="AV999">
        <v>0.47175725212266578</v>
      </c>
      <c r="AW999">
        <v>0.47297686061897931</v>
      </c>
      <c r="AX999">
        <v>0.4730339622451819</v>
      </c>
      <c r="AY999">
        <v>0.47318490714761502</v>
      </c>
      <c r="AZ999">
        <v>0.47355076749017</v>
      </c>
      <c r="BB999">
        <v>8.9712372236324873E-7</v>
      </c>
      <c r="BC999">
        <v>9.0260433829045809E-7</v>
      </c>
      <c r="BD999">
        <v>8.9965291179012632E-7</v>
      </c>
      <c r="BE999">
        <v>9.0075221137921632E-7</v>
      </c>
      <c r="BF999">
        <v>8.9202145742280413E-7</v>
      </c>
      <c r="BG999">
        <v>9.0292849581631148E-7</v>
      </c>
      <c r="BH999">
        <v>9.0100313716121756E-7</v>
      </c>
      <c r="BI999">
        <v>9.0015226955134798E-7</v>
      </c>
      <c r="BJ999">
        <v>9.0239172202054062E-7</v>
      </c>
      <c r="BK999">
        <v>8.9700939209009395E-7</v>
      </c>
      <c r="BL999">
        <v>8.9634871371318935E-7</v>
      </c>
      <c r="BM999">
        <v>8.9820958003839564E-7</v>
      </c>
      <c r="BN999">
        <v>8.9808749465973467E-7</v>
      </c>
      <c r="BO999">
        <v>8.9258325640848944E-7</v>
      </c>
      <c r="BP999">
        <v>8.9733459125960584E-7</v>
      </c>
      <c r="BQ999">
        <v>9.0020162990657614E-7</v>
      </c>
      <c r="BR999">
        <v>9.0075886785183805E-7</v>
      </c>
      <c r="BS999">
        <v>9.005432236672163E-7</v>
      </c>
      <c r="BT999">
        <v>9.0026257360611238E-7</v>
      </c>
      <c r="BU999">
        <v>9.0253156755595949E-7</v>
      </c>
      <c r="BV999">
        <v>9.0084281983878361E-7</v>
      </c>
      <c r="BW999">
        <v>9.005469620644647E-7</v>
      </c>
      <c r="BX999">
        <v>8.9525774504963429E-7</v>
      </c>
      <c r="BY999">
        <v>8.9834731822433801E-7</v>
      </c>
      <c r="BZ999">
        <v>8.9734025584070242E-7</v>
      </c>
      <c r="CA999">
        <v>8.9377801464931057E-7</v>
      </c>
      <c r="CB999">
        <v>9.0112808615620364E-7</v>
      </c>
      <c r="CC999">
        <v>8.9883877674858848E-7</v>
      </c>
      <c r="CD999">
        <v>9.0054152162789817E-7</v>
      </c>
      <c r="CE999">
        <v>9.0060079637723494E-7</v>
      </c>
      <c r="CF999">
        <v>8.9813752453106413E-7</v>
      </c>
      <c r="CG999">
        <v>8.9589814636259344E-7</v>
      </c>
      <c r="CH999">
        <v>8.9821606991879409E-7</v>
      </c>
      <c r="CI999">
        <v>9.0063518363756143E-7</v>
      </c>
      <c r="CJ999">
        <v>9.0374094625328298E-7</v>
      </c>
      <c r="CK999">
        <v>8.9881368712067548E-7</v>
      </c>
      <c r="CL999">
        <v>8.9437232176988109E-7</v>
      </c>
      <c r="CM999">
        <v>8.986488573305212E-7</v>
      </c>
      <c r="CN999">
        <v>8.994230176298649E-7</v>
      </c>
      <c r="CO999">
        <v>8.9328821359682916E-7</v>
      </c>
      <c r="CP999">
        <v>8.9969619942949623E-7</v>
      </c>
      <c r="CQ999">
        <v>8.9972956959260378E-7</v>
      </c>
      <c r="CR999">
        <v>9.0238409041027663E-7</v>
      </c>
      <c r="CS999">
        <v>9.0278517480092679E-7</v>
      </c>
      <c r="CT999">
        <v>8.9899551452962177E-7</v>
      </c>
      <c r="CU999">
        <v>9.0134902882377927E-7</v>
      </c>
      <c r="CV999">
        <v>8.9588141961387814E-7</v>
      </c>
      <c r="CW999">
        <v>9.028220222955747E-7</v>
      </c>
      <c r="CX999">
        <v>9.0325839780941353E-7</v>
      </c>
      <c r="CY999">
        <v>9.0166191228399203E-7</v>
      </c>
      <c r="CZ999">
        <v>9.0374094625328298E-7</v>
      </c>
      <c r="DB999">
        <v>1.715449433783163E-5</v>
      </c>
      <c r="DC999">
        <v>1.7247413603339799E-5</v>
      </c>
      <c r="DD999">
        <v>1.7199058309615321E-5</v>
      </c>
      <c r="DE999">
        <v>1.721592179763549E-5</v>
      </c>
      <c r="DF999">
        <v>1.7065279769704409E-5</v>
      </c>
      <c r="DG999">
        <v>1.7254843008405789E-5</v>
      </c>
      <c r="DH999">
        <v>1.7221816107370861E-5</v>
      </c>
      <c r="DI999">
        <v>1.7206369660637821E-5</v>
      </c>
      <c r="DJ999">
        <v>1.7246988529028938E-5</v>
      </c>
      <c r="DK999">
        <v>1.71538328985268E-5</v>
      </c>
      <c r="DL999">
        <v>1.7140571684219209E-5</v>
      </c>
      <c r="DM999">
        <v>1.7173447685738619E-5</v>
      </c>
      <c r="DN999">
        <v>1.7169095090325819E-5</v>
      </c>
      <c r="DO999">
        <v>1.7073206914339321E-5</v>
      </c>
      <c r="DP999">
        <v>1.7158293165634402E-5</v>
      </c>
      <c r="DQ999">
        <v>1.720635999042442E-5</v>
      </c>
      <c r="DR999">
        <v>1.721881345010123E-5</v>
      </c>
      <c r="DS999">
        <v>1.7215215808837879E-5</v>
      </c>
      <c r="DT999">
        <v>1.720966544495918E-5</v>
      </c>
      <c r="DU999">
        <v>1.7248501254128619E-5</v>
      </c>
      <c r="DV999">
        <v>1.721957837300097E-5</v>
      </c>
      <c r="DW999">
        <v>1.721239000060276E-5</v>
      </c>
      <c r="DX999">
        <v>1.7122841301132099E-5</v>
      </c>
      <c r="DY999">
        <v>1.7176511510044349E-5</v>
      </c>
      <c r="DZ999">
        <v>1.7158017495117599E-5</v>
      </c>
      <c r="EA999">
        <v>1.7096310899437841E-5</v>
      </c>
      <c r="EB999">
        <v>1.722696403391686E-5</v>
      </c>
      <c r="EC999">
        <v>1.7184832712360498E-5</v>
      </c>
      <c r="ED999">
        <v>1.7213774127561139E-5</v>
      </c>
      <c r="EE999">
        <v>1.7214118437286781E-5</v>
      </c>
      <c r="EF999">
        <v>1.716961650442316E-5</v>
      </c>
      <c r="EG999">
        <v>1.7134220210075271E-5</v>
      </c>
      <c r="EH999">
        <v>1.717484984869396E-5</v>
      </c>
      <c r="EI999">
        <v>1.7214510901297669E-5</v>
      </c>
      <c r="EJ999">
        <v>1.72674287078755E-5</v>
      </c>
      <c r="EK999">
        <v>1.7186513831997561E-5</v>
      </c>
      <c r="EL999">
        <v>1.7103576522586681E-5</v>
      </c>
      <c r="EM999">
        <v>1.7176801675922799E-5</v>
      </c>
      <c r="EN999">
        <v>1.71954829218118E-5</v>
      </c>
      <c r="EO999">
        <v>1.7088603626198199E-5</v>
      </c>
      <c r="EP999">
        <v>1.720088930235148E-5</v>
      </c>
      <c r="EQ999">
        <v>1.7200360451628321E-5</v>
      </c>
      <c r="ER999">
        <v>1.7246842607702111E-5</v>
      </c>
      <c r="ES999">
        <v>1.725301478855463E-5</v>
      </c>
      <c r="ET999">
        <v>1.7188698524434738E-5</v>
      </c>
      <c r="EU999">
        <v>1.722688018826851E-5</v>
      </c>
      <c r="EV999">
        <v>1.7131395253843851E-5</v>
      </c>
      <c r="EW999">
        <v>1.7253068048488349E-5</v>
      </c>
      <c r="EX999">
        <v>1.7259773394179609E-5</v>
      </c>
      <c r="EY999">
        <v>1.7235778206285681E-5</v>
      </c>
      <c r="EZ999">
        <v>1.72674287078755E-5</v>
      </c>
      <c r="FB999">
        <v>5.4270521212627881E-6</v>
      </c>
      <c r="FC999">
        <v>5.3913521663770077E-6</v>
      </c>
      <c r="FD999">
        <v>5.4162414707878226E-6</v>
      </c>
      <c r="FE999">
        <v>5.3913744305866952E-6</v>
      </c>
      <c r="FF999">
        <v>5.4669756760997769E-6</v>
      </c>
      <c r="FG999">
        <v>5.3631773691376438E-6</v>
      </c>
      <c r="FH999">
        <v>5.3642183701472276E-6</v>
      </c>
      <c r="FI999">
        <v>5.3492171802029004E-6</v>
      </c>
      <c r="FJ999">
        <v>5.4265729360215061E-6</v>
      </c>
      <c r="FK999">
        <v>5.336652786803662E-6</v>
      </c>
      <c r="FL999">
        <v>5.3744440721851584E-6</v>
      </c>
      <c r="FM999">
        <v>5.3869584481616006E-6</v>
      </c>
      <c r="FN999">
        <v>5.4927168847020859E-6</v>
      </c>
      <c r="FO999">
        <v>5.4867297058505413E-6</v>
      </c>
      <c r="FP999">
        <v>5.3853209377425311E-6</v>
      </c>
      <c r="FQ999">
        <v>5.3565889930801394E-6</v>
      </c>
      <c r="FR999">
        <v>5.3614686138750314E-6</v>
      </c>
      <c r="FS999">
        <v>5.393328768783867E-6</v>
      </c>
      <c r="FT999">
        <v>5.3846479154083727E-6</v>
      </c>
      <c r="FU999">
        <v>5.3985221512543552E-6</v>
      </c>
      <c r="FV999">
        <v>5.3775332855116724E-6</v>
      </c>
      <c r="FW999">
        <v>5.366970423714637E-6</v>
      </c>
      <c r="FX999">
        <v>5.396421681318104E-6</v>
      </c>
      <c r="FY999">
        <v>5.3605110229235879E-6</v>
      </c>
      <c r="FZ999">
        <v>5.3635320888819687E-6</v>
      </c>
      <c r="GA999">
        <v>5.450674318713247E-6</v>
      </c>
      <c r="GB999">
        <v>5.3973652455579044E-6</v>
      </c>
      <c r="GC999">
        <v>5.3515017490253439E-6</v>
      </c>
      <c r="GD999">
        <v>5.369426100701987E-6</v>
      </c>
      <c r="GE999">
        <v>5.3823399713761203E-6</v>
      </c>
      <c r="GF999">
        <v>5.3815279510450964E-6</v>
      </c>
      <c r="GG999">
        <v>5.3909422381920211E-6</v>
      </c>
      <c r="GH999">
        <v>5.4531396453216066E-6</v>
      </c>
      <c r="GI999">
        <v>5.4133662811930766E-6</v>
      </c>
      <c r="GJ999">
        <v>5.4250780938298704E-6</v>
      </c>
      <c r="GK999">
        <v>5.3410334305606483E-6</v>
      </c>
      <c r="GL999">
        <v>5.468849694013595E-6</v>
      </c>
      <c r="GM999">
        <v>5.3912791124006508E-6</v>
      </c>
      <c r="GN999">
        <v>5.3979077118304956E-6</v>
      </c>
      <c r="GO999">
        <v>5.4001842201551192E-6</v>
      </c>
      <c r="GP999">
        <v>5.3392748685870757E-6</v>
      </c>
      <c r="GQ999">
        <v>5.3533523479784123E-6</v>
      </c>
      <c r="GR999">
        <v>5.3771096410927174E-6</v>
      </c>
      <c r="GS999">
        <v>5.4278671386188856E-6</v>
      </c>
      <c r="GT999">
        <v>5.3492623737278566E-6</v>
      </c>
      <c r="GU999">
        <v>5.3539967951293583E-6</v>
      </c>
      <c r="GV999">
        <v>5.4117772622757536E-6</v>
      </c>
      <c r="GW999">
        <v>5.3857098153929111E-6</v>
      </c>
      <c r="GX999">
        <v>5.3847898953142746E-6</v>
      </c>
      <c r="GY999">
        <v>5.3693534806414238E-6</v>
      </c>
      <c r="GZ999">
        <v>5.336652786803662E-6</v>
      </c>
    </row>
    <row r="1000" spans="1:208" x14ac:dyDescent="0.3">
      <c r="A1000">
        <v>998</v>
      </c>
      <c r="B1000">
        <v>0.47253397409432663</v>
      </c>
      <c r="C1000">
        <v>0.4732148836928754</v>
      </c>
      <c r="D1000">
        <v>0.47031564248863411</v>
      </c>
      <c r="E1000">
        <v>0.47230729232390978</v>
      </c>
      <c r="F1000">
        <v>0.47223009491808571</v>
      </c>
      <c r="G1000">
        <v>0.47359655069946111</v>
      </c>
      <c r="H1000">
        <v>0.47270294533764817</v>
      </c>
      <c r="I1000">
        <v>0.47038286859613587</v>
      </c>
      <c r="J1000">
        <v>0.46953071803675411</v>
      </c>
      <c r="K1000">
        <v>0.47236283873858981</v>
      </c>
      <c r="L1000">
        <v>0.47293957228666272</v>
      </c>
      <c r="M1000">
        <v>0.47354660577066038</v>
      </c>
      <c r="N1000">
        <v>0.47230457252933311</v>
      </c>
      <c r="O1000">
        <v>0.47253157707759191</v>
      </c>
      <c r="P1000">
        <v>0.47281618798788638</v>
      </c>
      <c r="Q1000">
        <v>0.47086169179871601</v>
      </c>
      <c r="R1000">
        <v>0.47065218141153969</v>
      </c>
      <c r="S1000">
        <v>0.47023859109579069</v>
      </c>
      <c r="T1000">
        <v>0.47353374155719552</v>
      </c>
      <c r="U1000">
        <v>0.47081505145864139</v>
      </c>
      <c r="V1000">
        <v>0.47281579276063762</v>
      </c>
      <c r="W1000">
        <v>0.47285073813830442</v>
      </c>
      <c r="X1000">
        <v>0.47154970273641139</v>
      </c>
      <c r="Y1000">
        <v>0.47003032490273677</v>
      </c>
      <c r="Z1000">
        <v>0.47288798519630643</v>
      </c>
      <c r="AA1000">
        <v>0.47343592162310011</v>
      </c>
      <c r="AB1000">
        <v>0.4729023052877277</v>
      </c>
      <c r="AC1000">
        <v>0.47052929554222711</v>
      </c>
      <c r="AD1000">
        <v>0.47203140401331989</v>
      </c>
      <c r="AE1000">
        <v>0.47188066291096192</v>
      </c>
      <c r="AF1000">
        <v>0.47201418124865469</v>
      </c>
      <c r="AG1000">
        <v>0.47269160216401929</v>
      </c>
      <c r="AH1000">
        <v>0.47260090670830951</v>
      </c>
      <c r="AI1000">
        <v>0.47341319624882289</v>
      </c>
      <c r="AJ1000">
        <v>0.4695865405359913</v>
      </c>
      <c r="AK1000">
        <v>0.47232089999425603</v>
      </c>
      <c r="AL1000">
        <v>0.47332150360415232</v>
      </c>
      <c r="AM1000">
        <v>0.47268430210101309</v>
      </c>
      <c r="AN1000">
        <v>0.47068274127177839</v>
      </c>
      <c r="AO1000">
        <v>0.47308762769288099</v>
      </c>
      <c r="AP1000">
        <v>0.47307336527360322</v>
      </c>
      <c r="AQ1000">
        <v>0.47188556065069559</v>
      </c>
      <c r="AR1000">
        <v>0.472391976703189</v>
      </c>
      <c r="AS1000">
        <v>0.47272004709006038</v>
      </c>
      <c r="AT1000">
        <v>0.46984721429580678</v>
      </c>
      <c r="AU1000">
        <v>0.4727561143627953</v>
      </c>
      <c r="AV1000">
        <v>0.47225685104647908</v>
      </c>
      <c r="AW1000">
        <v>0.47253041703096671</v>
      </c>
      <c r="AX1000">
        <v>0.47257548148312489</v>
      </c>
      <c r="AY1000">
        <v>0.47259949245942401</v>
      </c>
      <c r="AZ1000">
        <v>0.47359655069946111</v>
      </c>
      <c r="BB1000">
        <v>8.9701953739845E-7</v>
      </c>
      <c r="BC1000">
        <v>9.0035411743042921E-7</v>
      </c>
      <c r="BD1000">
        <v>8.9234721790770474E-7</v>
      </c>
      <c r="BE1000">
        <v>8.9928066187315105E-7</v>
      </c>
      <c r="BF1000">
        <v>8.9687551467312835E-7</v>
      </c>
      <c r="BG1000">
        <v>9.0036332549966869E-7</v>
      </c>
      <c r="BH1000">
        <v>8.9908674031474195E-7</v>
      </c>
      <c r="BI1000">
        <v>8.942255841226167E-7</v>
      </c>
      <c r="BJ1000">
        <v>8.9058556679011375E-7</v>
      </c>
      <c r="BK1000">
        <v>8.9728372523614179E-7</v>
      </c>
      <c r="BL1000">
        <v>8.9580908551206687E-7</v>
      </c>
      <c r="BM1000">
        <v>8.9990660200971131E-7</v>
      </c>
      <c r="BN1000">
        <v>8.9679299756447275E-7</v>
      </c>
      <c r="BO1000">
        <v>8.9745132770956154E-7</v>
      </c>
      <c r="BP1000">
        <v>8.9694199286606579E-7</v>
      </c>
      <c r="BQ1000">
        <v>8.9144592838459955E-7</v>
      </c>
      <c r="BR1000">
        <v>8.9206975986389715E-7</v>
      </c>
      <c r="BS1000">
        <v>8.9361579862411392E-7</v>
      </c>
      <c r="BT1000">
        <v>9.0139014112728489E-7</v>
      </c>
      <c r="BU1000">
        <v>8.9297587815879149E-7</v>
      </c>
      <c r="BV1000">
        <v>8.9855301212607723E-7</v>
      </c>
      <c r="BW1000">
        <v>8.9772407089682733E-7</v>
      </c>
      <c r="BX1000">
        <v>8.9716397432293632E-7</v>
      </c>
      <c r="BY1000">
        <v>8.9011710322756499E-7</v>
      </c>
      <c r="BZ1000">
        <v>9.0048129085010365E-7</v>
      </c>
      <c r="CA1000">
        <v>9.0113456437500092E-7</v>
      </c>
      <c r="CB1000">
        <v>8.9748441924766111E-7</v>
      </c>
      <c r="CC1000">
        <v>8.90701175587452E-7</v>
      </c>
      <c r="CD1000">
        <v>8.9681953776210982E-7</v>
      </c>
      <c r="CE1000">
        <v>8.9964782359499605E-7</v>
      </c>
      <c r="CF1000">
        <v>8.9830563343574524E-7</v>
      </c>
      <c r="CG1000">
        <v>8.9952382618316479E-7</v>
      </c>
      <c r="CH1000">
        <v>9.0260537656670979E-7</v>
      </c>
      <c r="CI1000">
        <v>9.0023917051319955E-7</v>
      </c>
      <c r="CJ1000">
        <v>8.9137390198106112E-7</v>
      </c>
      <c r="CK1000">
        <v>9.0101552715948924E-7</v>
      </c>
      <c r="CL1000">
        <v>9.0009965665261781E-7</v>
      </c>
      <c r="CM1000">
        <v>8.9840636920747656E-7</v>
      </c>
      <c r="CN1000">
        <v>8.9182041859515789E-7</v>
      </c>
      <c r="CO1000">
        <v>8.9652463618042534E-7</v>
      </c>
      <c r="CP1000">
        <v>8.9799895992556397E-7</v>
      </c>
      <c r="CQ1000">
        <v>8.9904974086843769E-7</v>
      </c>
      <c r="CR1000">
        <v>8.9839172323558473E-7</v>
      </c>
      <c r="CS1000">
        <v>8.9646448294723941E-7</v>
      </c>
      <c r="CT1000">
        <v>8.9073949996719371E-7</v>
      </c>
      <c r="CU1000">
        <v>8.968866673730446E-7</v>
      </c>
      <c r="CV1000">
        <v>8.9747135988127199E-7</v>
      </c>
      <c r="CW1000">
        <v>8.9882354977466664E-7</v>
      </c>
      <c r="CX1000">
        <v>9.026831879742906E-7</v>
      </c>
      <c r="CY1000">
        <v>8.9672065673716748E-7</v>
      </c>
      <c r="CZ1000">
        <v>9.026831879742906E-7</v>
      </c>
      <c r="DB1000">
        <v>1.7152376361428331E-5</v>
      </c>
      <c r="DC1000">
        <v>1.721003832620793E-5</v>
      </c>
      <c r="DD1000">
        <v>1.70710285114107E-5</v>
      </c>
      <c r="DE1000">
        <v>1.7196971585756699E-5</v>
      </c>
      <c r="DF1000">
        <v>1.715162857333274E-5</v>
      </c>
      <c r="DG1000">
        <v>1.721459431460186E-5</v>
      </c>
      <c r="DH1000">
        <v>1.7186226149914629E-5</v>
      </c>
      <c r="DI1000">
        <v>1.710015561702218E-5</v>
      </c>
      <c r="DJ1000">
        <v>1.7038970504383409E-5</v>
      </c>
      <c r="DK1000">
        <v>1.7157726181402109E-5</v>
      </c>
      <c r="DL1000">
        <v>1.7131807097738769E-5</v>
      </c>
      <c r="DM1000">
        <v>1.720611531848228E-5</v>
      </c>
      <c r="DN1000">
        <v>1.7150400066421458E-5</v>
      </c>
      <c r="DO1000">
        <v>1.7161792700850568E-5</v>
      </c>
      <c r="DP1000">
        <v>1.7152991265184781E-5</v>
      </c>
      <c r="DQ1000">
        <v>1.7055470519806011E-5</v>
      </c>
      <c r="DR1000">
        <v>1.7064528110766379E-5</v>
      </c>
      <c r="DS1000">
        <v>1.7092775019543959E-5</v>
      </c>
      <c r="DT1000">
        <v>1.7228222041363291E-5</v>
      </c>
      <c r="DU1000">
        <v>1.7078951100119989E-5</v>
      </c>
      <c r="DV1000">
        <v>1.717950800888177E-5</v>
      </c>
      <c r="DW1000">
        <v>1.716463991921053E-5</v>
      </c>
      <c r="DX1000">
        <v>1.7155608530208101E-5</v>
      </c>
      <c r="DY1000">
        <v>1.7032683771296059E-5</v>
      </c>
      <c r="DZ1000">
        <v>1.7216247085050651E-5</v>
      </c>
      <c r="EA1000">
        <v>1.7224374553694009E-5</v>
      </c>
      <c r="EB1000">
        <v>1.7161391943217259E-5</v>
      </c>
      <c r="EC1000">
        <v>1.704141975585163E-5</v>
      </c>
      <c r="ED1000">
        <v>1.7149052276616671E-5</v>
      </c>
      <c r="EE1000">
        <v>1.7198951786559791E-5</v>
      </c>
      <c r="EF1000">
        <v>1.7177049792003479E-5</v>
      </c>
      <c r="EG1000">
        <v>1.7195075800729362E-5</v>
      </c>
      <c r="EH1000">
        <v>1.725225899039432E-5</v>
      </c>
      <c r="EI1000">
        <v>1.7211200332007088E-5</v>
      </c>
      <c r="EJ1000">
        <v>1.705119134654108E-5</v>
      </c>
      <c r="EK1000">
        <v>1.7226916837558972E-5</v>
      </c>
      <c r="EL1000">
        <v>1.7209189571523959E-5</v>
      </c>
      <c r="EM1000">
        <v>1.7177397983633491E-5</v>
      </c>
      <c r="EN1000">
        <v>1.7061837605935411E-5</v>
      </c>
      <c r="EO1000">
        <v>1.7145199528071141E-5</v>
      </c>
      <c r="EP1000">
        <v>1.716913017091919E-5</v>
      </c>
      <c r="EQ1000">
        <v>1.7187250285785471E-5</v>
      </c>
      <c r="ER1000">
        <v>1.7179019826441219E-5</v>
      </c>
      <c r="ES1000">
        <v>1.714553671990312E-5</v>
      </c>
      <c r="ET1000">
        <v>1.7044657119007589E-5</v>
      </c>
      <c r="EU1000">
        <v>1.7153307164941458E-5</v>
      </c>
      <c r="EV1000">
        <v>1.7164348850869409E-5</v>
      </c>
      <c r="EW1000">
        <v>1.7184978771824332E-5</v>
      </c>
      <c r="EX1000">
        <v>1.7250910571209331E-5</v>
      </c>
      <c r="EY1000">
        <v>1.714801231279428E-5</v>
      </c>
      <c r="EZ1000">
        <v>1.725225899039432E-5</v>
      </c>
      <c r="FB1000">
        <v>5.377526711918413E-6</v>
      </c>
      <c r="FC1000">
        <v>5.3597589920927876E-6</v>
      </c>
      <c r="FD1000">
        <v>5.4685749605167497E-6</v>
      </c>
      <c r="FE1000">
        <v>5.4034552055250402E-6</v>
      </c>
      <c r="FF1000">
        <v>5.3932685507177708E-6</v>
      </c>
      <c r="FG1000">
        <v>5.3411252781048406E-6</v>
      </c>
      <c r="FH1000">
        <v>5.3792465411889547E-6</v>
      </c>
      <c r="FI1000">
        <v>5.4743513157868972E-6</v>
      </c>
      <c r="FJ1000">
        <v>5.4997315038818118E-6</v>
      </c>
      <c r="FK1000">
        <v>5.3882019776424764E-6</v>
      </c>
      <c r="FL1000">
        <v>5.3498104323633311E-6</v>
      </c>
      <c r="FM1000">
        <v>5.3411154750988478E-6</v>
      </c>
      <c r="FN1000">
        <v>5.3889650101523993E-6</v>
      </c>
      <c r="FO1000">
        <v>5.3806048913372748E-6</v>
      </c>
      <c r="FP1000">
        <v>5.3628994668633344E-6</v>
      </c>
      <c r="FQ1000">
        <v>5.4348257768429506E-6</v>
      </c>
      <c r="FR1000">
        <v>5.4487467816470859E-6</v>
      </c>
      <c r="FS1000">
        <v>5.4796145439264177E-6</v>
      </c>
      <c r="FT1000">
        <v>5.3486538654942496E-6</v>
      </c>
      <c r="FU1000">
        <v>5.4447657380007496E-6</v>
      </c>
      <c r="FV1000">
        <v>5.3712107271137226E-6</v>
      </c>
      <c r="FW1000">
        <v>5.3647270662828677E-6</v>
      </c>
      <c r="FX1000">
        <v>5.4303742646031971E-6</v>
      </c>
      <c r="FY1000">
        <v>5.4713282089925399E-6</v>
      </c>
      <c r="FZ1000">
        <v>5.3788950701944834E-6</v>
      </c>
      <c r="GA1000">
        <v>5.3525999905271522E-6</v>
      </c>
      <c r="GB1000">
        <v>5.3610049393408294E-6</v>
      </c>
      <c r="GC1000">
        <v>5.4478363309949038E-6</v>
      </c>
      <c r="GD1000">
        <v>5.4029140602228638E-6</v>
      </c>
      <c r="GE1000">
        <v>5.4265965563392626E-6</v>
      </c>
      <c r="GF1000">
        <v>5.4126430493198628E-6</v>
      </c>
      <c r="GG1000">
        <v>5.3826135347206583E-6</v>
      </c>
      <c r="GH1000">
        <v>5.4053045966783157E-6</v>
      </c>
      <c r="GI1000">
        <v>5.3496996543513531E-6</v>
      </c>
      <c r="GJ1000">
        <v>5.500723226614236E-6</v>
      </c>
      <c r="GK1000">
        <v>5.4121455311220281E-6</v>
      </c>
      <c r="GL1000">
        <v>5.3538914099485856E-6</v>
      </c>
      <c r="GM1000">
        <v>5.3774636836386318E-6</v>
      </c>
      <c r="GN1000">
        <v>5.4462777743695384E-6</v>
      </c>
      <c r="GO1000">
        <v>5.3462322850361461E-6</v>
      </c>
      <c r="GP1000">
        <v>5.3544427498476503E-6</v>
      </c>
      <c r="GQ1000">
        <v>5.4226459335156076E-6</v>
      </c>
      <c r="GR1000">
        <v>5.393354632150232E-6</v>
      </c>
      <c r="GS1000">
        <v>5.3656133061792251E-6</v>
      </c>
      <c r="GT1000">
        <v>5.4848409860801689E-6</v>
      </c>
      <c r="GU1000">
        <v>5.3661514825778598E-6</v>
      </c>
      <c r="GV1000">
        <v>5.3958598385691042E-6</v>
      </c>
      <c r="GW1000">
        <v>5.3879353107469078E-6</v>
      </c>
      <c r="GX1000">
        <v>5.4062254055228224E-6</v>
      </c>
      <c r="GY1000">
        <v>5.3727173432142732E-6</v>
      </c>
      <c r="GZ1000">
        <v>5.3411154750988478E-6</v>
      </c>
    </row>
    <row r="1001" spans="1:208" x14ac:dyDescent="0.3">
      <c r="A1001">
        <v>999</v>
      </c>
      <c r="B1001">
        <v>0.47272522418656898</v>
      </c>
      <c r="C1001">
        <v>0.4696131053171681</v>
      </c>
      <c r="D1001">
        <v>0.47344592223397802</v>
      </c>
      <c r="E1001">
        <v>0.47259028320720531</v>
      </c>
      <c r="F1001">
        <v>0.47315178473735792</v>
      </c>
      <c r="G1001">
        <v>0.47248022681217311</v>
      </c>
      <c r="H1001">
        <v>0.47133910308424509</v>
      </c>
      <c r="I1001">
        <v>0.47272516826207678</v>
      </c>
      <c r="J1001">
        <v>0.47330202579685421</v>
      </c>
      <c r="K1001">
        <v>0.47040412124052577</v>
      </c>
      <c r="L1001">
        <v>0.47232825323227978</v>
      </c>
      <c r="M1001">
        <v>0.47320402581006121</v>
      </c>
      <c r="N1001">
        <v>0.47347592617429318</v>
      </c>
      <c r="O1001">
        <v>0.47340958538740618</v>
      </c>
      <c r="P1001">
        <v>0.47101932948765529</v>
      </c>
      <c r="Q1001">
        <v>0.47228866307566397</v>
      </c>
      <c r="R1001">
        <v>0.47276873851844192</v>
      </c>
      <c r="S1001">
        <v>0.47185794269435971</v>
      </c>
      <c r="T1001">
        <v>0.47346858691281468</v>
      </c>
      <c r="U1001">
        <v>0.47308012546443062</v>
      </c>
      <c r="V1001">
        <v>0.47296370082830719</v>
      </c>
      <c r="W1001">
        <v>0.47337076680718188</v>
      </c>
      <c r="X1001">
        <v>0.47258838482443782</v>
      </c>
      <c r="Y1001">
        <v>0.47013918804193211</v>
      </c>
      <c r="Z1001">
        <v>0.47234592285717919</v>
      </c>
      <c r="AA1001">
        <v>0.47240857663567659</v>
      </c>
      <c r="AB1001">
        <v>0.4717677464280618</v>
      </c>
      <c r="AC1001">
        <v>0.47236964938364578</v>
      </c>
      <c r="AD1001">
        <v>0.47320099244282021</v>
      </c>
      <c r="AE1001">
        <v>0.47032806448944081</v>
      </c>
      <c r="AF1001">
        <v>0.47256290150978958</v>
      </c>
      <c r="AG1001" s="1">
        <v>0.47358493217375258</v>
      </c>
      <c r="AH1001">
        <v>0.47034882277553769</v>
      </c>
      <c r="AI1001">
        <v>0.47272640807458027</v>
      </c>
      <c r="AJ1001">
        <v>0.4703733142447295</v>
      </c>
      <c r="AK1001">
        <v>0.47212935119596749</v>
      </c>
      <c r="AL1001">
        <v>0.47256256250112438</v>
      </c>
      <c r="AM1001">
        <v>0.47097100918514873</v>
      </c>
      <c r="AN1001">
        <v>0.47215195383774622</v>
      </c>
      <c r="AO1001">
        <v>0.47284723816972662</v>
      </c>
      <c r="AP1001">
        <v>0.47332329553228553</v>
      </c>
      <c r="AQ1001">
        <v>0.4729099858170896</v>
      </c>
      <c r="AR1001">
        <v>0.47214203908802849</v>
      </c>
      <c r="AS1001">
        <v>0.4727307398874967</v>
      </c>
      <c r="AT1001">
        <v>0.47206362808729191</v>
      </c>
      <c r="AU1001">
        <v>0.47203413761753449</v>
      </c>
      <c r="AV1001">
        <v>0.47319568653779809</v>
      </c>
      <c r="AW1001">
        <v>0.47292774378545288</v>
      </c>
      <c r="AX1001">
        <v>0.47259231393466822</v>
      </c>
      <c r="AY1001">
        <v>0.47218689468463171</v>
      </c>
      <c r="AZ1001">
        <v>0.47358493217375258</v>
      </c>
      <c r="BB1001">
        <v>8.9736902487904005E-7</v>
      </c>
      <c r="BC1001">
        <v>8.9040407972836591E-7</v>
      </c>
      <c r="BD1001">
        <v>8.9942059846327005E-7</v>
      </c>
      <c r="BE1001">
        <v>8.9829742071000801E-7</v>
      </c>
      <c r="BF1001">
        <v>9.0119279640287371E-7</v>
      </c>
      <c r="BG1001">
        <v>9.0038691785113297E-7</v>
      </c>
      <c r="BH1001">
        <v>9.0203812844504089E-7</v>
      </c>
      <c r="BI1001">
        <v>8.9625908905448829E-7</v>
      </c>
      <c r="BJ1001">
        <v>9.0060600539878012E-7</v>
      </c>
      <c r="BK1001">
        <v>8.9217236728800829E-7</v>
      </c>
      <c r="BL1001">
        <v>8.9911861945592436E-7</v>
      </c>
      <c r="BM1001">
        <v>8.9796877626679764E-7</v>
      </c>
      <c r="BN1001">
        <v>8.9948479859077948E-7</v>
      </c>
      <c r="BO1001">
        <v>8.9937439578089894E-7</v>
      </c>
      <c r="BP1001">
        <v>8.9401650245200746E-7</v>
      </c>
      <c r="BQ1001">
        <v>9.0002037789243304E-7</v>
      </c>
      <c r="BR1001">
        <v>9.0006793599096101E-7</v>
      </c>
      <c r="BS1001">
        <v>8.9931017823256526E-7</v>
      </c>
      <c r="BT1001">
        <v>8.9726121639611749E-7</v>
      </c>
      <c r="BU1001">
        <v>8.9597280948459551E-7</v>
      </c>
      <c r="BV1001">
        <v>8.9727969555707939E-7</v>
      </c>
      <c r="BW1001">
        <v>8.9972792664585798E-7</v>
      </c>
      <c r="BX1001">
        <v>8.9882890014273203E-7</v>
      </c>
      <c r="BY1001">
        <v>8.9136163339672673E-7</v>
      </c>
      <c r="BZ1001">
        <v>8.9641990522403852E-7</v>
      </c>
      <c r="CA1001">
        <v>8.9979925900803168E-7</v>
      </c>
      <c r="CB1001">
        <v>8.9783829718250872E-7</v>
      </c>
      <c r="CC1001">
        <v>8.9554728813215244E-7</v>
      </c>
      <c r="CD1001">
        <v>8.9970311121873218E-7</v>
      </c>
      <c r="CE1001">
        <v>8.9745388849592953E-7</v>
      </c>
      <c r="CF1001">
        <v>8.9809328066282076E-7</v>
      </c>
      <c r="CG1001">
        <v>9.0007854191653173E-7</v>
      </c>
      <c r="CH1001">
        <v>8.8960341112975561E-7</v>
      </c>
      <c r="CI1001">
        <v>8.9937727724475575E-7</v>
      </c>
      <c r="CJ1001">
        <v>8.9290171499020558E-7</v>
      </c>
      <c r="CK1001">
        <v>8.977829715953304E-7</v>
      </c>
      <c r="CL1001">
        <v>8.9747184635905518E-7</v>
      </c>
      <c r="CM1001">
        <v>8.9719996195544748E-7</v>
      </c>
      <c r="CN1001">
        <v>8.980578007709327E-7</v>
      </c>
      <c r="CO1001">
        <v>8.9713250829294775E-7</v>
      </c>
      <c r="CP1001">
        <v>9.0033750798795497E-7</v>
      </c>
      <c r="CQ1001">
        <v>8.9872374412252958E-7</v>
      </c>
      <c r="CR1001">
        <v>8.9902322857073797E-7</v>
      </c>
      <c r="CS1001">
        <v>8.9462579000621906E-7</v>
      </c>
      <c r="CT1001">
        <v>8.9569544319900387E-7</v>
      </c>
      <c r="CU1001">
        <v>9.0116014993747607E-7</v>
      </c>
      <c r="CV1001">
        <v>9.0071549219728444E-7</v>
      </c>
      <c r="CW1001">
        <v>9.0105721149185175E-7</v>
      </c>
      <c r="CX1001">
        <v>9.0003054285601901E-7</v>
      </c>
      <c r="CY1001">
        <v>8.9345089435136818E-7</v>
      </c>
      <c r="CZ1001">
        <v>9.0203812844504089E-7</v>
      </c>
      <c r="DB1001">
        <v>1.7159407505322349E-5</v>
      </c>
      <c r="DC1001">
        <v>1.7033436328762849E-5</v>
      </c>
      <c r="DD1001">
        <v>1.7196956780454299E-5</v>
      </c>
      <c r="DE1001">
        <v>1.7173815416314179E-5</v>
      </c>
      <c r="DF1001">
        <v>1.722441671261691E-5</v>
      </c>
      <c r="DG1001">
        <v>1.7213594144973759E-5</v>
      </c>
      <c r="DH1001">
        <v>1.723833231229427E-5</v>
      </c>
      <c r="DI1001">
        <v>1.7140185509103601E-5</v>
      </c>
      <c r="DJ1001">
        <v>1.721309942900686E-5</v>
      </c>
      <c r="DK1001">
        <v>1.7067417973515449E-5</v>
      </c>
      <c r="DL1001">
        <v>1.7193043093983198E-5</v>
      </c>
      <c r="DM1001">
        <v>1.7168955795928341E-5</v>
      </c>
      <c r="DN1001">
        <v>1.719582116292161E-5</v>
      </c>
      <c r="DO1001">
        <v>1.7193890068261949E-5</v>
      </c>
      <c r="DP1001">
        <v>1.7102197911689631E-5</v>
      </c>
      <c r="DQ1001">
        <v>1.7207076443500719E-5</v>
      </c>
      <c r="DR1001">
        <v>1.720326969135661E-5</v>
      </c>
      <c r="DS1001">
        <v>1.7192730847959531E-5</v>
      </c>
      <c r="DT1001">
        <v>1.715761801738968E-5</v>
      </c>
      <c r="DU1001">
        <v>1.7134544362917131E-5</v>
      </c>
      <c r="DV1001">
        <v>1.7159738848013169E-5</v>
      </c>
      <c r="DW1001">
        <v>1.720194246695255E-5</v>
      </c>
      <c r="DX1001">
        <v>1.7190236227827179E-5</v>
      </c>
      <c r="DY1001">
        <v>1.7054912197220279E-5</v>
      </c>
      <c r="DZ1001">
        <v>1.714166766584959E-5</v>
      </c>
      <c r="EA1001">
        <v>1.720224807979227E-5</v>
      </c>
      <c r="EB1001">
        <v>1.7167530974160189E-5</v>
      </c>
      <c r="EC1001">
        <v>1.7129887533183721E-5</v>
      </c>
      <c r="ED1001">
        <v>1.7196558259083051E-5</v>
      </c>
      <c r="EE1001">
        <v>1.7160455490844869E-5</v>
      </c>
      <c r="EF1001">
        <v>1.717263086281163E-5</v>
      </c>
      <c r="EG1001">
        <v>1.7204483867885839E-5</v>
      </c>
      <c r="EH1001">
        <v>1.7021187760020309E-5</v>
      </c>
      <c r="EI1001">
        <v>1.71964226713063E-5</v>
      </c>
      <c r="EJ1001">
        <v>1.7080420857966169E-5</v>
      </c>
      <c r="EK1001">
        <v>1.7166478451670021E-5</v>
      </c>
      <c r="EL1001">
        <v>1.7163260145469068E-5</v>
      </c>
      <c r="EM1001">
        <v>1.7156675261691879E-5</v>
      </c>
      <c r="EN1001">
        <v>1.7170889827007128E-5</v>
      </c>
      <c r="EO1001">
        <v>1.7154497493206921E-5</v>
      </c>
      <c r="EP1001">
        <v>1.721379598421033E-5</v>
      </c>
      <c r="EQ1001">
        <v>1.7182161261230239E-5</v>
      </c>
      <c r="ER1001">
        <v>1.7189109119842469E-5</v>
      </c>
      <c r="ES1001">
        <v>1.711228069119791E-5</v>
      </c>
      <c r="ET1001">
        <v>1.7134496155241552E-5</v>
      </c>
      <c r="EU1001">
        <v>1.722587607686484E-5</v>
      </c>
      <c r="EV1001">
        <v>1.7219368826269441E-5</v>
      </c>
      <c r="EW1001">
        <v>1.7221287373861629E-5</v>
      </c>
      <c r="EX1001">
        <v>1.7206464417130591E-5</v>
      </c>
      <c r="EY1001">
        <v>1.7088861190554659E-5</v>
      </c>
      <c r="EZ1001">
        <v>1.723833231229427E-5</v>
      </c>
      <c r="FB1001">
        <v>5.3696821876273146E-6</v>
      </c>
      <c r="FC1001">
        <v>5.4935919604076726E-6</v>
      </c>
      <c r="FD1001">
        <v>5.3435549069108946E-6</v>
      </c>
      <c r="FE1001">
        <v>5.3812861853944656E-6</v>
      </c>
      <c r="FF1001">
        <v>5.3675570811763994E-6</v>
      </c>
      <c r="FG1001">
        <v>5.3995538447787161E-6</v>
      </c>
      <c r="FH1001">
        <v>5.4677317919109458E-6</v>
      </c>
      <c r="FI1001">
        <v>5.3636699948735834E-6</v>
      </c>
      <c r="FJ1001">
        <v>5.3561314637564417E-6</v>
      </c>
      <c r="FK1001">
        <v>5.4627495831434723E-6</v>
      </c>
      <c r="FL1001">
        <v>5.401115865600228E-6</v>
      </c>
      <c r="FM1001">
        <v>5.3475339992766378E-6</v>
      </c>
      <c r="FN1001">
        <v>5.3416277345690129E-6</v>
      </c>
      <c r="FO1001">
        <v>5.3445086432731744E-6</v>
      </c>
      <c r="FP1001">
        <v>5.4414012371318926E-6</v>
      </c>
      <c r="FQ1001">
        <v>5.407613188304364E-6</v>
      </c>
      <c r="FR1001">
        <v>5.3811168642302153E-6</v>
      </c>
      <c r="FS1001">
        <v>5.4258337007154816E-6</v>
      </c>
      <c r="FT1001">
        <v>5.3301447087832683E-6</v>
      </c>
      <c r="FU1001">
        <v>5.3433026457687014E-6</v>
      </c>
      <c r="FV1001">
        <v>5.357266690091192E-6</v>
      </c>
      <c r="FW1001">
        <v>5.3490497755808823E-6</v>
      </c>
      <c r="FX1001">
        <v>5.3865314668064114E-6</v>
      </c>
      <c r="FY1001">
        <v>5.4727216345617756E-6</v>
      </c>
      <c r="FZ1001">
        <v>5.3840479018165462E-6</v>
      </c>
      <c r="GA1001">
        <v>5.3997719037505379E-6</v>
      </c>
      <c r="GB1001">
        <v>5.4226387767285699E-6</v>
      </c>
      <c r="GC1001">
        <v>5.3791019094169731E-6</v>
      </c>
      <c r="GD1001">
        <v>5.3562905501664874E-6</v>
      </c>
      <c r="GE1001">
        <v>5.4965630646159046E-6</v>
      </c>
      <c r="GF1001">
        <v>5.3823551682971124E-6</v>
      </c>
      <c r="GG1001">
        <v>5.3385979337094418E-6</v>
      </c>
      <c r="GH1001">
        <v>5.4508625615038269E-6</v>
      </c>
      <c r="GI1001">
        <v>5.3812030052711954E-6</v>
      </c>
      <c r="GJ1001">
        <v>5.4685380374028684E-6</v>
      </c>
      <c r="GK1001">
        <v>5.4032437171232698E-6</v>
      </c>
      <c r="GL1001">
        <v>5.3794359601212126E-6</v>
      </c>
      <c r="GM1001">
        <v>5.4612904272887703E-6</v>
      </c>
      <c r="GN1001">
        <v>5.4034413491967909E-6</v>
      </c>
      <c r="GO1001">
        <v>5.3617407753641014E-6</v>
      </c>
      <c r="GP1001">
        <v>5.3552303192775248E-6</v>
      </c>
      <c r="GQ1001">
        <v>5.3670893931350109E-6</v>
      </c>
      <c r="GR1001">
        <v>5.4096976302798979E-6</v>
      </c>
      <c r="GS1001">
        <v>5.35464592808032E-6</v>
      </c>
      <c r="GT1001">
        <v>5.3966331947041148E-6</v>
      </c>
      <c r="GU1001">
        <v>5.4269733159484861E-6</v>
      </c>
      <c r="GV1001">
        <v>5.3636745530714391E-6</v>
      </c>
      <c r="GW1001">
        <v>5.3783757037916773E-6</v>
      </c>
      <c r="GX1001">
        <v>5.3914094939147822E-6</v>
      </c>
      <c r="GY1001">
        <v>5.375796150946855E-6</v>
      </c>
      <c r="GZ1001">
        <v>5.3301447087832683E-6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Heijden, M. van der</cp:lastModifiedBy>
  <dcterms:created xsi:type="dcterms:W3CDTF">2023-06-06T17:32:42Z</dcterms:created>
  <dcterms:modified xsi:type="dcterms:W3CDTF">2023-06-24T10:14:12Z</dcterms:modified>
</cp:coreProperties>
</file>